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habrams6_jh_edu/Documents/Grad School Y2 Classes/TA_comp_cardio/homeworks_for_class/"/>
    </mc:Choice>
  </mc:AlternateContent>
  <xr:revisionPtr revIDLastSave="38" documentId="11_0B574803CD9C3945978E9E01214BC547F2740631" xr6:coauthVersionLast="45" xr6:coauthVersionMax="45" xr10:uidLastSave="{6CCFD095-6C9F-4F3F-B9CC-4B5B66142731}"/>
  <bookViews>
    <workbookView xWindow="-90" yWindow="-90" windowWidth="19380" windowHeight="10380" tabRatio="993" xr2:uid="{00000000-000D-0000-FFFF-FFFF00000000}"/>
  </bookViews>
  <sheets>
    <sheet name="Figure 1" sheetId="1" r:id="rId1"/>
    <sheet name="Figure 2" sheetId="2" r:id="rId2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<sst xmlns="http://schemas.openxmlformats.org/spreadsheetml/2006/main" count="9" uniqueCount="9">
  <si>
    <t>Figure 1</t>
  </si>
  <si>
    <t>Steady-state probabilities of activation and inactivation</t>
  </si>
  <si>
    <t>V</t>
  </si>
  <si>
    <t>m(V,inf)^3</t>
  </si>
  <si>
    <t>h(V, inf)</t>
  </si>
  <si>
    <t>Figure 2</t>
  </si>
  <si>
    <t xml:space="preserve">The whole cell Na current from your first artificial cell. </t>
  </si>
  <si>
    <t>t (ms)</t>
  </si>
  <si>
    <t>Ina (pA)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</si>
</sst>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2"/>
      <color rgb="FF000000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78787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A7EBB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'Figure 1'!$B$3</c:f>
              <c:strCache>
                <c:ptCount val="1"/>
                <c:pt idx="0">
                  <c:v>m(V,inf)^3</c:v>
                </c:pt>
              </c:strCache>
            </c:strRef>
          </c:tx>
          <c:spPr>
            <a:ln w="28440">
              <a:solidFill>
                <a:srgbClr val="00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'Figure 1'!$A$4:$A$20004</c:f>
              <c:numCache>
                <c:formatCode>General</c:formatCode>
                <c:ptCount val="20001"/>
                <c:pt idx="0">
                  <c:v>-100</c:v>
                </c:pt>
                <c:pt idx="1">
                  <c:v>-99.99</c:v>
                </c:pt>
                <c:pt idx="2">
                  <c:v>-99.98</c:v>
                </c:pt>
                <c:pt idx="3">
                  <c:v>-99.97</c:v>
                </c:pt>
                <c:pt idx="4">
                  <c:v>-99.96</c:v>
                </c:pt>
                <c:pt idx="5">
                  <c:v>-99.95</c:v>
                </c:pt>
                <c:pt idx="6">
                  <c:v>-99.94</c:v>
                </c:pt>
                <c:pt idx="7">
                  <c:v>-99.93</c:v>
                </c:pt>
                <c:pt idx="8">
                  <c:v>-99.92</c:v>
                </c:pt>
                <c:pt idx="9">
                  <c:v>-99.91</c:v>
                </c:pt>
                <c:pt idx="10">
                  <c:v>-99.9</c:v>
                </c:pt>
                <c:pt idx="11">
                  <c:v>-99.89</c:v>
                </c:pt>
                <c:pt idx="12">
                  <c:v>-99.88</c:v>
                </c:pt>
                <c:pt idx="13">
                  <c:v>-99.87</c:v>
                </c:pt>
                <c:pt idx="14">
                  <c:v>-99.86</c:v>
                </c:pt>
                <c:pt idx="15">
                  <c:v>-99.85</c:v>
                </c:pt>
                <c:pt idx="16">
                  <c:v>-99.84</c:v>
                </c:pt>
                <c:pt idx="17">
                  <c:v>-99.83</c:v>
                </c:pt>
                <c:pt idx="18">
                  <c:v>-99.82</c:v>
                </c:pt>
                <c:pt idx="19">
                  <c:v>-99.81</c:v>
                </c:pt>
                <c:pt idx="20">
                  <c:v>-99.8</c:v>
                </c:pt>
                <c:pt idx="21">
                  <c:v>-99.79</c:v>
                </c:pt>
                <c:pt idx="22">
                  <c:v>-99.78</c:v>
                </c:pt>
                <c:pt idx="23">
                  <c:v>-99.77</c:v>
                </c:pt>
                <c:pt idx="24">
                  <c:v>-99.76</c:v>
                </c:pt>
                <c:pt idx="25">
                  <c:v>-99.75</c:v>
                </c:pt>
                <c:pt idx="26">
                  <c:v>-99.74</c:v>
                </c:pt>
                <c:pt idx="27">
                  <c:v>-99.73</c:v>
                </c:pt>
                <c:pt idx="28">
                  <c:v>-99.72</c:v>
                </c:pt>
                <c:pt idx="29">
                  <c:v>-99.71</c:v>
                </c:pt>
                <c:pt idx="30">
                  <c:v>-99.7</c:v>
                </c:pt>
                <c:pt idx="31">
                  <c:v>-99.69</c:v>
                </c:pt>
                <c:pt idx="32">
                  <c:v>-99.68</c:v>
                </c:pt>
                <c:pt idx="33">
                  <c:v>-99.67</c:v>
                </c:pt>
                <c:pt idx="34">
                  <c:v>-99.66</c:v>
                </c:pt>
                <c:pt idx="35">
                  <c:v>-99.65</c:v>
                </c:pt>
                <c:pt idx="36">
                  <c:v>-99.64</c:v>
                </c:pt>
                <c:pt idx="37">
                  <c:v>-99.63</c:v>
                </c:pt>
                <c:pt idx="38">
                  <c:v>-99.62</c:v>
                </c:pt>
                <c:pt idx="39">
                  <c:v>-99.61</c:v>
                </c:pt>
                <c:pt idx="40">
                  <c:v>-99.6</c:v>
                </c:pt>
                <c:pt idx="41">
                  <c:v>-99.59</c:v>
                </c:pt>
                <c:pt idx="42">
                  <c:v>-99.58</c:v>
                </c:pt>
                <c:pt idx="43">
                  <c:v>-99.57</c:v>
                </c:pt>
                <c:pt idx="44">
                  <c:v>-99.56</c:v>
                </c:pt>
                <c:pt idx="45">
                  <c:v>-99.55</c:v>
                </c:pt>
                <c:pt idx="46">
                  <c:v>-99.54</c:v>
                </c:pt>
                <c:pt idx="47">
                  <c:v>-99.53</c:v>
                </c:pt>
                <c:pt idx="48">
                  <c:v>-99.52</c:v>
                </c:pt>
                <c:pt idx="49">
                  <c:v>-99.51</c:v>
                </c:pt>
                <c:pt idx="50">
                  <c:v>-99.5</c:v>
                </c:pt>
                <c:pt idx="51">
                  <c:v>-99.49</c:v>
                </c:pt>
                <c:pt idx="52">
                  <c:v>-99.48</c:v>
                </c:pt>
                <c:pt idx="53">
                  <c:v>-99.47</c:v>
                </c:pt>
                <c:pt idx="54">
                  <c:v>-99.46</c:v>
                </c:pt>
                <c:pt idx="55">
                  <c:v>-99.45</c:v>
                </c:pt>
                <c:pt idx="56">
                  <c:v>-99.44</c:v>
                </c:pt>
                <c:pt idx="57">
                  <c:v>-99.43</c:v>
                </c:pt>
                <c:pt idx="58">
                  <c:v>-99.42</c:v>
                </c:pt>
                <c:pt idx="59">
                  <c:v>-99.41</c:v>
                </c:pt>
                <c:pt idx="60">
                  <c:v>-99.4</c:v>
                </c:pt>
                <c:pt idx="61">
                  <c:v>-99.39</c:v>
                </c:pt>
                <c:pt idx="62">
                  <c:v>-99.38</c:v>
                </c:pt>
                <c:pt idx="63">
                  <c:v>-99.37</c:v>
                </c:pt>
                <c:pt idx="64">
                  <c:v>-99.36</c:v>
                </c:pt>
                <c:pt idx="65">
                  <c:v>-99.35</c:v>
                </c:pt>
                <c:pt idx="66">
                  <c:v>-99.34</c:v>
                </c:pt>
                <c:pt idx="67">
                  <c:v>-99.33</c:v>
                </c:pt>
                <c:pt idx="68">
                  <c:v>-99.32</c:v>
                </c:pt>
                <c:pt idx="69">
                  <c:v>-99.31</c:v>
                </c:pt>
                <c:pt idx="70">
                  <c:v>-99.3</c:v>
                </c:pt>
                <c:pt idx="71">
                  <c:v>-99.29</c:v>
                </c:pt>
                <c:pt idx="72">
                  <c:v>-99.28</c:v>
                </c:pt>
                <c:pt idx="73">
                  <c:v>-99.27</c:v>
                </c:pt>
                <c:pt idx="74">
                  <c:v>-99.26</c:v>
                </c:pt>
                <c:pt idx="75">
                  <c:v>-99.25</c:v>
                </c:pt>
                <c:pt idx="76">
                  <c:v>-99.24</c:v>
                </c:pt>
                <c:pt idx="77">
                  <c:v>-99.23</c:v>
                </c:pt>
                <c:pt idx="78">
                  <c:v>-99.22</c:v>
                </c:pt>
                <c:pt idx="79">
                  <c:v>-99.21</c:v>
                </c:pt>
                <c:pt idx="80">
                  <c:v>-99.2</c:v>
                </c:pt>
                <c:pt idx="81">
                  <c:v>-99.19</c:v>
                </c:pt>
                <c:pt idx="82">
                  <c:v>-99.18</c:v>
                </c:pt>
                <c:pt idx="83">
                  <c:v>-99.17</c:v>
                </c:pt>
                <c:pt idx="84">
                  <c:v>-99.16</c:v>
                </c:pt>
                <c:pt idx="85">
                  <c:v>-99.15</c:v>
                </c:pt>
                <c:pt idx="86">
                  <c:v>-99.14</c:v>
                </c:pt>
                <c:pt idx="87">
                  <c:v>-99.13</c:v>
                </c:pt>
                <c:pt idx="88">
                  <c:v>-99.12</c:v>
                </c:pt>
                <c:pt idx="89">
                  <c:v>-99.11</c:v>
                </c:pt>
                <c:pt idx="90">
                  <c:v>-99.1</c:v>
                </c:pt>
                <c:pt idx="91">
                  <c:v>-99.09</c:v>
                </c:pt>
                <c:pt idx="92">
                  <c:v>-99.08</c:v>
                </c:pt>
                <c:pt idx="93">
                  <c:v>-99.07</c:v>
                </c:pt>
                <c:pt idx="94">
                  <c:v>-99.06</c:v>
                </c:pt>
                <c:pt idx="95">
                  <c:v>-99.05</c:v>
                </c:pt>
                <c:pt idx="96">
                  <c:v>-99.04</c:v>
                </c:pt>
                <c:pt idx="97">
                  <c:v>-99.03</c:v>
                </c:pt>
                <c:pt idx="98">
                  <c:v>-99.02</c:v>
                </c:pt>
                <c:pt idx="99">
                  <c:v>-99.01</c:v>
                </c:pt>
                <c:pt idx="100">
                  <c:v>-99</c:v>
                </c:pt>
                <c:pt idx="101">
                  <c:v>-98.99</c:v>
                </c:pt>
                <c:pt idx="102">
                  <c:v>-98.98</c:v>
                </c:pt>
                <c:pt idx="103">
                  <c:v>-98.97</c:v>
                </c:pt>
                <c:pt idx="104">
                  <c:v>-98.96</c:v>
                </c:pt>
                <c:pt idx="105">
                  <c:v>-98.95</c:v>
                </c:pt>
                <c:pt idx="106">
                  <c:v>-98.94</c:v>
                </c:pt>
                <c:pt idx="107">
                  <c:v>-98.93</c:v>
                </c:pt>
                <c:pt idx="108">
                  <c:v>-98.92</c:v>
                </c:pt>
                <c:pt idx="109">
                  <c:v>-98.91</c:v>
                </c:pt>
                <c:pt idx="110">
                  <c:v>-98.9</c:v>
                </c:pt>
                <c:pt idx="111">
                  <c:v>-98.89</c:v>
                </c:pt>
                <c:pt idx="112">
                  <c:v>-98.88</c:v>
                </c:pt>
                <c:pt idx="113">
                  <c:v>-98.87</c:v>
                </c:pt>
                <c:pt idx="114">
                  <c:v>-98.86</c:v>
                </c:pt>
                <c:pt idx="115">
                  <c:v>-98.85</c:v>
                </c:pt>
                <c:pt idx="116">
                  <c:v>-98.84</c:v>
                </c:pt>
                <c:pt idx="117">
                  <c:v>-98.83</c:v>
                </c:pt>
                <c:pt idx="118">
                  <c:v>-98.82</c:v>
                </c:pt>
                <c:pt idx="119">
                  <c:v>-98.81</c:v>
                </c:pt>
                <c:pt idx="120">
                  <c:v>-98.8</c:v>
                </c:pt>
                <c:pt idx="121">
                  <c:v>-98.79</c:v>
                </c:pt>
                <c:pt idx="122">
                  <c:v>-98.78</c:v>
                </c:pt>
                <c:pt idx="123">
                  <c:v>-98.77</c:v>
                </c:pt>
                <c:pt idx="124">
                  <c:v>-98.76</c:v>
                </c:pt>
                <c:pt idx="125">
                  <c:v>-98.75</c:v>
                </c:pt>
                <c:pt idx="126">
                  <c:v>-98.74</c:v>
                </c:pt>
                <c:pt idx="127">
                  <c:v>-98.73</c:v>
                </c:pt>
                <c:pt idx="128">
                  <c:v>-98.72</c:v>
                </c:pt>
                <c:pt idx="129">
                  <c:v>-98.71</c:v>
                </c:pt>
                <c:pt idx="130">
                  <c:v>-98.7</c:v>
                </c:pt>
                <c:pt idx="131">
                  <c:v>-98.69</c:v>
                </c:pt>
                <c:pt idx="132">
                  <c:v>-98.68</c:v>
                </c:pt>
                <c:pt idx="133">
                  <c:v>-98.67</c:v>
                </c:pt>
                <c:pt idx="134">
                  <c:v>-98.66</c:v>
                </c:pt>
                <c:pt idx="135">
                  <c:v>-98.65</c:v>
                </c:pt>
                <c:pt idx="136">
                  <c:v>-98.64</c:v>
                </c:pt>
                <c:pt idx="137">
                  <c:v>-98.63</c:v>
                </c:pt>
                <c:pt idx="138">
                  <c:v>-98.62</c:v>
                </c:pt>
                <c:pt idx="139">
                  <c:v>-98.61</c:v>
                </c:pt>
                <c:pt idx="140">
                  <c:v>-98.6</c:v>
                </c:pt>
                <c:pt idx="141">
                  <c:v>-98.59</c:v>
                </c:pt>
                <c:pt idx="142">
                  <c:v>-98.58</c:v>
                </c:pt>
                <c:pt idx="143">
                  <c:v>-98.57</c:v>
                </c:pt>
                <c:pt idx="144">
                  <c:v>-98.56</c:v>
                </c:pt>
                <c:pt idx="145">
                  <c:v>-98.55</c:v>
                </c:pt>
                <c:pt idx="146">
                  <c:v>-98.54</c:v>
                </c:pt>
                <c:pt idx="147">
                  <c:v>-98.53</c:v>
                </c:pt>
                <c:pt idx="148">
                  <c:v>-98.52</c:v>
                </c:pt>
                <c:pt idx="149">
                  <c:v>-98.51</c:v>
                </c:pt>
                <c:pt idx="150">
                  <c:v>-98.5</c:v>
                </c:pt>
                <c:pt idx="151">
                  <c:v>-98.49</c:v>
                </c:pt>
                <c:pt idx="152">
                  <c:v>-98.48</c:v>
                </c:pt>
                <c:pt idx="153">
                  <c:v>-98.47</c:v>
                </c:pt>
                <c:pt idx="154">
                  <c:v>-98.46</c:v>
                </c:pt>
                <c:pt idx="155">
                  <c:v>-98.45</c:v>
                </c:pt>
                <c:pt idx="156">
                  <c:v>-98.44</c:v>
                </c:pt>
                <c:pt idx="157">
                  <c:v>-98.43</c:v>
                </c:pt>
                <c:pt idx="158">
                  <c:v>-98.42</c:v>
                </c:pt>
                <c:pt idx="159">
                  <c:v>-98.41</c:v>
                </c:pt>
                <c:pt idx="160">
                  <c:v>-98.4</c:v>
                </c:pt>
                <c:pt idx="161">
                  <c:v>-98.39</c:v>
                </c:pt>
                <c:pt idx="162">
                  <c:v>-98.38</c:v>
                </c:pt>
                <c:pt idx="163">
                  <c:v>-98.37</c:v>
                </c:pt>
                <c:pt idx="164">
                  <c:v>-98.36</c:v>
                </c:pt>
                <c:pt idx="165">
                  <c:v>-98.35</c:v>
                </c:pt>
                <c:pt idx="166">
                  <c:v>-98.34</c:v>
                </c:pt>
                <c:pt idx="167">
                  <c:v>-98.33</c:v>
                </c:pt>
                <c:pt idx="168">
                  <c:v>-98.32</c:v>
                </c:pt>
                <c:pt idx="169">
                  <c:v>-98.31</c:v>
                </c:pt>
                <c:pt idx="170">
                  <c:v>-98.3</c:v>
                </c:pt>
                <c:pt idx="171">
                  <c:v>-98.29</c:v>
                </c:pt>
                <c:pt idx="172">
                  <c:v>-98.28</c:v>
                </c:pt>
                <c:pt idx="173">
                  <c:v>-98.27</c:v>
                </c:pt>
                <c:pt idx="174">
                  <c:v>-98.26</c:v>
                </c:pt>
                <c:pt idx="175">
                  <c:v>-98.25</c:v>
                </c:pt>
                <c:pt idx="176">
                  <c:v>-98.24</c:v>
                </c:pt>
                <c:pt idx="177">
                  <c:v>-98.23</c:v>
                </c:pt>
                <c:pt idx="178">
                  <c:v>-98.22</c:v>
                </c:pt>
                <c:pt idx="179">
                  <c:v>-98.21</c:v>
                </c:pt>
                <c:pt idx="180">
                  <c:v>-98.2</c:v>
                </c:pt>
                <c:pt idx="181">
                  <c:v>-98.19</c:v>
                </c:pt>
                <c:pt idx="182">
                  <c:v>-98.18</c:v>
                </c:pt>
                <c:pt idx="183">
                  <c:v>-98.17</c:v>
                </c:pt>
                <c:pt idx="184">
                  <c:v>-98.16</c:v>
                </c:pt>
                <c:pt idx="185">
                  <c:v>-98.15</c:v>
                </c:pt>
                <c:pt idx="186">
                  <c:v>-98.14</c:v>
                </c:pt>
                <c:pt idx="187">
                  <c:v>-98.13</c:v>
                </c:pt>
                <c:pt idx="188">
                  <c:v>-98.12</c:v>
                </c:pt>
                <c:pt idx="189">
                  <c:v>-98.11</c:v>
                </c:pt>
                <c:pt idx="190">
                  <c:v>-98.1</c:v>
                </c:pt>
                <c:pt idx="191">
                  <c:v>-98.09</c:v>
                </c:pt>
                <c:pt idx="192">
                  <c:v>-98.08</c:v>
                </c:pt>
                <c:pt idx="193">
                  <c:v>-98.07</c:v>
                </c:pt>
                <c:pt idx="194">
                  <c:v>-98.06</c:v>
                </c:pt>
                <c:pt idx="195">
                  <c:v>-98.05</c:v>
                </c:pt>
                <c:pt idx="196">
                  <c:v>-98.04</c:v>
                </c:pt>
                <c:pt idx="197">
                  <c:v>-98.03</c:v>
                </c:pt>
                <c:pt idx="198">
                  <c:v>-98.02</c:v>
                </c:pt>
                <c:pt idx="199">
                  <c:v>-98.01</c:v>
                </c:pt>
                <c:pt idx="200">
                  <c:v>-98</c:v>
                </c:pt>
                <c:pt idx="201">
                  <c:v>-97.99</c:v>
                </c:pt>
                <c:pt idx="202">
                  <c:v>-97.98</c:v>
                </c:pt>
                <c:pt idx="203">
                  <c:v>-97.97</c:v>
                </c:pt>
                <c:pt idx="204">
                  <c:v>-97.96</c:v>
                </c:pt>
                <c:pt idx="205">
                  <c:v>-97.95</c:v>
                </c:pt>
                <c:pt idx="206">
                  <c:v>-97.94</c:v>
                </c:pt>
                <c:pt idx="207">
                  <c:v>-97.93</c:v>
                </c:pt>
                <c:pt idx="208">
                  <c:v>-97.92</c:v>
                </c:pt>
                <c:pt idx="209">
                  <c:v>-97.91</c:v>
                </c:pt>
                <c:pt idx="210">
                  <c:v>-97.9</c:v>
                </c:pt>
                <c:pt idx="211">
                  <c:v>-97.89</c:v>
                </c:pt>
                <c:pt idx="212">
                  <c:v>-97.88</c:v>
                </c:pt>
                <c:pt idx="213">
                  <c:v>-97.87</c:v>
                </c:pt>
                <c:pt idx="214">
                  <c:v>-97.86</c:v>
                </c:pt>
                <c:pt idx="215">
                  <c:v>-97.85</c:v>
                </c:pt>
                <c:pt idx="216">
                  <c:v>-97.84</c:v>
                </c:pt>
                <c:pt idx="217">
                  <c:v>-97.83</c:v>
                </c:pt>
                <c:pt idx="218">
                  <c:v>-97.82</c:v>
                </c:pt>
                <c:pt idx="219">
                  <c:v>-97.81</c:v>
                </c:pt>
                <c:pt idx="220">
                  <c:v>-97.8</c:v>
                </c:pt>
                <c:pt idx="221">
                  <c:v>-97.79</c:v>
                </c:pt>
                <c:pt idx="222">
                  <c:v>-97.78</c:v>
                </c:pt>
                <c:pt idx="223">
                  <c:v>-97.77</c:v>
                </c:pt>
                <c:pt idx="224">
                  <c:v>-97.76</c:v>
                </c:pt>
                <c:pt idx="225">
                  <c:v>-97.75</c:v>
                </c:pt>
                <c:pt idx="226">
                  <c:v>-97.74</c:v>
                </c:pt>
                <c:pt idx="227">
                  <c:v>-97.73</c:v>
                </c:pt>
                <c:pt idx="228">
                  <c:v>-97.72</c:v>
                </c:pt>
                <c:pt idx="229">
                  <c:v>-97.71</c:v>
                </c:pt>
                <c:pt idx="230">
                  <c:v>-97.7</c:v>
                </c:pt>
                <c:pt idx="231">
                  <c:v>-97.69</c:v>
                </c:pt>
                <c:pt idx="232">
                  <c:v>-97.68</c:v>
                </c:pt>
                <c:pt idx="233">
                  <c:v>-97.67</c:v>
                </c:pt>
                <c:pt idx="234">
                  <c:v>-97.66</c:v>
                </c:pt>
                <c:pt idx="235">
                  <c:v>-97.65</c:v>
                </c:pt>
                <c:pt idx="236">
                  <c:v>-97.64</c:v>
                </c:pt>
                <c:pt idx="237">
                  <c:v>-97.63</c:v>
                </c:pt>
                <c:pt idx="238">
                  <c:v>-97.62</c:v>
                </c:pt>
                <c:pt idx="239">
                  <c:v>-97.61</c:v>
                </c:pt>
                <c:pt idx="240">
                  <c:v>-97.6</c:v>
                </c:pt>
                <c:pt idx="241">
                  <c:v>-97.59</c:v>
                </c:pt>
                <c:pt idx="242">
                  <c:v>-97.58</c:v>
                </c:pt>
                <c:pt idx="243">
                  <c:v>-97.57</c:v>
                </c:pt>
                <c:pt idx="244">
                  <c:v>-97.56</c:v>
                </c:pt>
                <c:pt idx="245">
                  <c:v>-97.55</c:v>
                </c:pt>
                <c:pt idx="246">
                  <c:v>-97.54</c:v>
                </c:pt>
                <c:pt idx="247">
                  <c:v>-97.53</c:v>
                </c:pt>
                <c:pt idx="248">
                  <c:v>-97.52</c:v>
                </c:pt>
                <c:pt idx="249">
                  <c:v>-97.51</c:v>
                </c:pt>
                <c:pt idx="250">
                  <c:v>-97.5</c:v>
                </c:pt>
                <c:pt idx="251">
                  <c:v>-97.49</c:v>
                </c:pt>
                <c:pt idx="252">
                  <c:v>-97.48</c:v>
                </c:pt>
                <c:pt idx="253">
                  <c:v>-97.47</c:v>
                </c:pt>
                <c:pt idx="254">
                  <c:v>-97.46</c:v>
                </c:pt>
                <c:pt idx="255">
                  <c:v>-97.45</c:v>
                </c:pt>
                <c:pt idx="256">
                  <c:v>-97.44</c:v>
                </c:pt>
                <c:pt idx="257">
                  <c:v>-97.43</c:v>
                </c:pt>
                <c:pt idx="258">
                  <c:v>-97.42</c:v>
                </c:pt>
                <c:pt idx="259">
                  <c:v>-97.41</c:v>
                </c:pt>
                <c:pt idx="260">
                  <c:v>-97.4</c:v>
                </c:pt>
                <c:pt idx="261">
                  <c:v>-97.39</c:v>
                </c:pt>
                <c:pt idx="262">
                  <c:v>-97.38</c:v>
                </c:pt>
                <c:pt idx="263">
                  <c:v>-97.37</c:v>
                </c:pt>
                <c:pt idx="264">
                  <c:v>-97.36</c:v>
                </c:pt>
                <c:pt idx="265">
                  <c:v>-97.35</c:v>
                </c:pt>
                <c:pt idx="266">
                  <c:v>-97.34</c:v>
                </c:pt>
                <c:pt idx="267">
                  <c:v>-97.33</c:v>
                </c:pt>
                <c:pt idx="268">
                  <c:v>-97.32</c:v>
                </c:pt>
                <c:pt idx="269">
                  <c:v>-97.31</c:v>
                </c:pt>
                <c:pt idx="270">
                  <c:v>-97.3</c:v>
                </c:pt>
                <c:pt idx="271">
                  <c:v>-97.29</c:v>
                </c:pt>
                <c:pt idx="272">
                  <c:v>-97.28</c:v>
                </c:pt>
                <c:pt idx="273">
                  <c:v>-97.27</c:v>
                </c:pt>
                <c:pt idx="274">
                  <c:v>-97.26</c:v>
                </c:pt>
                <c:pt idx="275">
                  <c:v>-97.25</c:v>
                </c:pt>
                <c:pt idx="276">
                  <c:v>-97.24</c:v>
                </c:pt>
                <c:pt idx="277">
                  <c:v>-97.23</c:v>
                </c:pt>
                <c:pt idx="278">
                  <c:v>-97.22</c:v>
                </c:pt>
                <c:pt idx="279">
                  <c:v>-97.21</c:v>
                </c:pt>
                <c:pt idx="280">
                  <c:v>-97.2</c:v>
                </c:pt>
                <c:pt idx="281">
                  <c:v>-97.19</c:v>
                </c:pt>
                <c:pt idx="282">
                  <c:v>-97.18</c:v>
                </c:pt>
                <c:pt idx="283">
                  <c:v>-97.17</c:v>
                </c:pt>
                <c:pt idx="284">
                  <c:v>-97.16</c:v>
                </c:pt>
                <c:pt idx="285">
                  <c:v>-97.15</c:v>
                </c:pt>
                <c:pt idx="286">
                  <c:v>-97.14</c:v>
                </c:pt>
                <c:pt idx="287">
                  <c:v>-97.13</c:v>
                </c:pt>
                <c:pt idx="288">
                  <c:v>-97.12</c:v>
                </c:pt>
                <c:pt idx="289">
                  <c:v>-97.11</c:v>
                </c:pt>
                <c:pt idx="290">
                  <c:v>-97.1</c:v>
                </c:pt>
                <c:pt idx="291">
                  <c:v>-97.09</c:v>
                </c:pt>
                <c:pt idx="292">
                  <c:v>-97.08</c:v>
                </c:pt>
                <c:pt idx="293">
                  <c:v>-97.07</c:v>
                </c:pt>
                <c:pt idx="294">
                  <c:v>-97.06</c:v>
                </c:pt>
                <c:pt idx="295">
                  <c:v>-97.05</c:v>
                </c:pt>
                <c:pt idx="296">
                  <c:v>-97.04</c:v>
                </c:pt>
                <c:pt idx="297">
                  <c:v>-97.03</c:v>
                </c:pt>
                <c:pt idx="298">
                  <c:v>-97.02</c:v>
                </c:pt>
                <c:pt idx="299">
                  <c:v>-97.01</c:v>
                </c:pt>
                <c:pt idx="300">
                  <c:v>-97</c:v>
                </c:pt>
                <c:pt idx="301">
                  <c:v>-96.99</c:v>
                </c:pt>
                <c:pt idx="302">
                  <c:v>-96.98</c:v>
                </c:pt>
                <c:pt idx="303">
                  <c:v>-96.97</c:v>
                </c:pt>
                <c:pt idx="304">
                  <c:v>-96.96</c:v>
                </c:pt>
                <c:pt idx="305">
                  <c:v>-96.95</c:v>
                </c:pt>
                <c:pt idx="306">
                  <c:v>-96.94</c:v>
                </c:pt>
                <c:pt idx="307">
                  <c:v>-96.93</c:v>
                </c:pt>
                <c:pt idx="308">
                  <c:v>-96.92</c:v>
                </c:pt>
                <c:pt idx="309">
                  <c:v>-96.91</c:v>
                </c:pt>
                <c:pt idx="310">
                  <c:v>-96.9</c:v>
                </c:pt>
                <c:pt idx="311">
                  <c:v>-96.89</c:v>
                </c:pt>
                <c:pt idx="312">
                  <c:v>-96.88</c:v>
                </c:pt>
                <c:pt idx="313">
                  <c:v>-96.87</c:v>
                </c:pt>
                <c:pt idx="314">
                  <c:v>-96.86</c:v>
                </c:pt>
                <c:pt idx="315">
                  <c:v>-96.85</c:v>
                </c:pt>
                <c:pt idx="316">
                  <c:v>-96.84</c:v>
                </c:pt>
                <c:pt idx="317">
                  <c:v>-96.83</c:v>
                </c:pt>
                <c:pt idx="318">
                  <c:v>-96.82</c:v>
                </c:pt>
                <c:pt idx="319">
                  <c:v>-96.81</c:v>
                </c:pt>
                <c:pt idx="320">
                  <c:v>-96.8</c:v>
                </c:pt>
                <c:pt idx="321">
                  <c:v>-96.79</c:v>
                </c:pt>
                <c:pt idx="322">
                  <c:v>-96.78</c:v>
                </c:pt>
                <c:pt idx="323">
                  <c:v>-96.77</c:v>
                </c:pt>
                <c:pt idx="324">
                  <c:v>-96.76</c:v>
                </c:pt>
                <c:pt idx="325">
                  <c:v>-96.75</c:v>
                </c:pt>
                <c:pt idx="326">
                  <c:v>-96.74</c:v>
                </c:pt>
                <c:pt idx="327">
                  <c:v>-96.73</c:v>
                </c:pt>
                <c:pt idx="328">
                  <c:v>-96.72</c:v>
                </c:pt>
                <c:pt idx="329">
                  <c:v>-96.71</c:v>
                </c:pt>
                <c:pt idx="330">
                  <c:v>-96.7</c:v>
                </c:pt>
                <c:pt idx="331">
                  <c:v>-96.69</c:v>
                </c:pt>
                <c:pt idx="332">
                  <c:v>-96.68</c:v>
                </c:pt>
                <c:pt idx="333">
                  <c:v>-96.67</c:v>
                </c:pt>
                <c:pt idx="334">
                  <c:v>-96.66</c:v>
                </c:pt>
                <c:pt idx="335">
                  <c:v>-96.65</c:v>
                </c:pt>
                <c:pt idx="336">
                  <c:v>-96.64</c:v>
                </c:pt>
                <c:pt idx="337">
                  <c:v>-96.63</c:v>
                </c:pt>
                <c:pt idx="338">
                  <c:v>-96.62</c:v>
                </c:pt>
                <c:pt idx="339">
                  <c:v>-96.61</c:v>
                </c:pt>
                <c:pt idx="340">
                  <c:v>-96.6</c:v>
                </c:pt>
                <c:pt idx="341">
                  <c:v>-96.59</c:v>
                </c:pt>
                <c:pt idx="342">
                  <c:v>-96.58</c:v>
                </c:pt>
                <c:pt idx="343">
                  <c:v>-96.57</c:v>
                </c:pt>
                <c:pt idx="344">
                  <c:v>-96.56</c:v>
                </c:pt>
                <c:pt idx="345">
                  <c:v>-96.55</c:v>
                </c:pt>
                <c:pt idx="346">
                  <c:v>-96.54</c:v>
                </c:pt>
                <c:pt idx="347">
                  <c:v>-96.53</c:v>
                </c:pt>
                <c:pt idx="348">
                  <c:v>-96.52</c:v>
                </c:pt>
                <c:pt idx="349">
                  <c:v>-96.51</c:v>
                </c:pt>
                <c:pt idx="350">
                  <c:v>-96.5</c:v>
                </c:pt>
                <c:pt idx="351">
                  <c:v>-96.49</c:v>
                </c:pt>
                <c:pt idx="352">
                  <c:v>-96.48</c:v>
                </c:pt>
                <c:pt idx="353">
                  <c:v>-96.47</c:v>
                </c:pt>
                <c:pt idx="354">
                  <c:v>-96.46</c:v>
                </c:pt>
                <c:pt idx="355">
                  <c:v>-96.45</c:v>
                </c:pt>
                <c:pt idx="356">
                  <c:v>-96.44</c:v>
                </c:pt>
                <c:pt idx="357">
                  <c:v>-96.43</c:v>
                </c:pt>
                <c:pt idx="358">
                  <c:v>-96.42</c:v>
                </c:pt>
                <c:pt idx="359">
                  <c:v>-96.41</c:v>
                </c:pt>
                <c:pt idx="360">
                  <c:v>-96.4</c:v>
                </c:pt>
                <c:pt idx="361">
                  <c:v>-96.39</c:v>
                </c:pt>
                <c:pt idx="362">
                  <c:v>-96.38</c:v>
                </c:pt>
                <c:pt idx="363">
                  <c:v>-96.37</c:v>
                </c:pt>
                <c:pt idx="364">
                  <c:v>-96.36</c:v>
                </c:pt>
                <c:pt idx="365">
                  <c:v>-96.35</c:v>
                </c:pt>
                <c:pt idx="366">
                  <c:v>-96.34</c:v>
                </c:pt>
                <c:pt idx="367">
                  <c:v>-96.33</c:v>
                </c:pt>
                <c:pt idx="368">
                  <c:v>-96.32</c:v>
                </c:pt>
                <c:pt idx="369">
                  <c:v>-96.31</c:v>
                </c:pt>
                <c:pt idx="370">
                  <c:v>-96.3</c:v>
                </c:pt>
                <c:pt idx="371">
                  <c:v>-96.29</c:v>
                </c:pt>
                <c:pt idx="372">
                  <c:v>-96.28</c:v>
                </c:pt>
                <c:pt idx="373">
                  <c:v>-96.27</c:v>
                </c:pt>
                <c:pt idx="374">
                  <c:v>-96.26</c:v>
                </c:pt>
                <c:pt idx="375">
                  <c:v>-96.25</c:v>
                </c:pt>
                <c:pt idx="376">
                  <c:v>-96.24</c:v>
                </c:pt>
                <c:pt idx="377">
                  <c:v>-96.23</c:v>
                </c:pt>
                <c:pt idx="378">
                  <c:v>-96.22</c:v>
                </c:pt>
                <c:pt idx="379">
                  <c:v>-96.21</c:v>
                </c:pt>
                <c:pt idx="380">
                  <c:v>-96.2</c:v>
                </c:pt>
                <c:pt idx="381">
                  <c:v>-96.19</c:v>
                </c:pt>
                <c:pt idx="382">
                  <c:v>-96.18</c:v>
                </c:pt>
                <c:pt idx="383">
                  <c:v>-96.17</c:v>
                </c:pt>
                <c:pt idx="384">
                  <c:v>-96.16</c:v>
                </c:pt>
                <c:pt idx="385">
                  <c:v>-96.15</c:v>
                </c:pt>
                <c:pt idx="386">
                  <c:v>-96.14</c:v>
                </c:pt>
                <c:pt idx="387">
                  <c:v>-96.13</c:v>
                </c:pt>
                <c:pt idx="388">
                  <c:v>-96.12</c:v>
                </c:pt>
                <c:pt idx="389">
                  <c:v>-96.11</c:v>
                </c:pt>
                <c:pt idx="390">
                  <c:v>-96.1</c:v>
                </c:pt>
                <c:pt idx="391">
                  <c:v>-96.09</c:v>
                </c:pt>
                <c:pt idx="392">
                  <c:v>-96.08</c:v>
                </c:pt>
                <c:pt idx="393">
                  <c:v>-96.07</c:v>
                </c:pt>
                <c:pt idx="394">
                  <c:v>-96.06</c:v>
                </c:pt>
                <c:pt idx="395">
                  <c:v>-96.05</c:v>
                </c:pt>
                <c:pt idx="396">
                  <c:v>-96.04</c:v>
                </c:pt>
                <c:pt idx="397">
                  <c:v>-96.03</c:v>
                </c:pt>
                <c:pt idx="398">
                  <c:v>-96.02</c:v>
                </c:pt>
                <c:pt idx="399">
                  <c:v>-96.01</c:v>
                </c:pt>
                <c:pt idx="400">
                  <c:v>-96</c:v>
                </c:pt>
                <c:pt idx="401">
                  <c:v>-95.99</c:v>
                </c:pt>
                <c:pt idx="402">
                  <c:v>-95.98</c:v>
                </c:pt>
                <c:pt idx="403">
                  <c:v>-95.97</c:v>
                </c:pt>
                <c:pt idx="404">
                  <c:v>-95.96</c:v>
                </c:pt>
                <c:pt idx="405">
                  <c:v>-95.95</c:v>
                </c:pt>
                <c:pt idx="406">
                  <c:v>-95.94</c:v>
                </c:pt>
                <c:pt idx="407">
                  <c:v>-95.93</c:v>
                </c:pt>
                <c:pt idx="408">
                  <c:v>-95.92</c:v>
                </c:pt>
                <c:pt idx="409">
                  <c:v>-95.91</c:v>
                </c:pt>
                <c:pt idx="410">
                  <c:v>-95.9</c:v>
                </c:pt>
                <c:pt idx="411">
                  <c:v>-95.89</c:v>
                </c:pt>
                <c:pt idx="412">
                  <c:v>-95.88</c:v>
                </c:pt>
                <c:pt idx="413">
                  <c:v>-95.87</c:v>
                </c:pt>
                <c:pt idx="414">
                  <c:v>-95.86</c:v>
                </c:pt>
                <c:pt idx="415">
                  <c:v>-95.85</c:v>
                </c:pt>
                <c:pt idx="416">
                  <c:v>-95.84</c:v>
                </c:pt>
                <c:pt idx="417">
                  <c:v>-95.83</c:v>
                </c:pt>
                <c:pt idx="418">
                  <c:v>-95.82</c:v>
                </c:pt>
                <c:pt idx="419">
                  <c:v>-95.81</c:v>
                </c:pt>
                <c:pt idx="420">
                  <c:v>-95.8</c:v>
                </c:pt>
                <c:pt idx="421">
                  <c:v>-95.79</c:v>
                </c:pt>
                <c:pt idx="422">
                  <c:v>-95.78</c:v>
                </c:pt>
                <c:pt idx="423">
                  <c:v>-95.77</c:v>
                </c:pt>
                <c:pt idx="424">
                  <c:v>-95.76</c:v>
                </c:pt>
                <c:pt idx="425">
                  <c:v>-95.75</c:v>
                </c:pt>
                <c:pt idx="426">
                  <c:v>-95.74</c:v>
                </c:pt>
                <c:pt idx="427">
                  <c:v>-95.73</c:v>
                </c:pt>
                <c:pt idx="428">
                  <c:v>-95.72</c:v>
                </c:pt>
                <c:pt idx="429">
                  <c:v>-95.71</c:v>
                </c:pt>
                <c:pt idx="430">
                  <c:v>-95.7</c:v>
                </c:pt>
                <c:pt idx="431">
                  <c:v>-95.69</c:v>
                </c:pt>
                <c:pt idx="432">
                  <c:v>-95.68</c:v>
                </c:pt>
                <c:pt idx="433">
                  <c:v>-95.67</c:v>
                </c:pt>
                <c:pt idx="434">
                  <c:v>-95.66</c:v>
                </c:pt>
                <c:pt idx="435">
                  <c:v>-95.65</c:v>
                </c:pt>
                <c:pt idx="436">
                  <c:v>-95.64</c:v>
                </c:pt>
                <c:pt idx="437">
                  <c:v>-95.63</c:v>
                </c:pt>
                <c:pt idx="438">
                  <c:v>-95.62</c:v>
                </c:pt>
                <c:pt idx="439">
                  <c:v>-95.61</c:v>
                </c:pt>
                <c:pt idx="440">
                  <c:v>-95.6</c:v>
                </c:pt>
                <c:pt idx="441">
                  <c:v>-95.59</c:v>
                </c:pt>
                <c:pt idx="442">
                  <c:v>-95.58</c:v>
                </c:pt>
                <c:pt idx="443">
                  <c:v>-95.57</c:v>
                </c:pt>
                <c:pt idx="444">
                  <c:v>-95.56</c:v>
                </c:pt>
                <c:pt idx="445">
                  <c:v>-95.55</c:v>
                </c:pt>
                <c:pt idx="446">
                  <c:v>-95.54</c:v>
                </c:pt>
                <c:pt idx="447">
                  <c:v>-95.53</c:v>
                </c:pt>
                <c:pt idx="448">
                  <c:v>-95.52</c:v>
                </c:pt>
                <c:pt idx="449">
                  <c:v>-95.51</c:v>
                </c:pt>
                <c:pt idx="450">
                  <c:v>-95.5</c:v>
                </c:pt>
                <c:pt idx="451">
                  <c:v>-95.49</c:v>
                </c:pt>
                <c:pt idx="452">
                  <c:v>-95.48</c:v>
                </c:pt>
                <c:pt idx="453">
                  <c:v>-95.47</c:v>
                </c:pt>
                <c:pt idx="454">
                  <c:v>-95.46</c:v>
                </c:pt>
                <c:pt idx="455">
                  <c:v>-95.45</c:v>
                </c:pt>
                <c:pt idx="456">
                  <c:v>-95.44</c:v>
                </c:pt>
                <c:pt idx="457">
                  <c:v>-95.43</c:v>
                </c:pt>
                <c:pt idx="458">
                  <c:v>-95.42</c:v>
                </c:pt>
                <c:pt idx="459">
                  <c:v>-95.41</c:v>
                </c:pt>
                <c:pt idx="460">
                  <c:v>-95.4</c:v>
                </c:pt>
                <c:pt idx="461">
                  <c:v>-95.39</c:v>
                </c:pt>
                <c:pt idx="462">
                  <c:v>-95.38</c:v>
                </c:pt>
                <c:pt idx="463">
                  <c:v>-95.37</c:v>
                </c:pt>
                <c:pt idx="464">
                  <c:v>-95.36</c:v>
                </c:pt>
                <c:pt idx="465">
                  <c:v>-95.35</c:v>
                </c:pt>
                <c:pt idx="466">
                  <c:v>-95.34</c:v>
                </c:pt>
                <c:pt idx="467">
                  <c:v>-95.33</c:v>
                </c:pt>
                <c:pt idx="468">
                  <c:v>-95.32</c:v>
                </c:pt>
                <c:pt idx="469">
                  <c:v>-95.31</c:v>
                </c:pt>
                <c:pt idx="470">
                  <c:v>-95.3</c:v>
                </c:pt>
                <c:pt idx="471">
                  <c:v>-95.29</c:v>
                </c:pt>
                <c:pt idx="472">
                  <c:v>-95.28</c:v>
                </c:pt>
                <c:pt idx="473">
                  <c:v>-95.27</c:v>
                </c:pt>
                <c:pt idx="474">
                  <c:v>-95.26</c:v>
                </c:pt>
                <c:pt idx="475">
                  <c:v>-95.25</c:v>
                </c:pt>
                <c:pt idx="476">
                  <c:v>-95.24</c:v>
                </c:pt>
                <c:pt idx="477">
                  <c:v>-95.23</c:v>
                </c:pt>
                <c:pt idx="478">
                  <c:v>-95.22</c:v>
                </c:pt>
                <c:pt idx="479">
                  <c:v>-95.21</c:v>
                </c:pt>
                <c:pt idx="480">
                  <c:v>-95.2</c:v>
                </c:pt>
                <c:pt idx="481">
                  <c:v>-95.19</c:v>
                </c:pt>
                <c:pt idx="482">
                  <c:v>-95.18</c:v>
                </c:pt>
                <c:pt idx="483">
                  <c:v>-95.17</c:v>
                </c:pt>
                <c:pt idx="484">
                  <c:v>-95.16</c:v>
                </c:pt>
                <c:pt idx="485">
                  <c:v>-95.15</c:v>
                </c:pt>
                <c:pt idx="486">
                  <c:v>-95.14</c:v>
                </c:pt>
                <c:pt idx="487">
                  <c:v>-95.13</c:v>
                </c:pt>
                <c:pt idx="488">
                  <c:v>-95.12</c:v>
                </c:pt>
                <c:pt idx="489">
                  <c:v>-95.11</c:v>
                </c:pt>
                <c:pt idx="490">
                  <c:v>-95.1</c:v>
                </c:pt>
                <c:pt idx="491">
                  <c:v>-95.09</c:v>
                </c:pt>
                <c:pt idx="492">
                  <c:v>-95.08</c:v>
                </c:pt>
                <c:pt idx="493">
                  <c:v>-95.07</c:v>
                </c:pt>
                <c:pt idx="494">
                  <c:v>-95.06</c:v>
                </c:pt>
                <c:pt idx="495">
                  <c:v>-95.05</c:v>
                </c:pt>
                <c:pt idx="496">
                  <c:v>-95.04</c:v>
                </c:pt>
                <c:pt idx="497">
                  <c:v>-95.03</c:v>
                </c:pt>
                <c:pt idx="498">
                  <c:v>-95.02</c:v>
                </c:pt>
                <c:pt idx="499">
                  <c:v>-95.01</c:v>
                </c:pt>
                <c:pt idx="500">
                  <c:v>-95</c:v>
                </c:pt>
                <c:pt idx="501">
                  <c:v>-94.99</c:v>
                </c:pt>
                <c:pt idx="502">
                  <c:v>-94.98</c:v>
                </c:pt>
                <c:pt idx="503">
                  <c:v>-94.97</c:v>
                </c:pt>
                <c:pt idx="504">
                  <c:v>-94.96</c:v>
                </c:pt>
                <c:pt idx="505">
                  <c:v>-94.95</c:v>
                </c:pt>
                <c:pt idx="506">
                  <c:v>-94.94</c:v>
                </c:pt>
                <c:pt idx="507">
                  <c:v>-94.93</c:v>
                </c:pt>
                <c:pt idx="508">
                  <c:v>-94.92</c:v>
                </c:pt>
                <c:pt idx="509">
                  <c:v>-94.91</c:v>
                </c:pt>
                <c:pt idx="510">
                  <c:v>-94.9</c:v>
                </c:pt>
                <c:pt idx="511">
                  <c:v>-94.89</c:v>
                </c:pt>
                <c:pt idx="512">
                  <c:v>-94.88</c:v>
                </c:pt>
                <c:pt idx="513">
                  <c:v>-94.87</c:v>
                </c:pt>
                <c:pt idx="514">
                  <c:v>-94.86</c:v>
                </c:pt>
                <c:pt idx="515">
                  <c:v>-94.85</c:v>
                </c:pt>
                <c:pt idx="516">
                  <c:v>-94.84</c:v>
                </c:pt>
                <c:pt idx="517">
                  <c:v>-94.83</c:v>
                </c:pt>
                <c:pt idx="518">
                  <c:v>-94.82</c:v>
                </c:pt>
                <c:pt idx="519">
                  <c:v>-94.81</c:v>
                </c:pt>
                <c:pt idx="520">
                  <c:v>-94.8</c:v>
                </c:pt>
                <c:pt idx="521">
                  <c:v>-94.79</c:v>
                </c:pt>
                <c:pt idx="522">
                  <c:v>-94.78</c:v>
                </c:pt>
                <c:pt idx="523">
                  <c:v>-94.77</c:v>
                </c:pt>
                <c:pt idx="524">
                  <c:v>-94.76</c:v>
                </c:pt>
                <c:pt idx="525">
                  <c:v>-94.75</c:v>
                </c:pt>
                <c:pt idx="526">
                  <c:v>-94.74</c:v>
                </c:pt>
                <c:pt idx="527">
                  <c:v>-94.73</c:v>
                </c:pt>
                <c:pt idx="528">
                  <c:v>-94.72</c:v>
                </c:pt>
                <c:pt idx="529">
                  <c:v>-94.71</c:v>
                </c:pt>
                <c:pt idx="530">
                  <c:v>-94.7</c:v>
                </c:pt>
                <c:pt idx="531">
                  <c:v>-94.69</c:v>
                </c:pt>
                <c:pt idx="532">
                  <c:v>-94.68</c:v>
                </c:pt>
                <c:pt idx="533">
                  <c:v>-94.67</c:v>
                </c:pt>
                <c:pt idx="534">
                  <c:v>-94.66</c:v>
                </c:pt>
                <c:pt idx="535">
                  <c:v>-94.65</c:v>
                </c:pt>
                <c:pt idx="536">
                  <c:v>-94.64</c:v>
                </c:pt>
                <c:pt idx="537">
                  <c:v>-94.63</c:v>
                </c:pt>
                <c:pt idx="538">
                  <c:v>-94.62</c:v>
                </c:pt>
                <c:pt idx="539">
                  <c:v>-94.61</c:v>
                </c:pt>
                <c:pt idx="540">
                  <c:v>-94.6</c:v>
                </c:pt>
                <c:pt idx="541">
                  <c:v>-94.59</c:v>
                </c:pt>
                <c:pt idx="542">
                  <c:v>-94.58</c:v>
                </c:pt>
                <c:pt idx="543">
                  <c:v>-94.57</c:v>
                </c:pt>
                <c:pt idx="544">
                  <c:v>-94.56</c:v>
                </c:pt>
                <c:pt idx="545">
                  <c:v>-94.55</c:v>
                </c:pt>
                <c:pt idx="546">
                  <c:v>-94.54</c:v>
                </c:pt>
                <c:pt idx="547">
                  <c:v>-94.53</c:v>
                </c:pt>
                <c:pt idx="548">
                  <c:v>-94.52</c:v>
                </c:pt>
                <c:pt idx="549">
                  <c:v>-94.51</c:v>
                </c:pt>
                <c:pt idx="550">
                  <c:v>-94.5</c:v>
                </c:pt>
                <c:pt idx="551">
                  <c:v>-94.49</c:v>
                </c:pt>
                <c:pt idx="552">
                  <c:v>-94.48</c:v>
                </c:pt>
                <c:pt idx="553">
                  <c:v>-94.47</c:v>
                </c:pt>
                <c:pt idx="554">
                  <c:v>-94.46</c:v>
                </c:pt>
                <c:pt idx="555">
                  <c:v>-94.45</c:v>
                </c:pt>
                <c:pt idx="556">
                  <c:v>-94.44</c:v>
                </c:pt>
                <c:pt idx="557">
                  <c:v>-94.43</c:v>
                </c:pt>
                <c:pt idx="558">
                  <c:v>-94.42</c:v>
                </c:pt>
                <c:pt idx="559">
                  <c:v>-94.41</c:v>
                </c:pt>
                <c:pt idx="560">
                  <c:v>-94.4</c:v>
                </c:pt>
                <c:pt idx="561">
                  <c:v>-94.39</c:v>
                </c:pt>
                <c:pt idx="562">
                  <c:v>-94.38</c:v>
                </c:pt>
                <c:pt idx="563">
                  <c:v>-94.37</c:v>
                </c:pt>
                <c:pt idx="564">
                  <c:v>-94.36</c:v>
                </c:pt>
                <c:pt idx="565">
                  <c:v>-94.35</c:v>
                </c:pt>
                <c:pt idx="566">
                  <c:v>-94.34</c:v>
                </c:pt>
                <c:pt idx="567">
                  <c:v>-94.33</c:v>
                </c:pt>
                <c:pt idx="568">
                  <c:v>-94.32</c:v>
                </c:pt>
                <c:pt idx="569">
                  <c:v>-94.31</c:v>
                </c:pt>
                <c:pt idx="570">
                  <c:v>-94.3</c:v>
                </c:pt>
                <c:pt idx="571">
                  <c:v>-94.29</c:v>
                </c:pt>
                <c:pt idx="572">
                  <c:v>-94.28</c:v>
                </c:pt>
                <c:pt idx="573">
                  <c:v>-94.27</c:v>
                </c:pt>
                <c:pt idx="574">
                  <c:v>-94.26</c:v>
                </c:pt>
                <c:pt idx="575">
                  <c:v>-94.25</c:v>
                </c:pt>
                <c:pt idx="576">
                  <c:v>-94.24</c:v>
                </c:pt>
                <c:pt idx="577">
                  <c:v>-94.23</c:v>
                </c:pt>
                <c:pt idx="578">
                  <c:v>-94.22</c:v>
                </c:pt>
                <c:pt idx="579">
                  <c:v>-94.21</c:v>
                </c:pt>
                <c:pt idx="580">
                  <c:v>-94.2</c:v>
                </c:pt>
                <c:pt idx="581">
                  <c:v>-94.19</c:v>
                </c:pt>
                <c:pt idx="582">
                  <c:v>-94.18</c:v>
                </c:pt>
                <c:pt idx="583">
                  <c:v>-94.17</c:v>
                </c:pt>
                <c:pt idx="584">
                  <c:v>-94.16</c:v>
                </c:pt>
                <c:pt idx="585">
                  <c:v>-94.15</c:v>
                </c:pt>
                <c:pt idx="586">
                  <c:v>-94.14</c:v>
                </c:pt>
                <c:pt idx="587">
                  <c:v>-94.13</c:v>
                </c:pt>
                <c:pt idx="588">
                  <c:v>-94.12</c:v>
                </c:pt>
                <c:pt idx="589">
                  <c:v>-94.11</c:v>
                </c:pt>
                <c:pt idx="590">
                  <c:v>-94.1</c:v>
                </c:pt>
                <c:pt idx="591">
                  <c:v>-94.09</c:v>
                </c:pt>
                <c:pt idx="592">
                  <c:v>-94.08</c:v>
                </c:pt>
                <c:pt idx="593">
                  <c:v>-94.07</c:v>
                </c:pt>
                <c:pt idx="594">
                  <c:v>-94.06</c:v>
                </c:pt>
                <c:pt idx="595">
                  <c:v>-94.05</c:v>
                </c:pt>
                <c:pt idx="596">
                  <c:v>-94.04</c:v>
                </c:pt>
                <c:pt idx="597">
                  <c:v>-94.03</c:v>
                </c:pt>
                <c:pt idx="598">
                  <c:v>-94.02</c:v>
                </c:pt>
                <c:pt idx="599">
                  <c:v>-94.01</c:v>
                </c:pt>
                <c:pt idx="600">
                  <c:v>-94</c:v>
                </c:pt>
                <c:pt idx="601">
                  <c:v>-93.99</c:v>
                </c:pt>
                <c:pt idx="602">
                  <c:v>-93.98</c:v>
                </c:pt>
                <c:pt idx="603">
                  <c:v>-93.97</c:v>
                </c:pt>
                <c:pt idx="604">
                  <c:v>-93.96</c:v>
                </c:pt>
                <c:pt idx="605">
                  <c:v>-93.95</c:v>
                </c:pt>
                <c:pt idx="606">
                  <c:v>-93.94</c:v>
                </c:pt>
                <c:pt idx="607">
                  <c:v>-93.93</c:v>
                </c:pt>
                <c:pt idx="608">
                  <c:v>-93.92</c:v>
                </c:pt>
                <c:pt idx="609">
                  <c:v>-93.91</c:v>
                </c:pt>
                <c:pt idx="610">
                  <c:v>-93.9</c:v>
                </c:pt>
                <c:pt idx="611">
                  <c:v>-93.89</c:v>
                </c:pt>
                <c:pt idx="612">
                  <c:v>-93.88</c:v>
                </c:pt>
                <c:pt idx="613">
                  <c:v>-93.87</c:v>
                </c:pt>
                <c:pt idx="614">
                  <c:v>-93.86</c:v>
                </c:pt>
                <c:pt idx="615">
                  <c:v>-93.85</c:v>
                </c:pt>
                <c:pt idx="616">
                  <c:v>-93.84</c:v>
                </c:pt>
                <c:pt idx="617">
                  <c:v>-93.83</c:v>
                </c:pt>
                <c:pt idx="618">
                  <c:v>-93.82</c:v>
                </c:pt>
                <c:pt idx="619">
                  <c:v>-93.81</c:v>
                </c:pt>
                <c:pt idx="620">
                  <c:v>-93.8</c:v>
                </c:pt>
                <c:pt idx="621">
                  <c:v>-93.79</c:v>
                </c:pt>
                <c:pt idx="622">
                  <c:v>-93.78</c:v>
                </c:pt>
                <c:pt idx="623">
                  <c:v>-93.77</c:v>
                </c:pt>
                <c:pt idx="624">
                  <c:v>-93.76</c:v>
                </c:pt>
                <c:pt idx="625">
                  <c:v>-93.75</c:v>
                </c:pt>
                <c:pt idx="626">
                  <c:v>-93.74</c:v>
                </c:pt>
                <c:pt idx="627">
                  <c:v>-93.73</c:v>
                </c:pt>
                <c:pt idx="628">
                  <c:v>-93.72</c:v>
                </c:pt>
                <c:pt idx="629">
                  <c:v>-93.71</c:v>
                </c:pt>
                <c:pt idx="630">
                  <c:v>-93.7</c:v>
                </c:pt>
                <c:pt idx="631">
                  <c:v>-93.69</c:v>
                </c:pt>
                <c:pt idx="632">
                  <c:v>-93.68</c:v>
                </c:pt>
                <c:pt idx="633">
                  <c:v>-93.67</c:v>
                </c:pt>
                <c:pt idx="634">
                  <c:v>-93.66</c:v>
                </c:pt>
                <c:pt idx="635">
                  <c:v>-93.65</c:v>
                </c:pt>
                <c:pt idx="636">
                  <c:v>-93.64</c:v>
                </c:pt>
                <c:pt idx="637">
                  <c:v>-93.63</c:v>
                </c:pt>
                <c:pt idx="638">
                  <c:v>-93.62</c:v>
                </c:pt>
                <c:pt idx="639">
                  <c:v>-93.61</c:v>
                </c:pt>
                <c:pt idx="640">
                  <c:v>-93.6</c:v>
                </c:pt>
                <c:pt idx="641">
                  <c:v>-93.59</c:v>
                </c:pt>
                <c:pt idx="642">
                  <c:v>-93.58</c:v>
                </c:pt>
                <c:pt idx="643">
                  <c:v>-93.57</c:v>
                </c:pt>
                <c:pt idx="644">
                  <c:v>-93.56</c:v>
                </c:pt>
                <c:pt idx="645">
                  <c:v>-93.55</c:v>
                </c:pt>
                <c:pt idx="646">
                  <c:v>-93.54</c:v>
                </c:pt>
                <c:pt idx="647">
                  <c:v>-93.53</c:v>
                </c:pt>
                <c:pt idx="648">
                  <c:v>-93.52</c:v>
                </c:pt>
                <c:pt idx="649">
                  <c:v>-93.51</c:v>
                </c:pt>
                <c:pt idx="650">
                  <c:v>-93.5</c:v>
                </c:pt>
                <c:pt idx="651">
                  <c:v>-93.49</c:v>
                </c:pt>
                <c:pt idx="652">
                  <c:v>-93.48</c:v>
                </c:pt>
                <c:pt idx="653">
                  <c:v>-93.47</c:v>
                </c:pt>
                <c:pt idx="654">
                  <c:v>-93.46</c:v>
                </c:pt>
                <c:pt idx="655">
                  <c:v>-93.45</c:v>
                </c:pt>
                <c:pt idx="656">
                  <c:v>-93.44</c:v>
                </c:pt>
                <c:pt idx="657">
                  <c:v>-93.43</c:v>
                </c:pt>
                <c:pt idx="658">
                  <c:v>-93.42</c:v>
                </c:pt>
                <c:pt idx="659">
                  <c:v>-93.41</c:v>
                </c:pt>
                <c:pt idx="660">
                  <c:v>-93.4</c:v>
                </c:pt>
                <c:pt idx="661">
                  <c:v>-93.39</c:v>
                </c:pt>
                <c:pt idx="662">
                  <c:v>-93.38</c:v>
                </c:pt>
                <c:pt idx="663">
                  <c:v>-93.37</c:v>
                </c:pt>
                <c:pt idx="664">
                  <c:v>-93.36</c:v>
                </c:pt>
                <c:pt idx="665">
                  <c:v>-93.35</c:v>
                </c:pt>
                <c:pt idx="666">
                  <c:v>-93.34</c:v>
                </c:pt>
                <c:pt idx="667">
                  <c:v>-93.33</c:v>
                </c:pt>
                <c:pt idx="668">
                  <c:v>-93.32</c:v>
                </c:pt>
                <c:pt idx="669">
                  <c:v>-93.31</c:v>
                </c:pt>
                <c:pt idx="670">
                  <c:v>-93.3</c:v>
                </c:pt>
                <c:pt idx="671">
                  <c:v>-93.29</c:v>
                </c:pt>
                <c:pt idx="672">
                  <c:v>-93.28</c:v>
                </c:pt>
                <c:pt idx="673">
                  <c:v>-93.27</c:v>
                </c:pt>
                <c:pt idx="674">
                  <c:v>-93.26</c:v>
                </c:pt>
                <c:pt idx="675">
                  <c:v>-93.25</c:v>
                </c:pt>
                <c:pt idx="676">
                  <c:v>-93.24</c:v>
                </c:pt>
                <c:pt idx="677">
                  <c:v>-93.23</c:v>
                </c:pt>
                <c:pt idx="678">
                  <c:v>-93.22</c:v>
                </c:pt>
                <c:pt idx="679">
                  <c:v>-93.21</c:v>
                </c:pt>
                <c:pt idx="680">
                  <c:v>-93.2</c:v>
                </c:pt>
                <c:pt idx="681">
                  <c:v>-93.19</c:v>
                </c:pt>
                <c:pt idx="682">
                  <c:v>-93.18</c:v>
                </c:pt>
                <c:pt idx="683">
                  <c:v>-93.17</c:v>
                </c:pt>
                <c:pt idx="684">
                  <c:v>-93.16</c:v>
                </c:pt>
                <c:pt idx="685">
                  <c:v>-93.15</c:v>
                </c:pt>
                <c:pt idx="686">
                  <c:v>-93.14</c:v>
                </c:pt>
                <c:pt idx="687">
                  <c:v>-93.13</c:v>
                </c:pt>
                <c:pt idx="688">
                  <c:v>-93.12</c:v>
                </c:pt>
                <c:pt idx="689">
                  <c:v>-93.11</c:v>
                </c:pt>
                <c:pt idx="690">
                  <c:v>-93.1</c:v>
                </c:pt>
                <c:pt idx="691">
                  <c:v>-93.09</c:v>
                </c:pt>
                <c:pt idx="692">
                  <c:v>-93.08</c:v>
                </c:pt>
                <c:pt idx="693">
                  <c:v>-93.07</c:v>
                </c:pt>
                <c:pt idx="694">
                  <c:v>-93.06</c:v>
                </c:pt>
                <c:pt idx="695">
                  <c:v>-93.05</c:v>
                </c:pt>
                <c:pt idx="696">
                  <c:v>-93.04</c:v>
                </c:pt>
                <c:pt idx="697">
                  <c:v>-93.03</c:v>
                </c:pt>
                <c:pt idx="698">
                  <c:v>-93.02</c:v>
                </c:pt>
                <c:pt idx="699">
                  <c:v>-93.01</c:v>
                </c:pt>
                <c:pt idx="700">
                  <c:v>-93</c:v>
                </c:pt>
                <c:pt idx="701">
                  <c:v>-92.99</c:v>
                </c:pt>
                <c:pt idx="702">
                  <c:v>-92.98</c:v>
                </c:pt>
                <c:pt idx="703">
                  <c:v>-92.97</c:v>
                </c:pt>
                <c:pt idx="704">
                  <c:v>-92.96</c:v>
                </c:pt>
                <c:pt idx="705">
                  <c:v>-92.95</c:v>
                </c:pt>
                <c:pt idx="706">
                  <c:v>-92.94</c:v>
                </c:pt>
                <c:pt idx="707">
                  <c:v>-92.93</c:v>
                </c:pt>
                <c:pt idx="708">
                  <c:v>-92.92</c:v>
                </c:pt>
                <c:pt idx="709">
                  <c:v>-92.91</c:v>
                </c:pt>
                <c:pt idx="710">
                  <c:v>-92.9</c:v>
                </c:pt>
                <c:pt idx="711">
                  <c:v>-92.89</c:v>
                </c:pt>
                <c:pt idx="712">
                  <c:v>-92.88</c:v>
                </c:pt>
                <c:pt idx="713">
                  <c:v>-92.87</c:v>
                </c:pt>
                <c:pt idx="714">
                  <c:v>-92.86</c:v>
                </c:pt>
                <c:pt idx="715">
                  <c:v>-92.85</c:v>
                </c:pt>
                <c:pt idx="716">
                  <c:v>-92.84</c:v>
                </c:pt>
                <c:pt idx="717">
                  <c:v>-92.83</c:v>
                </c:pt>
                <c:pt idx="718">
                  <c:v>-92.82</c:v>
                </c:pt>
                <c:pt idx="719">
                  <c:v>-92.81</c:v>
                </c:pt>
                <c:pt idx="720">
                  <c:v>-92.8</c:v>
                </c:pt>
                <c:pt idx="721">
                  <c:v>-92.79</c:v>
                </c:pt>
                <c:pt idx="722">
                  <c:v>-92.78</c:v>
                </c:pt>
                <c:pt idx="723">
                  <c:v>-92.77</c:v>
                </c:pt>
                <c:pt idx="724">
                  <c:v>-92.76</c:v>
                </c:pt>
                <c:pt idx="725">
                  <c:v>-92.75</c:v>
                </c:pt>
                <c:pt idx="726">
                  <c:v>-92.74</c:v>
                </c:pt>
                <c:pt idx="727">
                  <c:v>-92.73</c:v>
                </c:pt>
                <c:pt idx="728">
                  <c:v>-92.72</c:v>
                </c:pt>
                <c:pt idx="729">
                  <c:v>-92.71</c:v>
                </c:pt>
                <c:pt idx="730">
                  <c:v>-92.7</c:v>
                </c:pt>
                <c:pt idx="731">
                  <c:v>-92.69</c:v>
                </c:pt>
                <c:pt idx="732">
                  <c:v>-92.68</c:v>
                </c:pt>
                <c:pt idx="733">
                  <c:v>-92.67</c:v>
                </c:pt>
                <c:pt idx="734">
                  <c:v>-92.66</c:v>
                </c:pt>
                <c:pt idx="735">
                  <c:v>-92.65</c:v>
                </c:pt>
                <c:pt idx="736">
                  <c:v>-92.64</c:v>
                </c:pt>
                <c:pt idx="737">
                  <c:v>-92.63</c:v>
                </c:pt>
                <c:pt idx="738">
                  <c:v>-92.62</c:v>
                </c:pt>
                <c:pt idx="739">
                  <c:v>-92.61</c:v>
                </c:pt>
                <c:pt idx="740">
                  <c:v>-92.6</c:v>
                </c:pt>
                <c:pt idx="741">
                  <c:v>-92.59</c:v>
                </c:pt>
                <c:pt idx="742">
                  <c:v>-92.58</c:v>
                </c:pt>
                <c:pt idx="743">
                  <c:v>-92.57</c:v>
                </c:pt>
                <c:pt idx="744">
                  <c:v>-92.56</c:v>
                </c:pt>
                <c:pt idx="745">
                  <c:v>-92.55</c:v>
                </c:pt>
                <c:pt idx="746">
                  <c:v>-92.54</c:v>
                </c:pt>
                <c:pt idx="747">
                  <c:v>-92.53</c:v>
                </c:pt>
                <c:pt idx="748">
                  <c:v>-92.52</c:v>
                </c:pt>
                <c:pt idx="749">
                  <c:v>-92.51</c:v>
                </c:pt>
                <c:pt idx="750">
                  <c:v>-92.5</c:v>
                </c:pt>
                <c:pt idx="751">
                  <c:v>-92.49</c:v>
                </c:pt>
                <c:pt idx="752">
                  <c:v>-92.48</c:v>
                </c:pt>
                <c:pt idx="753">
                  <c:v>-92.47</c:v>
                </c:pt>
                <c:pt idx="754">
                  <c:v>-92.46</c:v>
                </c:pt>
                <c:pt idx="755">
                  <c:v>-92.45</c:v>
                </c:pt>
                <c:pt idx="756">
                  <c:v>-92.44</c:v>
                </c:pt>
                <c:pt idx="757">
                  <c:v>-92.43</c:v>
                </c:pt>
                <c:pt idx="758">
                  <c:v>-92.42</c:v>
                </c:pt>
                <c:pt idx="759">
                  <c:v>-92.41</c:v>
                </c:pt>
                <c:pt idx="760">
                  <c:v>-92.4</c:v>
                </c:pt>
                <c:pt idx="761">
                  <c:v>-92.39</c:v>
                </c:pt>
                <c:pt idx="762">
                  <c:v>-92.38</c:v>
                </c:pt>
                <c:pt idx="763">
                  <c:v>-92.37</c:v>
                </c:pt>
                <c:pt idx="764">
                  <c:v>-92.36</c:v>
                </c:pt>
                <c:pt idx="765">
                  <c:v>-92.35</c:v>
                </c:pt>
                <c:pt idx="766">
                  <c:v>-92.34</c:v>
                </c:pt>
                <c:pt idx="767">
                  <c:v>-92.33</c:v>
                </c:pt>
                <c:pt idx="768">
                  <c:v>-92.32</c:v>
                </c:pt>
                <c:pt idx="769">
                  <c:v>-92.31</c:v>
                </c:pt>
                <c:pt idx="770">
                  <c:v>-92.3</c:v>
                </c:pt>
                <c:pt idx="771">
                  <c:v>-92.29</c:v>
                </c:pt>
                <c:pt idx="772">
                  <c:v>-92.28</c:v>
                </c:pt>
                <c:pt idx="773">
                  <c:v>-92.27</c:v>
                </c:pt>
                <c:pt idx="774">
                  <c:v>-92.26</c:v>
                </c:pt>
                <c:pt idx="775">
                  <c:v>-92.25</c:v>
                </c:pt>
                <c:pt idx="776">
                  <c:v>-92.24</c:v>
                </c:pt>
                <c:pt idx="777">
                  <c:v>-92.23</c:v>
                </c:pt>
                <c:pt idx="778">
                  <c:v>-92.22</c:v>
                </c:pt>
                <c:pt idx="779">
                  <c:v>-92.21</c:v>
                </c:pt>
                <c:pt idx="780">
                  <c:v>-92.2</c:v>
                </c:pt>
                <c:pt idx="781">
                  <c:v>-92.19</c:v>
                </c:pt>
                <c:pt idx="782">
                  <c:v>-92.18</c:v>
                </c:pt>
                <c:pt idx="783">
                  <c:v>-92.17</c:v>
                </c:pt>
                <c:pt idx="784">
                  <c:v>-92.16</c:v>
                </c:pt>
                <c:pt idx="785">
                  <c:v>-92.15</c:v>
                </c:pt>
                <c:pt idx="786">
                  <c:v>-92.14</c:v>
                </c:pt>
                <c:pt idx="787">
                  <c:v>-92.13</c:v>
                </c:pt>
                <c:pt idx="788">
                  <c:v>-92.12</c:v>
                </c:pt>
                <c:pt idx="789">
                  <c:v>-92.11</c:v>
                </c:pt>
                <c:pt idx="790">
                  <c:v>-92.1</c:v>
                </c:pt>
                <c:pt idx="791">
                  <c:v>-92.09</c:v>
                </c:pt>
                <c:pt idx="792">
                  <c:v>-92.08</c:v>
                </c:pt>
                <c:pt idx="793">
                  <c:v>-92.07</c:v>
                </c:pt>
                <c:pt idx="794">
                  <c:v>-92.06</c:v>
                </c:pt>
                <c:pt idx="795">
                  <c:v>-92.05</c:v>
                </c:pt>
                <c:pt idx="796">
                  <c:v>-92.04</c:v>
                </c:pt>
                <c:pt idx="797">
                  <c:v>-92.03</c:v>
                </c:pt>
                <c:pt idx="798">
                  <c:v>-92.02</c:v>
                </c:pt>
                <c:pt idx="799">
                  <c:v>-92.01</c:v>
                </c:pt>
                <c:pt idx="800">
                  <c:v>-92</c:v>
                </c:pt>
                <c:pt idx="801">
                  <c:v>-91.99</c:v>
                </c:pt>
                <c:pt idx="802">
                  <c:v>-91.98</c:v>
                </c:pt>
                <c:pt idx="803">
                  <c:v>-91.97</c:v>
                </c:pt>
                <c:pt idx="804">
                  <c:v>-91.96</c:v>
                </c:pt>
                <c:pt idx="805">
                  <c:v>-91.95</c:v>
                </c:pt>
                <c:pt idx="806">
                  <c:v>-91.94</c:v>
                </c:pt>
                <c:pt idx="807">
                  <c:v>-91.93</c:v>
                </c:pt>
                <c:pt idx="808">
                  <c:v>-91.92</c:v>
                </c:pt>
                <c:pt idx="809">
                  <c:v>-91.91</c:v>
                </c:pt>
                <c:pt idx="810">
                  <c:v>-91.9</c:v>
                </c:pt>
                <c:pt idx="811">
                  <c:v>-91.89</c:v>
                </c:pt>
                <c:pt idx="812">
                  <c:v>-91.88</c:v>
                </c:pt>
                <c:pt idx="813">
                  <c:v>-91.87</c:v>
                </c:pt>
                <c:pt idx="814">
                  <c:v>-91.86</c:v>
                </c:pt>
                <c:pt idx="815">
                  <c:v>-91.85</c:v>
                </c:pt>
                <c:pt idx="816">
                  <c:v>-91.84</c:v>
                </c:pt>
                <c:pt idx="817">
                  <c:v>-91.83</c:v>
                </c:pt>
                <c:pt idx="818">
                  <c:v>-91.82</c:v>
                </c:pt>
                <c:pt idx="819">
                  <c:v>-91.81</c:v>
                </c:pt>
                <c:pt idx="820">
                  <c:v>-91.8</c:v>
                </c:pt>
                <c:pt idx="821">
                  <c:v>-91.79</c:v>
                </c:pt>
                <c:pt idx="822">
                  <c:v>-91.78</c:v>
                </c:pt>
                <c:pt idx="823">
                  <c:v>-91.77</c:v>
                </c:pt>
                <c:pt idx="824">
                  <c:v>-91.76</c:v>
                </c:pt>
                <c:pt idx="825">
                  <c:v>-91.75</c:v>
                </c:pt>
                <c:pt idx="826">
                  <c:v>-91.74</c:v>
                </c:pt>
                <c:pt idx="827">
                  <c:v>-91.73</c:v>
                </c:pt>
                <c:pt idx="828">
                  <c:v>-91.72</c:v>
                </c:pt>
                <c:pt idx="829">
                  <c:v>-91.71</c:v>
                </c:pt>
                <c:pt idx="830">
                  <c:v>-91.7</c:v>
                </c:pt>
                <c:pt idx="831">
                  <c:v>-91.69</c:v>
                </c:pt>
                <c:pt idx="832">
                  <c:v>-91.68</c:v>
                </c:pt>
                <c:pt idx="833">
                  <c:v>-91.67</c:v>
                </c:pt>
                <c:pt idx="834">
                  <c:v>-91.66</c:v>
                </c:pt>
                <c:pt idx="835">
                  <c:v>-91.65</c:v>
                </c:pt>
                <c:pt idx="836">
                  <c:v>-91.64</c:v>
                </c:pt>
                <c:pt idx="837">
                  <c:v>-91.63</c:v>
                </c:pt>
                <c:pt idx="838">
                  <c:v>-91.62</c:v>
                </c:pt>
                <c:pt idx="839">
                  <c:v>-91.61</c:v>
                </c:pt>
                <c:pt idx="840">
                  <c:v>-91.6</c:v>
                </c:pt>
                <c:pt idx="841">
                  <c:v>-91.59</c:v>
                </c:pt>
                <c:pt idx="842">
                  <c:v>-91.58</c:v>
                </c:pt>
                <c:pt idx="843">
                  <c:v>-91.57</c:v>
                </c:pt>
                <c:pt idx="844">
                  <c:v>-91.56</c:v>
                </c:pt>
                <c:pt idx="845">
                  <c:v>-91.55</c:v>
                </c:pt>
                <c:pt idx="846">
                  <c:v>-91.54</c:v>
                </c:pt>
                <c:pt idx="847">
                  <c:v>-91.53</c:v>
                </c:pt>
                <c:pt idx="848">
                  <c:v>-91.52</c:v>
                </c:pt>
                <c:pt idx="849">
                  <c:v>-91.51</c:v>
                </c:pt>
                <c:pt idx="850">
                  <c:v>-91.5</c:v>
                </c:pt>
                <c:pt idx="851">
                  <c:v>-91.49</c:v>
                </c:pt>
                <c:pt idx="852">
                  <c:v>-91.48</c:v>
                </c:pt>
                <c:pt idx="853">
                  <c:v>-91.47</c:v>
                </c:pt>
                <c:pt idx="854">
                  <c:v>-91.46</c:v>
                </c:pt>
                <c:pt idx="855">
                  <c:v>-91.45</c:v>
                </c:pt>
                <c:pt idx="856">
                  <c:v>-91.44</c:v>
                </c:pt>
                <c:pt idx="857">
                  <c:v>-91.43</c:v>
                </c:pt>
                <c:pt idx="858">
                  <c:v>-91.42</c:v>
                </c:pt>
                <c:pt idx="859">
                  <c:v>-91.41</c:v>
                </c:pt>
                <c:pt idx="860">
                  <c:v>-91.4</c:v>
                </c:pt>
                <c:pt idx="861">
                  <c:v>-91.39</c:v>
                </c:pt>
                <c:pt idx="862">
                  <c:v>-91.38</c:v>
                </c:pt>
                <c:pt idx="863">
                  <c:v>-91.37</c:v>
                </c:pt>
                <c:pt idx="864">
                  <c:v>-91.36</c:v>
                </c:pt>
                <c:pt idx="865">
                  <c:v>-91.35</c:v>
                </c:pt>
                <c:pt idx="866">
                  <c:v>-91.34</c:v>
                </c:pt>
                <c:pt idx="867">
                  <c:v>-91.33</c:v>
                </c:pt>
                <c:pt idx="868">
                  <c:v>-91.32</c:v>
                </c:pt>
                <c:pt idx="869">
                  <c:v>-91.31</c:v>
                </c:pt>
                <c:pt idx="870">
                  <c:v>-91.3</c:v>
                </c:pt>
                <c:pt idx="871">
                  <c:v>-91.29</c:v>
                </c:pt>
                <c:pt idx="872">
                  <c:v>-91.28</c:v>
                </c:pt>
                <c:pt idx="873">
                  <c:v>-91.27</c:v>
                </c:pt>
                <c:pt idx="874">
                  <c:v>-91.26</c:v>
                </c:pt>
                <c:pt idx="875">
                  <c:v>-91.25</c:v>
                </c:pt>
                <c:pt idx="876">
                  <c:v>-91.24</c:v>
                </c:pt>
                <c:pt idx="877">
                  <c:v>-91.23</c:v>
                </c:pt>
                <c:pt idx="878">
                  <c:v>-91.22</c:v>
                </c:pt>
                <c:pt idx="879">
                  <c:v>-91.21</c:v>
                </c:pt>
                <c:pt idx="880">
                  <c:v>-91.2</c:v>
                </c:pt>
                <c:pt idx="881">
                  <c:v>-91.19</c:v>
                </c:pt>
                <c:pt idx="882">
                  <c:v>-91.18</c:v>
                </c:pt>
                <c:pt idx="883">
                  <c:v>-91.17</c:v>
                </c:pt>
                <c:pt idx="884">
                  <c:v>-91.16</c:v>
                </c:pt>
                <c:pt idx="885">
                  <c:v>-91.15</c:v>
                </c:pt>
                <c:pt idx="886">
                  <c:v>-91.14</c:v>
                </c:pt>
                <c:pt idx="887">
                  <c:v>-91.13</c:v>
                </c:pt>
                <c:pt idx="888">
                  <c:v>-91.12</c:v>
                </c:pt>
                <c:pt idx="889">
                  <c:v>-91.11</c:v>
                </c:pt>
                <c:pt idx="890">
                  <c:v>-91.1</c:v>
                </c:pt>
                <c:pt idx="891">
                  <c:v>-91.09</c:v>
                </c:pt>
                <c:pt idx="892">
                  <c:v>-91.08</c:v>
                </c:pt>
                <c:pt idx="893">
                  <c:v>-91.07</c:v>
                </c:pt>
                <c:pt idx="894">
                  <c:v>-91.06</c:v>
                </c:pt>
                <c:pt idx="895">
                  <c:v>-91.05</c:v>
                </c:pt>
                <c:pt idx="896">
                  <c:v>-91.04</c:v>
                </c:pt>
                <c:pt idx="897">
                  <c:v>-91.03</c:v>
                </c:pt>
                <c:pt idx="898">
                  <c:v>-91.02</c:v>
                </c:pt>
                <c:pt idx="899">
                  <c:v>-91.01</c:v>
                </c:pt>
                <c:pt idx="900">
                  <c:v>-91</c:v>
                </c:pt>
                <c:pt idx="901">
                  <c:v>-90.99</c:v>
                </c:pt>
                <c:pt idx="902">
                  <c:v>-90.98</c:v>
                </c:pt>
                <c:pt idx="903">
                  <c:v>-90.97</c:v>
                </c:pt>
                <c:pt idx="904">
                  <c:v>-90.96</c:v>
                </c:pt>
                <c:pt idx="905">
                  <c:v>-90.95</c:v>
                </c:pt>
                <c:pt idx="906">
                  <c:v>-90.94</c:v>
                </c:pt>
                <c:pt idx="907">
                  <c:v>-90.93</c:v>
                </c:pt>
                <c:pt idx="908">
                  <c:v>-90.92</c:v>
                </c:pt>
                <c:pt idx="909">
                  <c:v>-90.91</c:v>
                </c:pt>
                <c:pt idx="910">
                  <c:v>-90.9</c:v>
                </c:pt>
                <c:pt idx="911">
                  <c:v>-90.89</c:v>
                </c:pt>
                <c:pt idx="912">
                  <c:v>-90.88</c:v>
                </c:pt>
                <c:pt idx="913">
                  <c:v>-90.87</c:v>
                </c:pt>
                <c:pt idx="914">
                  <c:v>-90.86</c:v>
                </c:pt>
                <c:pt idx="915">
                  <c:v>-90.85</c:v>
                </c:pt>
                <c:pt idx="916">
                  <c:v>-90.84</c:v>
                </c:pt>
                <c:pt idx="917">
                  <c:v>-90.83</c:v>
                </c:pt>
                <c:pt idx="918">
                  <c:v>-90.82</c:v>
                </c:pt>
                <c:pt idx="919">
                  <c:v>-90.81</c:v>
                </c:pt>
                <c:pt idx="920">
                  <c:v>-90.8</c:v>
                </c:pt>
                <c:pt idx="921">
                  <c:v>-90.79</c:v>
                </c:pt>
                <c:pt idx="922">
                  <c:v>-90.78</c:v>
                </c:pt>
                <c:pt idx="923">
                  <c:v>-90.77</c:v>
                </c:pt>
                <c:pt idx="924">
                  <c:v>-90.76</c:v>
                </c:pt>
                <c:pt idx="925">
                  <c:v>-90.75</c:v>
                </c:pt>
                <c:pt idx="926">
                  <c:v>-90.74</c:v>
                </c:pt>
                <c:pt idx="927">
                  <c:v>-90.73</c:v>
                </c:pt>
                <c:pt idx="928">
                  <c:v>-90.72</c:v>
                </c:pt>
                <c:pt idx="929">
                  <c:v>-90.71</c:v>
                </c:pt>
                <c:pt idx="930">
                  <c:v>-90.7</c:v>
                </c:pt>
                <c:pt idx="931">
                  <c:v>-90.69</c:v>
                </c:pt>
                <c:pt idx="932">
                  <c:v>-90.68</c:v>
                </c:pt>
                <c:pt idx="933">
                  <c:v>-90.67</c:v>
                </c:pt>
                <c:pt idx="934">
                  <c:v>-90.66</c:v>
                </c:pt>
                <c:pt idx="935">
                  <c:v>-90.65</c:v>
                </c:pt>
                <c:pt idx="936">
                  <c:v>-90.64</c:v>
                </c:pt>
                <c:pt idx="937">
                  <c:v>-90.63</c:v>
                </c:pt>
                <c:pt idx="938">
                  <c:v>-90.62</c:v>
                </c:pt>
                <c:pt idx="939">
                  <c:v>-90.61</c:v>
                </c:pt>
                <c:pt idx="940">
                  <c:v>-90.6</c:v>
                </c:pt>
                <c:pt idx="941">
                  <c:v>-90.59</c:v>
                </c:pt>
                <c:pt idx="942">
                  <c:v>-90.58</c:v>
                </c:pt>
                <c:pt idx="943">
                  <c:v>-90.57</c:v>
                </c:pt>
                <c:pt idx="944">
                  <c:v>-90.56</c:v>
                </c:pt>
                <c:pt idx="945">
                  <c:v>-90.55</c:v>
                </c:pt>
                <c:pt idx="946">
                  <c:v>-90.54</c:v>
                </c:pt>
                <c:pt idx="947">
                  <c:v>-90.53</c:v>
                </c:pt>
                <c:pt idx="948">
                  <c:v>-90.52</c:v>
                </c:pt>
                <c:pt idx="949">
                  <c:v>-90.51</c:v>
                </c:pt>
                <c:pt idx="950">
                  <c:v>-90.5</c:v>
                </c:pt>
                <c:pt idx="951">
                  <c:v>-90.49</c:v>
                </c:pt>
                <c:pt idx="952">
                  <c:v>-90.48</c:v>
                </c:pt>
                <c:pt idx="953">
                  <c:v>-90.47</c:v>
                </c:pt>
                <c:pt idx="954">
                  <c:v>-90.46</c:v>
                </c:pt>
                <c:pt idx="955">
                  <c:v>-90.45</c:v>
                </c:pt>
                <c:pt idx="956">
                  <c:v>-90.44</c:v>
                </c:pt>
                <c:pt idx="957">
                  <c:v>-90.43</c:v>
                </c:pt>
                <c:pt idx="958">
                  <c:v>-90.42</c:v>
                </c:pt>
                <c:pt idx="959">
                  <c:v>-90.41</c:v>
                </c:pt>
                <c:pt idx="960">
                  <c:v>-90.4</c:v>
                </c:pt>
                <c:pt idx="961">
                  <c:v>-90.39</c:v>
                </c:pt>
                <c:pt idx="962">
                  <c:v>-90.38</c:v>
                </c:pt>
                <c:pt idx="963">
                  <c:v>-90.37</c:v>
                </c:pt>
                <c:pt idx="964">
                  <c:v>-90.36</c:v>
                </c:pt>
                <c:pt idx="965">
                  <c:v>-90.35</c:v>
                </c:pt>
                <c:pt idx="966">
                  <c:v>-90.34</c:v>
                </c:pt>
                <c:pt idx="967">
                  <c:v>-90.33</c:v>
                </c:pt>
                <c:pt idx="968">
                  <c:v>-90.32</c:v>
                </c:pt>
                <c:pt idx="969">
                  <c:v>-90.31</c:v>
                </c:pt>
                <c:pt idx="970">
                  <c:v>-90.3</c:v>
                </c:pt>
                <c:pt idx="971">
                  <c:v>-90.29</c:v>
                </c:pt>
                <c:pt idx="972">
                  <c:v>-90.28</c:v>
                </c:pt>
                <c:pt idx="973">
                  <c:v>-90.27</c:v>
                </c:pt>
                <c:pt idx="974">
                  <c:v>-90.26</c:v>
                </c:pt>
                <c:pt idx="975">
                  <c:v>-90.25</c:v>
                </c:pt>
                <c:pt idx="976">
                  <c:v>-90.24</c:v>
                </c:pt>
                <c:pt idx="977">
                  <c:v>-90.23</c:v>
                </c:pt>
                <c:pt idx="978">
                  <c:v>-90.22</c:v>
                </c:pt>
                <c:pt idx="979">
                  <c:v>-90.21</c:v>
                </c:pt>
                <c:pt idx="980">
                  <c:v>-90.2</c:v>
                </c:pt>
                <c:pt idx="981">
                  <c:v>-90.19</c:v>
                </c:pt>
                <c:pt idx="982">
                  <c:v>-90.18</c:v>
                </c:pt>
                <c:pt idx="983">
                  <c:v>-90.17</c:v>
                </c:pt>
                <c:pt idx="984">
                  <c:v>-90.16</c:v>
                </c:pt>
                <c:pt idx="985">
                  <c:v>-90.15</c:v>
                </c:pt>
                <c:pt idx="986">
                  <c:v>-90.14</c:v>
                </c:pt>
                <c:pt idx="987">
                  <c:v>-90.13</c:v>
                </c:pt>
                <c:pt idx="988">
                  <c:v>-90.12</c:v>
                </c:pt>
                <c:pt idx="989">
                  <c:v>-90.11</c:v>
                </c:pt>
                <c:pt idx="990">
                  <c:v>-90.1</c:v>
                </c:pt>
                <c:pt idx="991">
                  <c:v>-90.09</c:v>
                </c:pt>
                <c:pt idx="992">
                  <c:v>-90.08</c:v>
                </c:pt>
                <c:pt idx="993">
                  <c:v>-90.07</c:v>
                </c:pt>
                <c:pt idx="994">
                  <c:v>-90.06</c:v>
                </c:pt>
                <c:pt idx="995">
                  <c:v>-90.05</c:v>
                </c:pt>
                <c:pt idx="996">
                  <c:v>-90.04</c:v>
                </c:pt>
                <c:pt idx="997">
                  <c:v>-90.03</c:v>
                </c:pt>
                <c:pt idx="998">
                  <c:v>-90.02</c:v>
                </c:pt>
                <c:pt idx="999">
                  <c:v>-90.01</c:v>
                </c:pt>
                <c:pt idx="1000">
                  <c:v>-90</c:v>
                </c:pt>
                <c:pt idx="1001">
                  <c:v>-89.99</c:v>
                </c:pt>
                <c:pt idx="1002">
                  <c:v>-89.98</c:v>
                </c:pt>
                <c:pt idx="1003">
                  <c:v>-89.97</c:v>
                </c:pt>
                <c:pt idx="1004">
                  <c:v>-89.96</c:v>
                </c:pt>
                <c:pt idx="1005">
                  <c:v>-89.95</c:v>
                </c:pt>
                <c:pt idx="1006">
                  <c:v>-89.94</c:v>
                </c:pt>
                <c:pt idx="1007">
                  <c:v>-89.93</c:v>
                </c:pt>
                <c:pt idx="1008">
                  <c:v>-89.92</c:v>
                </c:pt>
                <c:pt idx="1009">
                  <c:v>-89.91</c:v>
                </c:pt>
                <c:pt idx="1010">
                  <c:v>-89.9</c:v>
                </c:pt>
                <c:pt idx="1011">
                  <c:v>-89.89</c:v>
                </c:pt>
                <c:pt idx="1012">
                  <c:v>-89.88</c:v>
                </c:pt>
                <c:pt idx="1013">
                  <c:v>-89.87</c:v>
                </c:pt>
                <c:pt idx="1014">
                  <c:v>-89.86</c:v>
                </c:pt>
                <c:pt idx="1015">
                  <c:v>-89.85</c:v>
                </c:pt>
                <c:pt idx="1016">
                  <c:v>-89.84</c:v>
                </c:pt>
                <c:pt idx="1017">
                  <c:v>-89.83</c:v>
                </c:pt>
                <c:pt idx="1018">
                  <c:v>-89.82</c:v>
                </c:pt>
                <c:pt idx="1019">
                  <c:v>-89.81</c:v>
                </c:pt>
                <c:pt idx="1020">
                  <c:v>-89.8</c:v>
                </c:pt>
                <c:pt idx="1021">
                  <c:v>-89.79</c:v>
                </c:pt>
                <c:pt idx="1022">
                  <c:v>-89.78</c:v>
                </c:pt>
                <c:pt idx="1023">
                  <c:v>-89.77</c:v>
                </c:pt>
                <c:pt idx="1024">
                  <c:v>-89.76</c:v>
                </c:pt>
                <c:pt idx="1025">
                  <c:v>-89.75</c:v>
                </c:pt>
                <c:pt idx="1026">
                  <c:v>-89.74</c:v>
                </c:pt>
                <c:pt idx="1027">
                  <c:v>-89.73</c:v>
                </c:pt>
                <c:pt idx="1028">
                  <c:v>-89.72</c:v>
                </c:pt>
                <c:pt idx="1029">
                  <c:v>-89.71</c:v>
                </c:pt>
                <c:pt idx="1030">
                  <c:v>-89.7</c:v>
                </c:pt>
                <c:pt idx="1031">
                  <c:v>-89.69</c:v>
                </c:pt>
                <c:pt idx="1032">
                  <c:v>-89.68</c:v>
                </c:pt>
                <c:pt idx="1033">
                  <c:v>-89.67</c:v>
                </c:pt>
                <c:pt idx="1034">
                  <c:v>-89.66</c:v>
                </c:pt>
                <c:pt idx="1035">
                  <c:v>-89.65</c:v>
                </c:pt>
                <c:pt idx="1036">
                  <c:v>-89.64</c:v>
                </c:pt>
                <c:pt idx="1037">
                  <c:v>-89.63</c:v>
                </c:pt>
                <c:pt idx="1038">
                  <c:v>-89.62</c:v>
                </c:pt>
                <c:pt idx="1039">
                  <c:v>-89.61</c:v>
                </c:pt>
                <c:pt idx="1040">
                  <c:v>-89.6</c:v>
                </c:pt>
                <c:pt idx="1041">
                  <c:v>-89.59</c:v>
                </c:pt>
                <c:pt idx="1042">
                  <c:v>-89.58</c:v>
                </c:pt>
                <c:pt idx="1043">
                  <c:v>-89.57</c:v>
                </c:pt>
                <c:pt idx="1044">
                  <c:v>-89.56</c:v>
                </c:pt>
                <c:pt idx="1045">
                  <c:v>-89.55</c:v>
                </c:pt>
                <c:pt idx="1046">
                  <c:v>-89.54</c:v>
                </c:pt>
                <c:pt idx="1047">
                  <c:v>-89.53</c:v>
                </c:pt>
                <c:pt idx="1048">
                  <c:v>-89.52</c:v>
                </c:pt>
                <c:pt idx="1049">
                  <c:v>-89.51</c:v>
                </c:pt>
                <c:pt idx="1050">
                  <c:v>-89.5</c:v>
                </c:pt>
                <c:pt idx="1051">
                  <c:v>-89.49</c:v>
                </c:pt>
                <c:pt idx="1052">
                  <c:v>-89.48</c:v>
                </c:pt>
                <c:pt idx="1053">
                  <c:v>-89.47</c:v>
                </c:pt>
                <c:pt idx="1054">
                  <c:v>-89.46</c:v>
                </c:pt>
                <c:pt idx="1055">
                  <c:v>-89.45</c:v>
                </c:pt>
                <c:pt idx="1056">
                  <c:v>-89.44</c:v>
                </c:pt>
                <c:pt idx="1057">
                  <c:v>-89.43</c:v>
                </c:pt>
                <c:pt idx="1058">
                  <c:v>-89.42</c:v>
                </c:pt>
                <c:pt idx="1059">
                  <c:v>-89.41</c:v>
                </c:pt>
                <c:pt idx="1060">
                  <c:v>-89.4</c:v>
                </c:pt>
                <c:pt idx="1061">
                  <c:v>-89.39</c:v>
                </c:pt>
                <c:pt idx="1062">
                  <c:v>-89.38</c:v>
                </c:pt>
                <c:pt idx="1063">
                  <c:v>-89.37</c:v>
                </c:pt>
                <c:pt idx="1064">
                  <c:v>-89.36</c:v>
                </c:pt>
                <c:pt idx="1065">
                  <c:v>-89.35</c:v>
                </c:pt>
                <c:pt idx="1066">
                  <c:v>-89.34</c:v>
                </c:pt>
                <c:pt idx="1067">
                  <c:v>-89.33</c:v>
                </c:pt>
                <c:pt idx="1068">
                  <c:v>-89.32</c:v>
                </c:pt>
                <c:pt idx="1069">
                  <c:v>-89.31</c:v>
                </c:pt>
                <c:pt idx="1070">
                  <c:v>-89.3</c:v>
                </c:pt>
                <c:pt idx="1071">
                  <c:v>-89.29</c:v>
                </c:pt>
                <c:pt idx="1072">
                  <c:v>-89.28</c:v>
                </c:pt>
                <c:pt idx="1073">
                  <c:v>-89.27</c:v>
                </c:pt>
                <c:pt idx="1074">
                  <c:v>-89.26</c:v>
                </c:pt>
                <c:pt idx="1075">
                  <c:v>-89.25</c:v>
                </c:pt>
                <c:pt idx="1076">
                  <c:v>-89.24</c:v>
                </c:pt>
                <c:pt idx="1077">
                  <c:v>-89.23</c:v>
                </c:pt>
                <c:pt idx="1078">
                  <c:v>-89.22</c:v>
                </c:pt>
                <c:pt idx="1079">
                  <c:v>-89.21</c:v>
                </c:pt>
                <c:pt idx="1080">
                  <c:v>-89.2</c:v>
                </c:pt>
                <c:pt idx="1081">
                  <c:v>-89.19</c:v>
                </c:pt>
                <c:pt idx="1082">
                  <c:v>-89.18</c:v>
                </c:pt>
                <c:pt idx="1083">
                  <c:v>-89.17</c:v>
                </c:pt>
                <c:pt idx="1084">
                  <c:v>-89.16</c:v>
                </c:pt>
                <c:pt idx="1085">
                  <c:v>-89.15</c:v>
                </c:pt>
                <c:pt idx="1086">
                  <c:v>-89.14</c:v>
                </c:pt>
                <c:pt idx="1087">
                  <c:v>-89.13</c:v>
                </c:pt>
                <c:pt idx="1088">
                  <c:v>-89.12</c:v>
                </c:pt>
                <c:pt idx="1089">
                  <c:v>-89.11</c:v>
                </c:pt>
                <c:pt idx="1090">
                  <c:v>-89.1</c:v>
                </c:pt>
                <c:pt idx="1091">
                  <c:v>-89.09</c:v>
                </c:pt>
                <c:pt idx="1092">
                  <c:v>-89.08</c:v>
                </c:pt>
                <c:pt idx="1093">
                  <c:v>-89.07</c:v>
                </c:pt>
                <c:pt idx="1094">
                  <c:v>-89.06</c:v>
                </c:pt>
                <c:pt idx="1095">
                  <c:v>-89.05</c:v>
                </c:pt>
                <c:pt idx="1096">
                  <c:v>-89.04</c:v>
                </c:pt>
                <c:pt idx="1097">
                  <c:v>-89.03</c:v>
                </c:pt>
                <c:pt idx="1098">
                  <c:v>-89.02</c:v>
                </c:pt>
                <c:pt idx="1099">
                  <c:v>-89.01</c:v>
                </c:pt>
                <c:pt idx="1100">
                  <c:v>-89</c:v>
                </c:pt>
                <c:pt idx="1101">
                  <c:v>-88.99</c:v>
                </c:pt>
                <c:pt idx="1102">
                  <c:v>-88.98</c:v>
                </c:pt>
                <c:pt idx="1103">
                  <c:v>-88.97</c:v>
                </c:pt>
                <c:pt idx="1104">
                  <c:v>-88.96</c:v>
                </c:pt>
                <c:pt idx="1105">
                  <c:v>-88.95</c:v>
                </c:pt>
                <c:pt idx="1106">
                  <c:v>-88.94</c:v>
                </c:pt>
                <c:pt idx="1107">
                  <c:v>-88.93</c:v>
                </c:pt>
                <c:pt idx="1108">
                  <c:v>-88.92</c:v>
                </c:pt>
                <c:pt idx="1109">
                  <c:v>-88.91</c:v>
                </c:pt>
                <c:pt idx="1110">
                  <c:v>-88.9</c:v>
                </c:pt>
                <c:pt idx="1111">
                  <c:v>-88.89</c:v>
                </c:pt>
                <c:pt idx="1112">
                  <c:v>-88.88</c:v>
                </c:pt>
                <c:pt idx="1113">
                  <c:v>-88.87</c:v>
                </c:pt>
                <c:pt idx="1114">
                  <c:v>-88.86</c:v>
                </c:pt>
                <c:pt idx="1115">
                  <c:v>-88.85</c:v>
                </c:pt>
                <c:pt idx="1116">
                  <c:v>-88.84</c:v>
                </c:pt>
                <c:pt idx="1117">
                  <c:v>-88.83</c:v>
                </c:pt>
                <c:pt idx="1118">
                  <c:v>-88.82</c:v>
                </c:pt>
                <c:pt idx="1119">
                  <c:v>-88.81</c:v>
                </c:pt>
                <c:pt idx="1120">
                  <c:v>-88.8</c:v>
                </c:pt>
                <c:pt idx="1121">
                  <c:v>-88.79</c:v>
                </c:pt>
                <c:pt idx="1122">
                  <c:v>-88.78</c:v>
                </c:pt>
                <c:pt idx="1123">
                  <c:v>-88.77</c:v>
                </c:pt>
                <c:pt idx="1124">
                  <c:v>-88.76</c:v>
                </c:pt>
                <c:pt idx="1125">
                  <c:v>-88.75</c:v>
                </c:pt>
                <c:pt idx="1126">
                  <c:v>-88.74</c:v>
                </c:pt>
                <c:pt idx="1127">
                  <c:v>-88.73</c:v>
                </c:pt>
                <c:pt idx="1128">
                  <c:v>-88.72</c:v>
                </c:pt>
                <c:pt idx="1129">
                  <c:v>-88.71</c:v>
                </c:pt>
                <c:pt idx="1130">
                  <c:v>-88.7</c:v>
                </c:pt>
                <c:pt idx="1131">
                  <c:v>-88.69</c:v>
                </c:pt>
                <c:pt idx="1132">
                  <c:v>-88.68</c:v>
                </c:pt>
                <c:pt idx="1133">
                  <c:v>-88.67</c:v>
                </c:pt>
                <c:pt idx="1134">
                  <c:v>-88.66</c:v>
                </c:pt>
                <c:pt idx="1135">
                  <c:v>-88.65</c:v>
                </c:pt>
                <c:pt idx="1136">
                  <c:v>-88.64</c:v>
                </c:pt>
                <c:pt idx="1137">
                  <c:v>-88.63</c:v>
                </c:pt>
                <c:pt idx="1138">
                  <c:v>-88.62</c:v>
                </c:pt>
                <c:pt idx="1139">
                  <c:v>-88.61</c:v>
                </c:pt>
                <c:pt idx="1140">
                  <c:v>-88.6</c:v>
                </c:pt>
                <c:pt idx="1141">
                  <c:v>-88.59</c:v>
                </c:pt>
                <c:pt idx="1142">
                  <c:v>-88.58</c:v>
                </c:pt>
                <c:pt idx="1143">
                  <c:v>-88.57</c:v>
                </c:pt>
                <c:pt idx="1144">
                  <c:v>-88.56</c:v>
                </c:pt>
                <c:pt idx="1145">
                  <c:v>-88.55</c:v>
                </c:pt>
                <c:pt idx="1146">
                  <c:v>-88.54</c:v>
                </c:pt>
                <c:pt idx="1147">
                  <c:v>-88.53</c:v>
                </c:pt>
                <c:pt idx="1148">
                  <c:v>-88.52</c:v>
                </c:pt>
                <c:pt idx="1149">
                  <c:v>-88.51</c:v>
                </c:pt>
                <c:pt idx="1150">
                  <c:v>-88.5</c:v>
                </c:pt>
                <c:pt idx="1151">
                  <c:v>-88.49</c:v>
                </c:pt>
                <c:pt idx="1152">
                  <c:v>-88.48</c:v>
                </c:pt>
                <c:pt idx="1153">
                  <c:v>-88.47</c:v>
                </c:pt>
                <c:pt idx="1154">
                  <c:v>-88.46</c:v>
                </c:pt>
                <c:pt idx="1155">
                  <c:v>-88.45</c:v>
                </c:pt>
                <c:pt idx="1156">
                  <c:v>-88.44</c:v>
                </c:pt>
                <c:pt idx="1157">
                  <c:v>-88.43</c:v>
                </c:pt>
                <c:pt idx="1158">
                  <c:v>-88.42</c:v>
                </c:pt>
                <c:pt idx="1159">
                  <c:v>-88.41</c:v>
                </c:pt>
                <c:pt idx="1160">
                  <c:v>-88.4</c:v>
                </c:pt>
                <c:pt idx="1161">
                  <c:v>-88.39</c:v>
                </c:pt>
                <c:pt idx="1162">
                  <c:v>-88.38</c:v>
                </c:pt>
                <c:pt idx="1163">
                  <c:v>-88.37</c:v>
                </c:pt>
                <c:pt idx="1164">
                  <c:v>-88.36</c:v>
                </c:pt>
                <c:pt idx="1165">
                  <c:v>-88.35</c:v>
                </c:pt>
                <c:pt idx="1166">
                  <c:v>-88.34</c:v>
                </c:pt>
                <c:pt idx="1167">
                  <c:v>-88.33</c:v>
                </c:pt>
                <c:pt idx="1168">
                  <c:v>-88.32</c:v>
                </c:pt>
                <c:pt idx="1169">
                  <c:v>-88.31</c:v>
                </c:pt>
                <c:pt idx="1170">
                  <c:v>-88.3</c:v>
                </c:pt>
                <c:pt idx="1171">
                  <c:v>-88.29</c:v>
                </c:pt>
                <c:pt idx="1172">
                  <c:v>-88.28</c:v>
                </c:pt>
                <c:pt idx="1173">
                  <c:v>-88.27</c:v>
                </c:pt>
                <c:pt idx="1174">
                  <c:v>-88.26</c:v>
                </c:pt>
                <c:pt idx="1175">
                  <c:v>-88.25</c:v>
                </c:pt>
                <c:pt idx="1176">
                  <c:v>-88.24</c:v>
                </c:pt>
                <c:pt idx="1177">
                  <c:v>-88.23</c:v>
                </c:pt>
                <c:pt idx="1178">
                  <c:v>-88.22</c:v>
                </c:pt>
                <c:pt idx="1179">
                  <c:v>-88.21</c:v>
                </c:pt>
                <c:pt idx="1180">
                  <c:v>-88.2</c:v>
                </c:pt>
                <c:pt idx="1181">
                  <c:v>-88.19</c:v>
                </c:pt>
                <c:pt idx="1182">
                  <c:v>-88.18</c:v>
                </c:pt>
                <c:pt idx="1183">
                  <c:v>-88.17</c:v>
                </c:pt>
                <c:pt idx="1184">
                  <c:v>-88.16</c:v>
                </c:pt>
                <c:pt idx="1185">
                  <c:v>-88.15</c:v>
                </c:pt>
                <c:pt idx="1186">
                  <c:v>-88.14</c:v>
                </c:pt>
                <c:pt idx="1187">
                  <c:v>-88.13</c:v>
                </c:pt>
                <c:pt idx="1188">
                  <c:v>-88.12</c:v>
                </c:pt>
                <c:pt idx="1189">
                  <c:v>-88.11</c:v>
                </c:pt>
                <c:pt idx="1190">
                  <c:v>-88.1</c:v>
                </c:pt>
                <c:pt idx="1191">
                  <c:v>-88.09</c:v>
                </c:pt>
                <c:pt idx="1192">
                  <c:v>-88.08</c:v>
                </c:pt>
                <c:pt idx="1193">
                  <c:v>-88.07</c:v>
                </c:pt>
                <c:pt idx="1194">
                  <c:v>-88.06</c:v>
                </c:pt>
                <c:pt idx="1195">
                  <c:v>-88.05</c:v>
                </c:pt>
                <c:pt idx="1196">
                  <c:v>-88.04</c:v>
                </c:pt>
                <c:pt idx="1197">
                  <c:v>-88.03</c:v>
                </c:pt>
                <c:pt idx="1198">
                  <c:v>-88.02</c:v>
                </c:pt>
                <c:pt idx="1199">
                  <c:v>-88.01</c:v>
                </c:pt>
                <c:pt idx="1200">
                  <c:v>-88</c:v>
                </c:pt>
                <c:pt idx="1201">
                  <c:v>-87.99</c:v>
                </c:pt>
                <c:pt idx="1202">
                  <c:v>-87.98</c:v>
                </c:pt>
                <c:pt idx="1203">
                  <c:v>-87.97</c:v>
                </c:pt>
                <c:pt idx="1204">
                  <c:v>-87.96</c:v>
                </c:pt>
                <c:pt idx="1205">
                  <c:v>-87.95</c:v>
                </c:pt>
                <c:pt idx="1206">
                  <c:v>-87.94</c:v>
                </c:pt>
                <c:pt idx="1207">
                  <c:v>-87.93</c:v>
                </c:pt>
                <c:pt idx="1208">
                  <c:v>-87.92</c:v>
                </c:pt>
                <c:pt idx="1209">
                  <c:v>-87.91</c:v>
                </c:pt>
                <c:pt idx="1210">
                  <c:v>-87.9</c:v>
                </c:pt>
                <c:pt idx="1211">
                  <c:v>-87.89</c:v>
                </c:pt>
                <c:pt idx="1212">
                  <c:v>-87.88</c:v>
                </c:pt>
                <c:pt idx="1213">
                  <c:v>-87.87</c:v>
                </c:pt>
                <c:pt idx="1214">
                  <c:v>-87.86</c:v>
                </c:pt>
                <c:pt idx="1215">
                  <c:v>-87.85</c:v>
                </c:pt>
                <c:pt idx="1216">
                  <c:v>-87.84</c:v>
                </c:pt>
                <c:pt idx="1217">
                  <c:v>-87.83</c:v>
                </c:pt>
                <c:pt idx="1218">
                  <c:v>-87.82</c:v>
                </c:pt>
                <c:pt idx="1219">
                  <c:v>-87.81</c:v>
                </c:pt>
                <c:pt idx="1220">
                  <c:v>-87.8</c:v>
                </c:pt>
                <c:pt idx="1221">
                  <c:v>-87.79</c:v>
                </c:pt>
                <c:pt idx="1222">
                  <c:v>-87.78</c:v>
                </c:pt>
                <c:pt idx="1223">
                  <c:v>-87.77</c:v>
                </c:pt>
                <c:pt idx="1224">
                  <c:v>-87.76</c:v>
                </c:pt>
                <c:pt idx="1225">
                  <c:v>-87.75</c:v>
                </c:pt>
                <c:pt idx="1226">
                  <c:v>-87.74</c:v>
                </c:pt>
                <c:pt idx="1227">
                  <c:v>-87.73</c:v>
                </c:pt>
                <c:pt idx="1228">
                  <c:v>-87.72</c:v>
                </c:pt>
                <c:pt idx="1229">
                  <c:v>-87.71</c:v>
                </c:pt>
                <c:pt idx="1230">
                  <c:v>-87.7</c:v>
                </c:pt>
                <c:pt idx="1231">
                  <c:v>-87.69</c:v>
                </c:pt>
                <c:pt idx="1232">
                  <c:v>-87.68</c:v>
                </c:pt>
                <c:pt idx="1233">
                  <c:v>-87.67</c:v>
                </c:pt>
                <c:pt idx="1234">
                  <c:v>-87.66</c:v>
                </c:pt>
                <c:pt idx="1235">
                  <c:v>-87.65</c:v>
                </c:pt>
                <c:pt idx="1236">
                  <c:v>-87.64</c:v>
                </c:pt>
                <c:pt idx="1237">
                  <c:v>-87.63</c:v>
                </c:pt>
                <c:pt idx="1238">
                  <c:v>-87.62</c:v>
                </c:pt>
                <c:pt idx="1239">
                  <c:v>-87.61</c:v>
                </c:pt>
                <c:pt idx="1240">
                  <c:v>-87.6</c:v>
                </c:pt>
                <c:pt idx="1241">
                  <c:v>-87.59</c:v>
                </c:pt>
                <c:pt idx="1242">
                  <c:v>-87.58</c:v>
                </c:pt>
                <c:pt idx="1243">
                  <c:v>-87.57</c:v>
                </c:pt>
                <c:pt idx="1244">
                  <c:v>-87.56</c:v>
                </c:pt>
                <c:pt idx="1245">
                  <c:v>-87.55</c:v>
                </c:pt>
                <c:pt idx="1246">
                  <c:v>-87.54</c:v>
                </c:pt>
                <c:pt idx="1247">
                  <c:v>-87.53</c:v>
                </c:pt>
                <c:pt idx="1248">
                  <c:v>-87.52</c:v>
                </c:pt>
                <c:pt idx="1249">
                  <c:v>-87.51</c:v>
                </c:pt>
                <c:pt idx="1250">
                  <c:v>-87.5</c:v>
                </c:pt>
                <c:pt idx="1251">
                  <c:v>-87.49</c:v>
                </c:pt>
                <c:pt idx="1252">
                  <c:v>-87.48</c:v>
                </c:pt>
                <c:pt idx="1253">
                  <c:v>-87.47</c:v>
                </c:pt>
                <c:pt idx="1254">
                  <c:v>-87.46</c:v>
                </c:pt>
                <c:pt idx="1255">
                  <c:v>-87.45</c:v>
                </c:pt>
                <c:pt idx="1256">
                  <c:v>-87.44</c:v>
                </c:pt>
                <c:pt idx="1257">
                  <c:v>-87.43</c:v>
                </c:pt>
                <c:pt idx="1258">
                  <c:v>-87.42</c:v>
                </c:pt>
                <c:pt idx="1259">
                  <c:v>-87.41</c:v>
                </c:pt>
                <c:pt idx="1260">
                  <c:v>-87.4</c:v>
                </c:pt>
                <c:pt idx="1261">
                  <c:v>-87.39</c:v>
                </c:pt>
                <c:pt idx="1262">
                  <c:v>-87.38</c:v>
                </c:pt>
                <c:pt idx="1263">
                  <c:v>-87.37</c:v>
                </c:pt>
                <c:pt idx="1264">
                  <c:v>-87.36</c:v>
                </c:pt>
                <c:pt idx="1265">
                  <c:v>-87.35</c:v>
                </c:pt>
                <c:pt idx="1266">
                  <c:v>-87.34</c:v>
                </c:pt>
                <c:pt idx="1267">
                  <c:v>-87.33</c:v>
                </c:pt>
                <c:pt idx="1268">
                  <c:v>-87.32</c:v>
                </c:pt>
                <c:pt idx="1269">
                  <c:v>-87.31</c:v>
                </c:pt>
                <c:pt idx="1270">
                  <c:v>-87.3</c:v>
                </c:pt>
                <c:pt idx="1271">
                  <c:v>-87.29</c:v>
                </c:pt>
                <c:pt idx="1272">
                  <c:v>-87.28</c:v>
                </c:pt>
                <c:pt idx="1273">
                  <c:v>-87.27</c:v>
                </c:pt>
                <c:pt idx="1274">
                  <c:v>-87.26</c:v>
                </c:pt>
                <c:pt idx="1275">
                  <c:v>-87.25</c:v>
                </c:pt>
                <c:pt idx="1276">
                  <c:v>-87.24</c:v>
                </c:pt>
                <c:pt idx="1277">
                  <c:v>-87.23</c:v>
                </c:pt>
                <c:pt idx="1278">
                  <c:v>-87.22</c:v>
                </c:pt>
                <c:pt idx="1279">
                  <c:v>-87.21</c:v>
                </c:pt>
                <c:pt idx="1280">
                  <c:v>-87.2</c:v>
                </c:pt>
                <c:pt idx="1281">
                  <c:v>-87.19</c:v>
                </c:pt>
                <c:pt idx="1282">
                  <c:v>-87.18</c:v>
                </c:pt>
                <c:pt idx="1283">
                  <c:v>-87.17</c:v>
                </c:pt>
                <c:pt idx="1284">
                  <c:v>-87.16</c:v>
                </c:pt>
                <c:pt idx="1285">
                  <c:v>-87.15</c:v>
                </c:pt>
                <c:pt idx="1286">
                  <c:v>-87.14</c:v>
                </c:pt>
                <c:pt idx="1287">
                  <c:v>-87.13</c:v>
                </c:pt>
                <c:pt idx="1288">
                  <c:v>-87.12</c:v>
                </c:pt>
                <c:pt idx="1289">
                  <c:v>-87.11</c:v>
                </c:pt>
                <c:pt idx="1290">
                  <c:v>-87.1</c:v>
                </c:pt>
                <c:pt idx="1291">
                  <c:v>-87.09</c:v>
                </c:pt>
                <c:pt idx="1292">
                  <c:v>-87.08</c:v>
                </c:pt>
                <c:pt idx="1293">
                  <c:v>-87.07</c:v>
                </c:pt>
                <c:pt idx="1294">
                  <c:v>-87.06</c:v>
                </c:pt>
                <c:pt idx="1295">
                  <c:v>-87.05</c:v>
                </c:pt>
                <c:pt idx="1296">
                  <c:v>-87.04</c:v>
                </c:pt>
                <c:pt idx="1297">
                  <c:v>-87.03</c:v>
                </c:pt>
                <c:pt idx="1298">
                  <c:v>-87.02</c:v>
                </c:pt>
                <c:pt idx="1299">
                  <c:v>-87.01</c:v>
                </c:pt>
                <c:pt idx="1300">
                  <c:v>-87</c:v>
                </c:pt>
                <c:pt idx="1301">
                  <c:v>-86.99</c:v>
                </c:pt>
                <c:pt idx="1302">
                  <c:v>-86.98</c:v>
                </c:pt>
                <c:pt idx="1303">
                  <c:v>-86.97</c:v>
                </c:pt>
                <c:pt idx="1304">
                  <c:v>-86.96</c:v>
                </c:pt>
                <c:pt idx="1305">
                  <c:v>-86.95</c:v>
                </c:pt>
                <c:pt idx="1306">
                  <c:v>-86.94</c:v>
                </c:pt>
                <c:pt idx="1307">
                  <c:v>-86.93</c:v>
                </c:pt>
                <c:pt idx="1308">
                  <c:v>-86.92</c:v>
                </c:pt>
                <c:pt idx="1309">
                  <c:v>-86.91</c:v>
                </c:pt>
                <c:pt idx="1310">
                  <c:v>-86.9</c:v>
                </c:pt>
                <c:pt idx="1311">
                  <c:v>-86.89</c:v>
                </c:pt>
                <c:pt idx="1312">
                  <c:v>-86.88</c:v>
                </c:pt>
                <c:pt idx="1313">
                  <c:v>-86.87</c:v>
                </c:pt>
                <c:pt idx="1314">
                  <c:v>-86.86</c:v>
                </c:pt>
                <c:pt idx="1315">
                  <c:v>-86.85</c:v>
                </c:pt>
                <c:pt idx="1316">
                  <c:v>-86.84</c:v>
                </c:pt>
                <c:pt idx="1317">
                  <c:v>-86.83</c:v>
                </c:pt>
                <c:pt idx="1318">
                  <c:v>-86.82</c:v>
                </c:pt>
                <c:pt idx="1319">
                  <c:v>-86.81</c:v>
                </c:pt>
                <c:pt idx="1320">
                  <c:v>-86.8</c:v>
                </c:pt>
                <c:pt idx="1321">
                  <c:v>-86.79</c:v>
                </c:pt>
                <c:pt idx="1322">
                  <c:v>-86.78</c:v>
                </c:pt>
                <c:pt idx="1323">
                  <c:v>-86.77</c:v>
                </c:pt>
                <c:pt idx="1324">
                  <c:v>-86.76</c:v>
                </c:pt>
                <c:pt idx="1325">
                  <c:v>-86.75</c:v>
                </c:pt>
                <c:pt idx="1326">
                  <c:v>-86.74</c:v>
                </c:pt>
                <c:pt idx="1327">
                  <c:v>-86.73</c:v>
                </c:pt>
                <c:pt idx="1328">
                  <c:v>-86.72</c:v>
                </c:pt>
                <c:pt idx="1329">
                  <c:v>-86.71</c:v>
                </c:pt>
                <c:pt idx="1330">
                  <c:v>-86.7</c:v>
                </c:pt>
                <c:pt idx="1331">
                  <c:v>-86.69</c:v>
                </c:pt>
                <c:pt idx="1332">
                  <c:v>-86.68</c:v>
                </c:pt>
                <c:pt idx="1333">
                  <c:v>-86.67</c:v>
                </c:pt>
                <c:pt idx="1334">
                  <c:v>-86.66</c:v>
                </c:pt>
                <c:pt idx="1335">
                  <c:v>-86.65</c:v>
                </c:pt>
                <c:pt idx="1336">
                  <c:v>-86.64</c:v>
                </c:pt>
                <c:pt idx="1337">
                  <c:v>-86.63</c:v>
                </c:pt>
                <c:pt idx="1338">
                  <c:v>-86.62</c:v>
                </c:pt>
                <c:pt idx="1339">
                  <c:v>-86.61</c:v>
                </c:pt>
                <c:pt idx="1340">
                  <c:v>-86.6</c:v>
                </c:pt>
                <c:pt idx="1341">
                  <c:v>-86.59</c:v>
                </c:pt>
                <c:pt idx="1342">
                  <c:v>-86.58</c:v>
                </c:pt>
                <c:pt idx="1343">
                  <c:v>-86.57</c:v>
                </c:pt>
                <c:pt idx="1344">
                  <c:v>-86.56</c:v>
                </c:pt>
                <c:pt idx="1345">
                  <c:v>-86.55</c:v>
                </c:pt>
                <c:pt idx="1346">
                  <c:v>-86.54</c:v>
                </c:pt>
                <c:pt idx="1347">
                  <c:v>-86.53</c:v>
                </c:pt>
                <c:pt idx="1348">
                  <c:v>-86.52</c:v>
                </c:pt>
                <c:pt idx="1349">
                  <c:v>-86.51</c:v>
                </c:pt>
                <c:pt idx="1350">
                  <c:v>-86.5</c:v>
                </c:pt>
                <c:pt idx="1351">
                  <c:v>-86.49</c:v>
                </c:pt>
                <c:pt idx="1352">
                  <c:v>-86.48</c:v>
                </c:pt>
                <c:pt idx="1353">
                  <c:v>-86.47</c:v>
                </c:pt>
                <c:pt idx="1354">
                  <c:v>-86.46</c:v>
                </c:pt>
                <c:pt idx="1355">
                  <c:v>-86.45</c:v>
                </c:pt>
                <c:pt idx="1356">
                  <c:v>-86.44</c:v>
                </c:pt>
                <c:pt idx="1357">
                  <c:v>-86.43</c:v>
                </c:pt>
                <c:pt idx="1358">
                  <c:v>-86.42</c:v>
                </c:pt>
                <c:pt idx="1359">
                  <c:v>-86.41</c:v>
                </c:pt>
                <c:pt idx="1360">
                  <c:v>-86.4</c:v>
                </c:pt>
                <c:pt idx="1361">
                  <c:v>-86.39</c:v>
                </c:pt>
                <c:pt idx="1362">
                  <c:v>-86.38</c:v>
                </c:pt>
                <c:pt idx="1363">
                  <c:v>-86.37</c:v>
                </c:pt>
                <c:pt idx="1364">
                  <c:v>-86.36</c:v>
                </c:pt>
                <c:pt idx="1365">
                  <c:v>-86.35</c:v>
                </c:pt>
                <c:pt idx="1366">
                  <c:v>-86.34</c:v>
                </c:pt>
                <c:pt idx="1367">
                  <c:v>-86.33</c:v>
                </c:pt>
                <c:pt idx="1368">
                  <c:v>-86.32</c:v>
                </c:pt>
                <c:pt idx="1369">
                  <c:v>-86.31</c:v>
                </c:pt>
                <c:pt idx="1370">
                  <c:v>-86.3</c:v>
                </c:pt>
                <c:pt idx="1371">
                  <c:v>-86.29</c:v>
                </c:pt>
                <c:pt idx="1372">
                  <c:v>-86.28</c:v>
                </c:pt>
                <c:pt idx="1373">
                  <c:v>-86.27</c:v>
                </c:pt>
                <c:pt idx="1374">
                  <c:v>-86.26</c:v>
                </c:pt>
                <c:pt idx="1375">
                  <c:v>-86.25</c:v>
                </c:pt>
                <c:pt idx="1376">
                  <c:v>-86.24</c:v>
                </c:pt>
                <c:pt idx="1377">
                  <c:v>-86.23</c:v>
                </c:pt>
                <c:pt idx="1378">
                  <c:v>-86.22</c:v>
                </c:pt>
                <c:pt idx="1379">
                  <c:v>-86.21</c:v>
                </c:pt>
                <c:pt idx="1380">
                  <c:v>-86.2</c:v>
                </c:pt>
                <c:pt idx="1381">
                  <c:v>-86.19</c:v>
                </c:pt>
                <c:pt idx="1382">
                  <c:v>-86.18</c:v>
                </c:pt>
                <c:pt idx="1383">
                  <c:v>-86.17</c:v>
                </c:pt>
                <c:pt idx="1384">
                  <c:v>-86.16</c:v>
                </c:pt>
                <c:pt idx="1385">
                  <c:v>-86.15</c:v>
                </c:pt>
                <c:pt idx="1386">
                  <c:v>-86.14</c:v>
                </c:pt>
                <c:pt idx="1387">
                  <c:v>-86.13</c:v>
                </c:pt>
                <c:pt idx="1388">
                  <c:v>-86.12</c:v>
                </c:pt>
                <c:pt idx="1389">
                  <c:v>-86.11</c:v>
                </c:pt>
                <c:pt idx="1390">
                  <c:v>-86.1</c:v>
                </c:pt>
                <c:pt idx="1391">
                  <c:v>-86.09</c:v>
                </c:pt>
                <c:pt idx="1392">
                  <c:v>-86.08</c:v>
                </c:pt>
                <c:pt idx="1393">
                  <c:v>-86.07</c:v>
                </c:pt>
                <c:pt idx="1394">
                  <c:v>-86.06</c:v>
                </c:pt>
                <c:pt idx="1395">
                  <c:v>-86.05</c:v>
                </c:pt>
                <c:pt idx="1396">
                  <c:v>-86.04</c:v>
                </c:pt>
                <c:pt idx="1397">
                  <c:v>-86.03</c:v>
                </c:pt>
                <c:pt idx="1398">
                  <c:v>-86.02</c:v>
                </c:pt>
                <c:pt idx="1399">
                  <c:v>-86.01</c:v>
                </c:pt>
                <c:pt idx="1400">
                  <c:v>-86</c:v>
                </c:pt>
                <c:pt idx="1401">
                  <c:v>-85.99</c:v>
                </c:pt>
                <c:pt idx="1402">
                  <c:v>-85.98</c:v>
                </c:pt>
                <c:pt idx="1403">
                  <c:v>-85.97</c:v>
                </c:pt>
                <c:pt idx="1404">
                  <c:v>-85.96</c:v>
                </c:pt>
                <c:pt idx="1405">
                  <c:v>-85.95</c:v>
                </c:pt>
                <c:pt idx="1406">
                  <c:v>-85.94</c:v>
                </c:pt>
                <c:pt idx="1407">
                  <c:v>-85.93</c:v>
                </c:pt>
                <c:pt idx="1408">
                  <c:v>-85.92</c:v>
                </c:pt>
                <c:pt idx="1409">
                  <c:v>-85.91</c:v>
                </c:pt>
                <c:pt idx="1410">
                  <c:v>-85.9</c:v>
                </c:pt>
                <c:pt idx="1411">
                  <c:v>-85.89</c:v>
                </c:pt>
                <c:pt idx="1412">
                  <c:v>-85.88</c:v>
                </c:pt>
                <c:pt idx="1413">
                  <c:v>-85.87</c:v>
                </c:pt>
                <c:pt idx="1414">
                  <c:v>-85.86</c:v>
                </c:pt>
                <c:pt idx="1415">
                  <c:v>-85.85</c:v>
                </c:pt>
                <c:pt idx="1416">
                  <c:v>-85.84</c:v>
                </c:pt>
                <c:pt idx="1417">
                  <c:v>-85.83</c:v>
                </c:pt>
                <c:pt idx="1418">
                  <c:v>-85.82</c:v>
                </c:pt>
                <c:pt idx="1419">
                  <c:v>-85.81</c:v>
                </c:pt>
                <c:pt idx="1420">
                  <c:v>-85.8</c:v>
                </c:pt>
                <c:pt idx="1421">
                  <c:v>-85.79</c:v>
                </c:pt>
                <c:pt idx="1422">
                  <c:v>-85.78</c:v>
                </c:pt>
                <c:pt idx="1423">
                  <c:v>-85.77</c:v>
                </c:pt>
                <c:pt idx="1424">
                  <c:v>-85.76</c:v>
                </c:pt>
                <c:pt idx="1425">
                  <c:v>-85.75</c:v>
                </c:pt>
                <c:pt idx="1426">
                  <c:v>-85.74</c:v>
                </c:pt>
                <c:pt idx="1427">
                  <c:v>-85.73</c:v>
                </c:pt>
                <c:pt idx="1428">
                  <c:v>-85.72</c:v>
                </c:pt>
                <c:pt idx="1429">
                  <c:v>-85.71</c:v>
                </c:pt>
                <c:pt idx="1430">
                  <c:v>-85.7</c:v>
                </c:pt>
                <c:pt idx="1431">
                  <c:v>-85.69</c:v>
                </c:pt>
                <c:pt idx="1432">
                  <c:v>-85.68</c:v>
                </c:pt>
                <c:pt idx="1433">
                  <c:v>-85.67</c:v>
                </c:pt>
                <c:pt idx="1434">
                  <c:v>-85.66</c:v>
                </c:pt>
                <c:pt idx="1435">
                  <c:v>-85.65</c:v>
                </c:pt>
                <c:pt idx="1436">
                  <c:v>-85.64</c:v>
                </c:pt>
                <c:pt idx="1437">
                  <c:v>-85.63</c:v>
                </c:pt>
                <c:pt idx="1438">
                  <c:v>-85.62</c:v>
                </c:pt>
                <c:pt idx="1439">
                  <c:v>-85.61</c:v>
                </c:pt>
                <c:pt idx="1440">
                  <c:v>-85.6</c:v>
                </c:pt>
                <c:pt idx="1441">
                  <c:v>-85.59</c:v>
                </c:pt>
                <c:pt idx="1442">
                  <c:v>-85.58</c:v>
                </c:pt>
                <c:pt idx="1443">
                  <c:v>-85.57</c:v>
                </c:pt>
                <c:pt idx="1444">
                  <c:v>-85.56</c:v>
                </c:pt>
                <c:pt idx="1445">
                  <c:v>-85.55</c:v>
                </c:pt>
                <c:pt idx="1446">
                  <c:v>-85.54</c:v>
                </c:pt>
                <c:pt idx="1447">
                  <c:v>-85.53</c:v>
                </c:pt>
                <c:pt idx="1448">
                  <c:v>-85.52</c:v>
                </c:pt>
                <c:pt idx="1449">
                  <c:v>-85.51</c:v>
                </c:pt>
                <c:pt idx="1450">
                  <c:v>-85.5</c:v>
                </c:pt>
                <c:pt idx="1451">
                  <c:v>-85.49</c:v>
                </c:pt>
                <c:pt idx="1452">
                  <c:v>-85.48</c:v>
                </c:pt>
                <c:pt idx="1453">
                  <c:v>-85.47</c:v>
                </c:pt>
                <c:pt idx="1454">
                  <c:v>-85.46</c:v>
                </c:pt>
                <c:pt idx="1455">
                  <c:v>-85.45</c:v>
                </c:pt>
                <c:pt idx="1456">
                  <c:v>-85.44</c:v>
                </c:pt>
                <c:pt idx="1457">
                  <c:v>-85.43</c:v>
                </c:pt>
                <c:pt idx="1458">
                  <c:v>-85.42</c:v>
                </c:pt>
                <c:pt idx="1459">
                  <c:v>-85.41</c:v>
                </c:pt>
                <c:pt idx="1460">
                  <c:v>-85.4</c:v>
                </c:pt>
                <c:pt idx="1461">
                  <c:v>-85.39</c:v>
                </c:pt>
                <c:pt idx="1462">
                  <c:v>-85.38</c:v>
                </c:pt>
                <c:pt idx="1463">
                  <c:v>-85.37</c:v>
                </c:pt>
                <c:pt idx="1464">
                  <c:v>-85.36</c:v>
                </c:pt>
                <c:pt idx="1465">
                  <c:v>-85.35</c:v>
                </c:pt>
                <c:pt idx="1466">
                  <c:v>-85.34</c:v>
                </c:pt>
                <c:pt idx="1467">
                  <c:v>-85.33</c:v>
                </c:pt>
                <c:pt idx="1468">
                  <c:v>-85.32</c:v>
                </c:pt>
                <c:pt idx="1469">
                  <c:v>-85.31</c:v>
                </c:pt>
                <c:pt idx="1470">
                  <c:v>-85.3</c:v>
                </c:pt>
                <c:pt idx="1471">
                  <c:v>-85.29</c:v>
                </c:pt>
                <c:pt idx="1472">
                  <c:v>-85.28</c:v>
                </c:pt>
                <c:pt idx="1473">
                  <c:v>-85.27</c:v>
                </c:pt>
                <c:pt idx="1474">
                  <c:v>-85.26</c:v>
                </c:pt>
                <c:pt idx="1475">
                  <c:v>-85.25</c:v>
                </c:pt>
                <c:pt idx="1476">
                  <c:v>-85.24</c:v>
                </c:pt>
                <c:pt idx="1477">
                  <c:v>-85.23</c:v>
                </c:pt>
                <c:pt idx="1478">
                  <c:v>-85.22</c:v>
                </c:pt>
                <c:pt idx="1479">
                  <c:v>-85.21</c:v>
                </c:pt>
                <c:pt idx="1480">
                  <c:v>-85.2</c:v>
                </c:pt>
                <c:pt idx="1481">
                  <c:v>-85.19</c:v>
                </c:pt>
                <c:pt idx="1482">
                  <c:v>-85.18</c:v>
                </c:pt>
                <c:pt idx="1483">
                  <c:v>-85.17</c:v>
                </c:pt>
                <c:pt idx="1484">
                  <c:v>-85.16</c:v>
                </c:pt>
                <c:pt idx="1485">
                  <c:v>-85.15</c:v>
                </c:pt>
                <c:pt idx="1486">
                  <c:v>-85.14</c:v>
                </c:pt>
                <c:pt idx="1487">
                  <c:v>-85.13</c:v>
                </c:pt>
                <c:pt idx="1488">
                  <c:v>-85.12</c:v>
                </c:pt>
                <c:pt idx="1489">
                  <c:v>-85.11</c:v>
                </c:pt>
                <c:pt idx="1490">
                  <c:v>-85.1</c:v>
                </c:pt>
                <c:pt idx="1491">
                  <c:v>-85.09</c:v>
                </c:pt>
                <c:pt idx="1492">
                  <c:v>-85.08</c:v>
                </c:pt>
                <c:pt idx="1493">
                  <c:v>-85.07</c:v>
                </c:pt>
                <c:pt idx="1494">
                  <c:v>-85.06</c:v>
                </c:pt>
                <c:pt idx="1495">
                  <c:v>-85.05</c:v>
                </c:pt>
                <c:pt idx="1496">
                  <c:v>-85.04</c:v>
                </c:pt>
                <c:pt idx="1497">
                  <c:v>-85.03</c:v>
                </c:pt>
                <c:pt idx="1498">
                  <c:v>-85.02</c:v>
                </c:pt>
                <c:pt idx="1499">
                  <c:v>-85.01</c:v>
                </c:pt>
                <c:pt idx="1500">
                  <c:v>-85</c:v>
                </c:pt>
                <c:pt idx="1501">
                  <c:v>-84.99</c:v>
                </c:pt>
                <c:pt idx="1502">
                  <c:v>-84.98</c:v>
                </c:pt>
                <c:pt idx="1503">
                  <c:v>-84.97</c:v>
                </c:pt>
                <c:pt idx="1504">
                  <c:v>-84.96</c:v>
                </c:pt>
                <c:pt idx="1505">
                  <c:v>-84.95</c:v>
                </c:pt>
                <c:pt idx="1506">
                  <c:v>-84.94</c:v>
                </c:pt>
                <c:pt idx="1507">
                  <c:v>-84.93</c:v>
                </c:pt>
                <c:pt idx="1508">
                  <c:v>-84.92</c:v>
                </c:pt>
                <c:pt idx="1509">
                  <c:v>-84.91</c:v>
                </c:pt>
                <c:pt idx="1510">
                  <c:v>-84.9</c:v>
                </c:pt>
                <c:pt idx="1511">
                  <c:v>-84.89</c:v>
                </c:pt>
                <c:pt idx="1512">
                  <c:v>-84.88</c:v>
                </c:pt>
                <c:pt idx="1513">
                  <c:v>-84.87</c:v>
                </c:pt>
                <c:pt idx="1514">
                  <c:v>-84.86</c:v>
                </c:pt>
                <c:pt idx="1515">
                  <c:v>-84.85</c:v>
                </c:pt>
                <c:pt idx="1516">
                  <c:v>-84.84</c:v>
                </c:pt>
                <c:pt idx="1517">
                  <c:v>-84.83</c:v>
                </c:pt>
                <c:pt idx="1518">
                  <c:v>-84.82</c:v>
                </c:pt>
                <c:pt idx="1519">
                  <c:v>-84.81</c:v>
                </c:pt>
                <c:pt idx="1520">
                  <c:v>-84.8</c:v>
                </c:pt>
                <c:pt idx="1521">
                  <c:v>-84.79</c:v>
                </c:pt>
                <c:pt idx="1522">
                  <c:v>-84.78</c:v>
                </c:pt>
                <c:pt idx="1523">
                  <c:v>-84.77</c:v>
                </c:pt>
                <c:pt idx="1524">
                  <c:v>-84.76</c:v>
                </c:pt>
                <c:pt idx="1525">
                  <c:v>-84.75</c:v>
                </c:pt>
                <c:pt idx="1526">
                  <c:v>-84.74</c:v>
                </c:pt>
                <c:pt idx="1527">
                  <c:v>-84.73</c:v>
                </c:pt>
                <c:pt idx="1528">
                  <c:v>-84.72</c:v>
                </c:pt>
                <c:pt idx="1529">
                  <c:v>-84.71</c:v>
                </c:pt>
                <c:pt idx="1530">
                  <c:v>-84.7</c:v>
                </c:pt>
                <c:pt idx="1531">
                  <c:v>-84.69</c:v>
                </c:pt>
                <c:pt idx="1532">
                  <c:v>-84.68</c:v>
                </c:pt>
                <c:pt idx="1533">
                  <c:v>-84.67</c:v>
                </c:pt>
                <c:pt idx="1534">
                  <c:v>-84.66</c:v>
                </c:pt>
                <c:pt idx="1535">
                  <c:v>-84.65</c:v>
                </c:pt>
                <c:pt idx="1536">
                  <c:v>-84.64</c:v>
                </c:pt>
                <c:pt idx="1537">
                  <c:v>-84.63</c:v>
                </c:pt>
                <c:pt idx="1538">
                  <c:v>-84.62</c:v>
                </c:pt>
                <c:pt idx="1539">
                  <c:v>-84.61</c:v>
                </c:pt>
                <c:pt idx="1540">
                  <c:v>-84.6</c:v>
                </c:pt>
                <c:pt idx="1541">
                  <c:v>-84.59</c:v>
                </c:pt>
                <c:pt idx="1542">
                  <c:v>-84.58</c:v>
                </c:pt>
                <c:pt idx="1543">
                  <c:v>-84.57</c:v>
                </c:pt>
                <c:pt idx="1544">
                  <c:v>-84.56</c:v>
                </c:pt>
                <c:pt idx="1545">
                  <c:v>-84.55</c:v>
                </c:pt>
                <c:pt idx="1546">
                  <c:v>-84.54</c:v>
                </c:pt>
                <c:pt idx="1547">
                  <c:v>-84.53</c:v>
                </c:pt>
                <c:pt idx="1548">
                  <c:v>-84.52</c:v>
                </c:pt>
                <c:pt idx="1549">
                  <c:v>-84.51</c:v>
                </c:pt>
                <c:pt idx="1550">
                  <c:v>-84.5</c:v>
                </c:pt>
                <c:pt idx="1551">
                  <c:v>-84.49</c:v>
                </c:pt>
                <c:pt idx="1552">
                  <c:v>-84.48</c:v>
                </c:pt>
                <c:pt idx="1553">
                  <c:v>-84.47</c:v>
                </c:pt>
                <c:pt idx="1554">
                  <c:v>-84.46</c:v>
                </c:pt>
                <c:pt idx="1555">
                  <c:v>-84.45</c:v>
                </c:pt>
                <c:pt idx="1556">
                  <c:v>-84.44</c:v>
                </c:pt>
                <c:pt idx="1557">
                  <c:v>-84.43</c:v>
                </c:pt>
                <c:pt idx="1558">
                  <c:v>-84.42</c:v>
                </c:pt>
                <c:pt idx="1559">
                  <c:v>-84.41</c:v>
                </c:pt>
                <c:pt idx="1560">
                  <c:v>-84.4</c:v>
                </c:pt>
                <c:pt idx="1561">
                  <c:v>-84.39</c:v>
                </c:pt>
                <c:pt idx="1562">
                  <c:v>-84.38</c:v>
                </c:pt>
                <c:pt idx="1563">
                  <c:v>-84.37</c:v>
                </c:pt>
                <c:pt idx="1564">
                  <c:v>-84.36</c:v>
                </c:pt>
                <c:pt idx="1565">
                  <c:v>-84.35</c:v>
                </c:pt>
                <c:pt idx="1566">
                  <c:v>-84.34</c:v>
                </c:pt>
                <c:pt idx="1567">
                  <c:v>-84.33</c:v>
                </c:pt>
                <c:pt idx="1568">
                  <c:v>-84.32</c:v>
                </c:pt>
                <c:pt idx="1569">
                  <c:v>-84.31</c:v>
                </c:pt>
                <c:pt idx="1570">
                  <c:v>-84.3</c:v>
                </c:pt>
                <c:pt idx="1571">
                  <c:v>-84.29</c:v>
                </c:pt>
                <c:pt idx="1572">
                  <c:v>-84.28</c:v>
                </c:pt>
                <c:pt idx="1573">
                  <c:v>-84.27</c:v>
                </c:pt>
                <c:pt idx="1574">
                  <c:v>-84.26</c:v>
                </c:pt>
                <c:pt idx="1575">
                  <c:v>-84.25</c:v>
                </c:pt>
                <c:pt idx="1576">
                  <c:v>-84.24</c:v>
                </c:pt>
                <c:pt idx="1577">
                  <c:v>-84.23</c:v>
                </c:pt>
                <c:pt idx="1578">
                  <c:v>-84.22</c:v>
                </c:pt>
                <c:pt idx="1579">
                  <c:v>-84.21</c:v>
                </c:pt>
                <c:pt idx="1580">
                  <c:v>-84.2</c:v>
                </c:pt>
                <c:pt idx="1581">
                  <c:v>-84.19</c:v>
                </c:pt>
                <c:pt idx="1582">
                  <c:v>-84.18</c:v>
                </c:pt>
                <c:pt idx="1583">
                  <c:v>-84.17</c:v>
                </c:pt>
                <c:pt idx="1584">
                  <c:v>-84.16</c:v>
                </c:pt>
                <c:pt idx="1585">
                  <c:v>-84.15</c:v>
                </c:pt>
                <c:pt idx="1586">
                  <c:v>-84.14</c:v>
                </c:pt>
                <c:pt idx="1587">
                  <c:v>-84.13</c:v>
                </c:pt>
                <c:pt idx="1588">
                  <c:v>-84.12</c:v>
                </c:pt>
                <c:pt idx="1589">
                  <c:v>-84.11</c:v>
                </c:pt>
                <c:pt idx="1590">
                  <c:v>-84.1</c:v>
                </c:pt>
                <c:pt idx="1591">
                  <c:v>-84.09</c:v>
                </c:pt>
                <c:pt idx="1592">
                  <c:v>-84.08</c:v>
                </c:pt>
                <c:pt idx="1593">
                  <c:v>-84.07</c:v>
                </c:pt>
                <c:pt idx="1594">
                  <c:v>-84.06</c:v>
                </c:pt>
                <c:pt idx="1595">
                  <c:v>-84.05</c:v>
                </c:pt>
                <c:pt idx="1596">
                  <c:v>-84.04</c:v>
                </c:pt>
                <c:pt idx="1597">
                  <c:v>-84.03</c:v>
                </c:pt>
                <c:pt idx="1598">
                  <c:v>-84.02</c:v>
                </c:pt>
                <c:pt idx="1599">
                  <c:v>-84.01</c:v>
                </c:pt>
                <c:pt idx="1600">
                  <c:v>-84</c:v>
                </c:pt>
                <c:pt idx="1601">
                  <c:v>-83.99</c:v>
                </c:pt>
                <c:pt idx="1602">
                  <c:v>-83.98</c:v>
                </c:pt>
                <c:pt idx="1603">
                  <c:v>-83.97</c:v>
                </c:pt>
                <c:pt idx="1604">
                  <c:v>-83.96</c:v>
                </c:pt>
                <c:pt idx="1605">
                  <c:v>-83.95</c:v>
                </c:pt>
                <c:pt idx="1606">
                  <c:v>-83.94</c:v>
                </c:pt>
                <c:pt idx="1607">
                  <c:v>-83.93</c:v>
                </c:pt>
                <c:pt idx="1608">
                  <c:v>-83.92</c:v>
                </c:pt>
                <c:pt idx="1609">
                  <c:v>-83.91</c:v>
                </c:pt>
                <c:pt idx="1610">
                  <c:v>-83.9</c:v>
                </c:pt>
                <c:pt idx="1611">
                  <c:v>-83.89</c:v>
                </c:pt>
                <c:pt idx="1612">
                  <c:v>-83.88</c:v>
                </c:pt>
                <c:pt idx="1613">
                  <c:v>-83.87</c:v>
                </c:pt>
                <c:pt idx="1614">
                  <c:v>-83.86</c:v>
                </c:pt>
                <c:pt idx="1615">
                  <c:v>-83.85</c:v>
                </c:pt>
                <c:pt idx="1616">
                  <c:v>-83.84</c:v>
                </c:pt>
                <c:pt idx="1617">
                  <c:v>-83.83</c:v>
                </c:pt>
                <c:pt idx="1618">
                  <c:v>-83.82</c:v>
                </c:pt>
                <c:pt idx="1619">
                  <c:v>-83.81</c:v>
                </c:pt>
                <c:pt idx="1620">
                  <c:v>-83.8</c:v>
                </c:pt>
                <c:pt idx="1621">
                  <c:v>-83.79</c:v>
                </c:pt>
                <c:pt idx="1622">
                  <c:v>-83.78</c:v>
                </c:pt>
                <c:pt idx="1623">
                  <c:v>-83.77</c:v>
                </c:pt>
                <c:pt idx="1624">
                  <c:v>-83.76</c:v>
                </c:pt>
                <c:pt idx="1625">
                  <c:v>-83.75</c:v>
                </c:pt>
                <c:pt idx="1626">
                  <c:v>-83.74</c:v>
                </c:pt>
                <c:pt idx="1627">
                  <c:v>-83.73</c:v>
                </c:pt>
                <c:pt idx="1628">
                  <c:v>-83.72</c:v>
                </c:pt>
                <c:pt idx="1629">
                  <c:v>-83.71</c:v>
                </c:pt>
                <c:pt idx="1630">
                  <c:v>-83.7</c:v>
                </c:pt>
                <c:pt idx="1631">
                  <c:v>-83.69</c:v>
                </c:pt>
                <c:pt idx="1632">
                  <c:v>-83.68</c:v>
                </c:pt>
                <c:pt idx="1633">
                  <c:v>-83.67</c:v>
                </c:pt>
                <c:pt idx="1634">
                  <c:v>-83.66</c:v>
                </c:pt>
                <c:pt idx="1635">
                  <c:v>-83.65</c:v>
                </c:pt>
                <c:pt idx="1636">
                  <c:v>-83.64</c:v>
                </c:pt>
                <c:pt idx="1637">
                  <c:v>-83.63</c:v>
                </c:pt>
                <c:pt idx="1638">
                  <c:v>-83.62</c:v>
                </c:pt>
                <c:pt idx="1639">
                  <c:v>-83.61</c:v>
                </c:pt>
                <c:pt idx="1640">
                  <c:v>-83.6</c:v>
                </c:pt>
                <c:pt idx="1641">
                  <c:v>-83.59</c:v>
                </c:pt>
                <c:pt idx="1642">
                  <c:v>-83.58</c:v>
                </c:pt>
                <c:pt idx="1643">
                  <c:v>-83.57</c:v>
                </c:pt>
                <c:pt idx="1644">
                  <c:v>-83.56</c:v>
                </c:pt>
                <c:pt idx="1645">
                  <c:v>-83.55</c:v>
                </c:pt>
                <c:pt idx="1646">
                  <c:v>-83.54</c:v>
                </c:pt>
                <c:pt idx="1647">
                  <c:v>-83.53</c:v>
                </c:pt>
                <c:pt idx="1648">
                  <c:v>-83.52</c:v>
                </c:pt>
                <c:pt idx="1649">
                  <c:v>-83.51</c:v>
                </c:pt>
                <c:pt idx="1650">
                  <c:v>-83.5</c:v>
                </c:pt>
                <c:pt idx="1651">
                  <c:v>-83.49</c:v>
                </c:pt>
                <c:pt idx="1652">
                  <c:v>-83.48</c:v>
                </c:pt>
                <c:pt idx="1653">
                  <c:v>-83.47</c:v>
                </c:pt>
                <c:pt idx="1654">
                  <c:v>-83.46</c:v>
                </c:pt>
                <c:pt idx="1655">
                  <c:v>-83.45</c:v>
                </c:pt>
                <c:pt idx="1656">
                  <c:v>-83.44</c:v>
                </c:pt>
                <c:pt idx="1657">
                  <c:v>-83.43</c:v>
                </c:pt>
                <c:pt idx="1658">
                  <c:v>-83.42</c:v>
                </c:pt>
                <c:pt idx="1659">
                  <c:v>-83.41</c:v>
                </c:pt>
                <c:pt idx="1660">
                  <c:v>-83.4</c:v>
                </c:pt>
                <c:pt idx="1661">
                  <c:v>-83.39</c:v>
                </c:pt>
                <c:pt idx="1662">
                  <c:v>-83.38</c:v>
                </c:pt>
                <c:pt idx="1663">
                  <c:v>-83.37</c:v>
                </c:pt>
                <c:pt idx="1664">
                  <c:v>-83.36</c:v>
                </c:pt>
                <c:pt idx="1665">
                  <c:v>-83.35</c:v>
                </c:pt>
                <c:pt idx="1666">
                  <c:v>-83.34</c:v>
                </c:pt>
                <c:pt idx="1667">
                  <c:v>-83.33</c:v>
                </c:pt>
                <c:pt idx="1668">
                  <c:v>-83.32</c:v>
                </c:pt>
                <c:pt idx="1669">
                  <c:v>-83.31</c:v>
                </c:pt>
                <c:pt idx="1670">
                  <c:v>-83.3</c:v>
                </c:pt>
                <c:pt idx="1671">
                  <c:v>-83.29</c:v>
                </c:pt>
                <c:pt idx="1672">
                  <c:v>-83.28</c:v>
                </c:pt>
                <c:pt idx="1673">
                  <c:v>-83.27</c:v>
                </c:pt>
                <c:pt idx="1674">
                  <c:v>-83.26</c:v>
                </c:pt>
                <c:pt idx="1675">
                  <c:v>-83.25</c:v>
                </c:pt>
                <c:pt idx="1676">
                  <c:v>-83.24</c:v>
                </c:pt>
                <c:pt idx="1677">
                  <c:v>-83.23</c:v>
                </c:pt>
                <c:pt idx="1678">
                  <c:v>-83.22</c:v>
                </c:pt>
                <c:pt idx="1679">
                  <c:v>-83.21</c:v>
                </c:pt>
                <c:pt idx="1680">
                  <c:v>-83.2</c:v>
                </c:pt>
                <c:pt idx="1681">
                  <c:v>-83.19</c:v>
                </c:pt>
                <c:pt idx="1682">
                  <c:v>-83.18</c:v>
                </c:pt>
                <c:pt idx="1683">
                  <c:v>-83.17</c:v>
                </c:pt>
                <c:pt idx="1684">
                  <c:v>-83.16</c:v>
                </c:pt>
                <c:pt idx="1685">
                  <c:v>-83.15</c:v>
                </c:pt>
                <c:pt idx="1686">
                  <c:v>-83.14</c:v>
                </c:pt>
                <c:pt idx="1687">
                  <c:v>-83.13</c:v>
                </c:pt>
                <c:pt idx="1688">
                  <c:v>-83.12</c:v>
                </c:pt>
                <c:pt idx="1689">
                  <c:v>-83.11</c:v>
                </c:pt>
                <c:pt idx="1690">
                  <c:v>-83.1</c:v>
                </c:pt>
                <c:pt idx="1691">
                  <c:v>-83.09</c:v>
                </c:pt>
                <c:pt idx="1692">
                  <c:v>-83.08</c:v>
                </c:pt>
                <c:pt idx="1693">
                  <c:v>-83.07</c:v>
                </c:pt>
                <c:pt idx="1694">
                  <c:v>-83.06</c:v>
                </c:pt>
                <c:pt idx="1695">
                  <c:v>-83.05</c:v>
                </c:pt>
                <c:pt idx="1696">
                  <c:v>-83.04</c:v>
                </c:pt>
                <c:pt idx="1697">
                  <c:v>-83.03</c:v>
                </c:pt>
                <c:pt idx="1698">
                  <c:v>-83.02</c:v>
                </c:pt>
                <c:pt idx="1699">
                  <c:v>-83.01</c:v>
                </c:pt>
                <c:pt idx="1700">
                  <c:v>-83</c:v>
                </c:pt>
                <c:pt idx="1701">
                  <c:v>-82.99</c:v>
                </c:pt>
                <c:pt idx="1702">
                  <c:v>-82.98</c:v>
                </c:pt>
                <c:pt idx="1703">
                  <c:v>-82.97</c:v>
                </c:pt>
                <c:pt idx="1704">
                  <c:v>-82.96</c:v>
                </c:pt>
                <c:pt idx="1705">
                  <c:v>-82.95</c:v>
                </c:pt>
                <c:pt idx="1706">
                  <c:v>-82.94</c:v>
                </c:pt>
                <c:pt idx="1707">
                  <c:v>-82.93</c:v>
                </c:pt>
                <c:pt idx="1708">
                  <c:v>-82.92</c:v>
                </c:pt>
                <c:pt idx="1709">
                  <c:v>-82.91</c:v>
                </c:pt>
                <c:pt idx="1710">
                  <c:v>-82.9</c:v>
                </c:pt>
                <c:pt idx="1711">
                  <c:v>-82.89</c:v>
                </c:pt>
                <c:pt idx="1712">
                  <c:v>-82.88</c:v>
                </c:pt>
                <c:pt idx="1713">
                  <c:v>-82.87</c:v>
                </c:pt>
                <c:pt idx="1714">
                  <c:v>-82.86</c:v>
                </c:pt>
                <c:pt idx="1715">
                  <c:v>-82.85</c:v>
                </c:pt>
                <c:pt idx="1716">
                  <c:v>-82.84</c:v>
                </c:pt>
                <c:pt idx="1717">
                  <c:v>-82.83</c:v>
                </c:pt>
                <c:pt idx="1718">
                  <c:v>-82.82</c:v>
                </c:pt>
                <c:pt idx="1719">
                  <c:v>-82.81</c:v>
                </c:pt>
                <c:pt idx="1720">
                  <c:v>-82.8</c:v>
                </c:pt>
                <c:pt idx="1721">
                  <c:v>-82.79</c:v>
                </c:pt>
                <c:pt idx="1722">
                  <c:v>-82.78</c:v>
                </c:pt>
                <c:pt idx="1723">
                  <c:v>-82.77</c:v>
                </c:pt>
                <c:pt idx="1724">
                  <c:v>-82.76</c:v>
                </c:pt>
                <c:pt idx="1725">
                  <c:v>-82.75</c:v>
                </c:pt>
                <c:pt idx="1726">
                  <c:v>-82.74</c:v>
                </c:pt>
                <c:pt idx="1727">
                  <c:v>-82.73</c:v>
                </c:pt>
                <c:pt idx="1728">
                  <c:v>-82.72</c:v>
                </c:pt>
                <c:pt idx="1729">
                  <c:v>-82.71</c:v>
                </c:pt>
                <c:pt idx="1730">
                  <c:v>-82.7</c:v>
                </c:pt>
                <c:pt idx="1731">
                  <c:v>-82.69</c:v>
                </c:pt>
                <c:pt idx="1732">
                  <c:v>-82.68</c:v>
                </c:pt>
                <c:pt idx="1733">
                  <c:v>-82.67</c:v>
                </c:pt>
                <c:pt idx="1734">
                  <c:v>-82.66</c:v>
                </c:pt>
                <c:pt idx="1735">
                  <c:v>-82.65</c:v>
                </c:pt>
                <c:pt idx="1736">
                  <c:v>-82.64</c:v>
                </c:pt>
                <c:pt idx="1737">
                  <c:v>-82.63</c:v>
                </c:pt>
                <c:pt idx="1738">
                  <c:v>-82.62</c:v>
                </c:pt>
                <c:pt idx="1739">
                  <c:v>-82.61</c:v>
                </c:pt>
                <c:pt idx="1740">
                  <c:v>-82.6</c:v>
                </c:pt>
                <c:pt idx="1741">
                  <c:v>-82.59</c:v>
                </c:pt>
                <c:pt idx="1742">
                  <c:v>-82.58</c:v>
                </c:pt>
                <c:pt idx="1743">
                  <c:v>-82.57</c:v>
                </c:pt>
                <c:pt idx="1744">
                  <c:v>-82.56</c:v>
                </c:pt>
                <c:pt idx="1745">
                  <c:v>-82.55</c:v>
                </c:pt>
                <c:pt idx="1746">
                  <c:v>-82.54</c:v>
                </c:pt>
                <c:pt idx="1747">
                  <c:v>-82.53</c:v>
                </c:pt>
                <c:pt idx="1748">
                  <c:v>-82.52</c:v>
                </c:pt>
                <c:pt idx="1749">
                  <c:v>-82.51</c:v>
                </c:pt>
                <c:pt idx="1750">
                  <c:v>-82.5</c:v>
                </c:pt>
                <c:pt idx="1751">
                  <c:v>-82.49</c:v>
                </c:pt>
                <c:pt idx="1752">
                  <c:v>-82.48</c:v>
                </c:pt>
                <c:pt idx="1753">
                  <c:v>-82.47</c:v>
                </c:pt>
                <c:pt idx="1754">
                  <c:v>-82.46</c:v>
                </c:pt>
                <c:pt idx="1755">
                  <c:v>-82.45</c:v>
                </c:pt>
                <c:pt idx="1756">
                  <c:v>-82.44</c:v>
                </c:pt>
                <c:pt idx="1757">
                  <c:v>-82.43</c:v>
                </c:pt>
                <c:pt idx="1758">
                  <c:v>-82.42</c:v>
                </c:pt>
                <c:pt idx="1759">
                  <c:v>-82.41</c:v>
                </c:pt>
                <c:pt idx="1760">
                  <c:v>-82.4</c:v>
                </c:pt>
                <c:pt idx="1761">
                  <c:v>-82.39</c:v>
                </c:pt>
                <c:pt idx="1762">
                  <c:v>-82.38</c:v>
                </c:pt>
                <c:pt idx="1763">
                  <c:v>-82.37</c:v>
                </c:pt>
                <c:pt idx="1764">
                  <c:v>-82.36</c:v>
                </c:pt>
                <c:pt idx="1765">
                  <c:v>-82.35</c:v>
                </c:pt>
                <c:pt idx="1766">
                  <c:v>-82.34</c:v>
                </c:pt>
                <c:pt idx="1767">
                  <c:v>-82.33</c:v>
                </c:pt>
                <c:pt idx="1768">
                  <c:v>-82.32</c:v>
                </c:pt>
                <c:pt idx="1769">
                  <c:v>-82.31</c:v>
                </c:pt>
                <c:pt idx="1770">
                  <c:v>-82.3</c:v>
                </c:pt>
                <c:pt idx="1771">
                  <c:v>-82.29</c:v>
                </c:pt>
                <c:pt idx="1772">
                  <c:v>-82.28</c:v>
                </c:pt>
                <c:pt idx="1773">
                  <c:v>-82.27</c:v>
                </c:pt>
                <c:pt idx="1774">
                  <c:v>-82.26</c:v>
                </c:pt>
                <c:pt idx="1775">
                  <c:v>-82.25</c:v>
                </c:pt>
                <c:pt idx="1776">
                  <c:v>-82.24</c:v>
                </c:pt>
                <c:pt idx="1777">
                  <c:v>-82.23</c:v>
                </c:pt>
                <c:pt idx="1778">
                  <c:v>-82.22</c:v>
                </c:pt>
                <c:pt idx="1779">
                  <c:v>-82.21</c:v>
                </c:pt>
                <c:pt idx="1780">
                  <c:v>-82.2</c:v>
                </c:pt>
                <c:pt idx="1781">
                  <c:v>-82.19</c:v>
                </c:pt>
                <c:pt idx="1782">
                  <c:v>-82.18</c:v>
                </c:pt>
                <c:pt idx="1783">
                  <c:v>-82.17</c:v>
                </c:pt>
                <c:pt idx="1784">
                  <c:v>-82.16</c:v>
                </c:pt>
                <c:pt idx="1785">
                  <c:v>-82.15</c:v>
                </c:pt>
                <c:pt idx="1786">
                  <c:v>-82.14</c:v>
                </c:pt>
                <c:pt idx="1787">
                  <c:v>-82.13</c:v>
                </c:pt>
                <c:pt idx="1788">
                  <c:v>-82.12</c:v>
                </c:pt>
                <c:pt idx="1789">
                  <c:v>-82.11</c:v>
                </c:pt>
                <c:pt idx="1790">
                  <c:v>-82.1</c:v>
                </c:pt>
                <c:pt idx="1791">
                  <c:v>-82.09</c:v>
                </c:pt>
                <c:pt idx="1792">
                  <c:v>-82.08</c:v>
                </c:pt>
                <c:pt idx="1793">
                  <c:v>-82.07</c:v>
                </c:pt>
                <c:pt idx="1794">
                  <c:v>-82.06</c:v>
                </c:pt>
                <c:pt idx="1795">
                  <c:v>-82.05</c:v>
                </c:pt>
                <c:pt idx="1796">
                  <c:v>-82.04</c:v>
                </c:pt>
                <c:pt idx="1797">
                  <c:v>-82.03</c:v>
                </c:pt>
                <c:pt idx="1798">
                  <c:v>-82.02</c:v>
                </c:pt>
                <c:pt idx="1799">
                  <c:v>-82.01</c:v>
                </c:pt>
                <c:pt idx="1800">
                  <c:v>-82</c:v>
                </c:pt>
                <c:pt idx="1801">
                  <c:v>-81.99</c:v>
                </c:pt>
                <c:pt idx="1802">
                  <c:v>-81.98</c:v>
                </c:pt>
                <c:pt idx="1803">
                  <c:v>-81.97</c:v>
                </c:pt>
                <c:pt idx="1804">
                  <c:v>-81.96</c:v>
                </c:pt>
                <c:pt idx="1805">
                  <c:v>-81.95</c:v>
                </c:pt>
                <c:pt idx="1806">
                  <c:v>-81.94</c:v>
                </c:pt>
                <c:pt idx="1807">
                  <c:v>-81.93</c:v>
                </c:pt>
                <c:pt idx="1808">
                  <c:v>-81.92</c:v>
                </c:pt>
                <c:pt idx="1809">
                  <c:v>-81.91</c:v>
                </c:pt>
                <c:pt idx="1810">
                  <c:v>-81.900000000000006</c:v>
                </c:pt>
                <c:pt idx="1811">
                  <c:v>-81.89</c:v>
                </c:pt>
                <c:pt idx="1812">
                  <c:v>-81.88</c:v>
                </c:pt>
                <c:pt idx="1813">
                  <c:v>-81.87</c:v>
                </c:pt>
                <c:pt idx="1814">
                  <c:v>-81.86</c:v>
                </c:pt>
                <c:pt idx="1815">
                  <c:v>-81.849999999999994</c:v>
                </c:pt>
                <c:pt idx="1816">
                  <c:v>-81.84</c:v>
                </c:pt>
                <c:pt idx="1817">
                  <c:v>-81.83</c:v>
                </c:pt>
                <c:pt idx="1818">
                  <c:v>-81.819999999999993</c:v>
                </c:pt>
                <c:pt idx="1819">
                  <c:v>-81.81</c:v>
                </c:pt>
                <c:pt idx="1820">
                  <c:v>-81.8</c:v>
                </c:pt>
                <c:pt idx="1821">
                  <c:v>-81.790000000000006</c:v>
                </c:pt>
                <c:pt idx="1822">
                  <c:v>-81.78</c:v>
                </c:pt>
                <c:pt idx="1823">
                  <c:v>-81.77</c:v>
                </c:pt>
                <c:pt idx="1824">
                  <c:v>-81.760000000000005</c:v>
                </c:pt>
                <c:pt idx="1825">
                  <c:v>-81.75</c:v>
                </c:pt>
                <c:pt idx="1826">
                  <c:v>-81.739999999999995</c:v>
                </c:pt>
                <c:pt idx="1827">
                  <c:v>-81.73</c:v>
                </c:pt>
                <c:pt idx="1828">
                  <c:v>-81.72</c:v>
                </c:pt>
                <c:pt idx="1829">
                  <c:v>-81.709999999999994</c:v>
                </c:pt>
                <c:pt idx="1830">
                  <c:v>-81.7</c:v>
                </c:pt>
                <c:pt idx="1831">
                  <c:v>-81.69</c:v>
                </c:pt>
                <c:pt idx="1832">
                  <c:v>-81.680000000000007</c:v>
                </c:pt>
                <c:pt idx="1833">
                  <c:v>-81.67</c:v>
                </c:pt>
                <c:pt idx="1834">
                  <c:v>-81.66</c:v>
                </c:pt>
                <c:pt idx="1835">
                  <c:v>-81.650000000000006</c:v>
                </c:pt>
                <c:pt idx="1836">
                  <c:v>-81.64</c:v>
                </c:pt>
                <c:pt idx="1837">
                  <c:v>-81.63</c:v>
                </c:pt>
                <c:pt idx="1838">
                  <c:v>-81.62</c:v>
                </c:pt>
                <c:pt idx="1839">
                  <c:v>-81.61</c:v>
                </c:pt>
                <c:pt idx="1840">
                  <c:v>-81.599999999999994</c:v>
                </c:pt>
                <c:pt idx="1841">
                  <c:v>-81.59</c:v>
                </c:pt>
                <c:pt idx="1842">
                  <c:v>-81.58</c:v>
                </c:pt>
                <c:pt idx="1843">
                  <c:v>-81.569999999999993</c:v>
                </c:pt>
                <c:pt idx="1844">
                  <c:v>-81.56</c:v>
                </c:pt>
                <c:pt idx="1845">
                  <c:v>-81.55</c:v>
                </c:pt>
                <c:pt idx="1846">
                  <c:v>-81.540000000000006</c:v>
                </c:pt>
                <c:pt idx="1847">
                  <c:v>-81.53</c:v>
                </c:pt>
                <c:pt idx="1848">
                  <c:v>-81.52</c:v>
                </c:pt>
                <c:pt idx="1849">
                  <c:v>-81.510000000000005</c:v>
                </c:pt>
                <c:pt idx="1850">
                  <c:v>-81.5</c:v>
                </c:pt>
                <c:pt idx="1851">
                  <c:v>-81.489999999999995</c:v>
                </c:pt>
                <c:pt idx="1852">
                  <c:v>-81.48</c:v>
                </c:pt>
                <c:pt idx="1853">
                  <c:v>-81.47</c:v>
                </c:pt>
                <c:pt idx="1854">
                  <c:v>-81.459999999999994</c:v>
                </c:pt>
                <c:pt idx="1855">
                  <c:v>-81.45</c:v>
                </c:pt>
                <c:pt idx="1856">
                  <c:v>-81.44</c:v>
                </c:pt>
                <c:pt idx="1857">
                  <c:v>-81.430000000000007</c:v>
                </c:pt>
                <c:pt idx="1858">
                  <c:v>-81.42</c:v>
                </c:pt>
                <c:pt idx="1859">
                  <c:v>-81.41</c:v>
                </c:pt>
                <c:pt idx="1860">
                  <c:v>-81.400000000000006</c:v>
                </c:pt>
                <c:pt idx="1861">
                  <c:v>-81.39</c:v>
                </c:pt>
                <c:pt idx="1862">
                  <c:v>-81.38</c:v>
                </c:pt>
                <c:pt idx="1863">
                  <c:v>-81.37</c:v>
                </c:pt>
                <c:pt idx="1864">
                  <c:v>-81.36</c:v>
                </c:pt>
                <c:pt idx="1865">
                  <c:v>-81.349999999999994</c:v>
                </c:pt>
                <c:pt idx="1866">
                  <c:v>-81.34</c:v>
                </c:pt>
                <c:pt idx="1867">
                  <c:v>-81.33</c:v>
                </c:pt>
                <c:pt idx="1868">
                  <c:v>-81.319999999999993</c:v>
                </c:pt>
                <c:pt idx="1869">
                  <c:v>-81.31</c:v>
                </c:pt>
                <c:pt idx="1870">
                  <c:v>-81.3</c:v>
                </c:pt>
                <c:pt idx="1871">
                  <c:v>-81.290000000000006</c:v>
                </c:pt>
                <c:pt idx="1872">
                  <c:v>-81.28</c:v>
                </c:pt>
                <c:pt idx="1873">
                  <c:v>-81.27</c:v>
                </c:pt>
                <c:pt idx="1874">
                  <c:v>-81.260000000000005</c:v>
                </c:pt>
                <c:pt idx="1875">
                  <c:v>-81.25</c:v>
                </c:pt>
                <c:pt idx="1876">
                  <c:v>-81.239999999999995</c:v>
                </c:pt>
                <c:pt idx="1877">
                  <c:v>-81.23</c:v>
                </c:pt>
                <c:pt idx="1878">
                  <c:v>-81.22</c:v>
                </c:pt>
                <c:pt idx="1879">
                  <c:v>-81.209999999999994</c:v>
                </c:pt>
                <c:pt idx="1880">
                  <c:v>-81.2</c:v>
                </c:pt>
                <c:pt idx="1881">
                  <c:v>-81.19</c:v>
                </c:pt>
                <c:pt idx="1882">
                  <c:v>-81.180000000000007</c:v>
                </c:pt>
                <c:pt idx="1883">
                  <c:v>-81.17</c:v>
                </c:pt>
                <c:pt idx="1884">
                  <c:v>-81.16</c:v>
                </c:pt>
                <c:pt idx="1885">
                  <c:v>-81.150000000000006</c:v>
                </c:pt>
                <c:pt idx="1886">
                  <c:v>-81.14</c:v>
                </c:pt>
                <c:pt idx="1887">
                  <c:v>-81.13</c:v>
                </c:pt>
                <c:pt idx="1888">
                  <c:v>-81.12</c:v>
                </c:pt>
                <c:pt idx="1889">
                  <c:v>-81.11</c:v>
                </c:pt>
                <c:pt idx="1890">
                  <c:v>-81.099999999999994</c:v>
                </c:pt>
                <c:pt idx="1891">
                  <c:v>-81.09</c:v>
                </c:pt>
                <c:pt idx="1892">
                  <c:v>-81.08</c:v>
                </c:pt>
                <c:pt idx="1893">
                  <c:v>-81.069999999999993</c:v>
                </c:pt>
                <c:pt idx="1894">
                  <c:v>-81.06</c:v>
                </c:pt>
                <c:pt idx="1895">
                  <c:v>-81.05</c:v>
                </c:pt>
                <c:pt idx="1896">
                  <c:v>-81.040000000000006</c:v>
                </c:pt>
                <c:pt idx="1897">
                  <c:v>-81.03</c:v>
                </c:pt>
                <c:pt idx="1898">
                  <c:v>-81.02</c:v>
                </c:pt>
                <c:pt idx="1899">
                  <c:v>-81.010000000000005</c:v>
                </c:pt>
                <c:pt idx="1900">
                  <c:v>-81</c:v>
                </c:pt>
                <c:pt idx="1901">
                  <c:v>-80.989999999999995</c:v>
                </c:pt>
                <c:pt idx="1902">
                  <c:v>-80.98</c:v>
                </c:pt>
                <c:pt idx="1903">
                  <c:v>-80.97</c:v>
                </c:pt>
                <c:pt idx="1904">
                  <c:v>-80.959999999999994</c:v>
                </c:pt>
                <c:pt idx="1905">
                  <c:v>-80.95</c:v>
                </c:pt>
                <c:pt idx="1906">
                  <c:v>-80.94</c:v>
                </c:pt>
                <c:pt idx="1907">
                  <c:v>-80.930000000000007</c:v>
                </c:pt>
                <c:pt idx="1908">
                  <c:v>-80.92</c:v>
                </c:pt>
                <c:pt idx="1909">
                  <c:v>-80.91</c:v>
                </c:pt>
                <c:pt idx="1910">
                  <c:v>-80.900000000000006</c:v>
                </c:pt>
                <c:pt idx="1911">
                  <c:v>-80.89</c:v>
                </c:pt>
                <c:pt idx="1912">
                  <c:v>-80.88</c:v>
                </c:pt>
                <c:pt idx="1913">
                  <c:v>-80.87</c:v>
                </c:pt>
                <c:pt idx="1914">
                  <c:v>-80.86</c:v>
                </c:pt>
                <c:pt idx="1915">
                  <c:v>-80.849999999999994</c:v>
                </c:pt>
                <c:pt idx="1916">
                  <c:v>-80.84</c:v>
                </c:pt>
                <c:pt idx="1917">
                  <c:v>-80.83</c:v>
                </c:pt>
                <c:pt idx="1918">
                  <c:v>-80.819999999999993</c:v>
                </c:pt>
                <c:pt idx="1919">
                  <c:v>-80.81</c:v>
                </c:pt>
                <c:pt idx="1920">
                  <c:v>-80.8</c:v>
                </c:pt>
                <c:pt idx="1921">
                  <c:v>-80.790000000000006</c:v>
                </c:pt>
                <c:pt idx="1922">
                  <c:v>-80.78</c:v>
                </c:pt>
                <c:pt idx="1923">
                  <c:v>-80.77</c:v>
                </c:pt>
                <c:pt idx="1924">
                  <c:v>-80.760000000000005</c:v>
                </c:pt>
                <c:pt idx="1925">
                  <c:v>-80.75</c:v>
                </c:pt>
                <c:pt idx="1926">
                  <c:v>-80.739999999999995</c:v>
                </c:pt>
                <c:pt idx="1927">
                  <c:v>-80.73</c:v>
                </c:pt>
                <c:pt idx="1928">
                  <c:v>-80.72</c:v>
                </c:pt>
                <c:pt idx="1929">
                  <c:v>-80.709999999999994</c:v>
                </c:pt>
                <c:pt idx="1930">
                  <c:v>-80.7</c:v>
                </c:pt>
                <c:pt idx="1931">
                  <c:v>-80.69</c:v>
                </c:pt>
                <c:pt idx="1932">
                  <c:v>-80.680000000000007</c:v>
                </c:pt>
                <c:pt idx="1933">
                  <c:v>-80.67</c:v>
                </c:pt>
                <c:pt idx="1934">
                  <c:v>-80.66</c:v>
                </c:pt>
                <c:pt idx="1935">
                  <c:v>-80.650000000000006</c:v>
                </c:pt>
                <c:pt idx="1936">
                  <c:v>-80.64</c:v>
                </c:pt>
                <c:pt idx="1937">
                  <c:v>-80.63</c:v>
                </c:pt>
                <c:pt idx="1938">
                  <c:v>-80.62</c:v>
                </c:pt>
                <c:pt idx="1939">
                  <c:v>-80.61</c:v>
                </c:pt>
                <c:pt idx="1940">
                  <c:v>-80.599999999999994</c:v>
                </c:pt>
                <c:pt idx="1941">
                  <c:v>-80.59</c:v>
                </c:pt>
                <c:pt idx="1942">
                  <c:v>-80.58</c:v>
                </c:pt>
                <c:pt idx="1943">
                  <c:v>-80.569999999999993</c:v>
                </c:pt>
                <c:pt idx="1944">
                  <c:v>-80.56</c:v>
                </c:pt>
                <c:pt idx="1945">
                  <c:v>-80.55</c:v>
                </c:pt>
                <c:pt idx="1946">
                  <c:v>-80.540000000000006</c:v>
                </c:pt>
                <c:pt idx="1947">
                  <c:v>-80.53</c:v>
                </c:pt>
                <c:pt idx="1948">
                  <c:v>-80.52</c:v>
                </c:pt>
                <c:pt idx="1949">
                  <c:v>-80.510000000000005</c:v>
                </c:pt>
                <c:pt idx="1950">
                  <c:v>-80.5</c:v>
                </c:pt>
                <c:pt idx="1951">
                  <c:v>-80.489999999999995</c:v>
                </c:pt>
                <c:pt idx="1952">
                  <c:v>-80.48</c:v>
                </c:pt>
                <c:pt idx="1953">
                  <c:v>-80.47</c:v>
                </c:pt>
                <c:pt idx="1954">
                  <c:v>-80.459999999999994</c:v>
                </c:pt>
                <c:pt idx="1955">
                  <c:v>-80.45</c:v>
                </c:pt>
                <c:pt idx="1956">
                  <c:v>-80.44</c:v>
                </c:pt>
                <c:pt idx="1957">
                  <c:v>-80.430000000000007</c:v>
                </c:pt>
                <c:pt idx="1958">
                  <c:v>-80.42</c:v>
                </c:pt>
                <c:pt idx="1959">
                  <c:v>-80.41</c:v>
                </c:pt>
                <c:pt idx="1960">
                  <c:v>-80.400000000000006</c:v>
                </c:pt>
                <c:pt idx="1961">
                  <c:v>-80.39</c:v>
                </c:pt>
                <c:pt idx="1962">
                  <c:v>-80.38</c:v>
                </c:pt>
                <c:pt idx="1963">
                  <c:v>-80.37</c:v>
                </c:pt>
                <c:pt idx="1964">
                  <c:v>-80.36</c:v>
                </c:pt>
                <c:pt idx="1965">
                  <c:v>-80.349999999999994</c:v>
                </c:pt>
                <c:pt idx="1966">
                  <c:v>-80.34</c:v>
                </c:pt>
                <c:pt idx="1967">
                  <c:v>-80.33</c:v>
                </c:pt>
                <c:pt idx="1968">
                  <c:v>-80.319999999999993</c:v>
                </c:pt>
                <c:pt idx="1969">
                  <c:v>-80.31</c:v>
                </c:pt>
                <c:pt idx="1970">
                  <c:v>-80.3</c:v>
                </c:pt>
                <c:pt idx="1971">
                  <c:v>-80.290000000000006</c:v>
                </c:pt>
                <c:pt idx="1972">
                  <c:v>-80.28</c:v>
                </c:pt>
                <c:pt idx="1973">
                  <c:v>-80.27</c:v>
                </c:pt>
                <c:pt idx="1974">
                  <c:v>-80.260000000000005</c:v>
                </c:pt>
                <c:pt idx="1975">
                  <c:v>-80.25</c:v>
                </c:pt>
                <c:pt idx="1976">
                  <c:v>-80.239999999999995</c:v>
                </c:pt>
                <c:pt idx="1977">
                  <c:v>-80.23</c:v>
                </c:pt>
                <c:pt idx="1978">
                  <c:v>-80.22</c:v>
                </c:pt>
                <c:pt idx="1979">
                  <c:v>-80.209999999999994</c:v>
                </c:pt>
                <c:pt idx="1980">
                  <c:v>-80.2</c:v>
                </c:pt>
                <c:pt idx="1981">
                  <c:v>-80.19</c:v>
                </c:pt>
                <c:pt idx="1982">
                  <c:v>-80.180000000000007</c:v>
                </c:pt>
                <c:pt idx="1983">
                  <c:v>-80.17</c:v>
                </c:pt>
                <c:pt idx="1984">
                  <c:v>-80.16</c:v>
                </c:pt>
                <c:pt idx="1985">
                  <c:v>-80.150000000000006</c:v>
                </c:pt>
                <c:pt idx="1986">
                  <c:v>-80.14</c:v>
                </c:pt>
                <c:pt idx="1987">
                  <c:v>-80.13</c:v>
                </c:pt>
                <c:pt idx="1988">
                  <c:v>-80.12</c:v>
                </c:pt>
                <c:pt idx="1989">
                  <c:v>-80.11</c:v>
                </c:pt>
                <c:pt idx="1990">
                  <c:v>-80.099999999999994</c:v>
                </c:pt>
                <c:pt idx="1991">
                  <c:v>-80.09</c:v>
                </c:pt>
                <c:pt idx="1992">
                  <c:v>-80.08</c:v>
                </c:pt>
                <c:pt idx="1993">
                  <c:v>-80.069999999999993</c:v>
                </c:pt>
                <c:pt idx="1994">
                  <c:v>-80.06</c:v>
                </c:pt>
                <c:pt idx="1995">
                  <c:v>-80.05</c:v>
                </c:pt>
                <c:pt idx="1996">
                  <c:v>-80.040000000000006</c:v>
                </c:pt>
                <c:pt idx="1997">
                  <c:v>-80.03</c:v>
                </c:pt>
                <c:pt idx="1998">
                  <c:v>-80.02</c:v>
                </c:pt>
                <c:pt idx="1999">
                  <c:v>-80.010000000000005</c:v>
                </c:pt>
                <c:pt idx="2000">
                  <c:v>-80</c:v>
                </c:pt>
                <c:pt idx="2001">
                  <c:v>-79.989999999999995</c:v>
                </c:pt>
                <c:pt idx="2002">
                  <c:v>-79.98</c:v>
                </c:pt>
                <c:pt idx="2003">
                  <c:v>-79.97</c:v>
                </c:pt>
                <c:pt idx="2004">
                  <c:v>-79.959999999999994</c:v>
                </c:pt>
                <c:pt idx="2005">
                  <c:v>-79.95</c:v>
                </c:pt>
                <c:pt idx="2006">
                  <c:v>-79.94</c:v>
                </c:pt>
                <c:pt idx="2007">
                  <c:v>-79.930000000000007</c:v>
                </c:pt>
                <c:pt idx="2008">
                  <c:v>-79.92</c:v>
                </c:pt>
                <c:pt idx="2009">
                  <c:v>-79.91</c:v>
                </c:pt>
                <c:pt idx="2010">
                  <c:v>-79.900000000000006</c:v>
                </c:pt>
                <c:pt idx="2011">
                  <c:v>-79.89</c:v>
                </c:pt>
                <c:pt idx="2012">
                  <c:v>-79.88</c:v>
                </c:pt>
                <c:pt idx="2013">
                  <c:v>-79.87</c:v>
                </c:pt>
                <c:pt idx="2014">
                  <c:v>-79.86</c:v>
                </c:pt>
                <c:pt idx="2015">
                  <c:v>-79.849999999999994</c:v>
                </c:pt>
                <c:pt idx="2016">
                  <c:v>-79.84</c:v>
                </c:pt>
                <c:pt idx="2017">
                  <c:v>-79.83</c:v>
                </c:pt>
                <c:pt idx="2018">
                  <c:v>-79.819999999999993</c:v>
                </c:pt>
                <c:pt idx="2019">
                  <c:v>-79.81</c:v>
                </c:pt>
                <c:pt idx="2020">
                  <c:v>-79.8</c:v>
                </c:pt>
                <c:pt idx="2021">
                  <c:v>-79.790000000000006</c:v>
                </c:pt>
                <c:pt idx="2022">
                  <c:v>-79.78</c:v>
                </c:pt>
                <c:pt idx="2023">
                  <c:v>-79.77</c:v>
                </c:pt>
                <c:pt idx="2024">
                  <c:v>-79.760000000000005</c:v>
                </c:pt>
                <c:pt idx="2025">
                  <c:v>-79.75</c:v>
                </c:pt>
                <c:pt idx="2026">
                  <c:v>-79.739999999999995</c:v>
                </c:pt>
                <c:pt idx="2027">
                  <c:v>-79.73</c:v>
                </c:pt>
                <c:pt idx="2028">
                  <c:v>-79.72</c:v>
                </c:pt>
                <c:pt idx="2029">
                  <c:v>-79.709999999999994</c:v>
                </c:pt>
                <c:pt idx="2030">
                  <c:v>-79.7</c:v>
                </c:pt>
                <c:pt idx="2031">
                  <c:v>-79.69</c:v>
                </c:pt>
                <c:pt idx="2032">
                  <c:v>-79.680000000000007</c:v>
                </c:pt>
                <c:pt idx="2033">
                  <c:v>-79.67</c:v>
                </c:pt>
                <c:pt idx="2034">
                  <c:v>-79.66</c:v>
                </c:pt>
                <c:pt idx="2035">
                  <c:v>-79.650000000000006</c:v>
                </c:pt>
                <c:pt idx="2036">
                  <c:v>-79.64</c:v>
                </c:pt>
                <c:pt idx="2037">
                  <c:v>-79.63</c:v>
                </c:pt>
                <c:pt idx="2038">
                  <c:v>-79.62</c:v>
                </c:pt>
                <c:pt idx="2039">
                  <c:v>-79.61</c:v>
                </c:pt>
                <c:pt idx="2040">
                  <c:v>-79.599999999999994</c:v>
                </c:pt>
                <c:pt idx="2041">
                  <c:v>-79.59</c:v>
                </c:pt>
                <c:pt idx="2042">
                  <c:v>-79.58</c:v>
                </c:pt>
                <c:pt idx="2043">
                  <c:v>-79.569999999999993</c:v>
                </c:pt>
                <c:pt idx="2044">
                  <c:v>-79.56</c:v>
                </c:pt>
                <c:pt idx="2045">
                  <c:v>-79.55</c:v>
                </c:pt>
                <c:pt idx="2046">
                  <c:v>-79.540000000000006</c:v>
                </c:pt>
                <c:pt idx="2047">
                  <c:v>-79.53</c:v>
                </c:pt>
                <c:pt idx="2048">
                  <c:v>-79.52</c:v>
                </c:pt>
                <c:pt idx="2049">
                  <c:v>-79.510000000000005</c:v>
                </c:pt>
                <c:pt idx="2050">
                  <c:v>-79.5</c:v>
                </c:pt>
                <c:pt idx="2051">
                  <c:v>-79.489999999999995</c:v>
                </c:pt>
                <c:pt idx="2052">
                  <c:v>-79.48</c:v>
                </c:pt>
                <c:pt idx="2053">
                  <c:v>-79.47</c:v>
                </c:pt>
                <c:pt idx="2054">
                  <c:v>-79.459999999999994</c:v>
                </c:pt>
                <c:pt idx="2055">
                  <c:v>-79.45</c:v>
                </c:pt>
                <c:pt idx="2056">
                  <c:v>-79.44</c:v>
                </c:pt>
                <c:pt idx="2057">
                  <c:v>-79.430000000000007</c:v>
                </c:pt>
                <c:pt idx="2058">
                  <c:v>-79.42</c:v>
                </c:pt>
                <c:pt idx="2059">
                  <c:v>-79.41</c:v>
                </c:pt>
                <c:pt idx="2060">
                  <c:v>-79.400000000000006</c:v>
                </c:pt>
                <c:pt idx="2061">
                  <c:v>-79.39</c:v>
                </c:pt>
                <c:pt idx="2062">
                  <c:v>-79.38</c:v>
                </c:pt>
                <c:pt idx="2063">
                  <c:v>-79.37</c:v>
                </c:pt>
                <c:pt idx="2064">
                  <c:v>-79.36</c:v>
                </c:pt>
                <c:pt idx="2065">
                  <c:v>-79.349999999999994</c:v>
                </c:pt>
                <c:pt idx="2066">
                  <c:v>-79.34</c:v>
                </c:pt>
                <c:pt idx="2067">
                  <c:v>-79.33</c:v>
                </c:pt>
                <c:pt idx="2068">
                  <c:v>-79.319999999999993</c:v>
                </c:pt>
                <c:pt idx="2069">
                  <c:v>-79.31</c:v>
                </c:pt>
                <c:pt idx="2070">
                  <c:v>-79.3</c:v>
                </c:pt>
                <c:pt idx="2071">
                  <c:v>-79.290000000000006</c:v>
                </c:pt>
                <c:pt idx="2072">
                  <c:v>-79.28</c:v>
                </c:pt>
                <c:pt idx="2073">
                  <c:v>-79.27</c:v>
                </c:pt>
                <c:pt idx="2074">
                  <c:v>-79.260000000000005</c:v>
                </c:pt>
                <c:pt idx="2075">
                  <c:v>-79.25</c:v>
                </c:pt>
                <c:pt idx="2076">
                  <c:v>-79.239999999999995</c:v>
                </c:pt>
                <c:pt idx="2077">
                  <c:v>-79.23</c:v>
                </c:pt>
                <c:pt idx="2078">
                  <c:v>-79.22</c:v>
                </c:pt>
                <c:pt idx="2079">
                  <c:v>-79.209999999999994</c:v>
                </c:pt>
                <c:pt idx="2080">
                  <c:v>-79.2</c:v>
                </c:pt>
                <c:pt idx="2081">
                  <c:v>-79.19</c:v>
                </c:pt>
                <c:pt idx="2082">
                  <c:v>-79.180000000000007</c:v>
                </c:pt>
                <c:pt idx="2083">
                  <c:v>-79.17</c:v>
                </c:pt>
                <c:pt idx="2084">
                  <c:v>-79.16</c:v>
                </c:pt>
                <c:pt idx="2085">
                  <c:v>-79.150000000000006</c:v>
                </c:pt>
                <c:pt idx="2086">
                  <c:v>-79.14</c:v>
                </c:pt>
                <c:pt idx="2087">
                  <c:v>-79.13</c:v>
                </c:pt>
                <c:pt idx="2088">
                  <c:v>-79.12</c:v>
                </c:pt>
                <c:pt idx="2089">
                  <c:v>-79.11</c:v>
                </c:pt>
                <c:pt idx="2090">
                  <c:v>-79.099999999999994</c:v>
                </c:pt>
                <c:pt idx="2091">
                  <c:v>-79.09</c:v>
                </c:pt>
                <c:pt idx="2092">
                  <c:v>-79.08</c:v>
                </c:pt>
                <c:pt idx="2093">
                  <c:v>-79.069999999999993</c:v>
                </c:pt>
                <c:pt idx="2094">
                  <c:v>-79.06</c:v>
                </c:pt>
                <c:pt idx="2095">
                  <c:v>-79.05</c:v>
                </c:pt>
                <c:pt idx="2096">
                  <c:v>-79.040000000000006</c:v>
                </c:pt>
                <c:pt idx="2097">
                  <c:v>-79.03</c:v>
                </c:pt>
                <c:pt idx="2098">
                  <c:v>-79.02</c:v>
                </c:pt>
                <c:pt idx="2099">
                  <c:v>-79.010000000000005</c:v>
                </c:pt>
                <c:pt idx="2100">
                  <c:v>-79</c:v>
                </c:pt>
                <c:pt idx="2101">
                  <c:v>-78.989999999999995</c:v>
                </c:pt>
                <c:pt idx="2102">
                  <c:v>-78.98</c:v>
                </c:pt>
                <c:pt idx="2103">
                  <c:v>-78.97</c:v>
                </c:pt>
                <c:pt idx="2104">
                  <c:v>-78.959999999999994</c:v>
                </c:pt>
                <c:pt idx="2105">
                  <c:v>-78.95</c:v>
                </c:pt>
                <c:pt idx="2106">
                  <c:v>-78.94</c:v>
                </c:pt>
                <c:pt idx="2107">
                  <c:v>-78.930000000000007</c:v>
                </c:pt>
                <c:pt idx="2108">
                  <c:v>-78.92</c:v>
                </c:pt>
                <c:pt idx="2109">
                  <c:v>-78.91</c:v>
                </c:pt>
                <c:pt idx="2110">
                  <c:v>-78.900000000000006</c:v>
                </c:pt>
                <c:pt idx="2111">
                  <c:v>-78.89</c:v>
                </c:pt>
                <c:pt idx="2112">
                  <c:v>-78.88</c:v>
                </c:pt>
                <c:pt idx="2113">
                  <c:v>-78.87</c:v>
                </c:pt>
                <c:pt idx="2114">
                  <c:v>-78.86</c:v>
                </c:pt>
                <c:pt idx="2115">
                  <c:v>-78.849999999999994</c:v>
                </c:pt>
                <c:pt idx="2116">
                  <c:v>-78.84</c:v>
                </c:pt>
                <c:pt idx="2117">
                  <c:v>-78.83</c:v>
                </c:pt>
                <c:pt idx="2118">
                  <c:v>-78.819999999999993</c:v>
                </c:pt>
                <c:pt idx="2119">
                  <c:v>-78.81</c:v>
                </c:pt>
                <c:pt idx="2120">
                  <c:v>-78.8</c:v>
                </c:pt>
                <c:pt idx="2121">
                  <c:v>-78.790000000000006</c:v>
                </c:pt>
                <c:pt idx="2122">
                  <c:v>-78.78</c:v>
                </c:pt>
                <c:pt idx="2123">
                  <c:v>-78.77</c:v>
                </c:pt>
                <c:pt idx="2124">
                  <c:v>-78.760000000000005</c:v>
                </c:pt>
                <c:pt idx="2125">
                  <c:v>-78.75</c:v>
                </c:pt>
                <c:pt idx="2126">
                  <c:v>-78.739999999999995</c:v>
                </c:pt>
                <c:pt idx="2127">
                  <c:v>-78.73</c:v>
                </c:pt>
                <c:pt idx="2128">
                  <c:v>-78.72</c:v>
                </c:pt>
                <c:pt idx="2129">
                  <c:v>-78.709999999999994</c:v>
                </c:pt>
                <c:pt idx="2130">
                  <c:v>-78.7</c:v>
                </c:pt>
                <c:pt idx="2131">
                  <c:v>-78.69</c:v>
                </c:pt>
                <c:pt idx="2132">
                  <c:v>-78.680000000000007</c:v>
                </c:pt>
                <c:pt idx="2133">
                  <c:v>-78.67</c:v>
                </c:pt>
                <c:pt idx="2134">
                  <c:v>-78.66</c:v>
                </c:pt>
                <c:pt idx="2135">
                  <c:v>-78.650000000000006</c:v>
                </c:pt>
                <c:pt idx="2136">
                  <c:v>-78.64</c:v>
                </c:pt>
                <c:pt idx="2137">
                  <c:v>-78.63</c:v>
                </c:pt>
                <c:pt idx="2138">
                  <c:v>-78.62</c:v>
                </c:pt>
                <c:pt idx="2139">
                  <c:v>-78.61</c:v>
                </c:pt>
                <c:pt idx="2140">
                  <c:v>-78.599999999999994</c:v>
                </c:pt>
                <c:pt idx="2141">
                  <c:v>-78.59</c:v>
                </c:pt>
                <c:pt idx="2142">
                  <c:v>-78.58</c:v>
                </c:pt>
                <c:pt idx="2143">
                  <c:v>-78.569999999999993</c:v>
                </c:pt>
                <c:pt idx="2144">
                  <c:v>-78.56</c:v>
                </c:pt>
                <c:pt idx="2145">
                  <c:v>-78.55</c:v>
                </c:pt>
                <c:pt idx="2146">
                  <c:v>-78.540000000000006</c:v>
                </c:pt>
                <c:pt idx="2147">
                  <c:v>-78.53</c:v>
                </c:pt>
                <c:pt idx="2148">
                  <c:v>-78.52</c:v>
                </c:pt>
                <c:pt idx="2149">
                  <c:v>-78.510000000000005</c:v>
                </c:pt>
                <c:pt idx="2150">
                  <c:v>-78.5</c:v>
                </c:pt>
                <c:pt idx="2151">
                  <c:v>-78.489999999999995</c:v>
                </c:pt>
                <c:pt idx="2152">
                  <c:v>-78.48</c:v>
                </c:pt>
                <c:pt idx="2153">
                  <c:v>-78.47</c:v>
                </c:pt>
                <c:pt idx="2154">
                  <c:v>-78.459999999999994</c:v>
                </c:pt>
                <c:pt idx="2155">
                  <c:v>-78.45</c:v>
                </c:pt>
                <c:pt idx="2156">
                  <c:v>-78.44</c:v>
                </c:pt>
                <c:pt idx="2157">
                  <c:v>-78.430000000000007</c:v>
                </c:pt>
                <c:pt idx="2158">
                  <c:v>-78.42</c:v>
                </c:pt>
                <c:pt idx="2159">
                  <c:v>-78.41</c:v>
                </c:pt>
                <c:pt idx="2160">
                  <c:v>-78.400000000000006</c:v>
                </c:pt>
                <c:pt idx="2161">
                  <c:v>-78.39</c:v>
                </c:pt>
                <c:pt idx="2162">
                  <c:v>-78.38</c:v>
                </c:pt>
                <c:pt idx="2163">
                  <c:v>-78.37</c:v>
                </c:pt>
                <c:pt idx="2164">
                  <c:v>-78.36</c:v>
                </c:pt>
                <c:pt idx="2165">
                  <c:v>-78.349999999999994</c:v>
                </c:pt>
                <c:pt idx="2166">
                  <c:v>-78.34</c:v>
                </c:pt>
                <c:pt idx="2167">
                  <c:v>-78.33</c:v>
                </c:pt>
                <c:pt idx="2168">
                  <c:v>-78.319999999999993</c:v>
                </c:pt>
                <c:pt idx="2169">
                  <c:v>-78.31</c:v>
                </c:pt>
                <c:pt idx="2170">
                  <c:v>-78.3</c:v>
                </c:pt>
                <c:pt idx="2171">
                  <c:v>-78.290000000000006</c:v>
                </c:pt>
                <c:pt idx="2172">
                  <c:v>-78.28</c:v>
                </c:pt>
                <c:pt idx="2173">
                  <c:v>-78.27</c:v>
                </c:pt>
                <c:pt idx="2174">
                  <c:v>-78.260000000000005</c:v>
                </c:pt>
                <c:pt idx="2175">
                  <c:v>-78.25</c:v>
                </c:pt>
                <c:pt idx="2176">
                  <c:v>-78.239999999999995</c:v>
                </c:pt>
                <c:pt idx="2177">
                  <c:v>-78.23</c:v>
                </c:pt>
                <c:pt idx="2178">
                  <c:v>-78.22</c:v>
                </c:pt>
                <c:pt idx="2179">
                  <c:v>-78.209999999999994</c:v>
                </c:pt>
                <c:pt idx="2180">
                  <c:v>-78.2</c:v>
                </c:pt>
                <c:pt idx="2181">
                  <c:v>-78.19</c:v>
                </c:pt>
                <c:pt idx="2182">
                  <c:v>-78.180000000000007</c:v>
                </c:pt>
                <c:pt idx="2183">
                  <c:v>-78.17</c:v>
                </c:pt>
                <c:pt idx="2184">
                  <c:v>-78.16</c:v>
                </c:pt>
                <c:pt idx="2185">
                  <c:v>-78.150000000000006</c:v>
                </c:pt>
                <c:pt idx="2186">
                  <c:v>-78.14</c:v>
                </c:pt>
                <c:pt idx="2187">
                  <c:v>-78.13</c:v>
                </c:pt>
                <c:pt idx="2188">
                  <c:v>-78.12</c:v>
                </c:pt>
                <c:pt idx="2189">
                  <c:v>-78.11</c:v>
                </c:pt>
                <c:pt idx="2190">
                  <c:v>-78.099999999999994</c:v>
                </c:pt>
                <c:pt idx="2191">
                  <c:v>-78.09</c:v>
                </c:pt>
                <c:pt idx="2192">
                  <c:v>-78.08</c:v>
                </c:pt>
                <c:pt idx="2193">
                  <c:v>-78.069999999999993</c:v>
                </c:pt>
                <c:pt idx="2194">
                  <c:v>-78.06</c:v>
                </c:pt>
                <c:pt idx="2195">
                  <c:v>-78.05</c:v>
                </c:pt>
                <c:pt idx="2196">
                  <c:v>-78.040000000000006</c:v>
                </c:pt>
                <c:pt idx="2197">
                  <c:v>-78.03</c:v>
                </c:pt>
                <c:pt idx="2198">
                  <c:v>-78.02</c:v>
                </c:pt>
                <c:pt idx="2199">
                  <c:v>-78.010000000000005</c:v>
                </c:pt>
                <c:pt idx="2200">
                  <c:v>-78</c:v>
                </c:pt>
                <c:pt idx="2201">
                  <c:v>-77.989999999999995</c:v>
                </c:pt>
                <c:pt idx="2202">
                  <c:v>-77.98</c:v>
                </c:pt>
                <c:pt idx="2203">
                  <c:v>-77.97</c:v>
                </c:pt>
                <c:pt idx="2204">
                  <c:v>-77.959999999999994</c:v>
                </c:pt>
                <c:pt idx="2205">
                  <c:v>-77.95</c:v>
                </c:pt>
                <c:pt idx="2206">
                  <c:v>-77.94</c:v>
                </c:pt>
                <c:pt idx="2207">
                  <c:v>-77.930000000000007</c:v>
                </c:pt>
                <c:pt idx="2208">
                  <c:v>-77.92</c:v>
                </c:pt>
                <c:pt idx="2209">
                  <c:v>-77.91</c:v>
                </c:pt>
                <c:pt idx="2210">
                  <c:v>-77.900000000000006</c:v>
                </c:pt>
                <c:pt idx="2211">
                  <c:v>-77.89</c:v>
                </c:pt>
                <c:pt idx="2212">
                  <c:v>-77.88</c:v>
                </c:pt>
                <c:pt idx="2213">
                  <c:v>-77.87</c:v>
                </c:pt>
                <c:pt idx="2214">
                  <c:v>-77.86</c:v>
                </c:pt>
                <c:pt idx="2215">
                  <c:v>-77.849999999999994</c:v>
                </c:pt>
                <c:pt idx="2216">
                  <c:v>-77.84</c:v>
                </c:pt>
                <c:pt idx="2217">
                  <c:v>-77.83</c:v>
                </c:pt>
                <c:pt idx="2218">
                  <c:v>-77.819999999999993</c:v>
                </c:pt>
                <c:pt idx="2219">
                  <c:v>-77.81</c:v>
                </c:pt>
                <c:pt idx="2220">
                  <c:v>-77.8</c:v>
                </c:pt>
                <c:pt idx="2221">
                  <c:v>-77.790000000000006</c:v>
                </c:pt>
                <c:pt idx="2222">
                  <c:v>-77.78</c:v>
                </c:pt>
                <c:pt idx="2223">
                  <c:v>-77.77</c:v>
                </c:pt>
                <c:pt idx="2224">
                  <c:v>-77.760000000000005</c:v>
                </c:pt>
                <c:pt idx="2225">
                  <c:v>-77.75</c:v>
                </c:pt>
                <c:pt idx="2226">
                  <c:v>-77.739999999999995</c:v>
                </c:pt>
                <c:pt idx="2227">
                  <c:v>-77.73</c:v>
                </c:pt>
                <c:pt idx="2228">
                  <c:v>-77.72</c:v>
                </c:pt>
                <c:pt idx="2229">
                  <c:v>-77.709999999999994</c:v>
                </c:pt>
                <c:pt idx="2230">
                  <c:v>-77.7</c:v>
                </c:pt>
                <c:pt idx="2231">
                  <c:v>-77.69</c:v>
                </c:pt>
                <c:pt idx="2232">
                  <c:v>-77.680000000000007</c:v>
                </c:pt>
                <c:pt idx="2233">
                  <c:v>-77.67</c:v>
                </c:pt>
                <c:pt idx="2234">
                  <c:v>-77.66</c:v>
                </c:pt>
                <c:pt idx="2235">
                  <c:v>-77.650000000000006</c:v>
                </c:pt>
                <c:pt idx="2236">
                  <c:v>-77.64</c:v>
                </c:pt>
                <c:pt idx="2237">
                  <c:v>-77.63</c:v>
                </c:pt>
                <c:pt idx="2238">
                  <c:v>-77.62</c:v>
                </c:pt>
                <c:pt idx="2239">
                  <c:v>-77.61</c:v>
                </c:pt>
                <c:pt idx="2240">
                  <c:v>-77.599999999999994</c:v>
                </c:pt>
                <c:pt idx="2241">
                  <c:v>-77.59</c:v>
                </c:pt>
                <c:pt idx="2242">
                  <c:v>-77.58</c:v>
                </c:pt>
                <c:pt idx="2243">
                  <c:v>-77.569999999999993</c:v>
                </c:pt>
                <c:pt idx="2244">
                  <c:v>-77.56</c:v>
                </c:pt>
                <c:pt idx="2245">
                  <c:v>-77.55</c:v>
                </c:pt>
                <c:pt idx="2246">
                  <c:v>-77.540000000000006</c:v>
                </c:pt>
                <c:pt idx="2247">
                  <c:v>-77.53</c:v>
                </c:pt>
                <c:pt idx="2248">
                  <c:v>-77.52</c:v>
                </c:pt>
                <c:pt idx="2249">
                  <c:v>-77.510000000000005</c:v>
                </c:pt>
                <c:pt idx="2250">
                  <c:v>-77.5</c:v>
                </c:pt>
                <c:pt idx="2251">
                  <c:v>-77.489999999999995</c:v>
                </c:pt>
                <c:pt idx="2252">
                  <c:v>-77.48</c:v>
                </c:pt>
                <c:pt idx="2253">
                  <c:v>-77.47</c:v>
                </c:pt>
                <c:pt idx="2254">
                  <c:v>-77.459999999999994</c:v>
                </c:pt>
                <c:pt idx="2255">
                  <c:v>-77.45</c:v>
                </c:pt>
                <c:pt idx="2256">
                  <c:v>-77.44</c:v>
                </c:pt>
                <c:pt idx="2257">
                  <c:v>-77.430000000000007</c:v>
                </c:pt>
                <c:pt idx="2258">
                  <c:v>-77.42</c:v>
                </c:pt>
                <c:pt idx="2259">
                  <c:v>-77.41</c:v>
                </c:pt>
                <c:pt idx="2260">
                  <c:v>-77.400000000000006</c:v>
                </c:pt>
                <c:pt idx="2261">
                  <c:v>-77.39</c:v>
                </c:pt>
                <c:pt idx="2262">
                  <c:v>-77.38</c:v>
                </c:pt>
                <c:pt idx="2263">
                  <c:v>-77.37</c:v>
                </c:pt>
                <c:pt idx="2264">
                  <c:v>-77.36</c:v>
                </c:pt>
                <c:pt idx="2265">
                  <c:v>-77.349999999999994</c:v>
                </c:pt>
                <c:pt idx="2266">
                  <c:v>-77.34</c:v>
                </c:pt>
                <c:pt idx="2267">
                  <c:v>-77.33</c:v>
                </c:pt>
                <c:pt idx="2268">
                  <c:v>-77.319999999999993</c:v>
                </c:pt>
                <c:pt idx="2269">
                  <c:v>-77.31</c:v>
                </c:pt>
                <c:pt idx="2270">
                  <c:v>-77.3</c:v>
                </c:pt>
                <c:pt idx="2271">
                  <c:v>-77.290000000000006</c:v>
                </c:pt>
                <c:pt idx="2272">
                  <c:v>-77.28</c:v>
                </c:pt>
                <c:pt idx="2273">
                  <c:v>-77.27</c:v>
                </c:pt>
                <c:pt idx="2274">
                  <c:v>-77.260000000000005</c:v>
                </c:pt>
                <c:pt idx="2275">
                  <c:v>-77.25</c:v>
                </c:pt>
                <c:pt idx="2276">
                  <c:v>-77.239999999999995</c:v>
                </c:pt>
                <c:pt idx="2277">
                  <c:v>-77.23</c:v>
                </c:pt>
                <c:pt idx="2278">
                  <c:v>-77.22</c:v>
                </c:pt>
                <c:pt idx="2279">
                  <c:v>-77.209999999999994</c:v>
                </c:pt>
                <c:pt idx="2280">
                  <c:v>-77.2</c:v>
                </c:pt>
                <c:pt idx="2281">
                  <c:v>-77.19</c:v>
                </c:pt>
                <c:pt idx="2282">
                  <c:v>-77.180000000000007</c:v>
                </c:pt>
                <c:pt idx="2283">
                  <c:v>-77.17</c:v>
                </c:pt>
                <c:pt idx="2284">
                  <c:v>-77.16</c:v>
                </c:pt>
                <c:pt idx="2285">
                  <c:v>-77.150000000000006</c:v>
                </c:pt>
                <c:pt idx="2286">
                  <c:v>-77.14</c:v>
                </c:pt>
                <c:pt idx="2287">
                  <c:v>-77.13</c:v>
                </c:pt>
                <c:pt idx="2288">
                  <c:v>-77.12</c:v>
                </c:pt>
                <c:pt idx="2289">
                  <c:v>-77.11</c:v>
                </c:pt>
                <c:pt idx="2290">
                  <c:v>-77.099999999999994</c:v>
                </c:pt>
                <c:pt idx="2291">
                  <c:v>-77.09</c:v>
                </c:pt>
                <c:pt idx="2292">
                  <c:v>-77.08</c:v>
                </c:pt>
                <c:pt idx="2293">
                  <c:v>-77.069999999999993</c:v>
                </c:pt>
                <c:pt idx="2294">
                  <c:v>-77.06</c:v>
                </c:pt>
                <c:pt idx="2295">
                  <c:v>-77.05</c:v>
                </c:pt>
                <c:pt idx="2296">
                  <c:v>-77.040000000000006</c:v>
                </c:pt>
                <c:pt idx="2297">
                  <c:v>-77.03</c:v>
                </c:pt>
                <c:pt idx="2298">
                  <c:v>-77.02</c:v>
                </c:pt>
                <c:pt idx="2299">
                  <c:v>-77.010000000000005</c:v>
                </c:pt>
                <c:pt idx="2300">
                  <c:v>-77</c:v>
                </c:pt>
                <c:pt idx="2301">
                  <c:v>-76.989999999999995</c:v>
                </c:pt>
                <c:pt idx="2302">
                  <c:v>-76.98</c:v>
                </c:pt>
                <c:pt idx="2303">
                  <c:v>-76.97</c:v>
                </c:pt>
                <c:pt idx="2304">
                  <c:v>-76.959999999999994</c:v>
                </c:pt>
                <c:pt idx="2305">
                  <c:v>-76.95</c:v>
                </c:pt>
                <c:pt idx="2306">
                  <c:v>-76.94</c:v>
                </c:pt>
                <c:pt idx="2307">
                  <c:v>-76.930000000000007</c:v>
                </c:pt>
                <c:pt idx="2308">
                  <c:v>-76.92</c:v>
                </c:pt>
                <c:pt idx="2309">
                  <c:v>-76.91</c:v>
                </c:pt>
                <c:pt idx="2310">
                  <c:v>-76.900000000000006</c:v>
                </c:pt>
                <c:pt idx="2311">
                  <c:v>-76.89</c:v>
                </c:pt>
                <c:pt idx="2312">
                  <c:v>-76.88</c:v>
                </c:pt>
                <c:pt idx="2313">
                  <c:v>-76.87</c:v>
                </c:pt>
                <c:pt idx="2314">
                  <c:v>-76.86</c:v>
                </c:pt>
                <c:pt idx="2315">
                  <c:v>-76.849999999999994</c:v>
                </c:pt>
                <c:pt idx="2316">
                  <c:v>-76.84</c:v>
                </c:pt>
                <c:pt idx="2317">
                  <c:v>-76.83</c:v>
                </c:pt>
                <c:pt idx="2318">
                  <c:v>-76.819999999999993</c:v>
                </c:pt>
                <c:pt idx="2319">
                  <c:v>-76.81</c:v>
                </c:pt>
                <c:pt idx="2320">
                  <c:v>-76.8</c:v>
                </c:pt>
                <c:pt idx="2321">
                  <c:v>-76.790000000000006</c:v>
                </c:pt>
                <c:pt idx="2322">
                  <c:v>-76.78</c:v>
                </c:pt>
                <c:pt idx="2323">
                  <c:v>-76.77</c:v>
                </c:pt>
                <c:pt idx="2324">
                  <c:v>-76.760000000000005</c:v>
                </c:pt>
                <c:pt idx="2325">
                  <c:v>-76.75</c:v>
                </c:pt>
                <c:pt idx="2326">
                  <c:v>-76.739999999999995</c:v>
                </c:pt>
                <c:pt idx="2327">
                  <c:v>-76.73</c:v>
                </c:pt>
                <c:pt idx="2328">
                  <c:v>-76.72</c:v>
                </c:pt>
                <c:pt idx="2329">
                  <c:v>-76.709999999999994</c:v>
                </c:pt>
                <c:pt idx="2330">
                  <c:v>-76.7</c:v>
                </c:pt>
                <c:pt idx="2331">
                  <c:v>-76.69</c:v>
                </c:pt>
                <c:pt idx="2332">
                  <c:v>-76.680000000000007</c:v>
                </c:pt>
                <c:pt idx="2333">
                  <c:v>-76.67</c:v>
                </c:pt>
                <c:pt idx="2334">
                  <c:v>-76.66</c:v>
                </c:pt>
                <c:pt idx="2335">
                  <c:v>-76.650000000000006</c:v>
                </c:pt>
                <c:pt idx="2336">
                  <c:v>-76.64</c:v>
                </c:pt>
                <c:pt idx="2337">
                  <c:v>-76.63</c:v>
                </c:pt>
                <c:pt idx="2338">
                  <c:v>-76.62</c:v>
                </c:pt>
                <c:pt idx="2339">
                  <c:v>-76.61</c:v>
                </c:pt>
                <c:pt idx="2340">
                  <c:v>-76.599999999999994</c:v>
                </c:pt>
                <c:pt idx="2341">
                  <c:v>-76.59</c:v>
                </c:pt>
                <c:pt idx="2342">
                  <c:v>-76.58</c:v>
                </c:pt>
                <c:pt idx="2343">
                  <c:v>-76.569999999999993</c:v>
                </c:pt>
                <c:pt idx="2344">
                  <c:v>-76.56</c:v>
                </c:pt>
                <c:pt idx="2345">
                  <c:v>-76.55</c:v>
                </c:pt>
                <c:pt idx="2346">
                  <c:v>-76.540000000000006</c:v>
                </c:pt>
                <c:pt idx="2347">
                  <c:v>-76.53</c:v>
                </c:pt>
                <c:pt idx="2348">
                  <c:v>-76.52</c:v>
                </c:pt>
                <c:pt idx="2349">
                  <c:v>-76.510000000000005</c:v>
                </c:pt>
                <c:pt idx="2350">
                  <c:v>-76.5</c:v>
                </c:pt>
                <c:pt idx="2351">
                  <c:v>-76.489999999999995</c:v>
                </c:pt>
                <c:pt idx="2352">
                  <c:v>-76.48</c:v>
                </c:pt>
                <c:pt idx="2353">
                  <c:v>-76.47</c:v>
                </c:pt>
                <c:pt idx="2354">
                  <c:v>-76.459999999999994</c:v>
                </c:pt>
                <c:pt idx="2355">
                  <c:v>-76.45</c:v>
                </c:pt>
                <c:pt idx="2356">
                  <c:v>-76.44</c:v>
                </c:pt>
                <c:pt idx="2357">
                  <c:v>-76.430000000000007</c:v>
                </c:pt>
                <c:pt idx="2358">
                  <c:v>-76.42</c:v>
                </c:pt>
                <c:pt idx="2359">
                  <c:v>-76.41</c:v>
                </c:pt>
                <c:pt idx="2360">
                  <c:v>-76.400000000000006</c:v>
                </c:pt>
                <c:pt idx="2361">
                  <c:v>-76.39</c:v>
                </c:pt>
                <c:pt idx="2362">
                  <c:v>-76.38</c:v>
                </c:pt>
                <c:pt idx="2363">
                  <c:v>-76.37</c:v>
                </c:pt>
                <c:pt idx="2364">
                  <c:v>-76.36</c:v>
                </c:pt>
                <c:pt idx="2365">
                  <c:v>-76.349999999999994</c:v>
                </c:pt>
                <c:pt idx="2366">
                  <c:v>-76.34</c:v>
                </c:pt>
                <c:pt idx="2367">
                  <c:v>-76.33</c:v>
                </c:pt>
                <c:pt idx="2368">
                  <c:v>-76.319999999999993</c:v>
                </c:pt>
                <c:pt idx="2369">
                  <c:v>-76.31</c:v>
                </c:pt>
                <c:pt idx="2370">
                  <c:v>-76.3</c:v>
                </c:pt>
                <c:pt idx="2371">
                  <c:v>-76.290000000000006</c:v>
                </c:pt>
                <c:pt idx="2372">
                  <c:v>-76.28</c:v>
                </c:pt>
                <c:pt idx="2373">
                  <c:v>-76.27</c:v>
                </c:pt>
                <c:pt idx="2374">
                  <c:v>-76.260000000000005</c:v>
                </c:pt>
                <c:pt idx="2375">
                  <c:v>-76.25</c:v>
                </c:pt>
                <c:pt idx="2376">
                  <c:v>-76.239999999999995</c:v>
                </c:pt>
                <c:pt idx="2377">
                  <c:v>-76.23</c:v>
                </c:pt>
                <c:pt idx="2378">
                  <c:v>-76.22</c:v>
                </c:pt>
                <c:pt idx="2379">
                  <c:v>-76.209999999999994</c:v>
                </c:pt>
                <c:pt idx="2380">
                  <c:v>-76.2</c:v>
                </c:pt>
                <c:pt idx="2381">
                  <c:v>-76.19</c:v>
                </c:pt>
                <c:pt idx="2382">
                  <c:v>-76.180000000000007</c:v>
                </c:pt>
                <c:pt idx="2383">
                  <c:v>-76.17</c:v>
                </c:pt>
                <c:pt idx="2384">
                  <c:v>-76.16</c:v>
                </c:pt>
                <c:pt idx="2385">
                  <c:v>-76.150000000000006</c:v>
                </c:pt>
                <c:pt idx="2386">
                  <c:v>-76.14</c:v>
                </c:pt>
                <c:pt idx="2387">
                  <c:v>-76.13</c:v>
                </c:pt>
                <c:pt idx="2388">
                  <c:v>-76.12</c:v>
                </c:pt>
                <c:pt idx="2389">
                  <c:v>-76.11</c:v>
                </c:pt>
                <c:pt idx="2390">
                  <c:v>-76.099999999999994</c:v>
                </c:pt>
                <c:pt idx="2391">
                  <c:v>-76.09</c:v>
                </c:pt>
                <c:pt idx="2392">
                  <c:v>-76.08</c:v>
                </c:pt>
                <c:pt idx="2393">
                  <c:v>-76.069999999999993</c:v>
                </c:pt>
                <c:pt idx="2394">
                  <c:v>-76.06</c:v>
                </c:pt>
                <c:pt idx="2395">
                  <c:v>-76.05</c:v>
                </c:pt>
                <c:pt idx="2396">
                  <c:v>-76.040000000000006</c:v>
                </c:pt>
                <c:pt idx="2397">
                  <c:v>-76.03</c:v>
                </c:pt>
                <c:pt idx="2398">
                  <c:v>-76.02</c:v>
                </c:pt>
                <c:pt idx="2399">
                  <c:v>-76.010000000000005</c:v>
                </c:pt>
                <c:pt idx="2400">
                  <c:v>-76</c:v>
                </c:pt>
                <c:pt idx="2401">
                  <c:v>-75.989999999999995</c:v>
                </c:pt>
                <c:pt idx="2402">
                  <c:v>-75.98</c:v>
                </c:pt>
                <c:pt idx="2403">
                  <c:v>-75.97</c:v>
                </c:pt>
                <c:pt idx="2404">
                  <c:v>-75.959999999999994</c:v>
                </c:pt>
                <c:pt idx="2405">
                  <c:v>-75.95</c:v>
                </c:pt>
                <c:pt idx="2406">
                  <c:v>-75.94</c:v>
                </c:pt>
                <c:pt idx="2407">
                  <c:v>-75.930000000000007</c:v>
                </c:pt>
                <c:pt idx="2408">
                  <c:v>-75.92</c:v>
                </c:pt>
                <c:pt idx="2409">
                  <c:v>-75.91</c:v>
                </c:pt>
                <c:pt idx="2410">
                  <c:v>-75.900000000000006</c:v>
                </c:pt>
                <c:pt idx="2411">
                  <c:v>-75.89</c:v>
                </c:pt>
                <c:pt idx="2412">
                  <c:v>-75.88</c:v>
                </c:pt>
                <c:pt idx="2413">
                  <c:v>-75.87</c:v>
                </c:pt>
                <c:pt idx="2414">
                  <c:v>-75.86</c:v>
                </c:pt>
                <c:pt idx="2415">
                  <c:v>-75.849999999999994</c:v>
                </c:pt>
                <c:pt idx="2416">
                  <c:v>-75.84</c:v>
                </c:pt>
                <c:pt idx="2417">
                  <c:v>-75.83</c:v>
                </c:pt>
                <c:pt idx="2418">
                  <c:v>-75.819999999999993</c:v>
                </c:pt>
                <c:pt idx="2419">
                  <c:v>-75.81</c:v>
                </c:pt>
                <c:pt idx="2420">
                  <c:v>-75.8</c:v>
                </c:pt>
                <c:pt idx="2421">
                  <c:v>-75.790000000000006</c:v>
                </c:pt>
                <c:pt idx="2422">
                  <c:v>-75.78</c:v>
                </c:pt>
                <c:pt idx="2423">
                  <c:v>-75.77</c:v>
                </c:pt>
                <c:pt idx="2424">
                  <c:v>-75.760000000000005</c:v>
                </c:pt>
                <c:pt idx="2425">
                  <c:v>-75.75</c:v>
                </c:pt>
                <c:pt idx="2426">
                  <c:v>-75.739999999999995</c:v>
                </c:pt>
                <c:pt idx="2427">
                  <c:v>-75.73</c:v>
                </c:pt>
                <c:pt idx="2428">
                  <c:v>-75.72</c:v>
                </c:pt>
                <c:pt idx="2429">
                  <c:v>-75.709999999999994</c:v>
                </c:pt>
                <c:pt idx="2430">
                  <c:v>-75.7</c:v>
                </c:pt>
                <c:pt idx="2431">
                  <c:v>-75.69</c:v>
                </c:pt>
                <c:pt idx="2432">
                  <c:v>-75.680000000000007</c:v>
                </c:pt>
                <c:pt idx="2433">
                  <c:v>-75.67</c:v>
                </c:pt>
                <c:pt idx="2434">
                  <c:v>-75.66</c:v>
                </c:pt>
                <c:pt idx="2435">
                  <c:v>-75.650000000000006</c:v>
                </c:pt>
                <c:pt idx="2436">
                  <c:v>-75.64</c:v>
                </c:pt>
                <c:pt idx="2437">
                  <c:v>-75.63</c:v>
                </c:pt>
                <c:pt idx="2438">
                  <c:v>-75.62</c:v>
                </c:pt>
                <c:pt idx="2439">
                  <c:v>-75.61</c:v>
                </c:pt>
                <c:pt idx="2440">
                  <c:v>-75.599999999999994</c:v>
                </c:pt>
                <c:pt idx="2441">
                  <c:v>-75.59</c:v>
                </c:pt>
                <c:pt idx="2442">
                  <c:v>-75.58</c:v>
                </c:pt>
                <c:pt idx="2443">
                  <c:v>-75.569999999999993</c:v>
                </c:pt>
                <c:pt idx="2444">
                  <c:v>-75.56</c:v>
                </c:pt>
                <c:pt idx="2445">
                  <c:v>-75.55</c:v>
                </c:pt>
                <c:pt idx="2446">
                  <c:v>-75.540000000000006</c:v>
                </c:pt>
                <c:pt idx="2447">
                  <c:v>-75.53</c:v>
                </c:pt>
                <c:pt idx="2448">
                  <c:v>-75.52</c:v>
                </c:pt>
                <c:pt idx="2449">
                  <c:v>-75.510000000000005</c:v>
                </c:pt>
                <c:pt idx="2450">
                  <c:v>-75.5</c:v>
                </c:pt>
                <c:pt idx="2451">
                  <c:v>-75.489999999999995</c:v>
                </c:pt>
                <c:pt idx="2452">
                  <c:v>-75.48</c:v>
                </c:pt>
                <c:pt idx="2453">
                  <c:v>-75.47</c:v>
                </c:pt>
                <c:pt idx="2454">
                  <c:v>-75.459999999999994</c:v>
                </c:pt>
                <c:pt idx="2455">
                  <c:v>-75.45</c:v>
                </c:pt>
                <c:pt idx="2456">
                  <c:v>-75.44</c:v>
                </c:pt>
                <c:pt idx="2457">
                  <c:v>-75.430000000000007</c:v>
                </c:pt>
                <c:pt idx="2458">
                  <c:v>-75.42</c:v>
                </c:pt>
                <c:pt idx="2459">
                  <c:v>-75.41</c:v>
                </c:pt>
                <c:pt idx="2460">
                  <c:v>-75.400000000000006</c:v>
                </c:pt>
                <c:pt idx="2461">
                  <c:v>-75.39</c:v>
                </c:pt>
                <c:pt idx="2462">
                  <c:v>-75.38</c:v>
                </c:pt>
                <c:pt idx="2463">
                  <c:v>-75.37</c:v>
                </c:pt>
                <c:pt idx="2464">
                  <c:v>-75.36</c:v>
                </c:pt>
                <c:pt idx="2465">
                  <c:v>-75.349999999999994</c:v>
                </c:pt>
                <c:pt idx="2466">
                  <c:v>-75.34</c:v>
                </c:pt>
                <c:pt idx="2467">
                  <c:v>-75.33</c:v>
                </c:pt>
                <c:pt idx="2468">
                  <c:v>-75.319999999999993</c:v>
                </c:pt>
                <c:pt idx="2469">
                  <c:v>-75.31</c:v>
                </c:pt>
                <c:pt idx="2470">
                  <c:v>-75.3</c:v>
                </c:pt>
                <c:pt idx="2471">
                  <c:v>-75.290000000000006</c:v>
                </c:pt>
                <c:pt idx="2472">
                  <c:v>-75.28</c:v>
                </c:pt>
                <c:pt idx="2473">
                  <c:v>-75.27</c:v>
                </c:pt>
                <c:pt idx="2474">
                  <c:v>-75.260000000000005</c:v>
                </c:pt>
                <c:pt idx="2475">
                  <c:v>-75.25</c:v>
                </c:pt>
                <c:pt idx="2476">
                  <c:v>-75.239999999999995</c:v>
                </c:pt>
                <c:pt idx="2477">
                  <c:v>-75.23</c:v>
                </c:pt>
                <c:pt idx="2478">
                  <c:v>-75.22</c:v>
                </c:pt>
                <c:pt idx="2479">
                  <c:v>-75.209999999999994</c:v>
                </c:pt>
                <c:pt idx="2480">
                  <c:v>-75.2</c:v>
                </c:pt>
                <c:pt idx="2481">
                  <c:v>-75.19</c:v>
                </c:pt>
                <c:pt idx="2482">
                  <c:v>-75.180000000000007</c:v>
                </c:pt>
                <c:pt idx="2483">
                  <c:v>-75.17</c:v>
                </c:pt>
                <c:pt idx="2484">
                  <c:v>-75.16</c:v>
                </c:pt>
                <c:pt idx="2485">
                  <c:v>-75.150000000000006</c:v>
                </c:pt>
                <c:pt idx="2486">
                  <c:v>-75.14</c:v>
                </c:pt>
                <c:pt idx="2487">
                  <c:v>-75.13</c:v>
                </c:pt>
                <c:pt idx="2488">
                  <c:v>-75.12</c:v>
                </c:pt>
                <c:pt idx="2489">
                  <c:v>-75.11</c:v>
                </c:pt>
                <c:pt idx="2490">
                  <c:v>-75.099999999999994</c:v>
                </c:pt>
                <c:pt idx="2491">
                  <c:v>-75.09</c:v>
                </c:pt>
                <c:pt idx="2492">
                  <c:v>-75.08</c:v>
                </c:pt>
                <c:pt idx="2493">
                  <c:v>-75.069999999999993</c:v>
                </c:pt>
                <c:pt idx="2494">
                  <c:v>-75.06</c:v>
                </c:pt>
                <c:pt idx="2495">
                  <c:v>-75.05</c:v>
                </c:pt>
                <c:pt idx="2496">
                  <c:v>-75.040000000000006</c:v>
                </c:pt>
                <c:pt idx="2497">
                  <c:v>-75.03</c:v>
                </c:pt>
                <c:pt idx="2498">
                  <c:v>-75.02</c:v>
                </c:pt>
                <c:pt idx="2499">
                  <c:v>-75.010000000000005</c:v>
                </c:pt>
                <c:pt idx="2500">
                  <c:v>-75</c:v>
                </c:pt>
                <c:pt idx="2501">
                  <c:v>-74.989999999999995</c:v>
                </c:pt>
                <c:pt idx="2502">
                  <c:v>-74.98</c:v>
                </c:pt>
                <c:pt idx="2503">
                  <c:v>-74.97</c:v>
                </c:pt>
                <c:pt idx="2504">
                  <c:v>-74.959999999999994</c:v>
                </c:pt>
                <c:pt idx="2505">
                  <c:v>-74.95</c:v>
                </c:pt>
                <c:pt idx="2506">
                  <c:v>-74.94</c:v>
                </c:pt>
                <c:pt idx="2507">
                  <c:v>-74.930000000000007</c:v>
                </c:pt>
                <c:pt idx="2508">
                  <c:v>-74.92</c:v>
                </c:pt>
                <c:pt idx="2509">
                  <c:v>-74.91</c:v>
                </c:pt>
                <c:pt idx="2510">
                  <c:v>-74.900000000000006</c:v>
                </c:pt>
                <c:pt idx="2511">
                  <c:v>-74.89</c:v>
                </c:pt>
                <c:pt idx="2512">
                  <c:v>-74.88</c:v>
                </c:pt>
                <c:pt idx="2513">
                  <c:v>-74.87</c:v>
                </c:pt>
                <c:pt idx="2514">
                  <c:v>-74.86</c:v>
                </c:pt>
                <c:pt idx="2515">
                  <c:v>-74.849999999999994</c:v>
                </c:pt>
                <c:pt idx="2516">
                  <c:v>-74.84</c:v>
                </c:pt>
                <c:pt idx="2517">
                  <c:v>-74.83</c:v>
                </c:pt>
                <c:pt idx="2518">
                  <c:v>-74.819999999999993</c:v>
                </c:pt>
                <c:pt idx="2519">
                  <c:v>-74.81</c:v>
                </c:pt>
                <c:pt idx="2520">
                  <c:v>-74.8</c:v>
                </c:pt>
                <c:pt idx="2521">
                  <c:v>-74.790000000000006</c:v>
                </c:pt>
                <c:pt idx="2522">
                  <c:v>-74.78</c:v>
                </c:pt>
                <c:pt idx="2523">
                  <c:v>-74.77</c:v>
                </c:pt>
                <c:pt idx="2524">
                  <c:v>-74.760000000000005</c:v>
                </c:pt>
                <c:pt idx="2525">
                  <c:v>-74.75</c:v>
                </c:pt>
                <c:pt idx="2526">
                  <c:v>-74.739999999999995</c:v>
                </c:pt>
                <c:pt idx="2527">
                  <c:v>-74.73</c:v>
                </c:pt>
                <c:pt idx="2528">
                  <c:v>-74.72</c:v>
                </c:pt>
                <c:pt idx="2529">
                  <c:v>-74.709999999999994</c:v>
                </c:pt>
                <c:pt idx="2530">
                  <c:v>-74.7</c:v>
                </c:pt>
                <c:pt idx="2531">
                  <c:v>-74.69</c:v>
                </c:pt>
                <c:pt idx="2532">
                  <c:v>-74.680000000000007</c:v>
                </c:pt>
                <c:pt idx="2533">
                  <c:v>-74.67</c:v>
                </c:pt>
                <c:pt idx="2534">
                  <c:v>-74.66</c:v>
                </c:pt>
                <c:pt idx="2535">
                  <c:v>-74.650000000000006</c:v>
                </c:pt>
                <c:pt idx="2536">
                  <c:v>-74.64</c:v>
                </c:pt>
                <c:pt idx="2537">
                  <c:v>-74.63</c:v>
                </c:pt>
                <c:pt idx="2538">
                  <c:v>-74.62</c:v>
                </c:pt>
                <c:pt idx="2539">
                  <c:v>-74.61</c:v>
                </c:pt>
                <c:pt idx="2540">
                  <c:v>-74.599999999999994</c:v>
                </c:pt>
                <c:pt idx="2541">
                  <c:v>-74.59</c:v>
                </c:pt>
                <c:pt idx="2542">
                  <c:v>-74.58</c:v>
                </c:pt>
                <c:pt idx="2543">
                  <c:v>-74.569999999999993</c:v>
                </c:pt>
                <c:pt idx="2544">
                  <c:v>-74.56</c:v>
                </c:pt>
                <c:pt idx="2545">
                  <c:v>-74.55</c:v>
                </c:pt>
                <c:pt idx="2546">
                  <c:v>-74.540000000000006</c:v>
                </c:pt>
                <c:pt idx="2547">
                  <c:v>-74.53</c:v>
                </c:pt>
                <c:pt idx="2548">
                  <c:v>-74.52</c:v>
                </c:pt>
                <c:pt idx="2549">
                  <c:v>-74.510000000000005</c:v>
                </c:pt>
                <c:pt idx="2550">
                  <c:v>-74.5</c:v>
                </c:pt>
                <c:pt idx="2551">
                  <c:v>-74.489999999999995</c:v>
                </c:pt>
                <c:pt idx="2552">
                  <c:v>-74.48</c:v>
                </c:pt>
                <c:pt idx="2553">
                  <c:v>-74.47</c:v>
                </c:pt>
                <c:pt idx="2554">
                  <c:v>-74.459999999999994</c:v>
                </c:pt>
                <c:pt idx="2555">
                  <c:v>-74.45</c:v>
                </c:pt>
                <c:pt idx="2556">
                  <c:v>-74.44</c:v>
                </c:pt>
                <c:pt idx="2557">
                  <c:v>-74.430000000000007</c:v>
                </c:pt>
                <c:pt idx="2558">
                  <c:v>-74.42</c:v>
                </c:pt>
                <c:pt idx="2559">
                  <c:v>-74.41</c:v>
                </c:pt>
                <c:pt idx="2560">
                  <c:v>-74.400000000000006</c:v>
                </c:pt>
                <c:pt idx="2561">
                  <c:v>-74.39</c:v>
                </c:pt>
                <c:pt idx="2562">
                  <c:v>-74.38</c:v>
                </c:pt>
                <c:pt idx="2563">
                  <c:v>-74.37</c:v>
                </c:pt>
                <c:pt idx="2564">
                  <c:v>-74.36</c:v>
                </c:pt>
                <c:pt idx="2565">
                  <c:v>-74.349999999999994</c:v>
                </c:pt>
                <c:pt idx="2566">
                  <c:v>-74.34</c:v>
                </c:pt>
                <c:pt idx="2567">
                  <c:v>-74.33</c:v>
                </c:pt>
                <c:pt idx="2568">
                  <c:v>-74.319999999999993</c:v>
                </c:pt>
                <c:pt idx="2569">
                  <c:v>-74.31</c:v>
                </c:pt>
                <c:pt idx="2570">
                  <c:v>-74.3</c:v>
                </c:pt>
                <c:pt idx="2571">
                  <c:v>-74.290000000000006</c:v>
                </c:pt>
                <c:pt idx="2572">
                  <c:v>-74.28</c:v>
                </c:pt>
                <c:pt idx="2573">
                  <c:v>-74.27</c:v>
                </c:pt>
                <c:pt idx="2574">
                  <c:v>-74.260000000000005</c:v>
                </c:pt>
                <c:pt idx="2575">
                  <c:v>-74.25</c:v>
                </c:pt>
                <c:pt idx="2576">
                  <c:v>-74.239999999999995</c:v>
                </c:pt>
                <c:pt idx="2577">
                  <c:v>-74.23</c:v>
                </c:pt>
                <c:pt idx="2578">
                  <c:v>-74.22</c:v>
                </c:pt>
                <c:pt idx="2579">
                  <c:v>-74.209999999999994</c:v>
                </c:pt>
                <c:pt idx="2580">
                  <c:v>-74.2</c:v>
                </c:pt>
                <c:pt idx="2581">
                  <c:v>-74.19</c:v>
                </c:pt>
                <c:pt idx="2582">
                  <c:v>-74.180000000000007</c:v>
                </c:pt>
                <c:pt idx="2583">
                  <c:v>-74.17</c:v>
                </c:pt>
                <c:pt idx="2584">
                  <c:v>-74.16</c:v>
                </c:pt>
                <c:pt idx="2585">
                  <c:v>-74.150000000000006</c:v>
                </c:pt>
                <c:pt idx="2586">
                  <c:v>-74.14</c:v>
                </c:pt>
                <c:pt idx="2587">
                  <c:v>-74.13</c:v>
                </c:pt>
                <c:pt idx="2588">
                  <c:v>-74.12</c:v>
                </c:pt>
                <c:pt idx="2589">
                  <c:v>-74.11</c:v>
                </c:pt>
                <c:pt idx="2590">
                  <c:v>-74.099999999999994</c:v>
                </c:pt>
                <c:pt idx="2591">
                  <c:v>-74.09</c:v>
                </c:pt>
                <c:pt idx="2592">
                  <c:v>-74.08</c:v>
                </c:pt>
                <c:pt idx="2593">
                  <c:v>-74.069999999999993</c:v>
                </c:pt>
                <c:pt idx="2594">
                  <c:v>-74.06</c:v>
                </c:pt>
                <c:pt idx="2595">
                  <c:v>-74.05</c:v>
                </c:pt>
                <c:pt idx="2596">
                  <c:v>-74.040000000000006</c:v>
                </c:pt>
                <c:pt idx="2597">
                  <c:v>-74.03</c:v>
                </c:pt>
                <c:pt idx="2598">
                  <c:v>-74.02</c:v>
                </c:pt>
                <c:pt idx="2599">
                  <c:v>-74.010000000000005</c:v>
                </c:pt>
                <c:pt idx="2600">
                  <c:v>-74</c:v>
                </c:pt>
                <c:pt idx="2601">
                  <c:v>-73.989999999999995</c:v>
                </c:pt>
                <c:pt idx="2602">
                  <c:v>-73.98</c:v>
                </c:pt>
                <c:pt idx="2603">
                  <c:v>-73.97</c:v>
                </c:pt>
                <c:pt idx="2604">
                  <c:v>-73.959999999999994</c:v>
                </c:pt>
                <c:pt idx="2605">
                  <c:v>-73.95</c:v>
                </c:pt>
                <c:pt idx="2606">
                  <c:v>-73.94</c:v>
                </c:pt>
                <c:pt idx="2607">
                  <c:v>-73.930000000000007</c:v>
                </c:pt>
                <c:pt idx="2608">
                  <c:v>-73.92</c:v>
                </c:pt>
                <c:pt idx="2609">
                  <c:v>-73.91</c:v>
                </c:pt>
                <c:pt idx="2610">
                  <c:v>-73.900000000000006</c:v>
                </c:pt>
                <c:pt idx="2611">
                  <c:v>-73.89</c:v>
                </c:pt>
                <c:pt idx="2612">
                  <c:v>-73.88</c:v>
                </c:pt>
                <c:pt idx="2613">
                  <c:v>-73.87</c:v>
                </c:pt>
                <c:pt idx="2614">
                  <c:v>-73.86</c:v>
                </c:pt>
                <c:pt idx="2615">
                  <c:v>-73.849999999999994</c:v>
                </c:pt>
                <c:pt idx="2616">
                  <c:v>-73.84</c:v>
                </c:pt>
                <c:pt idx="2617">
                  <c:v>-73.83</c:v>
                </c:pt>
                <c:pt idx="2618">
                  <c:v>-73.819999999999993</c:v>
                </c:pt>
                <c:pt idx="2619">
                  <c:v>-73.81</c:v>
                </c:pt>
                <c:pt idx="2620">
                  <c:v>-73.8</c:v>
                </c:pt>
                <c:pt idx="2621">
                  <c:v>-73.790000000000006</c:v>
                </c:pt>
                <c:pt idx="2622">
                  <c:v>-73.78</c:v>
                </c:pt>
                <c:pt idx="2623">
                  <c:v>-73.77</c:v>
                </c:pt>
                <c:pt idx="2624">
                  <c:v>-73.760000000000005</c:v>
                </c:pt>
                <c:pt idx="2625">
                  <c:v>-73.75</c:v>
                </c:pt>
                <c:pt idx="2626">
                  <c:v>-73.739999999999995</c:v>
                </c:pt>
                <c:pt idx="2627">
                  <c:v>-73.73</c:v>
                </c:pt>
                <c:pt idx="2628">
                  <c:v>-73.72</c:v>
                </c:pt>
                <c:pt idx="2629">
                  <c:v>-73.709999999999994</c:v>
                </c:pt>
                <c:pt idx="2630">
                  <c:v>-73.7</c:v>
                </c:pt>
                <c:pt idx="2631">
                  <c:v>-73.69</c:v>
                </c:pt>
                <c:pt idx="2632">
                  <c:v>-73.680000000000007</c:v>
                </c:pt>
                <c:pt idx="2633">
                  <c:v>-73.67</c:v>
                </c:pt>
                <c:pt idx="2634">
                  <c:v>-73.66</c:v>
                </c:pt>
                <c:pt idx="2635">
                  <c:v>-73.650000000000006</c:v>
                </c:pt>
                <c:pt idx="2636">
                  <c:v>-73.64</c:v>
                </c:pt>
                <c:pt idx="2637">
                  <c:v>-73.63</c:v>
                </c:pt>
                <c:pt idx="2638">
                  <c:v>-73.62</c:v>
                </c:pt>
                <c:pt idx="2639">
                  <c:v>-73.61</c:v>
                </c:pt>
                <c:pt idx="2640">
                  <c:v>-73.599999999999994</c:v>
                </c:pt>
                <c:pt idx="2641">
                  <c:v>-73.59</c:v>
                </c:pt>
                <c:pt idx="2642">
                  <c:v>-73.58</c:v>
                </c:pt>
                <c:pt idx="2643">
                  <c:v>-73.569999999999993</c:v>
                </c:pt>
                <c:pt idx="2644">
                  <c:v>-73.56</c:v>
                </c:pt>
                <c:pt idx="2645">
                  <c:v>-73.55</c:v>
                </c:pt>
                <c:pt idx="2646">
                  <c:v>-73.540000000000006</c:v>
                </c:pt>
                <c:pt idx="2647">
                  <c:v>-73.53</c:v>
                </c:pt>
                <c:pt idx="2648">
                  <c:v>-73.52</c:v>
                </c:pt>
                <c:pt idx="2649">
                  <c:v>-73.510000000000005</c:v>
                </c:pt>
                <c:pt idx="2650">
                  <c:v>-73.5</c:v>
                </c:pt>
                <c:pt idx="2651">
                  <c:v>-73.489999999999995</c:v>
                </c:pt>
                <c:pt idx="2652">
                  <c:v>-73.48</c:v>
                </c:pt>
                <c:pt idx="2653">
                  <c:v>-73.47</c:v>
                </c:pt>
                <c:pt idx="2654">
                  <c:v>-73.459999999999994</c:v>
                </c:pt>
                <c:pt idx="2655">
                  <c:v>-73.45</c:v>
                </c:pt>
                <c:pt idx="2656">
                  <c:v>-73.44</c:v>
                </c:pt>
                <c:pt idx="2657">
                  <c:v>-73.430000000000007</c:v>
                </c:pt>
                <c:pt idx="2658">
                  <c:v>-73.42</c:v>
                </c:pt>
                <c:pt idx="2659">
                  <c:v>-73.41</c:v>
                </c:pt>
                <c:pt idx="2660">
                  <c:v>-73.400000000000006</c:v>
                </c:pt>
                <c:pt idx="2661">
                  <c:v>-73.39</c:v>
                </c:pt>
                <c:pt idx="2662">
                  <c:v>-73.38</c:v>
                </c:pt>
                <c:pt idx="2663">
                  <c:v>-73.37</c:v>
                </c:pt>
                <c:pt idx="2664">
                  <c:v>-73.36</c:v>
                </c:pt>
                <c:pt idx="2665">
                  <c:v>-73.349999999999994</c:v>
                </c:pt>
                <c:pt idx="2666">
                  <c:v>-73.34</c:v>
                </c:pt>
                <c:pt idx="2667">
                  <c:v>-73.33</c:v>
                </c:pt>
                <c:pt idx="2668">
                  <c:v>-73.319999999999993</c:v>
                </c:pt>
                <c:pt idx="2669">
                  <c:v>-73.31</c:v>
                </c:pt>
                <c:pt idx="2670">
                  <c:v>-73.3</c:v>
                </c:pt>
                <c:pt idx="2671">
                  <c:v>-73.290000000000006</c:v>
                </c:pt>
                <c:pt idx="2672">
                  <c:v>-73.28</c:v>
                </c:pt>
                <c:pt idx="2673">
                  <c:v>-73.27</c:v>
                </c:pt>
                <c:pt idx="2674">
                  <c:v>-73.260000000000005</c:v>
                </c:pt>
                <c:pt idx="2675">
                  <c:v>-73.25</c:v>
                </c:pt>
                <c:pt idx="2676">
                  <c:v>-73.239999999999995</c:v>
                </c:pt>
                <c:pt idx="2677">
                  <c:v>-73.23</c:v>
                </c:pt>
                <c:pt idx="2678">
                  <c:v>-73.22</c:v>
                </c:pt>
                <c:pt idx="2679">
                  <c:v>-73.209999999999994</c:v>
                </c:pt>
                <c:pt idx="2680">
                  <c:v>-73.2</c:v>
                </c:pt>
                <c:pt idx="2681">
                  <c:v>-73.19</c:v>
                </c:pt>
                <c:pt idx="2682">
                  <c:v>-73.180000000000007</c:v>
                </c:pt>
                <c:pt idx="2683">
                  <c:v>-73.17</c:v>
                </c:pt>
                <c:pt idx="2684">
                  <c:v>-73.16</c:v>
                </c:pt>
                <c:pt idx="2685">
                  <c:v>-73.150000000000006</c:v>
                </c:pt>
                <c:pt idx="2686">
                  <c:v>-73.14</c:v>
                </c:pt>
                <c:pt idx="2687">
                  <c:v>-73.13</c:v>
                </c:pt>
                <c:pt idx="2688">
                  <c:v>-73.12</c:v>
                </c:pt>
                <c:pt idx="2689">
                  <c:v>-73.11</c:v>
                </c:pt>
                <c:pt idx="2690">
                  <c:v>-73.099999999999994</c:v>
                </c:pt>
                <c:pt idx="2691">
                  <c:v>-73.09</c:v>
                </c:pt>
                <c:pt idx="2692">
                  <c:v>-73.08</c:v>
                </c:pt>
                <c:pt idx="2693">
                  <c:v>-73.069999999999993</c:v>
                </c:pt>
                <c:pt idx="2694">
                  <c:v>-73.06</c:v>
                </c:pt>
                <c:pt idx="2695">
                  <c:v>-73.05</c:v>
                </c:pt>
                <c:pt idx="2696">
                  <c:v>-73.040000000000006</c:v>
                </c:pt>
                <c:pt idx="2697">
                  <c:v>-73.03</c:v>
                </c:pt>
                <c:pt idx="2698">
                  <c:v>-73.02</c:v>
                </c:pt>
                <c:pt idx="2699">
                  <c:v>-73.010000000000005</c:v>
                </c:pt>
                <c:pt idx="2700">
                  <c:v>-73</c:v>
                </c:pt>
                <c:pt idx="2701">
                  <c:v>-72.989999999999995</c:v>
                </c:pt>
                <c:pt idx="2702">
                  <c:v>-72.98</c:v>
                </c:pt>
                <c:pt idx="2703">
                  <c:v>-72.97</c:v>
                </c:pt>
                <c:pt idx="2704">
                  <c:v>-72.959999999999994</c:v>
                </c:pt>
                <c:pt idx="2705">
                  <c:v>-72.95</c:v>
                </c:pt>
                <c:pt idx="2706">
                  <c:v>-72.94</c:v>
                </c:pt>
                <c:pt idx="2707">
                  <c:v>-72.930000000000007</c:v>
                </c:pt>
                <c:pt idx="2708">
                  <c:v>-72.92</c:v>
                </c:pt>
                <c:pt idx="2709">
                  <c:v>-72.91</c:v>
                </c:pt>
                <c:pt idx="2710">
                  <c:v>-72.900000000000006</c:v>
                </c:pt>
                <c:pt idx="2711">
                  <c:v>-72.89</c:v>
                </c:pt>
                <c:pt idx="2712">
                  <c:v>-72.88</c:v>
                </c:pt>
                <c:pt idx="2713">
                  <c:v>-72.87</c:v>
                </c:pt>
                <c:pt idx="2714">
                  <c:v>-72.86</c:v>
                </c:pt>
                <c:pt idx="2715">
                  <c:v>-72.849999999999994</c:v>
                </c:pt>
                <c:pt idx="2716">
                  <c:v>-72.84</c:v>
                </c:pt>
                <c:pt idx="2717">
                  <c:v>-72.83</c:v>
                </c:pt>
                <c:pt idx="2718">
                  <c:v>-72.819999999999993</c:v>
                </c:pt>
                <c:pt idx="2719">
                  <c:v>-72.81</c:v>
                </c:pt>
                <c:pt idx="2720">
                  <c:v>-72.8</c:v>
                </c:pt>
                <c:pt idx="2721">
                  <c:v>-72.790000000000006</c:v>
                </c:pt>
                <c:pt idx="2722">
                  <c:v>-72.78</c:v>
                </c:pt>
                <c:pt idx="2723">
                  <c:v>-72.77</c:v>
                </c:pt>
                <c:pt idx="2724">
                  <c:v>-72.760000000000005</c:v>
                </c:pt>
                <c:pt idx="2725">
                  <c:v>-72.75</c:v>
                </c:pt>
                <c:pt idx="2726">
                  <c:v>-72.739999999999995</c:v>
                </c:pt>
                <c:pt idx="2727">
                  <c:v>-72.73</c:v>
                </c:pt>
                <c:pt idx="2728">
                  <c:v>-72.72</c:v>
                </c:pt>
                <c:pt idx="2729">
                  <c:v>-72.709999999999994</c:v>
                </c:pt>
                <c:pt idx="2730">
                  <c:v>-72.7</c:v>
                </c:pt>
                <c:pt idx="2731">
                  <c:v>-72.69</c:v>
                </c:pt>
                <c:pt idx="2732">
                  <c:v>-72.680000000000007</c:v>
                </c:pt>
                <c:pt idx="2733">
                  <c:v>-72.67</c:v>
                </c:pt>
                <c:pt idx="2734">
                  <c:v>-72.66</c:v>
                </c:pt>
                <c:pt idx="2735">
                  <c:v>-72.650000000000006</c:v>
                </c:pt>
                <c:pt idx="2736">
                  <c:v>-72.64</c:v>
                </c:pt>
                <c:pt idx="2737">
                  <c:v>-72.63</c:v>
                </c:pt>
                <c:pt idx="2738">
                  <c:v>-72.62</c:v>
                </c:pt>
                <c:pt idx="2739">
                  <c:v>-72.61</c:v>
                </c:pt>
                <c:pt idx="2740">
                  <c:v>-72.599999999999994</c:v>
                </c:pt>
                <c:pt idx="2741">
                  <c:v>-72.59</c:v>
                </c:pt>
                <c:pt idx="2742">
                  <c:v>-72.58</c:v>
                </c:pt>
                <c:pt idx="2743">
                  <c:v>-72.569999999999993</c:v>
                </c:pt>
                <c:pt idx="2744">
                  <c:v>-72.56</c:v>
                </c:pt>
                <c:pt idx="2745">
                  <c:v>-72.55</c:v>
                </c:pt>
                <c:pt idx="2746">
                  <c:v>-72.540000000000006</c:v>
                </c:pt>
                <c:pt idx="2747">
                  <c:v>-72.53</c:v>
                </c:pt>
                <c:pt idx="2748">
                  <c:v>-72.52</c:v>
                </c:pt>
                <c:pt idx="2749">
                  <c:v>-72.510000000000005</c:v>
                </c:pt>
                <c:pt idx="2750">
                  <c:v>-72.5</c:v>
                </c:pt>
                <c:pt idx="2751">
                  <c:v>-72.489999999999995</c:v>
                </c:pt>
                <c:pt idx="2752">
                  <c:v>-72.48</c:v>
                </c:pt>
                <c:pt idx="2753">
                  <c:v>-72.47</c:v>
                </c:pt>
                <c:pt idx="2754">
                  <c:v>-72.459999999999994</c:v>
                </c:pt>
                <c:pt idx="2755">
                  <c:v>-72.45</c:v>
                </c:pt>
                <c:pt idx="2756">
                  <c:v>-72.44</c:v>
                </c:pt>
                <c:pt idx="2757">
                  <c:v>-72.430000000000007</c:v>
                </c:pt>
                <c:pt idx="2758">
                  <c:v>-72.42</c:v>
                </c:pt>
                <c:pt idx="2759">
                  <c:v>-72.41</c:v>
                </c:pt>
                <c:pt idx="2760">
                  <c:v>-72.400000000000006</c:v>
                </c:pt>
                <c:pt idx="2761">
                  <c:v>-72.39</c:v>
                </c:pt>
                <c:pt idx="2762">
                  <c:v>-72.38</c:v>
                </c:pt>
                <c:pt idx="2763">
                  <c:v>-72.37</c:v>
                </c:pt>
                <c:pt idx="2764">
                  <c:v>-72.36</c:v>
                </c:pt>
                <c:pt idx="2765">
                  <c:v>-72.349999999999994</c:v>
                </c:pt>
                <c:pt idx="2766">
                  <c:v>-72.34</c:v>
                </c:pt>
                <c:pt idx="2767">
                  <c:v>-72.33</c:v>
                </c:pt>
                <c:pt idx="2768">
                  <c:v>-72.319999999999993</c:v>
                </c:pt>
                <c:pt idx="2769">
                  <c:v>-72.31</c:v>
                </c:pt>
                <c:pt idx="2770">
                  <c:v>-72.3</c:v>
                </c:pt>
                <c:pt idx="2771">
                  <c:v>-72.290000000000006</c:v>
                </c:pt>
                <c:pt idx="2772">
                  <c:v>-72.28</c:v>
                </c:pt>
                <c:pt idx="2773">
                  <c:v>-72.27</c:v>
                </c:pt>
                <c:pt idx="2774">
                  <c:v>-72.260000000000005</c:v>
                </c:pt>
                <c:pt idx="2775">
                  <c:v>-72.25</c:v>
                </c:pt>
                <c:pt idx="2776">
                  <c:v>-72.239999999999995</c:v>
                </c:pt>
                <c:pt idx="2777">
                  <c:v>-72.23</c:v>
                </c:pt>
                <c:pt idx="2778">
                  <c:v>-72.22</c:v>
                </c:pt>
                <c:pt idx="2779">
                  <c:v>-72.209999999999994</c:v>
                </c:pt>
                <c:pt idx="2780">
                  <c:v>-72.2</c:v>
                </c:pt>
                <c:pt idx="2781">
                  <c:v>-72.19</c:v>
                </c:pt>
                <c:pt idx="2782">
                  <c:v>-72.180000000000007</c:v>
                </c:pt>
                <c:pt idx="2783">
                  <c:v>-72.17</c:v>
                </c:pt>
                <c:pt idx="2784">
                  <c:v>-72.16</c:v>
                </c:pt>
                <c:pt idx="2785">
                  <c:v>-72.150000000000006</c:v>
                </c:pt>
                <c:pt idx="2786">
                  <c:v>-72.14</c:v>
                </c:pt>
                <c:pt idx="2787">
                  <c:v>-72.13</c:v>
                </c:pt>
                <c:pt idx="2788">
                  <c:v>-72.12</c:v>
                </c:pt>
                <c:pt idx="2789">
                  <c:v>-72.11</c:v>
                </c:pt>
                <c:pt idx="2790">
                  <c:v>-72.099999999999994</c:v>
                </c:pt>
                <c:pt idx="2791">
                  <c:v>-72.09</c:v>
                </c:pt>
                <c:pt idx="2792">
                  <c:v>-72.08</c:v>
                </c:pt>
                <c:pt idx="2793">
                  <c:v>-72.069999999999993</c:v>
                </c:pt>
                <c:pt idx="2794">
                  <c:v>-72.06</c:v>
                </c:pt>
                <c:pt idx="2795">
                  <c:v>-72.05</c:v>
                </c:pt>
                <c:pt idx="2796">
                  <c:v>-72.040000000000006</c:v>
                </c:pt>
                <c:pt idx="2797">
                  <c:v>-72.03</c:v>
                </c:pt>
                <c:pt idx="2798">
                  <c:v>-72.02</c:v>
                </c:pt>
                <c:pt idx="2799">
                  <c:v>-72.010000000000005</c:v>
                </c:pt>
                <c:pt idx="2800">
                  <c:v>-72</c:v>
                </c:pt>
                <c:pt idx="2801">
                  <c:v>-71.989999999999995</c:v>
                </c:pt>
                <c:pt idx="2802">
                  <c:v>-71.98</c:v>
                </c:pt>
                <c:pt idx="2803">
                  <c:v>-71.97</c:v>
                </c:pt>
                <c:pt idx="2804">
                  <c:v>-71.959999999999994</c:v>
                </c:pt>
                <c:pt idx="2805">
                  <c:v>-71.95</c:v>
                </c:pt>
                <c:pt idx="2806">
                  <c:v>-71.94</c:v>
                </c:pt>
                <c:pt idx="2807">
                  <c:v>-71.930000000000007</c:v>
                </c:pt>
                <c:pt idx="2808">
                  <c:v>-71.92</c:v>
                </c:pt>
                <c:pt idx="2809">
                  <c:v>-71.91</c:v>
                </c:pt>
                <c:pt idx="2810">
                  <c:v>-71.900000000000006</c:v>
                </c:pt>
                <c:pt idx="2811">
                  <c:v>-71.89</c:v>
                </c:pt>
                <c:pt idx="2812">
                  <c:v>-71.88</c:v>
                </c:pt>
                <c:pt idx="2813">
                  <c:v>-71.87</c:v>
                </c:pt>
                <c:pt idx="2814">
                  <c:v>-71.86</c:v>
                </c:pt>
                <c:pt idx="2815">
                  <c:v>-71.849999999999994</c:v>
                </c:pt>
                <c:pt idx="2816">
                  <c:v>-71.84</c:v>
                </c:pt>
                <c:pt idx="2817">
                  <c:v>-71.83</c:v>
                </c:pt>
                <c:pt idx="2818">
                  <c:v>-71.819999999999993</c:v>
                </c:pt>
                <c:pt idx="2819">
                  <c:v>-71.81</c:v>
                </c:pt>
                <c:pt idx="2820">
                  <c:v>-71.8</c:v>
                </c:pt>
                <c:pt idx="2821">
                  <c:v>-71.790000000000006</c:v>
                </c:pt>
                <c:pt idx="2822">
                  <c:v>-71.78</c:v>
                </c:pt>
                <c:pt idx="2823">
                  <c:v>-71.77</c:v>
                </c:pt>
                <c:pt idx="2824">
                  <c:v>-71.760000000000005</c:v>
                </c:pt>
                <c:pt idx="2825">
                  <c:v>-71.75</c:v>
                </c:pt>
                <c:pt idx="2826">
                  <c:v>-71.739999999999995</c:v>
                </c:pt>
                <c:pt idx="2827">
                  <c:v>-71.73</c:v>
                </c:pt>
                <c:pt idx="2828">
                  <c:v>-71.72</c:v>
                </c:pt>
                <c:pt idx="2829">
                  <c:v>-71.709999999999994</c:v>
                </c:pt>
                <c:pt idx="2830">
                  <c:v>-71.7</c:v>
                </c:pt>
                <c:pt idx="2831">
                  <c:v>-71.69</c:v>
                </c:pt>
                <c:pt idx="2832">
                  <c:v>-71.680000000000007</c:v>
                </c:pt>
                <c:pt idx="2833">
                  <c:v>-71.67</c:v>
                </c:pt>
                <c:pt idx="2834">
                  <c:v>-71.66</c:v>
                </c:pt>
                <c:pt idx="2835">
                  <c:v>-71.650000000000006</c:v>
                </c:pt>
                <c:pt idx="2836">
                  <c:v>-71.64</c:v>
                </c:pt>
                <c:pt idx="2837">
                  <c:v>-71.63</c:v>
                </c:pt>
                <c:pt idx="2838">
                  <c:v>-71.62</c:v>
                </c:pt>
                <c:pt idx="2839">
                  <c:v>-71.61</c:v>
                </c:pt>
                <c:pt idx="2840">
                  <c:v>-71.599999999999994</c:v>
                </c:pt>
                <c:pt idx="2841">
                  <c:v>-71.59</c:v>
                </c:pt>
                <c:pt idx="2842">
                  <c:v>-71.58</c:v>
                </c:pt>
                <c:pt idx="2843">
                  <c:v>-71.569999999999993</c:v>
                </c:pt>
                <c:pt idx="2844">
                  <c:v>-71.56</c:v>
                </c:pt>
                <c:pt idx="2845">
                  <c:v>-71.55</c:v>
                </c:pt>
                <c:pt idx="2846">
                  <c:v>-71.540000000000006</c:v>
                </c:pt>
                <c:pt idx="2847">
                  <c:v>-71.53</c:v>
                </c:pt>
                <c:pt idx="2848">
                  <c:v>-71.52</c:v>
                </c:pt>
                <c:pt idx="2849">
                  <c:v>-71.510000000000005</c:v>
                </c:pt>
                <c:pt idx="2850">
                  <c:v>-71.5</c:v>
                </c:pt>
                <c:pt idx="2851">
                  <c:v>-71.489999999999995</c:v>
                </c:pt>
                <c:pt idx="2852">
                  <c:v>-71.48</c:v>
                </c:pt>
                <c:pt idx="2853">
                  <c:v>-71.47</c:v>
                </c:pt>
                <c:pt idx="2854">
                  <c:v>-71.459999999999994</c:v>
                </c:pt>
                <c:pt idx="2855">
                  <c:v>-71.45</c:v>
                </c:pt>
                <c:pt idx="2856">
                  <c:v>-71.44</c:v>
                </c:pt>
                <c:pt idx="2857">
                  <c:v>-71.430000000000007</c:v>
                </c:pt>
                <c:pt idx="2858">
                  <c:v>-71.42</c:v>
                </c:pt>
                <c:pt idx="2859">
                  <c:v>-71.41</c:v>
                </c:pt>
                <c:pt idx="2860">
                  <c:v>-71.400000000000006</c:v>
                </c:pt>
                <c:pt idx="2861">
                  <c:v>-71.39</c:v>
                </c:pt>
                <c:pt idx="2862">
                  <c:v>-71.38</c:v>
                </c:pt>
                <c:pt idx="2863">
                  <c:v>-71.37</c:v>
                </c:pt>
                <c:pt idx="2864">
                  <c:v>-71.36</c:v>
                </c:pt>
                <c:pt idx="2865">
                  <c:v>-71.349999999999994</c:v>
                </c:pt>
                <c:pt idx="2866">
                  <c:v>-71.34</c:v>
                </c:pt>
                <c:pt idx="2867">
                  <c:v>-71.33</c:v>
                </c:pt>
                <c:pt idx="2868">
                  <c:v>-71.319999999999993</c:v>
                </c:pt>
                <c:pt idx="2869">
                  <c:v>-71.31</c:v>
                </c:pt>
                <c:pt idx="2870">
                  <c:v>-71.3</c:v>
                </c:pt>
                <c:pt idx="2871">
                  <c:v>-71.290000000000006</c:v>
                </c:pt>
                <c:pt idx="2872">
                  <c:v>-71.28</c:v>
                </c:pt>
                <c:pt idx="2873">
                  <c:v>-71.27</c:v>
                </c:pt>
                <c:pt idx="2874">
                  <c:v>-71.260000000000005</c:v>
                </c:pt>
                <c:pt idx="2875">
                  <c:v>-71.25</c:v>
                </c:pt>
                <c:pt idx="2876">
                  <c:v>-71.239999999999995</c:v>
                </c:pt>
                <c:pt idx="2877">
                  <c:v>-71.23</c:v>
                </c:pt>
                <c:pt idx="2878">
                  <c:v>-71.22</c:v>
                </c:pt>
                <c:pt idx="2879">
                  <c:v>-71.209999999999994</c:v>
                </c:pt>
                <c:pt idx="2880">
                  <c:v>-71.2</c:v>
                </c:pt>
                <c:pt idx="2881">
                  <c:v>-71.19</c:v>
                </c:pt>
                <c:pt idx="2882">
                  <c:v>-71.180000000000007</c:v>
                </c:pt>
                <c:pt idx="2883">
                  <c:v>-71.17</c:v>
                </c:pt>
                <c:pt idx="2884">
                  <c:v>-71.16</c:v>
                </c:pt>
                <c:pt idx="2885">
                  <c:v>-71.150000000000006</c:v>
                </c:pt>
                <c:pt idx="2886">
                  <c:v>-71.14</c:v>
                </c:pt>
                <c:pt idx="2887">
                  <c:v>-71.13</c:v>
                </c:pt>
                <c:pt idx="2888">
                  <c:v>-71.12</c:v>
                </c:pt>
                <c:pt idx="2889">
                  <c:v>-71.11</c:v>
                </c:pt>
                <c:pt idx="2890">
                  <c:v>-71.099999999999994</c:v>
                </c:pt>
                <c:pt idx="2891">
                  <c:v>-71.09</c:v>
                </c:pt>
                <c:pt idx="2892">
                  <c:v>-71.08</c:v>
                </c:pt>
                <c:pt idx="2893">
                  <c:v>-71.069999999999993</c:v>
                </c:pt>
                <c:pt idx="2894">
                  <c:v>-71.06</c:v>
                </c:pt>
                <c:pt idx="2895">
                  <c:v>-71.05</c:v>
                </c:pt>
                <c:pt idx="2896">
                  <c:v>-71.040000000000006</c:v>
                </c:pt>
                <c:pt idx="2897">
                  <c:v>-71.03</c:v>
                </c:pt>
                <c:pt idx="2898">
                  <c:v>-71.02</c:v>
                </c:pt>
                <c:pt idx="2899">
                  <c:v>-71.010000000000005</c:v>
                </c:pt>
                <c:pt idx="2900">
                  <c:v>-71</c:v>
                </c:pt>
                <c:pt idx="2901">
                  <c:v>-70.989999999999995</c:v>
                </c:pt>
                <c:pt idx="2902">
                  <c:v>-70.98</c:v>
                </c:pt>
                <c:pt idx="2903">
                  <c:v>-70.97</c:v>
                </c:pt>
                <c:pt idx="2904">
                  <c:v>-70.959999999999994</c:v>
                </c:pt>
                <c:pt idx="2905">
                  <c:v>-70.95</c:v>
                </c:pt>
                <c:pt idx="2906">
                  <c:v>-70.94</c:v>
                </c:pt>
                <c:pt idx="2907">
                  <c:v>-70.930000000000007</c:v>
                </c:pt>
                <c:pt idx="2908">
                  <c:v>-70.92</c:v>
                </c:pt>
                <c:pt idx="2909">
                  <c:v>-70.91</c:v>
                </c:pt>
                <c:pt idx="2910">
                  <c:v>-70.900000000000006</c:v>
                </c:pt>
                <c:pt idx="2911">
                  <c:v>-70.89</c:v>
                </c:pt>
                <c:pt idx="2912">
                  <c:v>-70.88</c:v>
                </c:pt>
                <c:pt idx="2913">
                  <c:v>-70.87</c:v>
                </c:pt>
                <c:pt idx="2914">
                  <c:v>-70.86</c:v>
                </c:pt>
                <c:pt idx="2915">
                  <c:v>-70.849999999999994</c:v>
                </c:pt>
                <c:pt idx="2916">
                  <c:v>-70.84</c:v>
                </c:pt>
                <c:pt idx="2917">
                  <c:v>-70.83</c:v>
                </c:pt>
                <c:pt idx="2918">
                  <c:v>-70.819999999999993</c:v>
                </c:pt>
                <c:pt idx="2919">
                  <c:v>-70.81</c:v>
                </c:pt>
                <c:pt idx="2920">
                  <c:v>-70.8</c:v>
                </c:pt>
                <c:pt idx="2921">
                  <c:v>-70.790000000000006</c:v>
                </c:pt>
                <c:pt idx="2922">
                  <c:v>-70.78</c:v>
                </c:pt>
                <c:pt idx="2923">
                  <c:v>-70.77</c:v>
                </c:pt>
                <c:pt idx="2924">
                  <c:v>-70.760000000000005</c:v>
                </c:pt>
                <c:pt idx="2925">
                  <c:v>-70.75</c:v>
                </c:pt>
                <c:pt idx="2926">
                  <c:v>-70.739999999999995</c:v>
                </c:pt>
                <c:pt idx="2927">
                  <c:v>-70.73</c:v>
                </c:pt>
                <c:pt idx="2928">
                  <c:v>-70.72</c:v>
                </c:pt>
                <c:pt idx="2929">
                  <c:v>-70.709999999999994</c:v>
                </c:pt>
                <c:pt idx="2930">
                  <c:v>-70.7</c:v>
                </c:pt>
                <c:pt idx="2931">
                  <c:v>-70.69</c:v>
                </c:pt>
                <c:pt idx="2932">
                  <c:v>-70.680000000000007</c:v>
                </c:pt>
                <c:pt idx="2933">
                  <c:v>-70.67</c:v>
                </c:pt>
                <c:pt idx="2934">
                  <c:v>-70.66</c:v>
                </c:pt>
                <c:pt idx="2935">
                  <c:v>-70.650000000000006</c:v>
                </c:pt>
                <c:pt idx="2936">
                  <c:v>-70.64</c:v>
                </c:pt>
                <c:pt idx="2937">
                  <c:v>-70.63</c:v>
                </c:pt>
                <c:pt idx="2938">
                  <c:v>-70.62</c:v>
                </c:pt>
                <c:pt idx="2939">
                  <c:v>-70.61</c:v>
                </c:pt>
                <c:pt idx="2940">
                  <c:v>-70.599999999999994</c:v>
                </c:pt>
                <c:pt idx="2941">
                  <c:v>-70.59</c:v>
                </c:pt>
                <c:pt idx="2942">
                  <c:v>-70.58</c:v>
                </c:pt>
                <c:pt idx="2943">
                  <c:v>-70.569999999999993</c:v>
                </c:pt>
                <c:pt idx="2944">
                  <c:v>-70.56</c:v>
                </c:pt>
                <c:pt idx="2945">
                  <c:v>-70.55</c:v>
                </c:pt>
                <c:pt idx="2946">
                  <c:v>-70.540000000000006</c:v>
                </c:pt>
                <c:pt idx="2947">
                  <c:v>-70.53</c:v>
                </c:pt>
                <c:pt idx="2948">
                  <c:v>-70.52</c:v>
                </c:pt>
                <c:pt idx="2949">
                  <c:v>-70.510000000000005</c:v>
                </c:pt>
                <c:pt idx="2950">
                  <c:v>-70.5</c:v>
                </c:pt>
                <c:pt idx="2951">
                  <c:v>-70.489999999999995</c:v>
                </c:pt>
                <c:pt idx="2952">
                  <c:v>-70.48</c:v>
                </c:pt>
                <c:pt idx="2953">
                  <c:v>-70.47</c:v>
                </c:pt>
                <c:pt idx="2954">
                  <c:v>-70.459999999999994</c:v>
                </c:pt>
                <c:pt idx="2955">
                  <c:v>-70.45</c:v>
                </c:pt>
                <c:pt idx="2956">
                  <c:v>-70.44</c:v>
                </c:pt>
                <c:pt idx="2957">
                  <c:v>-70.430000000000007</c:v>
                </c:pt>
                <c:pt idx="2958">
                  <c:v>-70.42</c:v>
                </c:pt>
                <c:pt idx="2959">
                  <c:v>-70.41</c:v>
                </c:pt>
                <c:pt idx="2960">
                  <c:v>-70.400000000000006</c:v>
                </c:pt>
                <c:pt idx="2961">
                  <c:v>-70.39</c:v>
                </c:pt>
                <c:pt idx="2962">
                  <c:v>-70.38</c:v>
                </c:pt>
                <c:pt idx="2963">
                  <c:v>-70.37</c:v>
                </c:pt>
                <c:pt idx="2964">
                  <c:v>-70.36</c:v>
                </c:pt>
                <c:pt idx="2965">
                  <c:v>-70.349999999999994</c:v>
                </c:pt>
                <c:pt idx="2966">
                  <c:v>-70.34</c:v>
                </c:pt>
                <c:pt idx="2967">
                  <c:v>-70.33</c:v>
                </c:pt>
                <c:pt idx="2968">
                  <c:v>-70.319999999999993</c:v>
                </c:pt>
                <c:pt idx="2969">
                  <c:v>-70.31</c:v>
                </c:pt>
                <c:pt idx="2970">
                  <c:v>-70.3</c:v>
                </c:pt>
                <c:pt idx="2971">
                  <c:v>-70.290000000000006</c:v>
                </c:pt>
                <c:pt idx="2972">
                  <c:v>-70.28</c:v>
                </c:pt>
                <c:pt idx="2973">
                  <c:v>-70.27</c:v>
                </c:pt>
                <c:pt idx="2974">
                  <c:v>-70.260000000000005</c:v>
                </c:pt>
                <c:pt idx="2975">
                  <c:v>-70.25</c:v>
                </c:pt>
                <c:pt idx="2976">
                  <c:v>-70.239999999999995</c:v>
                </c:pt>
                <c:pt idx="2977">
                  <c:v>-70.23</c:v>
                </c:pt>
                <c:pt idx="2978">
                  <c:v>-70.22</c:v>
                </c:pt>
                <c:pt idx="2979">
                  <c:v>-70.209999999999994</c:v>
                </c:pt>
                <c:pt idx="2980">
                  <c:v>-70.2</c:v>
                </c:pt>
                <c:pt idx="2981">
                  <c:v>-70.19</c:v>
                </c:pt>
                <c:pt idx="2982">
                  <c:v>-70.180000000000007</c:v>
                </c:pt>
                <c:pt idx="2983">
                  <c:v>-70.17</c:v>
                </c:pt>
                <c:pt idx="2984">
                  <c:v>-70.16</c:v>
                </c:pt>
                <c:pt idx="2985">
                  <c:v>-70.150000000000006</c:v>
                </c:pt>
                <c:pt idx="2986">
                  <c:v>-70.14</c:v>
                </c:pt>
                <c:pt idx="2987">
                  <c:v>-70.13</c:v>
                </c:pt>
                <c:pt idx="2988">
                  <c:v>-70.12</c:v>
                </c:pt>
                <c:pt idx="2989">
                  <c:v>-70.11</c:v>
                </c:pt>
                <c:pt idx="2990">
                  <c:v>-70.099999999999994</c:v>
                </c:pt>
                <c:pt idx="2991">
                  <c:v>-70.09</c:v>
                </c:pt>
                <c:pt idx="2992">
                  <c:v>-70.08</c:v>
                </c:pt>
                <c:pt idx="2993">
                  <c:v>-70.069999999999993</c:v>
                </c:pt>
                <c:pt idx="2994">
                  <c:v>-70.06</c:v>
                </c:pt>
                <c:pt idx="2995">
                  <c:v>-70.05</c:v>
                </c:pt>
                <c:pt idx="2996">
                  <c:v>-70.040000000000006</c:v>
                </c:pt>
                <c:pt idx="2997">
                  <c:v>-70.03</c:v>
                </c:pt>
                <c:pt idx="2998">
                  <c:v>-70.02</c:v>
                </c:pt>
                <c:pt idx="2999">
                  <c:v>-70.010000000000005</c:v>
                </c:pt>
                <c:pt idx="3000">
                  <c:v>-70</c:v>
                </c:pt>
                <c:pt idx="3001">
                  <c:v>-69.989999999999995</c:v>
                </c:pt>
                <c:pt idx="3002">
                  <c:v>-69.98</c:v>
                </c:pt>
                <c:pt idx="3003">
                  <c:v>-69.97</c:v>
                </c:pt>
                <c:pt idx="3004">
                  <c:v>-69.959999999999994</c:v>
                </c:pt>
                <c:pt idx="3005">
                  <c:v>-69.95</c:v>
                </c:pt>
                <c:pt idx="3006">
                  <c:v>-69.94</c:v>
                </c:pt>
                <c:pt idx="3007">
                  <c:v>-69.930000000000007</c:v>
                </c:pt>
                <c:pt idx="3008">
                  <c:v>-69.92</c:v>
                </c:pt>
                <c:pt idx="3009">
                  <c:v>-69.91</c:v>
                </c:pt>
                <c:pt idx="3010">
                  <c:v>-69.900000000000006</c:v>
                </c:pt>
                <c:pt idx="3011">
                  <c:v>-69.89</c:v>
                </c:pt>
                <c:pt idx="3012">
                  <c:v>-69.88</c:v>
                </c:pt>
                <c:pt idx="3013">
                  <c:v>-69.87</c:v>
                </c:pt>
                <c:pt idx="3014">
                  <c:v>-69.86</c:v>
                </c:pt>
                <c:pt idx="3015">
                  <c:v>-69.849999999999994</c:v>
                </c:pt>
                <c:pt idx="3016">
                  <c:v>-69.84</c:v>
                </c:pt>
                <c:pt idx="3017">
                  <c:v>-69.83</c:v>
                </c:pt>
                <c:pt idx="3018">
                  <c:v>-69.819999999999993</c:v>
                </c:pt>
                <c:pt idx="3019">
                  <c:v>-69.81</c:v>
                </c:pt>
                <c:pt idx="3020">
                  <c:v>-69.8</c:v>
                </c:pt>
                <c:pt idx="3021">
                  <c:v>-69.790000000000006</c:v>
                </c:pt>
                <c:pt idx="3022">
                  <c:v>-69.78</c:v>
                </c:pt>
                <c:pt idx="3023">
                  <c:v>-69.77</c:v>
                </c:pt>
                <c:pt idx="3024">
                  <c:v>-69.760000000000005</c:v>
                </c:pt>
                <c:pt idx="3025">
                  <c:v>-69.75</c:v>
                </c:pt>
                <c:pt idx="3026">
                  <c:v>-69.739999999999995</c:v>
                </c:pt>
                <c:pt idx="3027">
                  <c:v>-69.73</c:v>
                </c:pt>
                <c:pt idx="3028">
                  <c:v>-69.72</c:v>
                </c:pt>
                <c:pt idx="3029">
                  <c:v>-69.709999999999994</c:v>
                </c:pt>
                <c:pt idx="3030">
                  <c:v>-69.7</c:v>
                </c:pt>
                <c:pt idx="3031">
                  <c:v>-69.69</c:v>
                </c:pt>
                <c:pt idx="3032">
                  <c:v>-69.680000000000007</c:v>
                </c:pt>
                <c:pt idx="3033">
                  <c:v>-69.67</c:v>
                </c:pt>
                <c:pt idx="3034">
                  <c:v>-69.66</c:v>
                </c:pt>
                <c:pt idx="3035">
                  <c:v>-69.650000000000006</c:v>
                </c:pt>
                <c:pt idx="3036">
                  <c:v>-69.64</c:v>
                </c:pt>
                <c:pt idx="3037">
                  <c:v>-69.63</c:v>
                </c:pt>
                <c:pt idx="3038">
                  <c:v>-69.62</c:v>
                </c:pt>
                <c:pt idx="3039">
                  <c:v>-69.61</c:v>
                </c:pt>
                <c:pt idx="3040">
                  <c:v>-69.599999999999994</c:v>
                </c:pt>
                <c:pt idx="3041">
                  <c:v>-69.59</c:v>
                </c:pt>
                <c:pt idx="3042">
                  <c:v>-69.58</c:v>
                </c:pt>
                <c:pt idx="3043">
                  <c:v>-69.569999999999993</c:v>
                </c:pt>
                <c:pt idx="3044">
                  <c:v>-69.56</c:v>
                </c:pt>
                <c:pt idx="3045">
                  <c:v>-69.55</c:v>
                </c:pt>
                <c:pt idx="3046">
                  <c:v>-69.540000000000006</c:v>
                </c:pt>
                <c:pt idx="3047">
                  <c:v>-69.53</c:v>
                </c:pt>
                <c:pt idx="3048">
                  <c:v>-69.52</c:v>
                </c:pt>
                <c:pt idx="3049">
                  <c:v>-69.510000000000005</c:v>
                </c:pt>
                <c:pt idx="3050">
                  <c:v>-69.5</c:v>
                </c:pt>
                <c:pt idx="3051">
                  <c:v>-69.489999999999995</c:v>
                </c:pt>
                <c:pt idx="3052">
                  <c:v>-69.48</c:v>
                </c:pt>
                <c:pt idx="3053">
                  <c:v>-69.47</c:v>
                </c:pt>
                <c:pt idx="3054">
                  <c:v>-69.459999999999994</c:v>
                </c:pt>
                <c:pt idx="3055">
                  <c:v>-69.45</c:v>
                </c:pt>
                <c:pt idx="3056">
                  <c:v>-69.44</c:v>
                </c:pt>
                <c:pt idx="3057">
                  <c:v>-69.430000000000007</c:v>
                </c:pt>
                <c:pt idx="3058">
                  <c:v>-69.42</c:v>
                </c:pt>
                <c:pt idx="3059">
                  <c:v>-69.41</c:v>
                </c:pt>
                <c:pt idx="3060">
                  <c:v>-69.400000000000006</c:v>
                </c:pt>
                <c:pt idx="3061">
                  <c:v>-69.39</c:v>
                </c:pt>
                <c:pt idx="3062">
                  <c:v>-69.38</c:v>
                </c:pt>
                <c:pt idx="3063">
                  <c:v>-69.37</c:v>
                </c:pt>
                <c:pt idx="3064">
                  <c:v>-69.36</c:v>
                </c:pt>
                <c:pt idx="3065">
                  <c:v>-69.349999999999994</c:v>
                </c:pt>
                <c:pt idx="3066">
                  <c:v>-69.34</c:v>
                </c:pt>
                <c:pt idx="3067">
                  <c:v>-69.33</c:v>
                </c:pt>
                <c:pt idx="3068">
                  <c:v>-69.319999999999993</c:v>
                </c:pt>
                <c:pt idx="3069">
                  <c:v>-69.31</c:v>
                </c:pt>
                <c:pt idx="3070">
                  <c:v>-69.3</c:v>
                </c:pt>
                <c:pt idx="3071">
                  <c:v>-69.290000000000006</c:v>
                </c:pt>
                <c:pt idx="3072">
                  <c:v>-69.28</c:v>
                </c:pt>
                <c:pt idx="3073">
                  <c:v>-69.27</c:v>
                </c:pt>
                <c:pt idx="3074">
                  <c:v>-69.260000000000005</c:v>
                </c:pt>
                <c:pt idx="3075">
                  <c:v>-69.25</c:v>
                </c:pt>
                <c:pt idx="3076">
                  <c:v>-69.239999999999995</c:v>
                </c:pt>
                <c:pt idx="3077">
                  <c:v>-69.23</c:v>
                </c:pt>
                <c:pt idx="3078">
                  <c:v>-69.22</c:v>
                </c:pt>
                <c:pt idx="3079">
                  <c:v>-69.209999999999994</c:v>
                </c:pt>
                <c:pt idx="3080">
                  <c:v>-69.2</c:v>
                </c:pt>
                <c:pt idx="3081">
                  <c:v>-69.19</c:v>
                </c:pt>
                <c:pt idx="3082">
                  <c:v>-69.180000000000007</c:v>
                </c:pt>
                <c:pt idx="3083">
                  <c:v>-69.17</c:v>
                </c:pt>
                <c:pt idx="3084">
                  <c:v>-69.16</c:v>
                </c:pt>
                <c:pt idx="3085">
                  <c:v>-69.150000000000006</c:v>
                </c:pt>
                <c:pt idx="3086">
                  <c:v>-69.14</c:v>
                </c:pt>
                <c:pt idx="3087">
                  <c:v>-69.13</c:v>
                </c:pt>
                <c:pt idx="3088">
                  <c:v>-69.12</c:v>
                </c:pt>
                <c:pt idx="3089">
                  <c:v>-69.11</c:v>
                </c:pt>
                <c:pt idx="3090">
                  <c:v>-69.099999999999994</c:v>
                </c:pt>
                <c:pt idx="3091">
                  <c:v>-69.09</c:v>
                </c:pt>
                <c:pt idx="3092">
                  <c:v>-69.08</c:v>
                </c:pt>
                <c:pt idx="3093">
                  <c:v>-69.069999999999993</c:v>
                </c:pt>
                <c:pt idx="3094">
                  <c:v>-69.06</c:v>
                </c:pt>
                <c:pt idx="3095">
                  <c:v>-69.05</c:v>
                </c:pt>
                <c:pt idx="3096">
                  <c:v>-69.040000000000006</c:v>
                </c:pt>
                <c:pt idx="3097">
                  <c:v>-69.03</c:v>
                </c:pt>
                <c:pt idx="3098">
                  <c:v>-69.02</c:v>
                </c:pt>
                <c:pt idx="3099">
                  <c:v>-69.010000000000005</c:v>
                </c:pt>
                <c:pt idx="3100">
                  <c:v>-69</c:v>
                </c:pt>
                <c:pt idx="3101">
                  <c:v>-68.989999999999995</c:v>
                </c:pt>
                <c:pt idx="3102">
                  <c:v>-68.98</c:v>
                </c:pt>
                <c:pt idx="3103">
                  <c:v>-68.97</c:v>
                </c:pt>
                <c:pt idx="3104">
                  <c:v>-68.959999999999994</c:v>
                </c:pt>
                <c:pt idx="3105">
                  <c:v>-68.95</c:v>
                </c:pt>
                <c:pt idx="3106">
                  <c:v>-68.94</c:v>
                </c:pt>
                <c:pt idx="3107">
                  <c:v>-68.930000000000007</c:v>
                </c:pt>
                <c:pt idx="3108">
                  <c:v>-68.92</c:v>
                </c:pt>
                <c:pt idx="3109">
                  <c:v>-68.91</c:v>
                </c:pt>
                <c:pt idx="3110">
                  <c:v>-68.900000000000006</c:v>
                </c:pt>
                <c:pt idx="3111">
                  <c:v>-68.89</c:v>
                </c:pt>
                <c:pt idx="3112">
                  <c:v>-68.88</c:v>
                </c:pt>
                <c:pt idx="3113">
                  <c:v>-68.87</c:v>
                </c:pt>
                <c:pt idx="3114">
                  <c:v>-68.86</c:v>
                </c:pt>
                <c:pt idx="3115">
                  <c:v>-68.849999999999994</c:v>
                </c:pt>
                <c:pt idx="3116">
                  <c:v>-68.84</c:v>
                </c:pt>
                <c:pt idx="3117">
                  <c:v>-68.83</c:v>
                </c:pt>
                <c:pt idx="3118">
                  <c:v>-68.819999999999993</c:v>
                </c:pt>
                <c:pt idx="3119">
                  <c:v>-68.81</c:v>
                </c:pt>
                <c:pt idx="3120">
                  <c:v>-68.8</c:v>
                </c:pt>
                <c:pt idx="3121">
                  <c:v>-68.790000000000006</c:v>
                </c:pt>
                <c:pt idx="3122">
                  <c:v>-68.78</c:v>
                </c:pt>
                <c:pt idx="3123">
                  <c:v>-68.77</c:v>
                </c:pt>
                <c:pt idx="3124">
                  <c:v>-68.760000000000005</c:v>
                </c:pt>
                <c:pt idx="3125">
                  <c:v>-68.75</c:v>
                </c:pt>
                <c:pt idx="3126">
                  <c:v>-68.739999999999995</c:v>
                </c:pt>
                <c:pt idx="3127">
                  <c:v>-68.73</c:v>
                </c:pt>
                <c:pt idx="3128">
                  <c:v>-68.72</c:v>
                </c:pt>
                <c:pt idx="3129">
                  <c:v>-68.709999999999994</c:v>
                </c:pt>
                <c:pt idx="3130">
                  <c:v>-68.7</c:v>
                </c:pt>
                <c:pt idx="3131">
                  <c:v>-68.69</c:v>
                </c:pt>
                <c:pt idx="3132">
                  <c:v>-68.680000000000007</c:v>
                </c:pt>
                <c:pt idx="3133">
                  <c:v>-68.67</c:v>
                </c:pt>
                <c:pt idx="3134">
                  <c:v>-68.66</c:v>
                </c:pt>
                <c:pt idx="3135">
                  <c:v>-68.650000000000006</c:v>
                </c:pt>
                <c:pt idx="3136">
                  <c:v>-68.64</c:v>
                </c:pt>
                <c:pt idx="3137">
                  <c:v>-68.63</c:v>
                </c:pt>
                <c:pt idx="3138">
                  <c:v>-68.62</c:v>
                </c:pt>
                <c:pt idx="3139">
                  <c:v>-68.61</c:v>
                </c:pt>
                <c:pt idx="3140">
                  <c:v>-68.599999999999994</c:v>
                </c:pt>
                <c:pt idx="3141">
                  <c:v>-68.59</c:v>
                </c:pt>
                <c:pt idx="3142">
                  <c:v>-68.58</c:v>
                </c:pt>
                <c:pt idx="3143">
                  <c:v>-68.569999999999993</c:v>
                </c:pt>
                <c:pt idx="3144">
                  <c:v>-68.56</c:v>
                </c:pt>
                <c:pt idx="3145">
                  <c:v>-68.55</c:v>
                </c:pt>
                <c:pt idx="3146">
                  <c:v>-68.540000000000006</c:v>
                </c:pt>
                <c:pt idx="3147">
                  <c:v>-68.53</c:v>
                </c:pt>
                <c:pt idx="3148">
                  <c:v>-68.52</c:v>
                </c:pt>
                <c:pt idx="3149">
                  <c:v>-68.510000000000005</c:v>
                </c:pt>
                <c:pt idx="3150">
                  <c:v>-68.5</c:v>
                </c:pt>
                <c:pt idx="3151">
                  <c:v>-68.489999999999995</c:v>
                </c:pt>
                <c:pt idx="3152">
                  <c:v>-68.48</c:v>
                </c:pt>
                <c:pt idx="3153">
                  <c:v>-68.47</c:v>
                </c:pt>
                <c:pt idx="3154">
                  <c:v>-68.459999999999994</c:v>
                </c:pt>
                <c:pt idx="3155">
                  <c:v>-68.45</c:v>
                </c:pt>
                <c:pt idx="3156">
                  <c:v>-68.44</c:v>
                </c:pt>
                <c:pt idx="3157">
                  <c:v>-68.430000000000007</c:v>
                </c:pt>
                <c:pt idx="3158">
                  <c:v>-68.42</c:v>
                </c:pt>
                <c:pt idx="3159">
                  <c:v>-68.41</c:v>
                </c:pt>
                <c:pt idx="3160">
                  <c:v>-68.400000000000006</c:v>
                </c:pt>
                <c:pt idx="3161">
                  <c:v>-68.39</c:v>
                </c:pt>
                <c:pt idx="3162">
                  <c:v>-68.38</c:v>
                </c:pt>
                <c:pt idx="3163">
                  <c:v>-68.37</c:v>
                </c:pt>
                <c:pt idx="3164">
                  <c:v>-68.36</c:v>
                </c:pt>
                <c:pt idx="3165">
                  <c:v>-68.349999999999994</c:v>
                </c:pt>
                <c:pt idx="3166">
                  <c:v>-68.34</c:v>
                </c:pt>
                <c:pt idx="3167">
                  <c:v>-68.33</c:v>
                </c:pt>
                <c:pt idx="3168">
                  <c:v>-68.319999999999993</c:v>
                </c:pt>
                <c:pt idx="3169">
                  <c:v>-68.31</c:v>
                </c:pt>
                <c:pt idx="3170">
                  <c:v>-68.3</c:v>
                </c:pt>
                <c:pt idx="3171">
                  <c:v>-68.290000000000006</c:v>
                </c:pt>
                <c:pt idx="3172">
                  <c:v>-68.28</c:v>
                </c:pt>
                <c:pt idx="3173">
                  <c:v>-68.27</c:v>
                </c:pt>
                <c:pt idx="3174">
                  <c:v>-68.260000000000005</c:v>
                </c:pt>
                <c:pt idx="3175">
                  <c:v>-68.25</c:v>
                </c:pt>
                <c:pt idx="3176">
                  <c:v>-68.239999999999995</c:v>
                </c:pt>
                <c:pt idx="3177">
                  <c:v>-68.23</c:v>
                </c:pt>
                <c:pt idx="3178">
                  <c:v>-68.22</c:v>
                </c:pt>
                <c:pt idx="3179">
                  <c:v>-68.209999999999994</c:v>
                </c:pt>
                <c:pt idx="3180">
                  <c:v>-68.2</c:v>
                </c:pt>
                <c:pt idx="3181">
                  <c:v>-68.19</c:v>
                </c:pt>
                <c:pt idx="3182">
                  <c:v>-68.180000000000007</c:v>
                </c:pt>
                <c:pt idx="3183">
                  <c:v>-68.17</c:v>
                </c:pt>
                <c:pt idx="3184">
                  <c:v>-68.16</c:v>
                </c:pt>
                <c:pt idx="3185">
                  <c:v>-68.150000000000006</c:v>
                </c:pt>
                <c:pt idx="3186">
                  <c:v>-68.14</c:v>
                </c:pt>
                <c:pt idx="3187">
                  <c:v>-68.13</c:v>
                </c:pt>
                <c:pt idx="3188">
                  <c:v>-68.12</c:v>
                </c:pt>
                <c:pt idx="3189">
                  <c:v>-68.11</c:v>
                </c:pt>
                <c:pt idx="3190">
                  <c:v>-68.099999999999994</c:v>
                </c:pt>
                <c:pt idx="3191">
                  <c:v>-68.09</c:v>
                </c:pt>
                <c:pt idx="3192">
                  <c:v>-68.08</c:v>
                </c:pt>
                <c:pt idx="3193">
                  <c:v>-68.069999999999993</c:v>
                </c:pt>
                <c:pt idx="3194">
                  <c:v>-68.06</c:v>
                </c:pt>
                <c:pt idx="3195">
                  <c:v>-68.05</c:v>
                </c:pt>
                <c:pt idx="3196">
                  <c:v>-68.040000000000006</c:v>
                </c:pt>
                <c:pt idx="3197">
                  <c:v>-68.03</c:v>
                </c:pt>
                <c:pt idx="3198">
                  <c:v>-68.02</c:v>
                </c:pt>
                <c:pt idx="3199">
                  <c:v>-68.010000000000005</c:v>
                </c:pt>
                <c:pt idx="3200">
                  <c:v>-68</c:v>
                </c:pt>
                <c:pt idx="3201">
                  <c:v>-67.989999999999995</c:v>
                </c:pt>
                <c:pt idx="3202">
                  <c:v>-67.98</c:v>
                </c:pt>
                <c:pt idx="3203">
                  <c:v>-67.97</c:v>
                </c:pt>
                <c:pt idx="3204">
                  <c:v>-67.959999999999994</c:v>
                </c:pt>
                <c:pt idx="3205">
                  <c:v>-67.95</c:v>
                </c:pt>
                <c:pt idx="3206">
                  <c:v>-67.94</c:v>
                </c:pt>
                <c:pt idx="3207">
                  <c:v>-67.930000000000007</c:v>
                </c:pt>
                <c:pt idx="3208">
                  <c:v>-67.92</c:v>
                </c:pt>
                <c:pt idx="3209">
                  <c:v>-67.91</c:v>
                </c:pt>
                <c:pt idx="3210">
                  <c:v>-67.900000000000006</c:v>
                </c:pt>
                <c:pt idx="3211">
                  <c:v>-67.89</c:v>
                </c:pt>
                <c:pt idx="3212">
                  <c:v>-67.88</c:v>
                </c:pt>
                <c:pt idx="3213">
                  <c:v>-67.87</c:v>
                </c:pt>
                <c:pt idx="3214">
                  <c:v>-67.86</c:v>
                </c:pt>
                <c:pt idx="3215">
                  <c:v>-67.849999999999994</c:v>
                </c:pt>
                <c:pt idx="3216">
                  <c:v>-67.84</c:v>
                </c:pt>
                <c:pt idx="3217">
                  <c:v>-67.83</c:v>
                </c:pt>
                <c:pt idx="3218">
                  <c:v>-67.819999999999993</c:v>
                </c:pt>
                <c:pt idx="3219">
                  <c:v>-67.81</c:v>
                </c:pt>
                <c:pt idx="3220">
                  <c:v>-67.8</c:v>
                </c:pt>
                <c:pt idx="3221">
                  <c:v>-67.790000000000006</c:v>
                </c:pt>
                <c:pt idx="3222">
                  <c:v>-67.78</c:v>
                </c:pt>
                <c:pt idx="3223">
                  <c:v>-67.77</c:v>
                </c:pt>
                <c:pt idx="3224">
                  <c:v>-67.760000000000005</c:v>
                </c:pt>
                <c:pt idx="3225">
                  <c:v>-67.75</c:v>
                </c:pt>
                <c:pt idx="3226">
                  <c:v>-67.739999999999995</c:v>
                </c:pt>
                <c:pt idx="3227">
                  <c:v>-67.73</c:v>
                </c:pt>
                <c:pt idx="3228">
                  <c:v>-67.72</c:v>
                </c:pt>
                <c:pt idx="3229">
                  <c:v>-67.709999999999994</c:v>
                </c:pt>
                <c:pt idx="3230">
                  <c:v>-67.7</c:v>
                </c:pt>
                <c:pt idx="3231">
                  <c:v>-67.69</c:v>
                </c:pt>
                <c:pt idx="3232">
                  <c:v>-67.680000000000007</c:v>
                </c:pt>
                <c:pt idx="3233">
                  <c:v>-67.67</c:v>
                </c:pt>
                <c:pt idx="3234">
                  <c:v>-67.66</c:v>
                </c:pt>
                <c:pt idx="3235">
                  <c:v>-67.650000000000006</c:v>
                </c:pt>
                <c:pt idx="3236">
                  <c:v>-67.64</c:v>
                </c:pt>
                <c:pt idx="3237">
                  <c:v>-67.63</c:v>
                </c:pt>
                <c:pt idx="3238">
                  <c:v>-67.62</c:v>
                </c:pt>
                <c:pt idx="3239">
                  <c:v>-67.61</c:v>
                </c:pt>
                <c:pt idx="3240">
                  <c:v>-67.599999999999994</c:v>
                </c:pt>
                <c:pt idx="3241">
                  <c:v>-67.59</c:v>
                </c:pt>
                <c:pt idx="3242">
                  <c:v>-67.58</c:v>
                </c:pt>
                <c:pt idx="3243">
                  <c:v>-67.569999999999993</c:v>
                </c:pt>
                <c:pt idx="3244">
                  <c:v>-67.56</c:v>
                </c:pt>
                <c:pt idx="3245">
                  <c:v>-67.55</c:v>
                </c:pt>
                <c:pt idx="3246">
                  <c:v>-67.540000000000006</c:v>
                </c:pt>
                <c:pt idx="3247">
                  <c:v>-67.53</c:v>
                </c:pt>
                <c:pt idx="3248">
                  <c:v>-67.52</c:v>
                </c:pt>
                <c:pt idx="3249">
                  <c:v>-67.510000000000005</c:v>
                </c:pt>
                <c:pt idx="3250">
                  <c:v>-67.5</c:v>
                </c:pt>
                <c:pt idx="3251">
                  <c:v>-67.489999999999995</c:v>
                </c:pt>
                <c:pt idx="3252">
                  <c:v>-67.48</c:v>
                </c:pt>
                <c:pt idx="3253">
                  <c:v>-67.47</c:v>
                </c:pt>
                <c:pt idx="3254">
                  <c:v>-67.459999999999994</c:v>
                </c:pt>
                <c:pt idx="3255">
                  <c:v>-67.45</c:v>
                </c:pt>
                <c:pt idx="3256">
                  <c:v>-67.44</c:v>
                </c:pt>
                <c:pt idx="3257">
                  <c:v>-67.430000000000007</c:v>
                </c:pt>
                <c:pt idx="3258">
                  <c:v>-67.42</c:v>
                </c:pt>
                <c:pt idx="3259">
                  <c:v>-67.41</c:v>
                </c:pt>
                <c:pt idx="3260">
                  <c:v>-67.400000000000006</c:v>
                </c:pt>
                <c:pt idx="3261">
                  <c:v>-67.39</c:v>
                </c:pt>
                <c:pt idx="3262">
                  <c:v>-67.38</c:v>
                </c:pt>
                <c:pt idx="3263">
                  <c:v>-67.37</c:v>
                </c:pt>
                <c:pt idx="3264">
                  <c:v>-67.36</c:v>
                </c:pt>
                <c:pt idx="3265">
                  <c:v>-67.349999999999994</c:v>
                </c:pt>
                <c:pt idx="3266">
                  <c:v>-67.34</c:v>
                </c:pt>
                <c:pt idx="3267">
                  <c:v>-67.33</c:v>
                </c:pt>
                <c:pt idx="3268">
                  <c:v>-67.319999999999993</c:v>
                </c:pt>
                <c:pt idx="3269">
                  <c:v>-67.31</c:v>
                </c:pt>
                <c:pt idx="3270">
                  <c:v>-67.3</c:v>
                </c:pt>
                <c:pt idx="3271">
                  <c:v>-67.290000000000006</c:v>
                </c:pt>
                <c:pt idx="3272">
                  <c:v>-67.28</c:v>
                </c:pt>
                <c:pt idx="3273">
                  <c:v>-67.27</c:v>
                </c:pt>
                <c:pt idx="3274">
                  <c:v>-67.260000000000005</c:v>
                </c:pt>
                <c:pt idx="3275">
                  <c:v>-67.25</c:v>
                </c:pt>
                <c:pt idx="3276">
                  <c:v>-67.239999999999995</c:v>
                </c:pt>
                <c:pt idx="3277">
                  <c:v>-67.23</c:v>
                </c:pt>
                <c:pt idx="3278">
                  <c:v>-67.22</c:v>
                </c:pt>
                <c:pt idx="3279">
                  <c:v>-67.209999999999994</c:v>
                </c:pt>
                <c:pt idx="3280">
                  <c:v>-67.2</c:v>
                </c:pt>
                <c:pt idx="3281">
                  <c:v>-67.19</c:v>
                </c:pt>
                <c:pt idx="3282">
                  <c:v>-67.180000000000007</c:v>
                </c:pt>
                <c:pt idx="3283">
                  <c:v>-67.17</c:v>
                </c:pt>
                <c:pt idx="3284">
                  <c:v>-67.16</c:v>
                </c:pt>
                <c:pt idx="3285">
                  <c:v>-67.150000000000006</c:v>
                </c:pt>
                <c:pt idx="3286">
                  <c:v>-67.14</c:v>
                </c:pt>
                <c:pt idx="3287">
                  <c:v>-67.13</c:v>
                </c:pt>
                <c:pt idx="3288">
                  <c:v>-67.12</c:v>
                </c:pt>
                <c:pt idx="3289">
                  <c:v>-67.11</c:v>
                </c:pt>
                <c:pt idx="3290">
                  <c:v>-67.099999999999994</c:v>
                </c:pt>
                <c:pt idx="3291">
                  <c:v>-67.09</c:v>
                </c:pt>
                <c:pt idx="3292">
                  <c:v>-67.08</c:v>
                </c:pt>
                <c:pt idx="3293">
                  <c:v>-67.069999999999993</c:v>
                </c:pt>
                <c:pt idx="3294">
                  <c:v>-67.06</c:v>
                </c:pt>
                <c:pt idx="3295">
                  <c:v>-67.05</c:v>
                </c:pt>
                <c:pt idx="3296">
                  <c:v>-67.040000000000006</c:v>
                </c:pt>
                <c:pt idx="3297">
                  <c:v>-67.03</c:v>
                </c:pt>
                <c:pt idx="3298">
                  <c:v>-67.02</c:v>
                </c:pt>
                <c:pt idx="3299">
                  <c:v>-67.010000000000005</c:v>
                </c:pt>
                <c:pt idx="3300">
                  <c:v>-67</c:v>
                </c:pt>
                <c:pt idx="3301">
                  <c:v>-66.989999999999995</c:v>
                </c:pt>
                <c:pt idx="3302">
                  <c:v>-66.98</c:v>
                </c:pt>
                <c:pt idx="3303">
                  <c:v>-66.97</c:v>
                </c:pt>
                <c:pt idx="3304">
                  <c:v>-66.959999999999994</c:v>
                </c:pt>
                <c:pt idx="3305">
                  <c:v>-66.95</c:v>
                </c:pt>
                <c:pt idx="3306">
                  <c:v>-66.94</c:v>
                </c:pt>
                <c:pt idx="3307">
                  <c:v>-66.930000000000007</c:v>
                </c:pt>
                <c:pt idx="3308">
                  <c:v>-66.92</c:v>
                </c:pt>
                <c:pt idx="3309">
                  <c:v>-66.91</c:v>
                </c:pt>
                <c:pt idx="3310">
                  <c:v>-66.900000000000006</c:v>
                </c:pt>
                <c:pt idx="3311">
                  <c:v>-66.89</c:v>
                </c:pt>
                <c:pt idx="3312">
                  <c:v>-66.88</c:v>
                </c:pt>
                <c:pt idx="3313">
                  <c:v>-66.87</c:v>
                </c:pt>
                <c:pt idx="3314">
                  <c:v>-66.86</c:v>
                </c:pt>
                <c:pt idx="3315">
                  <c:v>-66.849999999999994</c:v>
                </c:pt>
                <c:pt idx="3316">
                  <c:v>-66.84</c:v>
                </c:pt>
                <c:pt idx="3317">
                  <c:v>-66.83</c:v>
                </c:pt>
                <c:pt idx="3318">
                  <c:v>-66.819999999999993</c:v>
                </c:pt>
                <c:pt idx="3319">
                  <c:v>-66.81</c:v>
                </c:pt>
                <c:pt idx="3320">
                  <c:v>-66.8</c:v>
                </c:pt>
                <c:pt idx="3321">
                  <c:v>-66.790000000000006</c:v>
                </c:pt>
                <c:pt idx="3322">
                  <c:v>-66.78</c:v>
                </c:pt>
                <c:pt idx="3323">
                  <c:v>-66.77</c:v>
                </c:pt>
                <c:pt idx="3324">
                  <c:v>-66.760000000000005</c:v>
                </c:pt>
                <c:pt idx="3325">
                  <c:v>-66.75</c:v>
                </c:pt>
                <c:pt idx="3326">
                  <c:v>-66.739999999999995</c:v>
                </c:pt>
                <c:pt idx="3327">
                  <c:v>-66.73</c:v>
                </c:pt>
                <c:pt idx="3328">
                  <c:v>-66.72</c:v>
                </c:pt>
                <c:pt idx="3329">
                  <c:v>-66.709999999999994</c:v>
                </c:pt>
                <c:pt idx="3330">
                  <c:v>-66.7</c:v>
                </c:pt>
                <c:pt idx="3331">
                  <c:v>-66.69</c:v>
                </c:pt>
                <c:pt idx="3332">
                  <c:v>-66.680000000000007</c:v>
                </c:pt>
                <c:pt idx="3333">
                  <c:v>-66.67</c:v>
                </c:pt>
                <c:pt idx="3334">
                  <c:v>-66.66</c:v>
                </c:pt>
                <c:pt idx="3335">
                  <c:v>-66.650000000000006</c:v>
                </c:pt>
                <c:pt idx="3336">
                  <c:v>-66.64</c:v>
                </c:pt>
                <c:pt idx="3337">
                  <c:v>-66.63</c:v>
                </c:pt>
                <c:pt idx="3338">
                  <c:v>-66.62</c:v>
                </c:pt>
                <c:pt idx="3339">
                  <c:v>-66.61</c:v>
                </c:pt>
                <c:pt idx="3340">
                  <c:v>-66.599999999999994</c:v>
                </c:pt>
                <c:pt idx="3341">
                  <c:v>-66.59</c:v>
                </c:pt>
                <c:pt idx="3342">
                  <c:v>-66.58</c:v>
                </c:pt>
                <c:pt idx="3343">
                  <c:v>-66.569999999999993</c:v>
                </c:pt>
                <c:pt idx="3344">
                  <c:v>-66.56</c:v>
                </c:pt>
                <c:pt idx="3345">
                  <c:v>-66.55</c:v>
                </c:pt>
                <c:pt idx="3346">
                  <c:v>-66.540000000000006</c:v>
                </c:pt>
                <c:pt idx="3347">
                  <c:v>-66.53</c:v>
                </c:pt>
                <c:pt idx="3348">
                  <c:v>-66.52</c:v>
                </c:pt>
                <c:pt idx="3349">
                  <c:v>-66.510000000000005</c:v>
                </c:pt>
                <c:pt idx="3350">
                  <c:v>-66.5</c:v>
                </c:pt>
                <c:pt idx="3351">
                  <c:v>-66.489999999999995</c:v>
                </c:pt>
                <c:pt idx="3352">
                  <c:v>-66.48</c:v>
                </c:pt>
                <c:pt idx="3353">
                  <c:v>-66.47</c:v>
                </c:pt>
                <c:pt idx="3354">
                  <c:v>-66.459999999999994</c:v>
                </c:pt>
                <c:pt idx="3355">
                  <c:v>-66.45</c:v>
                </c:pt>
                <c:pt idx="3356">
                  <c:v>-66.44</c:v>
                </c:pt>
                <c:pt idx="3357">
                  <c:v>-66.430000000000007</c:v>
                </c:pt>
                <c:pt idx="3358">
                  <c:v>-66.42</c:v>
                </c:pt>
                <c:pt idx="3359">
                  <c:v>-66.41</c:v>
                </c:pt>
                <c:pt idx="3360">
                  <c:v>-66.400000000000006</c:v>
                </c:pt>
                <c:pt idx="3361">
                  <c:v>-66.39</c:v>
                </c:pt>
                <c:pt idx="3362">
                  <c:v>-66.38</c:v>
                </c:pt>
                <c:pt idx="3363">
                  <c:v>-66.37</c:v>
                </c:pt>
                <c:pt idx="3364">
                  <c:v>-66.36</c:v>
                </c:pt>
                <c:pt idx="3365">
                  <c:v>-66.349999999999994</c:v>
                </c:pt>
                <c:pt idx="3366">
                  <c:v>-66.34</c:v>
                </c:pt>
                <c:pt idx="3367">
                  <c:v>-66.33</c:v>
                </c:pt>
                <c:pt idx="3368">
                  <c:v>-66.319999999999993</c:v>
                </c:pt>
                <c:pt idx="3369">
                  <c:v>-66.31</c:v>
                </c:pt>
                <c:pt idx="3370">
                  <c:v>-66.3</c:v>
                </c:pt>
                <c:pt idx="3371">
                  <c:v>-66.290000000000006</c:v>
                </c:pt>
                <c:pt idx="3372">
                  <c:v>-66.28</c:v>
                </c:pt>
                <c:pt idx="3373">
                  <c:v>-66.27</c:v>
                </c:pt>
                <c:pt idx="3374">
                  <c:v>-66.260000000000005</c:v>
                </c:pt>
                <c:pt idx="3375">
                  <c:v>-66.25</c:v>
                </c:pt>
                <c:pt idx="3376">
                  <c:v>-66.239999999999995</c:v>
                </c:pt>
                <c:pt idx="3377">
                  <c:v>-66.23</c:v>
                </c:pt>
                <c:pt idx="3378">
                  <c:v>-66.22</c:v>
                </c:pt>
                <c:pt idx="3379">
                  <c:v>-66.209999999999994</c:v>
                </c:pt>
                <c:pt idx="3380">
                  <c:v>-66.2</c:v>
                </c:pt>
                <c:pt idx="3381">
                  <c:v>-66.19</c:v>
                </c:pt>
                <c:pt idx="3382">
                  <c:v>-66.180000000000007</c:v>
                </c:pt>
                <c:pt idx="3383">
                  <c:v>-66.17</c:v>
                </c:pt>
                <c:pt idx="3384">
                  <c:v>-66.16</c:v>
                </c:pt>
                <c:pt idx="3385">
                  <c:v>-66.150000000000006</c:v>
                </c:pt>
                <c:pt idx="3386">
                  <c:v>-66.14</c:v>
                </c:pt>
                <c:pt idx="3387">
                  <c:v>-66.13</c:v>
                </c:pt>
                <c:pt idx="3388">
                  <c:v>-66.12</c:v>
                </c:pt>
                <c:pt idx="3389">
                  <c:v>-66.11</c:v>
                </c:pt>
                <c:pt idx="3390">
                  <c:v>-66.099999999999994</c:v>
                </c:pt>
                <c:pt idx="3391">
                  <c:v>-66.09</c:v>
                </c:pt>
                <c:pt idx="3392">
                  <c:v>-66.08</c:v>
                </c:pt>
                <c:pt idx="3393">
                  <c:v>-66.069999999999993</c:v>
                </c:pt>
                <c:pt idx="3394">
                  <c:v>-66.06</c:v>
                </c:pt>
                <c:pt idx="3395">
                  <c:v>-66.05</c:v>
                </c:pt>
                <c:pt idx="3396">
                  <c:v>-66.040000000000006</c:v>
                </c:pt>
                <c:pt idx="3397">
                  <c:v>-66.03</c:v>
                </c:pt>
                <c:pt idx="3398">
                  <c:v>-66.02</c:v>
                </c:pt>
                <c:pt idx="3399">
                  <c:v>-66.010000000000005</c:v>
                </c:pt>
                <c:pt idx="3400">
                  <c:v>-66</c:v>
                </c:pt>
                <c:pt idx="3401">
                  <c:v>-65.989999999999995</c:v>
                </c:pt>
                <c:pt idx="3402">
                  <c:v>-65.98</c:v>
                </c:pt>
                <c:pt idx="3403">
                  <c:v>-65.97</c:v>
                </c:pt>
                <c:pt idx="3404">
                  <c:v>-65.959999999999994</c:v>
                </c:pt>
                <c:pt idx="3405">
                  <c:v>-65.95</c:v>
                </c:pt>
                <c:pt idx="3406">
                  <c:v>-65.94</c:v>
                </c:pt>
                <c:pt idx="3407">
                  <c:v>-65.930000000000007</c:v>
                </c:pt>
                <c:pt idx="3408">
                  <c:v>-65.92</c:v>
                </c:pt>
                <c:pt idx="3409">
                  <c:v>-65.91</c:v>
                </c:pt>
                <c:pt idx="3410">
                  <c:v>-65.900000000000006</c:v>
                </c:pt>
                <c:pt idx="3411">
                  <c:v>-65.89</c:v>
                </c:pt>
                <c:pt idx="3412">
                  <c:v>-65.88</c:v>
                </c:pt>
                <c:pt idx="3413">
                  <c:v>-65.87</c:v>
                </c:pt>
                <c:pt idx="3414">
                  <c:v>-65.86</c:v>
                </c:pt>
                <c:pt idx="3415">
                  <c:v>-65.849999999999994</c:v>
                </c:pt>
                <c:pt idx="3416">
                  <c:v>-65.84</c:v>
                </c:pt>
                <c:pt idx="3417">
                  <c:v>-65.83</c:v>
                </c:pt>
                <c:pt idx="3418">
                  <c:v>-65.819999999999993</c:v>
                </c:pt>
                <c:pt idx="3419">
                  <c:v>-65.81</c:v>
                </c:pt>
                <c:pt idx="3420">
                  <c:v>-65.8</c:v>
                </c:pt>
                <c:pt idx="3421">
                  <c:v>-65.790000000000006</c:v>
                </c:pt>
                <c:pt idx="3422">
                  <c:v>-65.78</c:v>
                </c:pt>
                <c:pt idx="3423">
                  <c:v>-65.77</c:v>
                </c:pt>
                <c:pt idx="3424">
                  <c:v>-65.760000000000005</c:v>
                </c:pt>
                <c:pt idx="3425">
                  <c:v>-65.75</c:v>
                </c:pt>
                <c:pt idx="3426">
                  <c:v>-65.739999999999995</c:v>
                </c:pt>
                <c:pt idx="3427">
                  <c:v>-65.73</c:v>
                </c:pt>
                <c:pt idx="3428">
                  <c:v>-65.72</c:v>
                </c:pt>
                <c:pt idx="3429">
                  <c:v>-65.709999999999994</c:v>
                </c:pt>
                <c:pt idx="3430">
                  <c:v>-65.7</c:v>
                </c:pt>
                <c:pt idx="3431">
                  <c:v>-65.69</c:v>
                </c:pt>
                <c:pt idx="3432">
                  <c:v>-65.680000000000007</c:v>
                </c:pt>
                <c:pt idx="3433">
                  <c:v>-65.67</c:v>
                </c:pt>
                <c:pt idx="3434">
                  <c:v>-65.66</c:v>
                </c:pt>
                <c:pt idx="3435">
                  <c:v>-65.650000000000006</c:v>
                </c:pt>
                <c:pt idx="3436">
                  <c:v>-65.64</c:v>
                </c:pt>
                <c:pt idx="3437">
                  <c:v>-65.63</c:v>
                </c:pt>
                <c:pt idx="3438">
                  <c:v>-65.62</c:v>
                </c:pt>
                <c:pt idx="3439">
                  <c:v>-65.61</c:v>
                </c:pt>
                <c:pt idx="3440">
                  <c:v>-65.599999999999994</c:v>
                </c:pt>
                <c:pt idx="3441">
                  <c:v>-65.59</c:v>
                </c:pt>
                <c:pt idx="3442">
                  <c:v>-65.58</c:v>
                </c:pt>
                <c:pt idx="3443">
                  <c:v>-65.569999999999993</c:v>
                </c:pt>
                <c:pt idx="3444">
                  <c:v>-65.56</c:v>
                </c:pt>
                <c:pt idx="3445">
                  <c:v>-65.55</c:v>
                </c:pt>
                <c:pt idx="3446">
                  <c:v>-65.540000000000006</c:v>
                </c:pt>
                <c:pt idx="3447">
                  <c:v>-65.53</c:v>
                </c:pt>
                <c:pt idx="3448">
                  <c:v>-65.52</c:v>
                </c:pt>
                <c:pt idx="3449">
                  <c:v>-65.510000000000005</c:v>
                </c:pt>
                <c:pt idx="3450">
                  <c:v>-65.5</c:v>
                </c:pt>
                <c:pt idx="3451">
                  <c:v>-65.489999999999995</c:v>
                </c:pt>
                <c:pt idx="3452">
                  <c:v>-65.48</c:v>
                </c:pt>
                <c:pt idx="3453">
                  <c:v>-65.47</c:v>
                </c:pt>
                <c:pt idx="3454">
                  <c:v>-65.459999999999994</c:v>
                </c:pt>
                <c:pt idx="3455">
                  <c:v>-65.45</c:v>
                </c:pt>
                <c:pt idx="3456">
                  <c:v>-65.44</c:v>
                </c:pt>
                <c:pt idx="3457">
                  <c:v>-65.430000000000007</c:v>
                </c:pt>
                <c:pt idx="3458">
                  <c:v>-65.42</c:v>
                </c:pt>
                <c:pt idx="3459">
                  <c:v>-65.41</c:v>
                </c:pt>
                <c:pt idx="3460">
                  <c:v>-65.400000000000006</c:v>
                </c:pt>
                <c:pt idx="3461">
                  <c:v>-65.39</c:v>
                </c:pt>
                <c:pt idx="3462">
                  <c:v>-65.38</c:v>
                </c:pt>
                <c:pt idx="3463">
                  <c:v>-65.37</c:v>
                </c:pt>
                <c:pt idx="3464">
                  <c:v>-65.36</c:v>
                </c:pt>
                <c:pt idx="3465">
                  <c:v>-65.349999999999994</c:v>
                </c:pt>
                <c:pt idx="3466">
                  <c:v>-65.34</c:v>
                </c:pt>
                <c:pt idx="3467">
                  <c:v>-65.33</c:v>
                </c:pt>
                <c:pt idx="3468">
                  <c:v>-65.319999999999993</c:v>
                </c:pt>
                <c:pt idx="3469">
                  <c:v>-65.31</c:v>
                </c:pt>
                <c:pt idx="3470">
                  <c:v>-65.3</c:v>
                </c:pt>
                <c:pt idx="3471">
                  <c:v>-65.290000000000006</c:v>
                </c:pt>
                <c:pt idx="3472">
                  <c:v>-65.28</c:v>
                </c:pt>
                <c:pt idx="3473">
                  <c:v>-65.27</c:v>
                </c:pt>
                <c:pt idx="3474">
                  <c:v>-65.260000000000005</c:v>
                </c:pt>
                <c:pt idx="3475">
                  <c:v>-65.25</c:v>
                </c:pt>
                <c:pt idx="3476">
                  <c:v>-65.239999999999995</c:v>
                </c:pt>
                <c:pt idx="3477">
                  <c:v>-65.23</c:v>
                </c:pt>
                <c:pt idx="3478">
                  <c:v>-65.22</c:v>
                </c:pt>
                <c:pt idx="3479">
                  <c:v>-65.209999999999994</c:v>
                </c:pt>
                <c:pt idx="3480">
                  <c:v>-65.2</c:v>
                </c:pt>
                <c:pt idx="3481">
                  <c:v>-65.19</c:v>
                </c:pt>
                <c:pt idx="3482">
                  <c:v>-65.180000000000007</c:v>
                </c:pt>
                <c:pt idx="3483">
                  <c:v>-65.17</c:v>
                </c:pt>
                <c:pt idx="3484">
                  <c:v>-65.16</c:v>
                </c:pt>
                <c:pt idx="3485">
                  <c:v>-65.150000000000006</c:v>
                </c:pt>
                <c:pt idx="3486">
                  <c:v>-65.14</c:v>
                </c:pt>
                <c:pt idx="3487">
                  <c:v>-65.13</c:v>
                </c:pt>
                <c:pt idx="3488">
                  <c:v>-65.12</c:v>
                </c:pt>
                <c:pt idx="3489">
                  <c:v>-65.11</c:v>
                </c:pt>
                <c:pt idx="3490">
                  <c:v>-65.099999999999994</c:v>
                </c:pt>
                <c:pt idx="3491">
                  <c:v>-65.09</c:v>
                </c:pt>
                <c:pt idx="3492">
                  <c:v>-65.08</c:v>
                </c:pt>
                <c:pt idx="3493">
                  <c:v>-65.069999999999993</c:v>
                </c:pt>
                <c:pt idx="3494">
                  <c:v>-65.06</c:v>
                </c:pt>
                <c:pt idx="3495">
                  <c:v>-65.05</c:v>
                </c:pt>
                <c:pt idx="3496">
                  <c:v>-65.040000000000006</c:v>
                </c:pt>
                <c:pt idx="3497">
                  <c:v>-65.03</c:v>
                </c:pt>
                <c:pt idx="3498">
                  <c:v>-65.02</c:v>
                </c:pt>
                <c:pt idx="3499">
                  <c:v>-65.010000000000005</c:v>
                </c:pt>
                <c:pt idx="3500">
                  <c:v>-65</c:v>
                </c:pt>
                <c:pt idx="3501">
                  <c:v>-64.989999999999995</c:v>
                </c:pt>
                <c:pt idx="3502">
                  <c:v>-64.98</c:v>
                </c:pt>
                <c:pt idx="3503">
                  <c:v>-64.97</c:v>
                </c:pt>
                <c:pt idx="3504">
                  <c:v>-64.959999999999994</c:v>
                </c:pt>
                <c:pt idx="3505">
                  <c:v>-64.95</c:v>
                </c:pt>
                <c:pt idx="3506">
                  <c:v>-64.94</c:v>
                </c:pt>
                <c:pt idx="3507">
                  <c:v>-64.930000000000007</c:v>
                </c:pt>
                <c:pt idx="3508">
                  <c:v>-64.92</c:v>
                </c:pt>
                <c:pt idx="3509">
                  <c:v>-64.91</c:v>
                </c:pt>
                <c:pt idx="3510">
                  <c:v>-64.900000000000006</c:v>
                </c:pt>
                <c:pt idx="3511">
                  <c:v>-64.89</c:v>
                </c:pt>
                <c:pt idx="3512">
                  <c:v>-64.88</c:v>
                </c:pt>
                <c:pt idx="3513">
                  <c:v>-64.87</c:v>
                </c:pt>
                <c:pt idx="3514">
                  <c:v>-64.86</c:v>
                </c:pt>
                <c:pt idx="3515">
                  <c:v>-64.849999999999994</c:v>
                </c:pt>
                <c:pt idx="3516">
                  <c:v>-64.84</c:v>
                </c:pt>
                <c:pt idx="3517">
                  <c:v>-64.83</c:v>
                </c:pt>
                <c:pt idx="3518">
                  <c:v>-64.819999999999993</c:v>
                </c:pt>
                <c:pt idx="3519">
                  <c:v>-64.81</c:v>
                </c:pt>
                <c:pt idx="3520">
                  <c:v>-64.8</c:v>
                </c:pt>
                <c:pt idx="3521">
                  <c:v>-64.790000000000006</c:v>
                </c:pt>
                <c:pt idx="3522">
                  <c:v>-64.78</c:v>
                </c:pt>
                <c:pt idx="3523">
                  <c:v>-64.77</c:v>
                </c:pt>
                <c:pt idx="3524">
                  <c:v>-64.760000000000005</c:v>
                </c:pt>
                <c:pt idx="3525">
                  <c:v>-64.75</c:v>
                </c:pt>
                <c:pt idx="3526">
                  <c:v>-64.739999999999995</c:v>
                </c:pt>
                <c:pt idx="3527">
                  <c:v>-64.73</c:v>
                </c:pt>
                <c:pt idx="3528">
                  <c:v>-64.72</c:v>
                </c:pt>
                <c:pt idx="3529">
                  <c:v>-64.709999999999994</c:v>
                </c:pt>
                <c:pt idx="3530">
                  <c:v>-64.7</c:v>
                </c:pt>
                <c:pt idx="3531">
                  <c:v>-64.69</c:v>
                </c:pt>
                <c:pt idx="3532">
                  <c:v>-64.680000000000007</c:v>
                </c:pt>
                <c:pt idx="3533">
                  <c:v>-64.67</c:v>
                </c:pt>
                <c:pt idx="3534">
                  <c:v>-64.66</c:v>
                </c:pt>
                <c:pt idx="3535">
                  <c:v>-64.650000000000006</c:v>
                </c:pt>
                <c:pt idx="3536">
                  <c:v>-64.64</c:v>
                </c:pt>
                <c:pt idx="3537">
                  <c:v>-64.63</c:v>
                </c:pt>
                <c:pt idx="3538">
                  <c:v>-64.62</c:v>
                </c:pt>
                <c:pt idx="3539">
                  <c:v>-64.61</c:v>
                </c:pt>
                <c:pt idx="3540">
                  <c:v>-64.599999999999994</c:v>
                </c:pt>
                <c:pt idx="3541">
                  <c:v>-64.59</c:v>
                </c:pt>
                <c:pt idx="3542">
                  <c:v>-64.58</c:v>
                </c:pt>
                <c:pt idx="3543">
                  <c:v>-64.569999999999993</c:v>
                </c:pt>
                <c:pt idx="3544">
                  <c:v>-64.56</c:v>
                </c:pt>
                <c:pt idx="3545">
                  <c:v>-64.55</c:v>
                </c:pt>
                <c:pt idx="3546">
                  <c:v>-64.540000000000006</c:v>
                </c:pt>
                <c:pt idx="3547">
                  <c:v>-64.53</c:v>
                </c:pt>
                <c:pt idx="3548">
                  <c:v>-64.52</c:v>
                </c:pt>
                <c:pt idx="3549">
                  <c:v>-64.510000000000005</c:v>
                </c:pt>
                <c:pt idx="3550">
                  <c:v>-64.5</c:v>
                </c:pt>
                <c:pt idx="3551">
                  <c:v>-64.489999999999995</c:v>
                </c:pt>
                <c:pt idx="3552">
                  <c:v>-64.48</c:v>
                </c:pt>
                <c:pt idx="3553">
                  <c:v>-64.47</c:v>
                </c:pt>
                <c:pt idx="3554">
                  <c:v>-64.459999999999994</c:v>
                </c:pt>
                <c:pt idx="3555">
                  <c:v>-64.45</c:v>
                </c:pt>
                <c:pt idx="3556">
                  <c:v>-64.44</c:v>
                </c:pt>
                <c:pt idx="3557">
                  <c:v>-64.430000000000007</c:v>
                </c:pt>
                <c:pt idx="3558">
                  <c:v>-64.42</c:v>
                </c:pt>
                <c:pt idx="3559">
                  <c:v>-64.41</c:v>
                </c:pt>
                <c:pt idx="3560">
                  <c:v>-64.400000000000006</c:v>
                </c:pt>
                <c:pt idx="3561">
                  <c:v>-64.39</c:v>
                </c:pt>
                <c:pt idx="3562">
                  <c:v>-64.38</c:v>
                </c:pt>
                <c:pt idx="3563">
                  <c:v>-64.37</c:v>
                </c:pt>
                <c:pt idx="3564">
                  <c:v>-64.36</c:v>
                </c:pt>
                <c:pt idx="3565">
                  <c:v>-64.349999999999994</c:v>
                </c:pt>
                <c:pt idx="3566">
                  <c:v>-64.34</c:v>
                </c:pt>
                <c:pt idx="3567">
                  <c:v>-64.33</c:v>
                </c:pt>
                <c:pt idx="3568">
                  <c:v>-64.319999999999993</c:v>
                </c:pt>
                <c:pt idx="3569">
                  <c:v>-64.31</c:v>
                </c:pt>
                <c:pt idx="3570">
                  <c:v>-64.3</c:v>
                </c:pt>
                <c:pt idx="3571">
                  <c:v>-64.290000000000006</c:v>
                </c:pt>
                <c:pt idx="3572">
                  <c:v>-64.28</c:v>
                </c:pt>
                <c:pt idx="3573">
                  <c:v>-64.27</c:v>
                </c:pt>
                <c:pt idx="3574">
                  <c:v>-64.260000000000005</c:v>
                </c:pt>
                <c:pt idx="3575">
                  <c:v>-64.25</c:v>
                </c:pt>
                <c:pt idx="3576">
                  <c:v>-64.239999999999995</c:v>
                </c:pt>
                <c:pt idx="3577">
                  <c:v>-64.23</c:v>
                </c:pt>
                <c:pt idx="3578">
                  <c:v>-64.22</c:v>
                </c:pt>
                <c:pt idx="3579">
                  <c:v>-64.209999999999994</c:v>
                </c:pt>
                <c:pt idx="3580">
                  <c:v>-64.2</c:v>
                </c:pt>
                <c:pt idx="3581">
                  <c:v>-64.19</c:v>
                </c:pt>
                <c:pt idx="3582">
                  <c:v>-64.180000000000007</c:v>
                </c:pt>
                <c:pt idx="3583">
                  <c:v>-64.17</c:v>
                </c:pt>
                <c:pt idx="3584">
                  <c:v>-64.16</c:v>
                </c:pt>
                <c:pt idx="3585">
                  <c:v>-64.150000000000006</c:v>
                </c:pt>
                <c:pt idx="3586">
                  <c:v>-64.14</c:v>
                </c:pt>
                <c:pt idx="3587">
                  <c:v>-64.13</c:v>
                </c:pt>
                <c:pt idx="3588">
                  <c:v>-64.12</c:v>
                </c:pt>
                <c:pt idx="3589">
                  <c:v>-64.11</c:v>
                </c:pt>
                <c:pt idx="3590">
                  <c:v>-64.099999999999994</c:v>
                </c:pt>
                <c:pt idx="3591">
                  <c:v>-64.09</c:v>
                </c:pt>
                <c:pt idx="3592">
                  <c:v>-64.08</c:v>
                </c:pt>
                <c:pt idx="3593">
                  <c:v>-64.069999999999993</c:v>
                </c:pt>
                <c:pt idx="3594">
                  <c:v>-64.06</c:v>
                </c:pt>
                <c:pt idx="3595">
                  <c:v>-64.05</c:v>
                </c:pt>
                <c:pt idx="3596">
                  <c:v>-64.040000000000006</c:v>
                </c:pt>
                <c:pt idx="3597">
                  <c:v>-64.03</c:v>
                </c:pt>
                <c:pt idx="3598">
                  <c:v>-64.02</c:v>
                </c:pt>
                <c:pt idx="3599">
                  <c:v>-64.010000000000005</c:v>
                </c:pt>
                <c:pt idx="3600">
                  <c:v>-64</c:v>
                </c:pt>
                <c:pt idx="3601">
                  <c:v>-63.99</c:v>
                </c:pt>
                <c:pt idx="3602">
                  <c:v>-63.98</c:v>
                </c:pt>
                <c:pt idx="3603">
                  <c:v>-63.97</c:v>
                </c:pt>
                <c:pt idx="3604">
                  <c:v>-63.96</c:v>
                </c:pt>
                <c:pt idx="3605">
                  <c:v>-63.95</c:v>
                </c:pt>
                <c:pt idx="3606">
                  <c:v>-63.94</c:v>
                </c:pt>
                <c:pt idx="3607">
                  <c:v>-63.93</c:v>
                </c:pt>
                <c:pt idx="3608">
                  <c:v>-63.92</c:v>
                </c:pt>
                <c:pt idx="3609">
                  <c:v>-63.91</c:v>
                </c:pt>
                <c:pt idx="3610">
                  <c:v>-63.9</c:v>
                </c:pt>
                <c:pt idx="3611">
                  <c:v>-63.89</c:v>
                </c:pt>
                <c:pt idx="3612">
                  <c:v>-63.88</c:v>
                </c:pt>
                <c:pt idx="3613">
                  <c:v>-63.87</c:v>
                </c:pt>
                <c:pt idx="3614">
                  <c:v>-63.86</c:v>
                </c:pt>
                <c:pt idx="3615">
                  <c:v>-63.85</c:v>
                </c:pt>
                <c:pt idx="3616">
                  <c:v>-63.84</c:v>
                </c:pt>
                <c:pt idx="3617">
                  <c:v>-63.83</c:v>
                </c:pt>
                <c:pt idx="3618">
                  <c:v>-63.82</c:v>
                </c:pt>
                <c:pt idx="3619">
                  <c:v>-63.81</c:v>
                </c:pt>
                <c:pt idx="3620">
                  <c:v>-63.8</c:v>
                </c:pt>
                <c:pt idx="3621">
                  <c:v>-63.79</c:v>
                </c:pt>
                <c:pt idx="3622">
                  <c:v>-63.78</c:v>
                </c:pt>
                <c:pt idx="3623">
                  <c:v>-63.77</c:v>
                </c:pt>
                <c:pt idx="3624">
                  <c:v>-63.76</c:v>
                </c:pt>
                <c:pt idx="3625">
                  <c:v>-63.75</c:v>
                </c:pt>
                <c:pt idx="3626">
                  <c:v>-63.74</c:v>
                </c:pt>
                <c:pt idx="3627">
                  <c:v>-63.73</c:v>
                </c:pt>
                <c:pt idx="3628">
                  <c:v>-63.72</c:v>
                </c:pt>
                <c:pt idx="3629">
                  <c:v>-63.71</c:v>
                </c:pt>
                <c:pt idx="3630">
                  <c:v>-63.7</c:v>
                </c:pt>
                <c:pt idx="3631">
                  <c:v>-63.69</c:v>
                </c:pt>
                <c:pt idx="3632">
                  <c:v>-63.68</c:v>
                </c:pt>
                <c:pt idx="3633">
                  <c:v>-63.67</c:v>
                </c:pt>
                <c:pt idx="3634">
                  <c:v>-63.66</c:v>
                </c:pt>
                <c:pt idx="3635">
                  <c:v>-63.65</c:v>
                </c:pt>
                <c:pt idx="3636">
                  <c:v>-63.64</c:v>
                </c:pt>
                <c:pt idx="3637">
                  <c:v>-63.63</c:v>
                </c:pt>
                <c:pt idx="3638">
                  <c:v>-63.62</c:v>
                </c:pt>
                <c:pt idx="3639">
                  <c:v>-63.61</c:v>
                </c:pt>
                <c:pt idx="3640">
                  <c:v>-63.6</c:v>
                </c:pt>
                <c:pt idx="3641">
                  <c:v>-63.59</c:v>
                </c:pt>
                <c:pt idx="3642">
                  <c:v>-63.58</c:v>
                </c:pt>
                <c:pt idx="3643">
                  <c:v>-63.57</c:v>
                </c:pt>
                <c:pt idx="3644">
                  <c:v>-63.56</c:v>
                </c:pt>
                <c:pt idx="3645">
                  <c:v>-63.55</c:v>
                </c:pt>
                <c:pt idx="3646">
                  <c:v>-63.54</c:v>
                </c:pt>
                <c:pt idx="3647">
                  <c:v>-63.53</c:v>
                </c:pt>
                <c:pt idx="3648">
                  <c:v>-63.52</c:v>
                </c:pt>
                <c:pt idx="3649">
                  <c:v>-63.51</c:v>
                </c:pt>
                <c:pt idx="3650">
                  <c:v>-63.5</c:v>
                </c:pt>
                <c:pt idx="3651">
                  <c:v>-63.49</c:v>
                </c:pt>
                <c:pt idx="3652">
                  <c:v>-63.48</c:v>
                </c:pt>
                <c:pt idx="3653">
                  <c:v>-63.47</c:v>
                </c:pt>
                <c:pt idx="3654">
                  <c:v>-63.46</c:v>
                </c:pt>
                <c:pt idx="3655">
                  <c:v>-63.45</c:v>
                </c:pt>
                <c:pt idx="3656">
                  <c:v>-63.44</c:v>
                </c:pt>
                <c:pt idx="3657">
                  <c:v>-63.43</c:v>
                </c:pt>
                <c:pt idx="3658">
                  <c:v>-63.42</c:v>
                </c:pt>
                <c:pt idx="3659">
                  <c:v>-63.41</c:v>
                </c:pt>
                <c:pt idx="3660">
                  <c:v>-63.4</c:v>
                </c:pt>
                <c:pt idx="3661">
                  <c:v>-63.39</c:v>
                </c:pt>
                <c:pt idx="3662">
                  <c:v>-63.38</c:v>
                </c:pt>
                <c:pt idx="3663">
                  <c:v>-63.37</c:v>
                </c:pt>
                <c:pt idx="3664">
                  <c:v>-63.36</c:v>
                </c:pt>
                <c:pt idx="3665">
                  <c:v>-63.35</c:v>
                </c:pt>
                <c:pt idx="3666">
                  <c:v>-63.34</c:v>
                </c:pt>
                <c:pt idx="3667">
                  <c:v>-63.33</c:v>
                </c:pt>
                <c:pt idx="3668">
                  <c:v>-63.32</c:v>
                </c:pt>
                <c:pt idx="3669">
                  <c:v>-63.31</c:v>
                </c:pt>
                <c:pt idx="3670">
                  <c:v>-63.3</c:v>
                </c:pt>
                <c:pt idx="3671">
                  <c:v>-63.29</c:v>
                </c:pt>
                <c:pt idx="3672">
                  <c:v>-63.28</c:v>
                </c:pt>
                <c:pt idx="3673">
                  <c:v>-63.27</c:v>
                </c:pt>
                <c:pt idx="3674">
                  <c:v>-63.26</c:v>
                </c:pt>
                <c:pt idx="3675">
                  <c:v>-63.25</c:v>
                </c:pt>
                <c:pt idx="3676">
                  <c:v>-63.24</c:v>
                </c:pt>
                <c:pt idx="3677">
                  <c:v>-63.23</c:v>
                </c:pt>
                <c:pt idx="3678">
                  <c:v>-63.22</c:v>
                </c:pt>
                <c:pt idx="3679">
                  <c:v>-63.21</c:v>
                </c:pt>
                <c:pt idx="3680">
                  <c:v>-63.2</c:v>
                </c:pt>
                <c:pt idx="3681">
                  <c:v>-63.19</c:v>
                </c:pt>
                <c:pt idx="3682">
                  <c:v>-63.18</c:v>
                </c:pt>
                <c:pt idx="3683">
                  <c:v>-63.17</c:v>
                </c:pt>
                <c:pt idx="3684">
                  <c:v>-63.16</c:v>
                </c:pt>
                <c:pt idx="3685">
                  <c:v>-63.15</c:v>
                </c:pt>
                <c:pt idx="3686">
                  <c:v>-63.14</c:v>
                </c:pt>
                <c:pt idx="3687">
                  <c:v>-63.13</c:v>
                </c:pt>
                <c:pt idx="3688">
                  <c:v>-63.12</c:v>
                </c:pt>
                <c:pt idx="3689">
                  <c:v>-63.11</c:v>
                </c:pt>
                <c:pt idx="3690">
                  <c:v>-63.1</c:v>
                </c:pt>
                <c:pt idx="3691">
                  <c:v>-63.09</c:v>
                </c:pt>
                <c:pt idx="3692">
                  <c:v>-63.08</c:v>
                </c:pt>
                <c:pt idx="3693">
                  <c:v>-63.07</c:v>
                </c:pt>
                <c:pt idx="3694">
                  <c:v>-63.06</c:v>
                </c:pt>
                <c:pt idx="3695">
                  <c:v>-63.05</c:v>
                </c:pt>
                <c:pt idx="3696">
                  <c:v>-63.04</c:v>
                </c:pt>
                <c:pt idx="3697">
                  <c:v>-63.03</c:v>
                </c:pt>
                <c:pt idx="3698">
                  <c:v>-63.02</c:v>
                </c:pt>
                <c:pt idx="3699">
                  <c:v>-63.01</c:v>
                </c:pt>
                <c:pt idx="3700">
                  <c:v>-63</c:v>
                </c:pt>
                <c:pt idx="3701">
                  <c:v>-62.99</c:v>
                </c:pt>
                <c:pt idx="3702">
                  <c:v>-62.98</c:v>
                </c:pt>
                <c:pt idx="3703">
                  <c:v>-62.97</c:v>
                </c:pt>
                <c:pt idx="3704">
                  <c:v>-62.96</c:v>
                </c:pt>
                <c:pt idx="3705">
                  <c:v>-62.95</c:v>
                </c:pt>
                <c:pt idx="3706">
                  <c:v>-62.94</c:v>
                </c:pt>
                <c:pt idx="3707">
                  <c:v>-62.93</c:v>
                </c:pt>
                <c:pt idx="3708">
                  <c:v>-62.92</c:v>
                </c:pt>
                <c:pt idx="3709">
                  <c:v>-62.91</c:v>
                </c:pt>
                <c:pt idx="3710">
                  <c:v>-62.9</c:v>
                </c:pt>
                <c:pt idx="3711">
                  <c:v>-62.89</c:v>
                </c:pt>
                <c:pt idx="3712">
                  <c:v>-62.88</c:v>
                </c:pt>
                <c:pt idx="3713">
                  <c:v>-62.87</c:v>
                </c:pt>
                <c:pt idx="3714">
                  <c:v>-62.86</c:v>
                </c:pt>
                <c:pt idx="3715">
                  <c:v>-62.85</c:v>
                </c:pt>
                <c:pt idx="3716">
                  <c:v>-62.84</c:v>
                </c:pt>
                <c:pt idx="3717">
                  <c:v>-62.83</c:v>
                </c:pt>
                <c:pt idx="3718">
                  <c:v>-62.82</c:v>
                </c:pt>
                <c:pt idx="3719">
                  <c:v>-62.81</c:v>
                </c:pt>
                <c:pt idx="3720">
                  <c:v>-62.8</c:v>
                </c:pt>
                <c:pt idx="3721">
                  <c:v>-62.79</c:v>
                </c:pt>
                <c:pt idx="3722">
                  <c:v>-62.78</c:v>
                </c:pt>
                <c:pt idx="3723">
                  <c:v>-62.77</c:v>
                </c:pt>
                <c:pt idx="3724">
                  <c:v>-62.76</c:v>
                </c:pt>
                <c:pt idx="3725">
                  <c:v>-62.75</c:v>
                </c:pt>
                <c:pt idx="3726">
                  <c:v>-62.74</c:v>
                </c:pt>
                <c:pt idx="3727">
                  <c:v>-62.73</c:v>
                </c:pt>
                <c:pt idx="3728">
                  <c:v>-62.72</c:v>
                </c:pt>
                <c:pt idx="3729">
                  <c:v>-62.71</c:v>
                </c:pt>
                <c:pt idx="3730">
                  <c:v>-62.7</c:v>
                </c:pt>
                <c:pt idx="3731">
                  <c:v>-62.69</c:v>
                </c:pt>
                <c:pt idx="3732">
                  <c:v>-62.68</c:v>
                </c:pt>
                <c:pt idx="3733">
                  <c:v>-62.67</c:v>
                </c:pt>
                <c:pt idx="3734">
                  <c:v>-62.66</c:v>
                </c:pt>
                <c:pt idx="3735">
                  <c:v>-62.65</c:v>
                </c:pt>
                <c:pt idx="3736">
                  <c:v>-62.64</c:v>
                </c:pt>
                <c:pt idx="3737">
                  <c:v>-62.63</c:v>
                </c:pt>
                <c:pt idx="3738">
                  <c:v>-62.62</c:v>
                </c:pt>
                <c:pt idx="3739">
                  <c:v>-62.61</c:v>
                </c:pt>
                <c:pt idx="3740">
                  <c:v>-62.6</c:v>
                </c:pt>
                <c:pt idx="3741">
                  <c:v>-62.59</c:v>
                </c:pt>
                <c:pt idx="3742">
                  <c:v>-62.58</c:v>
                </c:pt>
                <c:pt idx="3743">
                  <c:v>-62.57</c:v>
                </c:pt>
                <c:pt idx="3744">
                  <c:v>-62.56</c:v>
                </c:pt>
                <c:pt idx="3745">
                  <c:v>-62.55</c:v>
                </c:pt>
                <c:pt idx="3746">
                  <c:v>-62.54</c:v>
                </c:pt>
                <c:pt idx="3747">
                  <c:v>-62.53</c:v>
                </c:pt>
                <c:pt idx="3748">
                  <c:v>-62.52</c:v>
                </c:pt>
                <c:pt idx="3749">
                  <c:v>-62.51</c:v>
                </c:pt>
                <c:pt idx="3750">
                  <c:v>-62.5</c:v>
                </c:pt>
                <c:pt idx="3751">
                  <c:v>-62.49</c:v>
                </c:pt>
                <c:pt idx="3752">
                  <c:v>-62.48</c:v>
                </c:pt>
                <c:pt idx="3753">
                  <c:v>-62.47</c:v>
                </c:pt>
                <c:pt idx="3754">
                  <c:v>-62.46</c:v>
                </c:pt>
                <c:pt idx="3755">
                  <c:v>-62.45</c:v>
                </c:pt>
                <c:pt idx="3756">
                  <c:v>-62.44</c:v>
                </c:pt>
                <c:pt idx="3757">
                  <c:v>-62.43</c:v>
                </c:pt>
                <c:pt idx="3758">
                  <c:v>-62.42</c:v>
                </c:pt>
                <c:pt idx="3759">
                  <c:v>-62.41</c:v>
                </c:pt>
                <c:pt idx="3760">
                  <c:v>-62.4</c:v>
                </c:pt>
                <c:pt idx="3761">
                  <c:v>-62.39</c:v>
                </c:pt>
                <c:pt idx="3762">
                  <c:v>-62.38</c:v>
                </c:pt>
                <c:pt idx="3763">
                  <c:v>-62.37</c:v>
                </c:pt>
                <c:pt idx="3764">
                  <c:v>-62.36</c:v>
                </c:pt>
                <c:pt idx="3765">
                  <c:v>-62.35</c:v>
                </c:pt>
                <c:pt idx="3766">
                  <c:v>-62.34</c:v>
                </c:pt>
                <c:pt idx="3767">
                  <c:v>-62.33</c:v>
                </c:pt>
                <c:pt idx="3768">
                  <c:v>-62.32</c:v>
                </c:pt>
                <c:pt idx="3769">
                  <c:v>-62.31</c:v>
                </c:pt>
                <c:pt idx="3770">
                  <c:v>-62.3</c:v>
                </c:pt>
                <c:pt idx="3771">
                  <c:v>-62.29</c:v>
                </c:pt>
                <c:pt idx="3772">
                  <c:v>-62.28</c:v>
                </c:pt>
                <c:pt idx="3773">
                  <c:v>-62.27</c:v>
                </c:pt>
                <c:pt idx="3774">
                  <c:v>-62.26</c:v>
                </c:pt>
                <c:pt idx="3775">
                  <c:v>-62.25</c:v>
                </c:pt>
                <c:pt idx="3776">
                  <c:v>-62.24</c:v>
                </c:pt>
                <c:pt idx="3777">
                  <c:v>-62.23</c:v>
                </c:pt>
                <c:pt idx="3778">
                  <c:v>-62.22</c:v>
                </c:pt>
                <c:pt idx="3779">
                  <c:v>-62.21</c:v>
                </c:pt>
                <c:pt idx="3780">
                  <c:v>-62.2</c:v>
                </c:pt>
                <c:pt idx="3781">
                  <c:v>-62.19</c:v>
                </c:pt>
                <c:pt idx="3782">
                  <c:v>-62.18</c:v>
                </c:pt>
                <c:pt idx="3783">
                  <c:v>-62.17</c:v>
                </c:pt>
                <c:pt idx="3784">
                  <c:v>-62.16</c:v>
                </c:pt>
                <c:pt idx="3785">
                  <c:v>-62.15</c:v>
                </c:pt>
                <c:pt idx="3786">
                  <c:v>-62.14</c:v>
                </c:pt>
                <c:pt idx="3787">
                  <c:v>-62.13</c:v>
                </c:pt>
                <c:pt idx="3788">
                  <c:v>-62.12</c:v>
                </c:pt>
                <c:pt idx="3789">
                  <c:v>-62.11</c:v>
                </c:pt>
                <c:pt idx="3790">
                  <c:v>-62.1</c:v>
                </c:pt>
                <c:pt idx="3791">
                  <c:v>-62.09</c:v>
                </c:pt>
                <c:pt idx="3792">
                  <c:v>-62.08</c:v>
                </c:pt>
                <c:pt idx="3793">
                  <c:v>-62.07</c:v>
                </c:pt>
                <c:pt idx="3794">
                  <c:v>-62.06</c:v>
                </c:pt>
                <c:pt idx="3795">
                  <c:v>-62.05</c:v>
                </c:pt>
                <c:pt idx="3796">
                  <c:v>-62.04</c:v>
                </c:pt>
                <c:pt idx="3797">
                  <c:v>-62.03</c:v>
                </c:pt>
                <c:pt idx="3798">
                  <c:v>-62.02</c:v>
                </c:pt>
                <c:pt idx="3799">
                  <c:v>-62.01</c:v>
                </c:pt>
                <c:pt idx="3800">
                  <c:v>-62</c:v>
                </c:pt>
                <c:pt idx="3801">
                  <c:v>-61.99</c:v>
                </c:pt>
                <c:pt idx="3802">
                  <c:v>-61.98</c:v>
                </c:pt>
                <c:pt idx="3803">
                  <c:v>-61.97</c:v>
                </c:pt>
                <c:pt idx="3804">
                  <c:v>-61.96</c:v>
                </c:pt>
                <c:pt idx="3805">
                  <c:v>-61.95</c:v>
                </c:pt>
                <c:pt idx="3806">
                  <c:v>-61.94</c:v>
                </c:pt>
                <c:pt idx="3807">
                  <c:v>-61.93</c:v>
                </c:pt>
                <c:pt idx="3808">
                  <c:v>-61.92</c:v>
                </c:pt>
                <c:pt idx="3809">
                  <c:v>-61.91</c:v>
                </c:pt>
                <c:pt idx="3810">
                  <c:v>-61.9</c:v>
                </c:pt>
                <c:pt idx="3811">
                  <c:v>-61.89</c:v>
                </c:pt>
                <c:pt idx="3812">
                  <c:v>-61.88</c:v>
                </c:pt>
                <c:pt idx="3813">
                  <c:v>-61.87</c:v>
                </c:pt>
                <c:pt idx="3814">
                  <c:v>-61.86</c:v>
                </c:pt>
                <c:pt idx="3815">
                  <c:v>-61.85</c:v>
                </c:pt>
                <c:pt idx="3816">
                  <c:v>-61.84</c:v>
                </c:pt>
                <c:pt idx="3817">
                  <c:v>-61.83</c:v>
                </c:pt>
                <c:pt idx="3818">
                  <c:v>-61.82</c:v>
                </c:pt>
                <c:pt idx="3819">
                  <c:v>-61.81</c:v>
                </c:pt>
                <c:pt idx="3820">
                  <c:v>-61.8</c:v>
                </c:pt>
                <c:pt idx="3821">
                  <c:v>-61.79</c:v>
                </c:pt>
                <c:pt idx="3822">
                  <c:v>-61.78</c:v>
                </c:pt>
                <c:pt idx="3823">
                  <c:v>-61.77</c:v>
                </c:pt>
                <c:pt idx="3824">
                  <c:v>-61.76</c:v>
                </c:pt>
                <c:pt idx="3825">
                  <c:v>-61.75</c:v>
                </c:pt>
                <c:pt idx="3826">
                  <c:v>-61.74</c:v>
                </c:pt>
                <c:pt idx="3827">
                  <c:v>-61.73</c:v>
                </c:pt>
                <c:pt idx="3828">
                  <c:v>-61.72</c:v>
                </c:pt>
                <c:pt idx="3829">
                  <c:v>-61.71</c:v>
                </c:pt>
                <c:pt idx="3830">
                  <c:v>-61.7</c:v>
                </c:pt>
                <c:pt idx="3831">
                  <c:v>-61.69</c:v>
                </c:pt>
                <c:pt idx="3832">
                  <c:v>-61.68</c:v>
                </c:pt>
                <c:pt idx="3833">
                  <c:v>-61.67</c:v>
                </c:pt>
                <c:pt idx="3834">
                  <c:v>-61.66</c:v>
                </c:pt>
                <c:pt idx="3835">
                  <c:v>-61.65</c:v>
                </c:pt>
                <c:pt idx="3836">
                  <c:v>-61.64</c:v>
                </c:pt>
                <c:pt idx="3837">
                  <c:v>-61.63</c:v>
                </c:pt>
                <c:pt idx="3838">
                  <c:v>-61.62</c:v>
                </c:pt>
                <c:pt idx="3839">
                  <c:v>-61.61</c:v>
                </c:pt>
                <c:pt idx="3840">
                  <c:v>-61.6</c:v>
                </c:pt>
                <c:pt idx="3841">
                  <c:v>-61.59</c:v>
                </c:pt>
                <c:pt idx="3842">
                  <c:v>-61.58</c:v>
                </c:pt>
                <c:pt idx="3843">
                  <c:v>-61.57</c:v>
                </c:pt>
                <c:pt idx="3844">
                  <c:v>-61.56</c:v>
                </c:pt>
                <c:pt idx="3845">
                  <c:v>-61.55</c:v>
                </c:pt>
                <c:pt idx="3846">
                  <c:v>-61.54</c:v>
                </c:pt>
                <c:pt idx="3847">
                  <c:v>-61.53</c:v>
                </c:pt>
                <c:pt idx="3848">
                  <c:v>-61.52</c:v>
                </c:pt>
                <c:pt idx="3849">
                  <c:v>-61.51</c:v>
                </c:pt>
                <c:pt idx="3850">
                  <c:v>-61.5</c:v>
                </c:pt>
                <c:pt idx="3851">
                  <c:v>-61.49</c:v>
                </c:pt>
                <c:pt idx="3852">
                  <c:v>-61.48</c:v>
                </c:pt>
                <c:pt idx="3853">
                  <c:v>-61.47</c:v>
                </c:pt>
                <c:pt idx="3854">
                  <c:v>-61.46</c:v>
                </c:pt>
                <c:pt idx="3855">
                  <c:v>-61.45</c:v>
                </c:pt>
                <c:pt idx="3856">
                  <c:v>-61.44</c:v>
                </c:pt>
                <c:pt idx="3857">
                  <c:v>-61.43</c:v>
                </c:pt>
                <c:pt idx="3858">
                  <c:v>-61.42</c:v>
                </c:pt>
                <c:pt idx="3859">
                  <c:v>-61.41</c:v>
                </c:pt>
                <c:pt idx="3860">
                  <c:v>-61.4</c:v>
                </c:pt>
                <c:pt idx="3861">
                  <c:v>-61.39</c:v>
                </c:pt>
                <c:pt idx="3862">
                  <c:v>-61.38</c:v>
                </c:pt>
                <c:pt idx="3863">
                  <c:v>-61.37</c:v>
                </c:pt>
                <c:pt idx="3864">
                  <c:v>-61.36</c:v>
                </c:pt>
                <c:pt idx="3865">
                  <c:v>-61.35</c:v>
                </c:pt>
                <c:pt idx="3866">
                  <c:v>-61.34</c:v>
                </c:pt>
                <c:pt idx="3867">
                  <c:v>-61.33</c:v>
                </c:pt>
                <c:pt idx="3868">
                  <c:v>-61.32</c:v>
                </c:pt>
                <c:pt idx="3869">
                  <c:v>-61.31</c:v>
                </c:pt>
                <c:pt idx="3870">
                  <c:v>-61.3</c:v>
                </c:pt>
                <c:pt idx="3871">
                  <c:v>-61.29</c:v>
                </c:pt>
                <c:pt idx="3872">
                  <c:v>-61.28</c:v>
                </c:pt>
                <c:pt idx="3873">
                  <c:v>-61.27</c:v>
                </c:pt>
                <c:pt idx="3874">
                  <c:v>-61.26</c:v>
                </c:pt>
                <c:pt idx="3875">
                  <c:v>-61.25</c:v>
                </c:pt>
                <c:pt idx="3876">
                  <c:v>-61.24</c:v>
                </c:pt>
                <c:pt idx="3877">
                  <c:v>-61.23</c:v>
                </c:pt>
                <c:pt idx="3878">
                  <c:v>-61.22</c:v>
                </c:pt>
                <c:pt idx="3879">
                  <c:v>-61.21</c:v>
                </c:pt>
                <c:pt idx="3880">
                  <c:v>-61.2</c:v>
                </c:pt>
                <c:pt idx="3881">
                  <c:v>-61.19</c:v>
                </c:pt>
                <c:pt idx="3882">
                  <c:v>-61.18</c:v>
                </c:pt>
                <c:pt idx="3883">
                  <c:v>-61.17</c:v>
                </c:pt>
                <c:pt idx="3884">
                  <c:v>-61.16</c:v>
                </c:pt>
                <c:pt idx="3885">
                  <c:v>-61.15</c:v>
                </c:pt>
                <c:pt idx="3886">
                  <c:v>-61.14</c:v>
                </c:pt>
                <c:pt idx="3887">
                  <c:v>-61.13</c:v>
                </c:pt>
                <c:pt idx="3888">
                  <c:v>-61.12</c:v>
                </c:pt>
                <c:pt idx="3889">
                  <c:v>-61.11</c:v>
                </c:pt>
                <c:pt idx="3890">
                  <c:v>-61.1</c:v>
                </c:pt>
                <c:pt idx="3891">
                  <c:v>-61.09</c:v>
                </c:pt>
                <c:pt idx="3892">
                  <c:v>-61.08</c:v>
                </c:pt>
                <c:pt idx="3893">
                  <c:v>-61.07</c:v>
                </c:pt>
                <c:pt idx="3894">
                  <c:v>-61.06</c:v>
                </c:pt>
                <c:pt idx="3895">
                  <c:v>-61.05</c:v>
                </c:pt>
                <c:pt idx="3896">
                  <c:v>-61.04</c:v>
                </c:pt>
                <c:pt idx="3897">
                  <c:v>-61.03</c:v>
                </c:pt>
                <c:pt idx="3898">
                  <c:v>-61.02</c:v>
                </c:pt>
                <c:pt idx="3899">
                  <c:v>-61.01</c:v>
                </c:pt>
                <c:pt idx="3900">
                  <c:v>-61</c:v>
                </c:pt>
                <c:pt idx="3901">
                  <c:v>-60.99</c:v>
                </c:pt>
                <c:pt idx="3902">
                  <c:v>-60.98</c:v>
                </c:pt>
                <c:pt idx="3903">
                  <c:v>-60.97</c:v>
                </c:pt>
                <c:pt idx="3904">
                  <c:v>-60.96</c:v>
                </c:pt>
                <c:pt idx="3905">
                  <c:v>-60.95</c:v>
                </c:pt>
                <c:pt idx="3906">
                  <c:v>-60.94</c:v>
                </c:pt>
                <c:pt idx="3907">
                  <c:v>-60.93</c:v>
                </c:pt>
                <c:pt idx="3908">
                  <c:v>-60.92</c:v>
                </c:pt>
                <c:pt idx="3909">
                  <c:v>-60.91</c:v>
                </c:pt>
                <c:pt idx="3910">
                  <c:v>-60.9</c:v>
                </c:pt>
                <c:pt idx="3911">
                  <c:v>-60.89</c:v>
                </c:pt>
                <c:pt idx="3912">
                  <c:v>-60.88</c:v>
                </c:pt>
                <c:pt idx="3913">
                  <c:v>-60.87</c:v>
                </c:pt>
                <c:pt idx="3914">
                  <c:v>-60.86</c:v>
                </c:pt>
                <c:pt idx="3915">
                  <c:v>-60.85</c:v>
                </c:pt>
                <c:pt idx="3916">
                  <c:v>-60.84</c:v>
                </c:pt>
                <c:pt idx="3917">
                  <c:v>-60.83</c:v>
                </c:pt>
                <c:pt idx="3918">
                  <c:v>-60.82</c:v>
                </c:pt>
                <c:pt idx="3919">
                  <c:v>-60.81</c:v>
                </c:pt>
                <c:pt idx="3920">
                  <c:v>-60.8</c:v>
                </c:pt>
                <c:pt idx="3921">
                  <c:v>-60.79</c:v>
                </c:pt>
                <c:pt idx="3922">
                  <c:v>-60.78</c:v>
                </c:pt>
                <c:pt idx="3923">
                  <c:v>-60.77</c:v>
                </c:pt>
                <c:pt idx="3924">
                  <c:v>-60.76</c:v>
                </c:pt>
                <c:pt idx="3925">
                  <c:v>-60.75</c:v>
                </c:pt>
                <c:pt idx="3926">
                  <c:v>-60.74</c:v>
                </c:pt>
                <c:pt idx="3927">
                  <c:v>-60.73</c:v>
                </c:pt>
                <c:pt idx="3928">
                  <c:v>-60.72</c:v>
                </c:pt>
                <c:pt idx="3929">
                  <c:v>-60.71</c:v>
                </c:pt>
                <c:pt idx="3930">
                  <c:v>-60.7</c:v>
                </c:pt>
                <c:pt idx="3931">
                  <c:v>-60.69</c:v>
                </c:pt>
                <c:pt idx="3932">
                  <c:v>-60.68</c:v>
                </c:pt>
                <c:pt idx="3933">
                  <c:v>-60.67</c:v>
                </c:pt>
                <c:pt idx="3934">
                  <c:v>-60.66</c:v>
                </c:pt>
                <c:pt idx="3935">
                  <c:v>-60.65</c:v>
                </c:pt>
                <c:pt idx="3936">
                  <c:v>-60.64</c:v>
                </c:pt>
                <c:pt idx="3937">
                  <c:v>-60.63</c:v>
                </c:pt>
                <c:pt idx="3938">
                  <c:v>-60.62</c:v>
                </c:pt>
                <c:pt idx="3939">
                  <c:v>-60.61</c:v>
                </c:pt>
                <c:pt idx="3940">
                  <c:v>-60.6</c:v>
                </c:pt>
                <c:pt idx="3941">
                  <c:v>-60.59</c:v>
                </c:pt>
                <c:pt idx="3942">
                  <c:v>-60.58</c:v>
                </c:pt>
                <c:pt idx="3943">
                  <c:v>-60.57</c:v>
                </c:pt>
                <c:pt idx="3944">
                  <c:v>-60.56</c:v>
                </c:pt>
                <c:pt idx="3945">
                  <c:v>-60.55</c:v>
                </c:pt>
                <c:pt idx="3946">
                  <c:v>-60.54</c:v>
                </c:pt>
                <c:pt idx="3947">
                  <c:v>-60.53</c:v>
                </c:pt>
                <c:pt idx="3948">
                  <c:v>-60.52</c:v>
                </c:pt>
                <c:pt idx="3949">
                  <c:v>-60.51</c:v>
                </c:pt>
                <c:pt idx="3950">
                  <c:v>-60.5</c:v>
                </c:pt>
                <c:pt idx="3951">
                  <c:v>-60.49</c:v>
                </c:pt>
                <c:pt idx="3952">
                  <c:v>-60.48</c:v>
                </c:pt>
                <c:pt idx="3953">
                  <c:v>-60.47</c:v>
                </c:pt>
                <c:pt idx="3954">
                  <c:v>-60.46</c:v>
                </c:pt>
                <c:pt idx="3955">
                  <c:v>-60.45</c:v>
                </c:pt>
                <c:pt idx="3956">
                  <c:v>-60.44</c:v>
                </c:pt>
                <c:pt idx="3957">
                  <c:v>-60.43</c:v>
                </c:pt>
                <c:pt idx="3958">
                  <c:v>-60.42</c:v>
                </c:pt>
                <c:pt idx="3959">
                  <c:v>-60.41</c:v>
                </c:pt>
                <c:pt idx="3960">
                  <c:v>-60.4</c:v>
                </c:pt>
                <c:pt idx="3961">
                  <c:v>-60.39</c:v>
                </c:pt>
                <c:pt idx="3962">
                  <c:v>-60.38</c:v>
                </c:pt>
                <c:pt idx="3963">
                  <c:v>-60.37</c:v>
                </c:pt>
                <c:pt idx="3964">
                  <c:v>-60.36</c:v>
                </c:pt>
                <c:pt idx="3965">
                  <c:v>-60.35</c:v>
                </c:pt>
                <c:pt idx="3966">
                  <c:v>-60.34</c:v>
                </c:pt>
                <c:pt idx="3967">
                  <c:v>-60.33</c:v>
                </c:pt>
                <c:pt idx="3968">
                  <c:v>-60.32</c:v>
                </c:pt>
                <c:pt idx="3969">
                  <c:v>-60.31</c:v>
                </c:pt>
                <c:pt idx="3970">
                  <c:v>-60.3</c:v>
                </c:pt>
                <c:pt idx="3971">
                  <c:v>-60.29</c:v>
                </c:pt>
                <c:pt idx="3972">
                  <c:v>-60.28</c:v>
                </c:pt>
                <c:pt idx="3973">
                  <c:v>-60.27</c:v>
                </c:pt>
                <c:pt idx="3974">
                  <c:v>-60.26</c:v>
                </c:pt>
                <c:pt idx="3975">
                  <c:v>-60.25</c:v>
                </c:pt>
                <c:pt idx="3976">
                  <c:v>-60.24</c:v>
                </c:pt>
                <c:pt idx="3977">
                  <c:v>-60.23</c:v>
                </c:pt>
                <c:pt idx="3978">
                  <c:v>-60.22</c:v>
                </c:pt>
                <c:pt idx="3979">
                  <c:v>-60.21</c:v>
                </c:pt>
                <c:pt idx="3980">
                  <c:v>-60.2</c:v>
                </c:pt>
                <c:pt idx="3981">
                  <c:v>-60.19</c:v>
                </c:pt>
                <c:pt idx="3982">
                  <c:v>-60.18</c:v>
                </c:pt>
                <c:pt idx="3983">
                  <c:v>-60.17</c:v>
                </c:pt>
                <c:pt idx="3984">
                  <c:v>-60.16</c:v>
                </c:pt>
                <c:pt idx="3985">
                  <c:v>-60.15</c:v>
                </c:pt>
                <c:pt idx="3986">
                  <c:v>-60.14</c:v>
                </c:pt>
                <c:pt idx="3987">
                  <c:v>-60.13</c:v>
                </c:pt>
                <c:pt idx="3988">
                  <c:v>-60.12</c:v>
                </c:pt>
                <c:pt idx="3989">
                  <c:v>-60.11</c:v>
                </c:pt>
                <c:pt idx="3990">
                  <c:v>-60.1</c:v>
                </c:pt>
                <c:pt idx="3991">
                  <c:v>-60.09</c:v>
                </c:pt>
                <c:pt idx="3992">
                  <c:v>-60.08</c:v>
                </c:pt>
                <c:pt idx="3993">
                  <c:v>-60.07</c:v>
                </c:pt>
                <c:pt idx="3994">
                  <c:v>-60.06</c:v>
                </c:pt>
                <c:pt idx="3995">
                  <c:v>-60.05</c:v>
                </c:pt>
                <c:pt idx="3996">
                  <c:v>-60.04</c:v>
                </c:pt>
                <c:pt idx="3997">
                  <c:v>-60.03</c:v>
                </c:pt>
                <c:pt idx="3998">
                  <c:v>-60.02</c:v>
                </c:pt>
                <c:pt idx="3999">
                  <c:v>-60.01</c:v>
                </c:pt>
                <c:pt idx="4000">
                  <c:v>-60</c:v>
                </c:pt>
                <c:pt idx="4001">
                  <c:v>-59.99</c:v>
                </c:pt>
                <c:pt idx="4002">
                  <c:v>-59.98</c:v>
                </c:pt>
                <c:pt idx="4003">
                  <c:v>-59.97</c:v>
                </c:pt>
                <c:pt idx="4004">
                  <c:v>-59.96</c:v>
                </c:pt>
                <c:pt idx="4005">
                  <c:v>-59.95</c:v>
                </c:pt>
                <c:pt idx="4006">
                  <c:v>-59.94</c:v>
                </c:pt>
                <c:pt idx="4007">
                  <c:v>-59.93</c:v>
                </c:pt>
                <c:pt idx="4008">
                  <c:v>-59.92</c:v>
                </c:pt>
                <c:pt idx="4009">
                  <c:v>-59.91</c:v>
                </c:pt>
                <c:pt idx="4010">
                  <c:v>-59.9</c:v>
                </c:pt>
                <c:pt idx="4011">
                  <c:v>-59.89</c:v>
                </c:pt>
                <c:pt idx="4012">
                  <c:v>-59.88</c:v>
                </c:pt>
                <c:pt idx="4013">
                  <c:v>-59.87</c:v>
                </c:pt>
                <c:pt idx="4014">
                  <c:v>-59.86</c:v>
                </c:pt>
                <c:pt idx="4015">
                  <c:v>-59.85</c:v>
                </c:pt>
                <c:pt idx="4016">
                  <c:v>-59.84</c:v>
                </c:pt>
                <c:pt idx="4017">
                  <c:v>-59.83</c:v>
                </c:pt>
                <c:pt idx="4018">
                  <c:v>-59.82</c:v>
                </c:pt>
                <c:pt idx="4019">
                  <c:v>-59.81</c:v>
                </c:pt>
                <c:pt idx="4020">
                  <c:v>-59.8</c:v>
                </c:pt>
                <c:pt idx="4021">
                  <c:v>-59.79</c:v>
                </c:pt>
                <c:pt idx="4022">
                  <c:v>-59.78</c:v>
                </c:pt>
                <c:pt idx="4023">
                  <c:v>-59.77</c:v>
                </c:pt>
                <c:pt idx="4024">
                  <c:v>-59.76</c:v>
                </c:pt>
                <c:pt idx="4025">
                  <c:v>-59.75</c:v>
                </c:pt>
                <c:pt idx="4026">
                  <c:v>-59.74</c:v>
                </c:pt>
                <c:pt idx="4027">
                  <c:v>-59.73</c:v>
                </c:pt>
                <c:pt idx="4028">
                  <c:v>-59.72</c:v>
                </c:pt>
                <c:pt idx="4029">
                  <c:v>-59.71</c:v>
                </c:pt>
                <c:pt idx="4030">
                  <c:v>-59.7</c:v>
                </c:pt>
                <c:pt idx="4031">
                  <c:v>-59.69</c:v>
                </c:pt>
                <c:pt idx="4032">
                  <c:v>-59.68</c:v>
                </c:pt>
                <c:pt idx="4033">
                  <c:v>-59.67</c:v>
                </c:pt>
                <c:pt idx="4034">
                  <c:v>-59.66</c:v>
                </c:pt>
                <c:pt idx="4035">
                  <c:v>-59.65</c:v>
                </c:pt>
                <c:pt idx="4036">
                  <c:v>-59.64</c:v>
                </c:pt>
                <c:pt idx="4037">
                  <c:v>-59.63</c:v>
                </c:pt>
                <c:pt idx="4038">
                  <c:v>-59.62</c:v>
                </c:pt>
                <c:pt idx="4039">
                  <c:v>-59.61</c:v>
                </c:pt>
                <c:pt idx="4040">
                  <c:v>-59.6</c:v>
                </c:pt>
                <c:pt idx="4041">
                  <c:v>-59.59</c:v>
                </c:pt>
                <c:pt idx="4042">
                  <c:v>-59.58</c:v>
                </c:pt>
                <c:pt idx="4043">
                  <c:v>-59.57</c:v>
                </c:pt>
                <c:pt idx="4044">
                  <c:v>-59.56</c:v>
                </c:pt>
                <c:pt idx="4045">
                  <c:v>-59.55</c:v>
                </c:pt>
                <c:pt idx="4046">
                  <c:v>-59.54</c:v>
                </c:pt>
                <c:pt idx="4047">
                  <c:v>-59.53</c:v>
                </c:pt>
                <c:pt idx="4048">
                  <c:v>-59.52</c:v>
                </c:pt>
                <c:pt idx="4049">
                  <c:v>-59.51</c:v>
                </c:pt>
                <c:pt idx="4050">
                  <c:v>-59.5</c:v>
                </c:pt>
                <c:pt idx="4051">
                  <c:v>-59.49</c:v>
                </c:pt>
                <c:pt idx="4052">
                  <c:v>-59.48</c:v>
                </c:pt>
                <c:pt idx="4053">
                  <c:v>-59.47</c:v>
                </c:pt>
                <c:pt idx="4054">
                  <c:v>-59.46</c:v>
                </c:pt>
                <c:pt idx="4055">
                  <c:v>-59.45</c:v>
                </c:pt>
                <c:pt idx="4056">
                  <c:v>-59.44</c:v>
                </c:pt>
                <c:pt idx="4057">
                  <c:v>-59.43</c:v>
                </c:pt>
                <c:pt idx="4058">
                  <c:v>-59.42</c:v>
                </c:pt>
                <c:pt idx="4059">
                  <c:v>-59.41</c:v>
                </c:pt>
                <c:pt idx="4060">
                  <c:v>-59.4</c:v>
                </c:pt>
                <c:pt idx="4061">
                  <c:v>-59.39</c:v>
                </c:pt>
                <c:pt idx="4062">
                  <c:v>-59.38</c:v>
                </c:pt>
                <c:pt idx="4063">
                  <c:v>-59.37</c:v>
                </c:pt>
                <c:pt idx="4064">
                  <c:v>-59.36</c:v>
                </c:pt>
                <c:pt idx="4065">
                  <c:v>-59.35</c:v>
                </c:pt>
                <c:pt idx="4066">
                  <c:v>-59.34</c:v>
                </c:pt>
                <c:pt idx="4067">
                  <c:v>-59.33</c:v>
                </c:pt>
                <c:pt idx="4068">
                  <c:v>-59.32</c:v>
                </c:pt>
                <c:pt idx="4069">
                  <c:v>-59.31</c:v>
                </c:pt>
                <c:pt idx="4070">
                  <c:v>-59.3</c:v>
                </c:pt>
                <c:pt idx="4071">
                  <c:v>-59.29</c:v>
                </c:pt>
                <c:pt idx="4072">
                  <c:v>-59.28</c:v>
                </c:pt>
                <c:pt idx="4073">
                  <c:v>-59.27</c:v>
                </c:pt>
                <c:pt idx="4074">
                  <c:v>-59.26</c:v>
                </c:pt>
                <c:pt idx="4075">
                  <c:v>-59.25</c:v>
                </c:pt>
                <c:pt idx="4076">
                  <c:v>-59.24</c:v>
                </c:pt>
                <c:pt idx="4077">
                  <c:v>-59.23</c:v>
                </c:pt>
                <c:pt idx="4078">
                  <c:v>-59.22</c:v>
                </c:pt>
                <c:pt idx="4079">
                  <c:v>-59.21</c:v>
                </c:pt>
                <c:pt idx="4080">
                  <c:v>-59.2</c:v>
                </c:pt>
                <c:pt idx="4081">
                  <c:v>-59.19</c:v>
                </c:pt>
                <c:pt idx="4082">
                  <c:v>-59.18</c:v>
                </c:pt>
                <c:pt idx="4083">
                  <c:v>-59.17</c:v>
                </c:pt>
                <c:pt idx="4084">
                  <c:v>-59.16</c:v>
                </c:pt>
                <c:pt idx="4085">
                  <c:v>-59.15</c:v>
                </c:pt>
                <c:pt idx="4086">
                  <c:v>-59.14</c:v>
                </c:pt>
                <c:pt idx="4087">
                  <c:v>-59.13</c:v>
                </c:pt>
                <c:pt idx="4088">
                  <c:v>-59.12</c:v>
                </c:pt>
                <c:pt idx="4089">
                  <c:v>-59.11</c:v>
                </c:pt>
                <c:pt idx="4090">
                  <c:v>-59.1</c:v>
                </c:pt>
                <c:pt idx="4091">
                  <c:v>-59.09</c:v>
                </c:pt>
                <c:pt idx="4092">
                  <c:v>-59.08</c:v>
                </c:pt>
                <c:pt idx="4093">
                  <c:v>-59.07</c:v>
                </c:pt>
                <c:pt idx="4094">
                  <c:v>-59.06</c:v>
                </c:pt>
                <c:pt idx="4095">
                  <c:v>-59.05</c:v>
                </c:pt>
                <c:pt idx="4096">
                  <c:v>-59.04</c:v>
                </c:pt>
                <c:pt idx="4097">
                  <c:v>-59.03</c:v>
                </c:pt>
                <c:pt idx="4098">
                  <c:v>-59.02</c:v>
                </c:pt>
                <c:pt idx="4099">
                  <c:v>-59.01</c:v>
                </c:pt>
                <c:pt idx="4100">
                  <c:v>-59</c:v>
                </c:pt>
                <c:pt idx="4101">
                  <c:v>-58.99</c:v>
                </c:pt>
                <c:pt idx="4102">
                  <c:v>-58.98</c:v>
                </c:pt>
                <c:pt idx="4103">
                  <c:v>-58.97</c:v>
                </c:pt>
                <c:pt idx="4104">
                  <c:v>-58.96</c:v>
                </c:pt>
                <c:pt idx="4105">
                  <c:v>-58.95</c:v>
                </c:pt>
                <c:pt idx="4106">
                  <c:v>-58.94</c:v>
                </c:pt>
                <c:pt idx="4107">
                  <c:v>-58.93</c:v>
                </c:pt>
                <c:pt idx="4108">
                  <c:v>-58.92</c:v>
                </c:pt>
                <c:pt idx="4109">
                  <c:v>-58.91</c:v>
                </c:pt>
                <c:pt idx="4110">
                  <c:v>-58.9</c:v>
                </c:pt>
                <c:pt idx="4111">
                  <c:v>-58.89</c:v>
                </c:pt>
                <c:pt idx="4112">
                  <c:v>-58.88</c:v>
                </c:pt>
                <c:pt idx="4113">
                  <c:v>-58.87</c:v>
                </c:pt>
                <c:pt idx="4114">
                  <c:v>-58.86</c:v>
                </c:pt>
                <c:pt idx="4115">
                  <c:v>-58.85</c:v>
                </c:pt>
                <c:pt idx="4116">
                  <c:v>-58.84</c:v>
                </c:pt>
                <c:pt idx="4117">
                  <c:v>-58.83</c:v>
                </c:pt>
                <c:pt idx="4118">
                  <c:v>-58.82</c:v>
                </c:pt>
                <c:pt idx="4119">
                  <c:v>-58.81</c:v>
                </c:pt>
                <c:pt idx="4120">
                  <c:v>-58.8</c:v>
                </c:pt>
                <c:pt idx="4121">
                  <c:v>-58.79</c:v>
                </c:pt>
                <c:pt idx="4122">
                  <c:v>-58.78</c:v>
                </c:pt>
                <c:pt idx="4123">
                  <c:v>-58.77</c:v>
                </c:pt>
                <c:pt idx="4124">
                  <c:v>-58.76</c:v>
                </c:pt>
                <c:pt idx="4125">
                  <c:v>-58.75</c:v>
                </c:pt>
                <c:pt idx="4126">
                  <c:v>-58.74</c:v>
                </c:pt>
                <c:pt idx="4127">
                  <c:v>-58.73</c:v>
                </c:pt>
                <c:pt idx="4128">
                  <c:v>-58.72</c:v>
                </c:pt>
                <c:pt idx="4129">
                  <c:v>-58.71</c:v>
                </c:pt>
                <c:pt idx="4130">
                  <c:v>-58.7</c:v>
                </c:pt>
                <c:pt idx="4131">
                  <c:v>-58.69</c:v>
                </c:pt>
                <c:pt idx="4132">
                  <c:v>-58.68</c:v>
                </c:pt>
                <c:pt idx="4133">
                  <c:v>-58.67</c:v>
                </c:pt>
                <c:pt idx="4134">
                  <c:v>-58.66</c:v>
                </c:pt>
                <c:pt idx="4135">
                  <c:v>-58.65</c:v>
                </c:pt>
                <c:pt idx="4136">
                  <c:v>-58.64</c:v>
                </c:pt>
                <c:pt idx="4137">
                  <c:v>-58.63</c:v>
                </c:pt>
                <c:pt idx="4138">
                  <c:v>-58.62</c:v>
                </c:pt>
                <c:pt idx="4139">
                  <c:v>-58.61</c:v>
                </c:pt>
                <c:pt idx="4140">
                  <c:v>-58.6</c:v>
                </c:pt>
                <c:pt idx="4141">
                  <c:v>-58.59</c:v>
                </c:pt>
                <c:pt idx="4142">
                  <c:v>-58.58</c:v>
                </c:pt>
                <c:pt idx="4143">
                  <c:v>-58.57</c:v>
                </c:pt>
                <c:pt idx="4144">
                  <c:v>-58.56</c:v>
                </c:pt>
                <c:pt idx="4145">
                  <c:v>-58.55</c:v>
                </c:pt>
                <c:pt idx="4146">
                  <c:v>-58.54</c:v>
                </c:pt>
                <c:pt idx="4147">
                  <c:v>-58.53</c:v>
                </c:pt>
                <c:pt idx="4148">
                  <c:v>-58.52</c:v>
                </c:pt>
                <c:pt idx="4149">
                  <c:v>-58.51</c:v>
                </c:pt>
                <c:pt idx="4150">
                  <c:v>-58.5</c:v>
                </c:pt>
                <c:pt idx="4151">
                  <c:v>-58.49</c:v>
                </c:pt>
                <c:pt idx="4152">
                  <c:v>-58.48</c:v>
                </c:pt>
                <c:pt idx="4153">
                  <c:v>-58.47</c:v>
                </c:pt>
                <c:pt idx="4154">
                  <c:v>-58.46</c:v>
                </c:pt>
                <c:pt idx="4155">
                  <c:v>-58.45</c:v>
                </c:pt>
                <c:pt idx="4156">
                  <c:v>-58.44</c:v>
                </c:pt>
                <c:pt idx="4157">
                  <c:v>-58.43</c:v>
                </c:pt>
                <c:pt idx="4158">
                  <c:v>-58.42</c:v>
                </c:pt>
                <c:pt idx="4159">
                  <c:v>-58.41</c:v>
                </c:pt>
                <c:pt idx="4160">
                  <c:v>-58.4</c:v>
                </c:pt>
                <c:pt idx="4161">
                  <c:v>-58.39</c:v>
                </c:pt>
                <c:pt idx="4162">
                  <c:v>-58.38</c:v>
                </c:pt>
                <c:pt idx="4163">
                  <c:v>-58.37</c:v>
                </c:pt>
                <c:pt idx="4164">
                  <c:v>-58.36</c:v>
                </c:pt>
                <c:pt idx="4165">
                  <c:v>-58.35</c:v>
                </c:pt>
                <c:pt idx="4166">
                  <c:v>-58.34</c:v>
                </c:pt>
                <c:pt idx="4167">
                  <c:v>-58.33</c:v>
                </c:pt>
                <c:pt idx="4168">
                  <c:v>-58.32</c:v>
                </c:pt>
                <c:pt idx="4169">
                  <c:v>-58.31</c:v>
                </c:pt>
                <c:pt idx="4170">
                  <c:v>-58.3</c:v>
                </c:pt>
                <c:pt idx="4171">
                  <c:v>-58.29</c:v>
                </c:pt>
                <c:pt idx="4172">
                  <c:v>-58.28</c:v>
                </c:pt>
                <c:pt idx="4173">
                  <c:v>-58.27</c:v>
                </c:pt>
                <c:pt idx="4174">
                  <c:v>-58.26</c:v>
                </c:pt>
                <c:pt idx="4175">
                  <c:v>-58.25</c:v>
                </c:pt>
                <c:pt idx="4176">
                  <c:v>-58.24</c:v>
                </c:pt>
                <c:pt idx="4177">
                  <c:v>-58.23</c:v>
                </c:pt>
                <c:pt idx="4178">
                  <c:v>-58.22</c:v>
                </c:pt>
                <c:pt idx="4179">
                  <c:v>-58.21</c:v>
                </c:pt>
                <c:pt idx="4180">
                  <c:v>-58.2</c:v>
                </c:pt>
                <c:pt idx="4181">
                  <c:v>-58.19</c:v>
                </c:pt>
                <c:pt idx="4182">
                  <c:v>-58.18</c:v>
                </c:pt>
                <c:pt idx="4183">
                  <c:v>-58.17</c:v>
                </c:pt>
                <c:pt idx="4184">
                  <c:v>-58.16</c:v>
                </c:pt>
                <c:pt idx="4185">
                  <c:v>-58.15</c:v>
                </c:pt>
                <c:pt idx="4186">
                  <c:v>-58.14</c:v>
                </c:pt>
                <c:pt idx="4187">
                  <c:v>-58.13</c:v>
                </c:pt>
                <c:pt idx="4188">
                  <c:v>-58.12</c:v>
                </c:pt>
                <c:pt idx="4189">
                  <c:v>-58.11</c:v>
                </c:pt>
                <c:pt idx="4190">
                  <c:v>-58.1</c:v>
                </c:pt>
                <c:pt idx="4191">
                  <c:v>-58.09</c:v>
                </c:pt>
                <c:pt idx="4192">
                  <c:v>-58.08</c:v>
                </c:pt>
                <c:pt idx="4193">
                  <c:v>-58.07</c:v>
                </c:pt>
                <c:pt idx="4194">
                  <c:v>-58.06</c:v>
                </c:pt>
                <c:pt idx="4195">
                  <c:v>-58.05</c:v>
                </c:pt>
                <c:pt idx="4196">
                  <c:v>-58.04</c:v>
                </c:pt>
                <c:pt idx="4197">
                  <c:v>-58.03</c:v>
                </c:pt>
                <c:pt idx="4198">
                  <c:v>-58.02</c:v>
                </c:pt>
                <c:pt idx="4199">
                  <c:v>-58.01</c:v>
                </c:pt>
                <c:pt idx="4200">
                  <c:v>-58</c:v>
                </c:pt>
                <c:pt idx="4201">
                  <c:v>-57.99</c:v>
                </c:pt>
                <c:pt idx="4202">
                  <c:v>-57.98</c:v>
                </c:pt>
                <c:pt idx="4203">
                  <c:v>-57.97</c:v>
                </c:pt>
                <c:pt idx="4204">
                  <c:v>-57.96</c:v>
                </c:pt>
                <c:pt idx="4205">
                  <c:v>-57.95</c:v>
                </c:pt>
                <c:pt idx="4206">
                  <c:v>-57.94</c:v>
                </c:pt>
                <c:pt idx="4207">
                  <c:v>-57.93</c:v>
                </c:pt>
                <c:pt idx="4208">
                  <c:v>-57.92</c:v>
                </c:pt>
                <c:pt idx="4209">
                  <c:v>-57.91</c:v>
                </c:pt>
                <c:pt idx="4210">
                  <c:v>-57.9</c:v>
                </c:pt>
                <c:pt idx="4211">
                  <c:v>-57.89</c:v>
                </c:pt>
                <c:pt idx="4212">
                  <c:v>-57.88</c:v>
                </c:pt>
                <c:pt idx="4213">
                  <c:v>-57.87</c:v>
                </c:pt>
                <c:pt idx="4214">
                  <c:v>-57.86</c:v>
                </c:pt>
                <c:pt idx="4215">
                  <c:v>-57.85</c:v>
                </c:pt>
                <c:pt idx="4216">
                  <c:v>-57.84</c:v>
                </c:pt>
                <c:pt idx="4217">
                  <c:v>-57.83</c:v>
                </c:pt>
                <c:pt idx="4218">
                  <c:v>-57.82</c:v>
                </c:pt>
                <c:pt idx="4219">
                  <c:v>-57.81</c:v>
                </c:pt>
                <c:pt idx="4220">
                  <c:v>-57.8</c:v>
                </c:pt>
                <c:pt idx="4221">
                  <c:v>-57.79</c:v>
                </c:pt>
                <c:pt idx="4222">
                  <c:v>-57.78</c:v>
                </c:pt>
                <c:pt idx="4223">
                  <c:v>-57.77</c:v>
                </c:pt>
                <c:pt idx="4224">
                  <c:v>-57.76</c:v>
                </c:pt>
                <c:pt idx="4225">
                  <c:v>-57.75</c:v>
                </c:pt>
                <c:pt idx="4226">
                  <c:v>-57.74</c:v>
                </c:pt>
                <c:pt idx="4227">
                  <c:v>-57.73</c:v>
                </c:pt>
                <c:pt idx="4228">
                  <c:v>-57.72</c:v>
                </c:pt>
                <c:pt idx="4229">
                  <c:v>-57.71</c:v>
                </c:pt>
                <c:pt idx="4230">
                  <c:v>-57.7</c:v>
                </c:pt>
                <c:pt idx="4231">
                  <c:v>-57.69</c:v>
                </c:pt>
                <c:pt idx="4232">
                  <c:v>-57.68</c:v>
                </c:pt>
                <c:pt idx="4233">
                  <c:v>-57.67</c:v>
                </c:pt>
                <c:pt idx="4234">
                  <c:v>-57.66</c:v>
                </c:pt>
                <c:pt idx="4235">
                  <c:v>-57.65</c:v>
                </c:pt>
                <c:pt idx="4236">
                  <c:v>-57.64</c:v>
                </c:pt>
                <c:pt idx="4237">
                  <c:v>-57.63</c:v>
                </c:pt>
                <c:pt idx="4238">
                  <c:v>-57.62</c:v>
                </c:pt>
                <c:pt idx="4239">
                  <c:v>-57.61</c:v>
                </c:pt>
                <c:pt idx="4240">
                  <c:v>-57.6</c:v>
                </c:pt>
                <c:pt idx="4241">
                  <c:v>-57.59</c:v>
                </c:pt>
                <c:pt idx="4242">
                  <c:v>-57.58</c:v>
                </c:pt>
                <c:pt idx="4243">
                  <c:v>-57.57</c:v>
                </c:pt>
                <c:pt idx="4244">
                  <c:v>-57.56</c:v>
                </c:pt>
                <c:pt idx="4245">
                  <c:v>-57.55</c:v>
                </c:pt>
                <c:pt idx="4246">
                  <c:v>-57.54</c:v>
                </c:pt>
                <c:pt idx="4247">
                  <c:v>-57.53</c:v>
                </c:pt>
                <c:pt idx="4248">
                  <c:v>-57.52</c:v>
                </c:pt>
                <c:pt idx="4249">
                  <c:v>-57.51</c:v>
                </c:pt>
                <c:pt idx="4250">
                  <c:v>-57.5</c:v>
                </c:pt>
                <c:pt idx="4251">
                  <c:v>-57.49</c:v>
                </c:pt>
                <c:pt idx="4252">
                  <c:v>-57.48</c:v>
                </c:pt>
                <c:pt idx="4253">
                  <c:v>-57.47</c:v>
                </c:pt>
                <c:pt idx="4254">
                  <c:v>-57.46</c:v>
                </c:pt>
                <c:pt idx="4255">
                  <c:v>-57.45</c:v>
                </c:pt>
                <c:pt idx="4256">
                  <c:v>-57.44</c:v>
                </c:pt>
                <c:pt idx="4257">
                  <c:v>-57.43</c:v>
                </c:pt>
                <c:pt idx="4258">
                  <c:v>-57.42</c:v>
                </c:pt>
                <c:pt idx="4259">
                  <c:v>-57.41</c:v>
                </c:pt>
                <c:pt idx="4260">
                  <c:v>-57.4</c:v>
                </c:pt>
                <c:pt idx="4261">
                  <c:v>-57.39</c:v>
                </c:pt>
                <c:pt idx="4262">
                  <c:v>-57.38</c:v>
                </c:pt>
                <c:pt idx="4263">
                  <c:v>-57.37</c:v>
                </c:pt>
                <c:pt idx="4264">
                  <c:v>-57.36</c:v>
                </c:pt>
                <c:pt idx="4265">
                  <c:v>-57.35</c:v>
                </c:pt>
                <c:pt idx="4266">
                  <c:v>-57.34</c:v>
                </c:pt>
                <c:pt idx="4267">
                  <c:v>-57.33</c:v>
                </c:pt>
                <c:pt idx="4268">
                  <c:v>-57.32</c:v>
                </c:pt>
                <c:pt idx="4269">
                  <c:v>-57.31</c:v>
                </c:pt>
                <c:pt idx="4270">
                  <c:v>-57.3</c:v>
                </c:pt>
                <c:pt idx="4271">
                  <c:v>-57.29</c:v>
                </c:pt>
                <c:pt idx="4272">
                  <c:v>-57.28</c:v>
                </c:pt>
                <c:pt idx="4273">
                  <c:v>-57.27</c:v>
                </c:pt>
                <c:pt idx="4274">
                  <c:v>-57.26</c:v>
                </c:pt>
                <c:pt idx="4275">
                  <c:v>-57.25</c:v>
                </c:pt>
                <c:pt idx="4276">
                  <c:v>-57.24</c:v>
                </c:pt>
                <c:pt idx="4277">
                  <c:v>-57.23</c:v>
                </c:pt>
                <c:pt idx="4278">
                  <c:v>-57.22</c:v>
                </c:pt>
                <c:pt idx="4279">
                  <c:v>-57.21</c:v>
                </c:pt>
                <c:pt idx="4280">
                  <c:v>-57.2</c:v>
                </c:pt>
                <c:pt idx="4281">
                  <c:v>-57.19</c:v>
                </c:pt>
                <c:pt idx="4282">
                  <c:v>-57.18</c:v>
                </c:pt>
                <c:pt idx="4283">
                  <c:v>-57.17</c:v>
                </c:pt>
                <c:pt idx="4284">
                  <c:v>-57.16</c:v>
                </c:pt>
                <c:pt idx="4285">
                  <c:v>-57.15</c:v>
                </c:pt>
                <c:pt idx="4286">
                  <c:v>-57.14</c:v>
                </c:pt>
                <c:pt idx="4287">
                  <c:v>-57.13</c:v>
                </c:pt>
                <c:pt idx="4288">
                  <c:v>-57.12</c:v>
                </c:pt>
                <c:pt idx="4289">
                  <c:v>-57.11</c:v>
                </c:pt>
                <c:pt idx="4290">
                  <c:v>-57.1</c:v>
                </c:pt>
                <c:pt idx="4291">
                  <c:v>-57.09</c:v>
                </c:pt>
                <c:pt idx="4292">
                  <c:v>-57.08</c:v>
                </c:pt>
                <c:pt idx="4293">
                  <c:v>-57.07</c:v>
                </c:pt>
                <c:pt idx="4294">
                  <c:v>-57.06</c:v>
                </c:pt>
                <c:pt idx="4295">
                  <c:v>-57.05</c:v>
                </c:pt>
                <c:pt idx="4296">
                  <c:v>-57.04</c:v>
                </c:pt>
                <c:pt idx="4297">
                  <c:v>-57.03</c:v>
                </c:pt>
                <c:pt idx="4298">
                  <c:v>-57.02</c:v>
                </c:pt>
                <c:pt idx="4299">
                  <c:v>-57.01</c:v>
                </c:pt>
                <c:pt idx="4300">
                  <c:v>-57</c:v>
                </c:pt>
                <c:pt idx="4301">
                  <c:v>-56.99</c:v>
                </c:pt>
                <c:pt idx="4302">
                  <c:v>-56.98</c:v>
                </c:pt>
                <c:pt idx="4303">
                  <c:v>-56.97</c:v>
                </c:pt>
                <c:pt idx="4304">
                  <c:v>-56.96</c:v>
                </c:pt>
                <c:pt idx="4305">
                  <c:v>-56.95</c:v>
                </c:pt>
                <c:pt idx="4306">
                  <c:v>-56.94</c:v>
                </c:pt>
                <c:pt idx="4307">
                  <c:v>-56.93</c:v>
                </c:pt>
                <c:pt idx="4308">
                  <c:v>-56.92</c:v>
                </c:pt>
                <c:pt idx="4309">
                  <c:v>-56.91</c:v>
                </c:pt>
                <c:pt idx="4310">
                  <c:v>-56.9</c:v>
                </c:pt>
                <c:pt idx="4311">
                  <c:v>-56.89</c:v>
                </c:pt>
                <c:pt idx="4312">
                  <c:v>-56.88</c:v>
                </c:pt>
                <c:pt idx="4313">
                  <c:v>-56.87</c:v>
                </c:pt>
                <c:pt idx="4314">
                  <c:v>-56.86</c:v>
                </c:pt>
                <c:pt idx="4315">
                  <c:v>-56.85</c:v>
                </c:pt>
                <c:pt idx="4316">
                  <c:v>-56.84</c:v>
                </c:pt>
                <c:pt idx="4317">
                  <c:v>-56.83</c:v>
                </c:pt>
                <c:pt idx="4318">
                  <c:v>-56.82</c:v>
                </c:pt>
                <c:pt idx="4319">
                  <c:v>-56.81</c:v>
                </c:pt>
                <c:pt idx="4320">
                  <c:v>-56.8</c:v>
                </c:pt>
                <c:pt idx="4321">
                  <c:v>-56.79</c:v>
                </c:pt>
                <c:pt idx="4322">
                  <c:v>-56.78</c:v>
                </c:pt>
                <c:pt idx="4323">
                  <c:v>-56.77</c:v>
                </c:pt>
                <c:pt idx="4324">
                  <c:v>-56.76</c:v>
                </c:pt>
                <c:pt idx="4325">
                  <c:v>-56.75</c:v>
                </c:pt>
                <c:pt idx="4326">
                  <c:v>-56.74</c:v>
                </c:pt>
                <c:pt idx="4327">
                  <c:v>-56.73</c:v>
                </c:pt>
                <c:pt idx="4328">
                  <c:v>-56.72</c:v>
                </c:pt>
                <c:pt idx="4329">
                  <c:v>-56.71</c:v>
                </c:pt>
                <c:pt idx="4330">
                  <c:v>-56.7</c:v>
                </c:pt>
                <c:pt idx="4331">
                  <c:v>-56.69</c:v>
                </c:pt>
                <c:pt idx="4332">
                  <c:v>-56.68</c:v>
                </c:pt>
                <c:pt idx="4333">
                  <c:v>-56.67</c:v>
                </c:pt>
                <c:pt idx="4334">
                  <c:v>-56.66</c:v>
                </c:pt>
                <c:pt idx="4335">
                  <c:v>-56.65</c:v>
                </c:pt>
                <c:pt idx="4336">
                  <c:v>-56.64</c:v>
                </c:pt>
                <c:pt idx="4337">
                  <c:v>-56.63</c:v>
                </c:pt>
                <c:pt idx="4338">
                  <c:v>-56.62</c:v>
                </c:pt>
                <c:pt idx="4339">
                  <c:v>-56.61</c:v>
                </c:pt>
                <c:pt idx="4340">
                  <c:v>-56.6</c:v>
                </c:pt>
                <c:pt idx="4341">
                  <c:v>-56.59</c:v>
                </c:pt>
                <c:pt idx="4342">
                  <c:v>-56.58</c:v>
                </c:pt>
                <c:pt idx="4343">
                  <c:v>-56.57</c:v>
                </c:pt>
                <c:pt idx="4344">
                  <c:v>-56.56</c:v>
                </c:pt>
                <c:pt idx="4345">
                  <c:v>-56.55</c:v>
                </c:pt>
                <c:pt idx="4346">
                  <c:v>-56.54</c:v>
                </c:pt>
                <c:pt idx="4347">
                  <c:v>-56.53</c:v>
                </c:pt>
                <c:pt idx="4348">
                  <c:v>-56.52</c:v>
                </c:pt>
                <c:pt idx="4349">
                  <c:v>-56.51</c:v>
                </c:pt>
                <c:pt idx="4350">
                  <c:v>-56.5</c:v>
                </c:pt>
                <c:pt idx="4351">
                  <c:v>-56.49</c:v>
                </c:pt>
                <c:pt idx="4352">
                  <c:v>-56.48</c:v>
                </c:pt>
                <c:pt idx="4353">
                  <c:v>-56.47</c:v>
                </c:pt>
                <c:pt idx="4354">
                  <c:v>-56.46</c:v>
                </c:pt>
                <c:pt idx="4355">
                  <c:v>-56.45</c:v>
                </c:pt>
                <c:pt idx="4356">
                  <c:v>-56.44</c:v>
                </c:pt>
                <c:pt idx="4357">
                  <c:v>-56.43</c:v>
                </c:pt>
                <c:pt idx="4358">
                  <c:v>-56.42</c:v>
                </c:pt>
                <c:pt idx="4359">
                  <c:v>-56.41</c:v>
                </c:pt>
                <c:pt idx="4360">
                  <c:v>-56.4</c:v>
                </c:pt>
                <c:pt idx="4361">
                  <c:v>-56.39</c:v>
                </c:pt>
                <c:pt idx="4362">
                  <c:v>-56.38</c:v>
                </c:pt>
                <c:pt idx="4363">
                  <c:v>-56.37</c:v>
                </c:pt>
                <c:pt idx="4364">
                  <c:v>-56.36</c:v>
                </c:pt>
                <c:pt idx="4365">
                  <c:v>-56.35</c:v>
                </c:pt>
                <c:pt idx="4366">
                  <c:v>-56.34</c:v>
                </c:pt>
                <c:pt idx="4367">
                  <c:v>-56.33</c:v>
                </c:pt>
                <c:pt idx="4368">
                  <c:v>-56.32</c:v>
                </c:pt>
                <c:pt idx="4369">
                  <c:v>-56.31</c:v>
                </c:pt>
                <c:pt idx="4370">
                  <c:v>-56.3</c:v>
                </c:pt>
                <c:pt idx="4371">
                  <c:v>-56.29</c:v>
                </c:pt>
                <c:pt idx="4372">
                  <c:v>-56.28</c:v>
                </c:pt>
                <c:pt idx="4373">
                  <c:v>-56.27</c:v>
                </c:pt>
                <c:pt idx="4374">
                  <c:v>-56.26</c:v>
                </c:pt>
                <c:pt idx="4375">
                  <c:v>-56.25</c:v>
                </c:pt>
                <c:pt idx="4376">
                  <c:v>-56.24</c:v>
                </c:pt>
                <c:pt idx="4377">
                  <c:v>-56.23</c:v>
                </c:pt>
                <c:pt idx="4378">
                  <c:v>-56.22</c:v>
                </c:pt>
                <c:pt idx="4379">
                  <c:v>-56.21</c:v>
                </c:pt>
                <c:pt idx="4380">
                  <c:v>-56.2</c:v>
                </c:pt>
                <c:pt idx="4381">
                  <c:v>-56.19</c:v>
                </c:pt>
                <c:pt idx="4382">
                  <c:v>-56.18</c:v>
                </c:pt>
                <c:pt idx="4383">
                  <c:v>-56.17</c:v>
                </c:pt>
                <c:pt idx="4384">
                  <c:v>-56.16</c:v>
                </c:pt>
                <c:pt idx="4385">
                  <c:v>-56.15</c:v>
                </c:pt>
                <c:pt idx="4386">
                  <c:v>-56.14</c:v>
                </c:pt>
                <c:pt idx="4387">
                  <c:v>-56.13</c:v>
                </c:pt>
                <c:pt idx="4388">
                  <c:v>-56.12</c:v>
                </c:pt>
                <c:pt idx="4389">
                  <c:v>-56.11</c:v>
                </c:pt>
                <c:pt idx="4390">
                  <c:v>-56.1</c:v>
                </c:pt>
                <c:pt idx="4391">
                  <c:v>-56.09</c:v>
                </c:pt>
                <c:pt idx="4392">
                  <c:v>-56.08</c:v>
                </c:pt>
                <c:pt idx="4393">
                  <c:v>-56.07</c:v>
                </c:pt>
                <c:pt idx="4394">
                  <c:v>-56.06</c:v>
                </c:pt>
                <c:pt idx="4395">
                  <c:v>-56.05</c:v>
                </c:pt>
                <c:pt idx="4396">
                  <c:v>-56.04</c:v>
                </c:pt>
                <c:pt idx="4397">
                  <c:v>-56.03</c:v>
                </c:pt>
                <c:pt idx="4398">
                  <c:v>-56.02</c:v>
                </c:pt>
                <c:pt idx="4399">
                  <c:v>-56.01</c:v>
                </c:pt>
                <c:pt idx="4400">
                  <c:v>-56</c:v>
                </c:pt>
                <c:pt idx="4401">
                  <c:v>-55.99</c:v>
                </c:pt>
                <c:pt idx="4402">
                  <c:v>-55.98</c:v>
                </c:pt>
                <c:pt idx="4403">
                  <c:v>-55.97</c:v>
                </c:pt>
                <c:pt idx="4404">
                  <c:v>-55.96</c:v>
                </c:pt>
                <c:pt idx="4405">
                  <c:v>-55.95</c:v>
                </c:pt>
                <c:pt idx="4406">
                  <c:v>-55.94</c:v>
                </c:pt>
                <c:pt idx="4407">
                  <c:v>-55.93</c:v>
                </c:pt>
                <c:pt idx="4408">
                  <c:v>-55.92</c:v>
                </c:pt>
                <c:pt idx="4409">
                  <c:v>-55.91</c:v>
                </c:pt>
                <c:pt idx="4410">
                  <c:v>-55.9</c:v>
                </c:pt>
                <c:pt idx="4411">
                  <c:v>-55.89</c:v>
                </c:pt>
                <c:pt idx="4412">
                  <c:v>-55.88</c:v>
                </c:pt>
                <c:pt idx="4413">
                  <c:v>-55.87</c:v>
                </c:pt>
                <c:pt idx="4414">
                  <c:v>-55.86</c:v>
                </c:pt>
                <c:pt idx="4415">
                  <c:v>-55.85</c:v>
                </c:pt>
                <c:pt idx="4416">
                  <c:v>-55.84</c:v>
                </c:pt>
                <c:pt idx="4417">
                  <c:v>-55.83</c:v>
                </c:pt>
                <c:pt idx="4418">
                  <c:v>-55.82</c:v>
                </c:pt>
                <c:pt idx="4419">
                  <c:v>-55.81</c:v>
                </c:pt>
                <c:pt idx="4420">
                  <c:v>-55.8</c:v>
                </c:pt>
                <c:pt idx="4421">
                  <c:v>-55.79</c:v>
                </c:pt>
                <c:pt idx="4422">
                  <c:v>-55.78</c:v>
                </c:pt>
                <c:pt idx="4423">
                  <c:v>-55.77</c:v>
                </c:pt>
                <c:pt idx="4424">
                  <c:v>-55.76</c:v>
                </c:pt>
                <c:pt idx="4425">
                  <c:v>-55.75</c:v>
                </c:pt>
                <c:pt idx="4426">
                  <c:v>-55.74</c:v>
                </c:pt>
                <c:pt idx="4427">
                  <c:v>-55.73</c:v>
                </c:pt>
                <c:pt idx="4428">
                  <c:v>-55.72</c:v>
                </c:pt>
                <c:pt idx="4429">
                  <c:v>-55.71</c:v>
                </c:pt>
                <c:pt idx="4430">
                  <c:v>-55.7</c:v>
                </c:pt>
                <c:pt idx="4431">
                  <c:v>-55.69</c:v>
                </c:pt>
                <c:pt idx="4432">
                  <c:v>-55.68</c:v>
                </c:pt>
                <c:pt idx="4433">
                  <c:v>-55.67</c:v>
                </c:pt>
                <c:pt idx="4434">
                  <c:v>-55.66</c:v>
                </c:pt>
                <c:pt idx="4435">
                  <c:v>-55.65</c:v>
                </c:pt>
                <c:pt idx="4436">
                  <c:v>-55.64</c:v>
                </c:pt>
                <c:pt idx="4437">
                  <c:v>-55.63</c:v>
                </c:pt>
                <c:pt idx="4438">
                  <c:v>-55.62</c:v>
                </c:pt>
                <c:pt idx="4439">
                  <c:v>-55.61</c:v>
                </c:pt>
                <c:pt idx="4440">
                  <c:v>-55.6</c:v>
                </c:pt>
                <c:pt idx="4441">
                  <c:v>-55.59</c:v>
                </c:pt>
                <c:pt idx="4442">
                  <c:v>-55.58</c:v>
                </c:pt>
                <c:pt idx="4443">
                  <c:v>-55.57</c:v>
                </c:pt>
                <c:pt idx="4444">
                  <c:v>-55.56</c:v>
                </c:pt>
                <c:pt idx="4445">
                  <c:v>-55.55</c:v>
                </c:pt>
                <c:pt idx="4446">
                  <c:v>-55.54</c:v>
                </c:pt>
                <c:pt idx="4447">
                  <c:v>-55.53</c:v>
                </c:pt>
                <c:pt idx="4448">
                  <c:v>-55.52</c:v>
                </c:pt>
                <c:pt idx="4449">
                  <c:v>-55.51</c:v>
                </c:pt>
                <c:pt idx="4450">
                  <c:v>-55.5</c:v>
                </c:pt>
                <c:pt idx="4451">
                  <c:v>-55.49</c:v>
                </c:pt>
                <c:pt idx="4452">
                  <c:v>-55.48</c:v>
                </c:pt>
                <c:pt idx="4453">
                  <c:v>-55.47</c:v>
                </c:pt>
                <c:pt idx="4454">
                  <c:v>-55.46</c:v>
                </c:pt>
                <c:pt idx="4455">
                  <c:v>-55.45</c:v>
                </c:pt>
                <c:pt idx="4456">
                  <c:v>-55.44</c:v>
                </c:pt>
                <c:pt idx="4457">
                  <c:v>-55.43</c:v>
                </c:pt>
                <c:pt idx="4458">
                  <c:v>-55.42</c:v>
                </c:pt>
                <c:pt idx="4459">
                  <c:v>-55.41</c:v>
                </c:pt>
                <c:pt idx="4460">
                  <c:v>-55.4</c:v>
                </c:pt>
                <c:pt idx="4461">
                  <c:v>-55.39</c:v>
                </c:pt>
                <c:pt idx="4462">
                  <c:v>-55.38</c:v>
                </c:pt>
                <c:pt idx="4463">
                  <c:v>-55.37</c:v>
                </c:pt>
                <c:pt idx="4464">
                  <c:v>-55.36</c:v>
                </c:pt>
                <c:pt idx="4465">
                  <c:v>-55.35</c:v>
                </c:pt>
                <c:pt idx="4466">
                  <c:v>-55.34</c:v>
                </c:pt>
                <c:pt idx="4467">
                  <c:v>-55.33</c:v>
                </c:pt>
                <c:pt idx="4468">
                  <c:v>-55.32</c:v>
                </c:pt>
                <c:pt idx="4469">
                  <c:v>-55.31</c:v>
                </c:pt>
                <c:pt idx="4470">
                  <c:v>-55.3</c:v>
                </c:pt>
                <c:pt idx="4471">
                  <c:v>-55.29</c:v>
                </c:pt>
                <c:pt idx="4472">
                  <c:v>-55.28</c:v>
                </c:pt>
                <c:pt idx="4473">
                  <c:v>-55.27</c:v>
                </c:pt>
                <c:pt idx="4474">
                  <c:v>-55.26</c:v>
                </c:pt>
                <c:pt idx="4475">
                  <c:v>-55.25</c:v>
                </c:pt>
                <c:pt idx="4476">
                  <c:v>-55.24</c:v>
                </c:pt>
                <c:pt idx="4477">
                  <c:v>-55.23</c:v>
                </c:pt>
                <c:pt idx="4478">
                  <c:v>-55.22</c:v>
                </c:pt>
                <c:pt idx="4479">
                  <c:v>-55.21</c:v>
                </c:pt>
                <c:pt idx="4480">
                  <c:v>-55.2</c:v>
                </c:pt>
                <c:pt idx="4481">
                  <c:v>-55.19</c:v>
                </c:pt>
                <c:pt idx="4482">
                  <c:v>-55.18</c:v>
                </c:pt>
                <c:pt idx="4483">
                  <c:v>-55.17</c:v>
                </c:pt>
                <c:pt idx="4484">
                  <c:v>-55.16</c:v>
                </c:pt>
                <c:pt idx="4485">
                  <c:v>-55.15</c:v>
                </c:pt>
                <c:pt idx="4486">
                  <c:v>-55.14</c:v>
                </c:pt>
                <c:pt idx="4487">
                  <c:v>-55.13</c:v>
                </c:pt>
                <c:pt idx="4488">
                  <c:v>-55.12</c:v>
                </c:pt>
                <c:pt idx="4489">
                  <c:v>-55.11</c:v>
                </c:pt>
                <c:pt idx="4490">
                  <c:v>-55.1</c:v>
                </c:pt>
                <c:pt idx="4491">
                  <c:v>-55.09</c:v>
                </c:pt>
                <c:pt idx="4492">
                  <c:v>-55.08</c:v>
                </c:pt>
                <c:pt idx="4493">
                  <c:v>-55.07</c:v>
                </c:pt>
                <c:pt idx="4494">
                  <c:v>-55.06</c:v>
                </c:pt>
                <c:pt idx="4495">
                  <c:v>-55.05</c:v>
                </c:pt>
                <c:pt idx="4496">
                  <c:v>-55.04</c:v>
                </c:pt>
                <c:pt idx="4497">
                  <c:v>-55.03</c:v>
                </c:pt>
                <c:pt idx="4498">
                  <c:v>-55.02</c:v>
                </c:pt>
                <c:pt idx="4499">
                  <c:v>-55.01</c:v>
                </c:pt>
                <c:pt idx="4500">
                  <c:v>-55</c:v>
                </c:pt>
                <c:pt idx="4501">
                  <c:v>-54.99</c:v>
                </c:pt>
                <c:pt idx="4502">
                  <c:v>-54.98</c:v>
                </c:pt>
                <c:pt idx="4503">
                  <c:v>-54.97</c:v>
                </c:pt>
                <c:pt idx="4504">
                  <c:v>-54.96</c:v>
                </c:pt>
                <c:pt idx="4505">
                  <c:v>-54.95</c:v>
                </c:pt>
                <c:pt idx="4506">
                  <c:v>-54.94</c:v>
                </c:pt>
                <c:pt idx="4507">
                  <c:v>-54.93</c:v>
                </c:pt>
                <c:pt idx="4508">
                  <c:v>-54.92</c:v>
                </c:pt>
                <c:pt idx="4509">
                  <c:v>-54.91</c:v>
                </c:pt>
                <c:pt idx="4510">
                  <c:v>-54.9</c:v>
                </c:pt>
                <c:pt idx="4511">
                  <c:v>-54.89</c:v>
                </c:pt>
                <c:pt idx="4512">
                  <c:v>-54.88</c:v>
                </c:pt>
                <c:pt idx="4513">
                  <c:v>-54.87</c:v>
                </c:pt>
                <c:pt idx="4514">
                  <c:v>-54.86</c:v>
                </c:pt>
                <c:pt idx="4515">
                  <c:v>-54.85</c:v>
                </c:pt>
                <c:pt idx="4516">
                  <c:v>-54.84</c:v>
                </c:pt>
                <c:pt idx="4517">
                  <c:v>-54.83</c:v>
                </c:pt>
                <c:pt idx="4518">
                  <c:v>-54.82</c:v>
                </c:pt>
                <c:pt idx="4519">
                  <c:v>-54.81</c:v>
                </c:pt>
                <c:pt idx="4520">
                  <c:v>-54.8</c:v>
                </c:pt>
                <c:pt idx="4521">
                  <c:v>-54.79</c:v>
                </c:pt>
                <c:pt idx="4522">
                  <c:v>-54.78</c:v>
                </c:pt>
                <c:pt idx="4523">
                  <c:v>-54.77</c:v>
                </c:pt>
                <c:pt idx="4524">
                  <c:v>-54.76</c:v>
                </c:pt>
                <c:pt idx="4525">
                  <c:v>-54.75</c:v>
                </c:pt>
                <c:pt idx="4526">
                  <c:v>-54.74</c:v>
                </c:pt>
                <c:pt idx="4527">
                  <c:v>-54.73</c:v>
                </c:pt>
                <c:pt idx="4528">
                  <c:v>-54.72</c:v>
                </c:pt>
                <c:pt idx="4529">
                  <c:v>-54.71</c:v>
                </c:pt>
                <c:pt idx="4530">
                  <c:v>-54.7</c:v>
                </c:pt>
                <c:pt idx="4531">
                  <c:v>-54.69</c:v>
                </c:pt>
                <c:pt idx="4532">
                  <c:v>-54.68</c:v>
                </c:pt>
                <c:pt idx="4533">
                  <c:v>-54.67</c:v>
                </c:pt>
                <c:pt idx="4534">
                  <c:v>-54.66</c:v>
                </c:pt>
                <c:pt idx="4535">
                  <c:v>-54.65</c:v>
                </c:pt>
                <c:pt idx="4536">
                  <c:v>-54.64</c:v>
                </c:pt>
                <c:pt idx="4537">
                  <c:v>-54.63</c:v>
                </c:pt>
                <c:pt idx="4538">
                  <c:v>-54.62</c:v>
                </c:pt>
                <c:pt idx="4539">
                  <c:v>-54.61</c:v>
                </c:pt>
                <c:pt idx="4540">
                  <c:v>-54.6</c:v>
                </c:pt>
                <c:pt idx="4541">
                  <c:v>-54.59</c:v>
                </c:pt>
                <c:pt idx="4542">
                  <c:v>-54.58</c:v>
                </c:pt>
                <c:pt idx="4543">
                  <c:v>-54.57</c:v>
                </c:pt>
                <c:pt idx="4544">
                  <c:v>-54.56</c:v>
                </c:pt>
                <c:pt idx="4545">
                  <c:v>-54.55</c:v>
                </c:pt>
                <c:pt idx="4546">
                  <c:v>-54.54</c:v>
                </c:pt>
                <c:pt idx="4547">
                  <c:v>-54.53</c:v>
                </c:pt>
                <c:pt idx="4548">
                  <c:v>-54.52</c:v>
                </c:pt>
                <c:pt idx="4549">
                  <c:v>-54.51</c:v>
                </c:pt>
                <c:pt idx="4550">
                  <c:v>-54.5</c:v>
                </c:pt>
                <c:pt idx="4551">
                  <c:v>-54.49</c:v>
                </c:pt>
                <c:pt idx="4552">
                  <c:v>-54.48</c:v>
                </c:pt>
                <c:pt idx="4553">
                  <c:v>-54.47</c:v>
                </c:pt>
                <c:pt idx="4554">
                  <c:v>-54.46</c:v>
                </c:pt>
                <c:pt idx="4555">
                  <c:v>-54.45</c:v>
                </c:pt>
                <c:pt idx="4556">
                  <c:v>-54.44</c:v>
                </c:pt>
                <c:pt idx="4557">
                  <c:v>-54.43</c:v>
                </c:pt>
                <c:pt idx="4558">
                  <c:v>-54.42</c:v>
                </c:pt>
                <c:pt idx="4559">
                  <c:v>-54.41</c:v>
                </c:pt>
                <c:pt idx="4560">
                  <c:v>-54.4</c:v>
                </c:pt>
                <c:pt idx="4561">
                  <c:v>-54.39</c:v>
                </c:pt>
                <c:pt idx="4562">
                  <c:v>-54.38</c:v>
                </c:pt>
                <c:pt idx="4563">
                  <c:v>-54.37</c:v>
                </c:pt>
                <c:pt idx="4564">
                  <c:v>-54.36</c:v>
                </c:pt>
                <c:pt idx="4565">
                  <c:v>-54.35</c:v>
                </c:pt>
                <c:pt idx="4566">
                  <c:v>-54.34</c:v>
                </c:pt>
                <c:pt idx="4567">
                  <c:v>-54.33</c:v>
                </c:pt>
                <c:pt idx="4568">
                  <c:v>-54.32</c:v>
                </c:pt>
                <c:pt idx="4569">
                  <c:v>-54.31</c:v>
                </c:pt>
                <c:pt idx="4570">
                  <c:v>-54.3</c:v>
                </c:pt>
                <c:pt idx="4571">
                  <c:v>-54.29</c:v>
                </c:pt>
                <c:pt idx="4572">
                  <c:v>-54.28</c:v>
                </c:pt>
                <c:pt idx="4573">
                  <c:v>-54.27</c:v>
                </c:pt>
                <c:pt idx="4574">
                  <c:v>-54.26</c:v>
                </c:pt>
                <c:pt idx="4575">
                  <c:v>-54.25</c:v>
                </c:pt>
                <c:pt idx="4576">
                  <c:v>-54.24</c:v>
                </c:pt>
                <c:pt idx="4577">
                  <c:v>-54.23</c:v>
                </c:pt>
                <c:pt idx="4578">
                  <c:v>-54.22</c:v>
                </c:pt>
                <c:pt idx="4579">
                  <c:v>-54.21</c:v>
                </c:pt>
                <c:pt idx="4580">
                  <c:v>-54.2</c:v>
                </c:pt>
                <c:pt idx="4581">
                  <c:v>-54.19</c:v>
                </c:pt>
                <c:pt idx="4582">
                  <c:v>-54.18</c:v>
                </c:pt>
                <c:pt idx="4583">
                  <c:v>-54.17</c:v>
                </c:pt>
                <c:pt idx="4584">
                  <c:v>-54.16</c:v>
                </c:pt>
                <c:pt idx="4585">
                  <c:v>-54.15</c:v>
                </c:pt>
                <c:pt idx="4586">
                  <c:v>-54.14</c:v>
                </c:pt>
                <c:pt idx="4587">
                  <c:v>-54.13</c:v>
                </c:pt>
                <c:pt idx="4588">
                  <c:v>-54.12</c:v>
                </c:pt>
                <c:pt idx="4589">
                  <c:v>-54.11</c:v>
                </c:pt>
                <c:pt idx="4590">
                  <c:v>-54.1</c:v>
                </c:pt>
                <c:pt idx="4591">
                  <c:v>-54.09</c:v>
                </c:pt>
                <c:pt idx="4592">
                  <c:v>-54.08</c:v>
                </c:pt>
                <c:pt idx="4593">
                  <c:v>-54.07</c:v>
                </c:pt>
                <c:pt idx="4594">
                  <c:v>-54.06</c:v>
                </c:pt>
                <c:pt idx="4595">
                  <c:v>-54.05</c:v>
                </c:pt>
                <c:pt idx="4596">
                  <c:v>-54.04</c:v>
                </c:pt>
                <c:pt idx="4597">
                  <c:v>-54.03</c:v>
                </c:pt>
                <c:pt idx="4598">
                  <c:v>-54.02</c:v>
                </c:pt>
                <c:pt idx="4599">
                  <c:v>-54.01</c:v>
                </c:pt>
                <c:pt idx="4600">
                  <c:v>-54</c:v>
                </c:pt>
                <c:pt idx="4601">
                  <c:v>-53.99</c:v>
                </c:pt>
                <c:pt idx="4602">
                  <c:v>-53.98</c:v>
                </c:pt>
                <c:pt idx="4603">
                  <c:v>-53.97</c:v>
                </c:pt>
                <c:pt idx="4604">
                  <c:v>-53.96</c:v>
                </c:pt>
                <c:pt idx="4605">
                  <c:v>-53.95</c:v>
                </c:pt>
                <c:pt idx="4606">
                  <c:v>-53.94</c:v>
                </c:pt>
                <c:pt idx="4607">
                  <c:v>-53.93</c:v>
                </c:pt>
                <c:pt idx="4608">
                  <c:v>-53.92</c:v>
                </c:pt>
                <c:pt idx="4609">
                  <c:v>-53.91</c:v>
                </c:pt>
                <c:pt idx="4610">
                  <c:v>-53.9</c:v>
                </c:pt>
                <c:pt idx="4611">
                  <c:v>-53.89</c:v>
                </c:pt>
                <c:pt idx="4612">
                  <c:v>-53.88</c:v>
                </c:pt>
                <c:pt idx="4613">
                  <c:v>-53.87</c:v>
                </c:pt>
                <c:pt idx="4614">
                  <c:v>-53.86</c:v>
                </c:pt>
                <c:pt idx="4615">
                  <c:v>-53.85</c:v>
                </c:pt>
                <c:pt idx="4616">
                  <c:v>-53.84</c:v>
                </c:pt>
                <c:pt idx="4617">
                  <c:v>-53.83</c:v>
                </c:pt>
                <c:pt idx="4618">
                  <c:v>-53.82</c:v>
                </c:pt>
                <c:pt idx="4619">
                  <c:v>-53.81</c:v>
                </c:pt>
                <c:pt idx="4620">
                  <c:v>-53.8</c:v>
                </c:pt>
                <c:pt idx="4621">
                  <c:v>-53.79</c:v>
                </c:pt>
                <c:pt idx="4622">
                  <c:v>-53.78</c:v>
                </c:pt>
                <c:pt idx="4623">
                  <c:v>-53.77</c:v>
                </c:pt>
                <c:pt idx="4624">
                  <c:v>-53.76</c:v>
                </c:pt>
                <c:pt idx="4625">
                  <c:v>-53.75</c:v>
                </c:pt>
                <c:pt idx="4626">
                  <c:v>-53.74</c:v>
                </c:pt>
                <c:pt idx="4627">
                  <c:v>-53.73</c:v>
                </c:pt>
                <c:pt idx="4628">
                  <c:v>-53.72</c:v>
                </c:pt>
                <c:pt idx="4629">
                  <c:v>-53.71</c:v>
                </c:pt>
                <c:pt idx="4630">
                  <c:v>-53.7</c:v>
                </c:pt>
                <c:pt idx="4631">
                  <c:v>-53.69</c:v>
                </c:pt>
                <c:pt idx="4632">
                  <c:v>-53.68</c:v>
                </c:pt>
                <c:pt idx="4633">
                  <c:v>-53.67</c:v>
                </c:pt>
                <c:pt idx="4634">
                  <c:v>-53.66</c:v>
                </c:pt>
                <c:pt idx="4635">
                  <c:v>-53.65</c:v>
                </c:pt>
                <c:pt idx="4636">
                  <c:v>-53.64</c:v>
                </c:pt>
                <c:pt idx="4637">
                  <c:v>-53.63</c:v>
                </c:pt>
                <c:pt idx="4638">
                  <c:v>-53.62</c:v>
                </c:pt>
                <c:pt idx="4639">
                  <c:v>-53.61</c:v>
                </c:pt>
                <c:pt idx="4640">
                  <c:v>-53.6</c:v>
                </c:pt>
                <c:pt idx="4641">
                  <c:v>-53.59</c:v>
                </c:pt>
                <c:pt idx="4642">
                  <c:v>-53.58</c:v>
                </c:pt>
                <c:pt idx="4643">
                  <c:v>-53.57</c:v>
                </c:pt>
                <c:pt idx="4644">
                  <c:v>-53.56</c:v>
                </c:pt>
                <c:pt idx="4645">
                  <c:v>-53.55</c:v>
                </c:pt>
                <c:pt idx="4646">
                  <c:v>-53.54</c:v>
                </c:pt>
                <c:pt idx="4647">
                  <c:v>-53.53</c:v>
                </c:pt>
                <c:pt idx="4648">
                  <c:v>-53.52</c:v>
                </c:pt>
                <c:pt idx="4649">
                  <c:v>-53.51</c:v>
                </c:pt>
                <c:pt idx="4650">
                  <c:v>-53.5</c:v>
                </c:pt>
                <c:pt idx="4651">
                  <c:v>-53.49</c:v>
                </c:pt>
                <c:pt idx="4652">
                  <c:v>-53.48</c:v>
                </c:pt>
                <c:pt idx="4653">
                  <c:v>-53.47</c:v>
                </c:pt>
                <c:pt idx="4654">
                  <c:v>-53.46</c:v>
                </c:pt>
                <c:pt idx="4655">
                  <c:v>-53.45</c:v>
                </c:pt>
                <c:pt idx="4656">
                  <c:v>-53.44</c:v>
                </c:pt>
                <c:pt idx="4657">
                  <c:v>-53.43</c:v>
                </c:pt>
                <c:pt idx="4658">
                  <c:v>-53.42</c:v>
                </c:pt>
                <c:pt idx="4659">
                  <c:v>-53.41</c:v>
                </c:pt>
                <c:pt idx="4660">
                  <c:v>-53.4</c:v>
                </c:pt>
                <c:pt idx="4661">
                  <c:v>-53.39</c:v>
                </c:pt>
                <c:pt idx="4662">
                  <c:v>-53.38</c:v>
                </c:pt>
                <c:pt idx="4663">
                  <c:v>-53.37</c:v>
                </c:pt>
                <c:pt idx="4664">
                  <c:v>-53.36</c:v>
                </c:pt>
                <c:pt idx="4665">
                  <c:v>-53.35</c:v>
                </c:pt>
                <c:pt idx="4666">
                  <c:v>-53.34</c:v>
                </c:pt>
                <c:pt idx="4667">
                  <c:v>-53.33</c:v>
                </c:pt>
                <c:pt idx="4668">
                  <c:v>-53.32</c:v>
                </c:pt>
                <c:pt idx="4669">
                  <c:v>-53.31</c:v>
                </c:pt>
                <c:pt idx="4670">
                  <c:v>-53.3</c:v>
                </c:pt>
                <c:pt idx="4671">
                  <c:v>-53.29</c:v>
                </c:pt>
                <c:pt idx="4672">
                  <c:v>-53.28</c:v>
                </c:pt>
                <c:pt idx="4673">
                  <c:v>-53.27</c:v>
                </c:pt>
                <c:pt idx="4674">
                  <c:v>-53.26</c:v>
                </c:pt>
                <c:pt idx="4675">
                  <c:v>-53.25</c:v>
                </c:pt>
                <c:pt idx="4676">
                  <c:v>-53.24</c:v>
                </c:pt>
                <c:pt idx="4677">
                  <c:v>-53.23</c:v>
                </c:pt>
                <c:pt idx="4678">
                  <c:v>-53.22</c:v>
                </c:pt>
                <c:pt idx="4679">
                  <c:v>-53.21</c:v>
                </c:pt>
                <c:pt idx="4680">
                  <c:v>-53.2</c:v>
                </c:pt>
                <c:pt idx="4681">
                  <c:v>-53.19</c:v>
                </c:pt>
                <c:pt idx="4682">
                  <c:v>-53.18</c:v>
                </c:pt>
                <c:pt idx="4683">
                  <c:v>-53.17</c:v>
                </c:pt>
                <c:pt idx="4684">
                  <c:v>-53.16</c:v>
                </c:pt>
                <c:pt idx="4685">
                  <c:v>-53.15</c:v>
                </c:pt>
                <c:pt idx="4686">
                  <c:v>-53.14</c:v>
                </c:pt>
                <c:pt idx="4687">
                  <c:v>-53.13</c:v>
                </c:pt>
                <c:pt idx="4688">
                  <c:v>-53.12</c:v>
                </c:pt>
                <c:pt idx="4689">
                  <c:v>-53.11</c:v>
                </c:pt>
                <c:pt idx="4690">
                  <c:v>-53.1</c:v>
                </c:pt>
                <c:pt idx="4691">
                  <c:v>-53.09</c:v>
                </c:pt>
                <c:pt idx="4692">
                  <c:v>-53.08</c:v>
                </c:pt>
                <c:pt idx="4693">
                  <c:v>-53.07</c:v>
                </c:pt>
                <c:pt idx="4694">
                  <c:v>-53.06</c:v>
                </c:pt>
                <c:pt idx="4695">
                  <c:v>-53.05</c:v>
                </c:pt>
                <c:pt idx="4696">
                  <c:v>-53.04</c:v>
                </c:pt>
                <c:pt idx="4697">
                  <c:v>-53.03</c:v>
                </c:pt>
                <c:pt idx="4698">
                  <c:v>-53.02</c:v>
                </c:pt>
                <c:pt idx="4699">
                  <c:v>-53.01</c:v>
                </c:pt>
                <c:pt idx="4700">
                  <c:v>-53</c:v>
                </c:pt>
                <c:pt idx="4701">
                  <c:v>-52.99</c:v>
                </c:pt>
                <c:pt idx="4702">
                  <c:v>-52.98</c:v>
                </c:pt>
                <c:pt idx="4703">
                  <c:v>-52.97</c:v>
                </c:pt>
                <c:pt idx="4704">
                  <c:v>-52.96</c:v>
                </c:pt>
                <c:pt idx="4705">
                  <c:v>-52.95</c:v>
                </c:pt>
                <c:pt idx="4706">
                  <c:v>-52.94</c:v>
                </c:pt>
                <c:pt idx="4707">
                  <c:v>-52.93</c:v>
                </c:pt>
                <c:pt idx="4708">
                  <c:v>-52.92</c:v>
                </c:pt>
                <c:pt idx="4709">
                  <c:v>-52.91</c:v>
                </c:pt>
                <c:pt idx="4710">
                  <c:v>-52.9</c:v>
                </c:pt>
                <c:pt idx="4711">
                  <c:v>-52.89</c:v>
                </c:pt>
                <c:pt idx="4712">
                  <c:v>-52.88</c:v>
                </c:pt>
                <c:pt idx="4713">
                  <c:v>-52.87</c:v>
                </c:pt>
                <c:pt idx="4714">
                  <c:v>-52.86</c:v>
                </c:pt>
                <c:pt idx="4715">
                  <c:v>-52.85</c:v>
                </c:pt>
                <c:pt idx="4716">
                  <c:v>-52.84</c:v>
                </c:pt>
                <c:pt idx="4717">
                  <c:v>-52.83</c:v>
                </c:pt>
                <c:pt idx="4718">
                  <c:v>-52.82</c:v>
                </c:pt>
                <c:pt idx="4719">
                  <c:v>-52.81</c:v>
                </c:pt>
                <c:pt idx="4720">
                  <c:v>-52.8</c:v>
                </c:pt>
                <c:pt idx="4721">
                  <c:v>-52.79</c:v>
                </c:pt>
                <c:pt idx="4722">
                  <c:v>-52.78</c:v>
                </c:pt>
                <c:pt idx="4723">
                  <c:v>-52.77</c:v>
                </c:pt>
                <c:pt idx="4724">
                  <c:v>-52.76</c:v>
                </c:pt>
                <c:pt idx="4725">
                  <c:v>-52.75</c:v>
                </c:pt>
                <c:pt idx="4726">
                  <c:v>-52.74</c:v>
                </c:pt>
                <c:pt idx="4727">
                  <c:v>-52.73</c:v>
                </c:pt>
                <c:pt idx="4728">
                  <c:v>-52.72</c:v>
                </c:pt>
                <c:pt idx="4729">
                  <c:v>-52.71</c:v>
                </c:pt>
                <c:pt idx="4730">
                  <c:v>-52.7</c:v>
                </c:pt>
                <c:pt idx="4731">
                  <c:v>-52.69</c:v>
                </c:pt>
                <c:pt idx="4732">
                  <c:v>-52.68</c:v>
                </c:pt>
                <c:pt idx="4733">
                  <c:v>-52.67</c:v>
                </c:pt>
                <c:pt idx="4734">
                  <c:v>-52.66</c:v>
                </c:pt>
                <c:pt idx="4735">
                  <c:v>-52.65</c:v>
                </c:pt>
                <c:pt idx="4736">
                  <c:v>-52.64</c:v>
                </c:pt>
                <c:pt idx="4737">
                  <c:v>-52.63</c:v>
                </c:pt>
                <c:pt idx="4738">
                  <c:v>-52.62</c:v>
                </c:pt>
                <c:pt idx="4739">
                  <c:v>-52.61</c:v>
                </c:pt>
                <c:pt idx="4740">
                  <c:v>-52.6</c:v>
                </c:pt>
                <c:pt idx="4741">
                  <c:v>-52.59</c:v>
                </c:pt>
                <c:pt idx="4742">
                  <c:v>-52.58</c:v>
                </c:pt>
                <c:pt idx="4743">
                  <c:v>-52.57</c:v>
                </c:pt>
                <c:pt idx="4744">
                  <c:v>-52.56</c:v>
                </c:pt>
                <c:pt idx="4745">
                  <c:v>-52.55</c:v>
                </c:pt>
                <c:pt idx="4746">
                  <c:v>-52.54</c:v>
                </c:pt>
                <c:pt idx="4747">
                  <c:v>-52.53</c:v>
                </c:pt>
                <c:pt idx="4748">
                  <c:v>-52.52</c:v>
                </c:pt>
                <c:pt idx="4749">
                  <c:v>-52.51</c:v>
                </c:pt>
                <c:pt idx="4750">
                  <c:v>-52.5</c:v>
                </c:pt>
                <c:pt idx="4751">
                  <c:v>-52.49</c:v>
                </c:pt>
                <c:pt idx="4752">
                  <c:v>-52.48</c:v>
                </c:pt>
                <c:pt idx="4753">
                  <c:v>-52.47</c:v>
                </c:pt>
                <c:pt idx="4754">
                  <c:v>-52.46</c:v>
                </c:pt>
                <c:pt idx="4755">
                  <c:v>-52.45</c:v>
                </c:pt>
                <c:pt idx="4756">
                  <c:v>-52.44</c:v>
                </c:pt>
                <c:pt idx="4757">
                  <c:v>-52.43</c:v>
                </c:pt>
                <c:pt idx="4758">
                  <c:v>-52.42</c:v>
                </c:pt>
                <c:pt idx="4759">
                  <c:v>-52.41</c:v>
                </c:pt>
                <c:pt idx="4760">
                  <c:v>-52.4</c:v>
                </c:pt>
                <c:pt idx="4761">
                  <c:v>-52.39</c:v>
                </c:pt>
                <c:pt idx="4762">
                  <c:v>-52.38</c:v>
                </c:pt>
                <c:pt idx="4763">
                  <c:v>-52.37</c:v>
                </c:pt>
                <c:pt idx="4764">
                  <c:v>-52.36</c:v>
                </c:pt>
                <c:pt idx="4765">
                  <c:v>-52.35</c:v>
                </c:pt>
                <c:pt idx="4766">
                  <c:v>-52.34</c:v>
                </c:pt>
                <c:pt idx="4767">
                  <c:v>-52.33</c:v>
                </c:pt>
                <c:pt idx="4768">
                  <c:v>-52.32</c:v>
                </c:pt>
                <c:pt idx="4769">
                  <c:v>-52.31</c:v>
                </c:pt>
                <c:pt idx="4770">
                  <c:v>-52.3</c:v>
                </c:pt>
                <c:pt idx="4771">
                  <c:v>-52.29</c:v>
                </c:pt>
                <c:pt idx="4772">
                  <c:v>-52.28</c:v>
                </c:pt>
                <c:pt idx="4773">
                  <c:v>-52.27</c:v>
                </c:pt>
                <c:pt idx="4774">
                  <c:v>-52.26</c:v>
                </c:pt>
                <c:pt idx="4775">
                  <c:v>-52.25</c:v>
                </c:pt>
                <c:pt idx="4776">
                  <c:v>-52.24</c:v>
                </c:pt>
                <c:pt idx="4777">
                  <c:v>-52.23</c:v>
                </c:pt>
                <c:pt idx="4778">
                  <c:v>-52.22</c:v>
                </c:pt>
                <c:pt idx="4779">
                  <c:v>-52.21</c:v>
                </c:pt>
                <c:pt idx="4780">
                  <c:v>-52.2</c:v>
                </c:pt>
                <c:pt idx="4781">
                  <c:v>-52.19</c:v>
                </c:pt>
                <c:pt idx="4782">
                  <c:v>-52.18</c:v>
                </c:pt>
                <c:pt idx="4783">
                  <c:v>-52.17</c:v>
                </c:pt>
                <c:pt idx="4784">
                  <c:v>-52.16</c:v>
                </c:pt>
                <c:pt idx="4785">
                  <c:v>-52.15</c:v>
                </c:pt>
                <c:pt idx="4786">
                  <c:v>-52.14</c:v>
                </c:pt>
                <c:pt idx="4787">
                  <c:v>-52.13</c:v>
                </c:pt>
                <c:pt idx="4788">
                  <c:v>-52.12</c:v>
                </c:pt>
                <c:pt idx="4789">
                  <c:v>-52.11</c:v>
                </c:pt>
                <c:pt idx="4790">
                  <c:v>-52.1</c:v>
                </c:pt>
                <c:pt idx="4791">
                  <c:v>-52.09</c:v>
                </c:pt>
                <c:pt idx="4792">
                  <c:v>-52.08</c:v>
                </c:pt>
                <c:pt idx="4793">
                  <c:v>-52.07</c:v>
                </c:pt>
                <c:pt idx="4794">
                  <c:v>-52.06</c:v>
                </c:pt>
                <c:pt idx="4795">
                  <c:v>-52.05</c:v>
                </c:pt>
                <c:pt idx="4796">
                  <c:v>-52.04</c:v>
                </c:pt>
                <c:pt idx="4797">
                  <c:v>-52.03</c:v>
                </c:pt>
                <c:pt idx="4798">
                  <c:v>-52.02</c:v>
                </c:pt>
                <c:pt idx="4799">
                  <c:v>-52.01</c:v>
                </c:pt>
                <c:pt idx="4800">
                  <c:v>-52</c:v>
                </c:pt>
                <c:pt idx="4801">
                  <c:v>-51.99</c:v>
                </c:pt>
                <c:pt idx="4802">
                  <c:v>-51.98</c:v>
                </c:pt>
                <c:pt idx="4803">
                  <c:v>-51.97</c:v>
                </c:pt>
                <c:pt idx="4804">
                  <c:v>-51.96</c:v>
                </c:pt>
                <c:pt idx="4805">
                  <c:v>-51.95</c:v>
                </c:pt>
                <c:pt idx="4806">
                  <c:v>-51.94</c:v>
                </c:pt>
                <c:pt idx="4807">
                  <c:v>-51.93</c:v>
                </c:pt>
                <c:pt idx="4808">
                  <c:v>-51.92</c:v>
                </c:pt>
                <c:pt idx="4809">
                  <c:v>-51.91</c:v>
                </c:pt>
                <c:pt idx="4810">
                  <c:v>-51.9</c:v>
                </c:pt>
                <c:pt idx="4811">
                  <c:v>-51.89</c:v>
                </c:pt>
                <c:pt idx="4812">
                  <c:v>-51.88</c:v>
                </c:pt>
                <c:pt idx="4813">
                  <c:v>-51.87</c:v>
                </c:pt>
                <c:pt idx="4814">
                  <c:v>-51.86</c:v>
                </c:pt>
                <c:pt idx="4815">
                  <c:v>-51.85</c:v>
                </c:pt>
                <c:pt idx="4816">
                  <c:v>-51.84</c:v>
                </c:pt>
                <c:pt idx="4817">
                  <c:v>-51.83</c:v>
                </c:pt>
                <c:pt idx="4818">
                  <c:v>-51.82</c:v>
                </c:pt>
                <c:pt idx="4819">
                  <c:v>-51.81</c:v>
                </c:pt>
                <c:pt idx="4820">
                  <c:v>-51.8</c:v>
                </c:pt>
                <c:pt idx="4821">
                  <c:v>-51.79</c:v>
                </c:pt>
                <c:pt idx="4822">
                  <c:v>-51.78</c:v>
                </c:pt>
                <c:pt idx="4823">
                  <c:v>-51.77</c:v>
                </c:pt>
                <c:pt idx="4824">
                  <c:v>-51.76</c:v>
                </c:pt>
                <c:pt idx="4825">
                  <c:v>-51.75</c:v>
                </c:pt>
                <c:pt idx="4826">
                  <c:v>-51.74</c:v>
                </c:pt>
                <c:pt idx="4827">
                  <c:v>-51.73</c:v>
                </c:pt>
                <c:pt idx="4828">
                  <c:v>-51.72</c:v>
                </c:pt>
                <c:pt idx="4829">
                  <c:v>-51.71</c:v>
                </c:pt>
                <c:pt idx="4830">
                  <c:v>-51.7</c:v>
                </c:pt>
                <c:pt idx="4831">
                  <c:v>-51.69</c:v>
                </c:pt>
                <c:pt idx="4832">
                  <c:v>-51.68</c:v>
                </c:pt>
                <c:pt idx="4833">
                  <c:v>-51.67</c:v>
                </c:pt>
                <c:pt idx="4834">
                  <c:v>-51.66</c:v>
                </c:pt>
                <c:pt idx="4835">
                  <c:v>-51.65</c:v>
                </c:pt>
                <c:pt idx="4836">
                  <c:v>-51.64</c:v>
                </c:pt>
                <c:pt idx="4837">
                  <c:v>-51.63</c:v>
                </c:pt>
                <c:pt idx="4838">
                  <c:v>-51.62</c:v>
                </c:pt>
                <c:pt idx="4839">
                  <c:v>-51.61</c:v>
                </c:pt>
                <c:pt idx="4840">
                  <c:v>-51.6</c:v>
                </c:pt>
                <c:pt idx="4841">
                  <c:v>-51.59</c:v>
                </c:pt>
                <c:pt idx="4842">
                  <c:v>-51.58</c:v>
                </c:pt>
                <c:pt idx="4843">
                  <c:v>-51.57</c:v>
                </c:pt>
                <c:pt idx="4844">
                  <c:v>-51.56</c:v>
                </c:pt>
                <c:pt idx="4845">
                  <c:v>-51.55</c:v>
                </c:pt>
                <c:pt idx="4846">
                  <c:v>-51.54</c:v>
                </c:pt>
                <c:pt idx="4847">
                  <c:v>-51.53</c:v>
                </c:pt>
                <c:pt idx="4848">
                  <c:v>-51.52</c:v>
                </c:pt>
                <c:pt idx="4849">
                  <c:v>-51.51</c:v>
                </c:pt>
                <c:pt idx="4850">
                  <c:v>-51.5</c:v>
                </c:pt>
                <c:pt idx="4851">
                  <c:v>-51.49</c:v>
                </c:pt>
                <c:pt idx="4852">
                  <c:v>-51.48</c:v>
                </c:pt>
                <c:pt idx="4853">
                  <c:v>-51.47</c:v>
                </c:pt>
                <c:pt idx="4854">
                  <c:v>-51.46</c:v>
                </c:pt>
                <c:pt idx="4855">
                  <c:v>-51.45</c:v>
                </c:pt>
                <c:pt idx="4856">
                  <c:v>-51.44</c:v>
                </c:pt>
                <c:pt idx="4857">
                  <c:v>-51.43</c:v>
                </c:pt>
                <c:pt idx="4858">
                  <c:v>-51.42</c:v>
                </c:pt>
                <c:pt idx="4859">
                  <c:v>-51.41</c:v>
                </c:pt>
                <c:pt idx="4860">
                  <c:v>-51.4</c:v>
                </c:pt>
                <c:pt idx="4861">
                  <c:v>-51.39</c:v>
                </c:pt>
                <c:pt idx="4862">
                  <c:v>-51.38</c:v>
                </c:pt>
                <c:pt idx="4863">
                  <c:v>-51.37</c:v>
                </c:pt>
                <c:pt idx="4864">
                  <c:v>-51.36</c:v>
                </c:pt>
                <c:pt idx="4865">
                  <c:v>-51.35</c:v>
                </c:pt>
                <c:pt idx="4866">
                  <c:v>-51.34</c:v>
                </c:pt>
                <c:pt idx="4867">
                  <c:v>-51.33</c:v>
                </c:pt>
                <c:pt idx="4868">
                  <c:v>-51.32</c:v>
                </c:pt>
                <c:pt idx="4869">
                  <c:v>-51.31</c:v>
                </c:pt>
                <c:pt idx="4870">
                  <c:v>-51.3</c:v>
                </c:pt>
                <c:pt idx="4871">
                  <c:v>-51.29</c:v>
                </c:pt>
                <c:pt idx="4872">
                  <c:v>-51.28</c:v>
                </c:pt>
                <c:pt idx="4873">
                  <c:v>-51.27</c:v>
                </c:pt>
                <c:pt idx="4874">
                  <c:v>-51.26</c:v>
                </c:pt>
                <c:pt idx="4875">
                  <c:v>-51.25</c:v>
                </c:pt>
                <c:pt idx="4876">
                  <c:v>-51.24</c:v>
                </c:pt>
                <c:pt idx="4877">
                  <c:v>-51.23</c:v>
                </c:pt>
                <c:pt idx="4878">
                  <c:v>-51.22</c:v>
                </c:pt>
                <c:pt idx="4879">
                  <c:v>-51.21</c:v>
                </c:pt>
                <c:pt idx="4880">
                  <c:v>-51.2</c:v>
                </c:pt>
                <c:pt idx="4881">
                  <c:v>-51.19</c:v>
                </c:pt>
                <c:pt idx="4882">
                  <c:v>-51.18</c:v>
                </c:pt>
                <c:pt idx="4883">
                  <c:v>-51.17</c:v>
                </c:pt>
                <c:pt idx="4884">
                  <c:v>-51.16</c:v>
                </c:pt>
                <c:pt idx="4885">
                  <c:v>-51.15</c:v>
                </c:pt>
                <c:pt idx="4886">
                  <c:v>-51.14</c:v>
                </c:pt>
                <c:pt idx="4887">
                  <c:v>-51.13</c:v>
                </c:pt>
                <c:pt idx="4888">
                  <c:v>-51.12</c:v>
                </c:pt>
                <c:pt idx="4889">
                  <c:v>-51.11</c:v>
                </c:pt>
                <c:pt idx="4890">
                  <c:v>-51.1</c:v>
                </c:pt>
                <c:pt idx="4891">
                  <c:v>-51.09</c:v>
                </c:pt>
                <c:pt idx="4892">
                  <c:v>-51.08</c:v>
                </c:pt>
                <c:pt idx="4893">
                  <c:v>-51.07</c:v>
                </c:pt>
                <c:pt idx="4894">
                  <c:v>-51.06</c:v>
                </c:pt>
                <c:pt idx="4895">
                  <c:v>-51.05</c:v>
                </c:pt>
                <c:pt idx="4896">
                  <c:v>-51.04</c:v>
                </c:pt>
                <c:pt idx="4897">
                  <c:v>-51.03</c:v>
                </c:pt>
                <c:pt idx="4898">
                  <c:v>-51.02</c:v>
                </c:pt>
                <c:pt idx="4899">
                  <c:v>-51.01</c:v>
                </c:pt>
                <c:pt idx="4900">
                  <c:v>-51</c:v>
                </c:pt>
                <c:pt idx="4901">
                  <c:v>-50.99</c:v>
                </c:pt>
                <c:pt idx="4902">
                  <c:v>-50.98</c:v>
                </c:pt>
                <c:pt idx="4903">
                  <c:v>-50.97</c:v>
                </c:pt>
                <c:pt idx="4904">
                  <c:v>-50.96</c:v>
                </c:pt>
                <c:pt idx="4905">
                  <c:v>-50.95</c:v>
                </c:pt>
                <c:pt idx="4906">
                  <c:v>-50.94</c:v>
                </c:pt>
                <c:pt idx="4907">
                  <c:v>-50.93</c:v>
                </c:pt>
                <c:pt idx="4908">
                  <c:v>-50.92</c:v>
                </c:pt>
                <c:pt idx="4909">
                  <c:v>-50.91</c:v>
                </c:pt>
                <c:pt idx="4910">
                  <c:v>-50.9</c:v>
                </c:pt>
                <c:pt idx="4911">
                  <c:v>-50.89</c:v>
                </c:pt>
                <c:pt idx="4912">
                  <c:v>-50.88</c:v>
                </c:pt>
                <c:pt idx="4913">
                  <c:v>-50.87</c:v>
                </c:pt>
                <c:pt idx="4914">
                  <c:v>-50.86</c:v>
                </c:pt>
                <c:pt idx="4915">
                  <c:v>-50.85</c:v>
                </c:pt>
                <c:pt idx="4916">
                  <c:v>-50.84</c:v>
                </c:pt>
                <c:pt idx="4917">
                  <c:v>-50.83</c:v>
                </c:pt>
                <c:pt idx="4918">
                  <c:v>-50.82</c:v>
                </c:pt>
                <c:pt idx="4919">
                  <c:v>-50.81</c:v>
                </c:pt>
                <c:pt idx="4920">
                  <c:v>-50.8</c:v>
                </c:pt>
                <c:pt idx="4921">
                  <c:v>-50.79</c:v>
                </c:pt>
                <c:pt idx="4922">
                  <c:v>-50.78</c:v>
                </c:pt>
                <c:pt idx="4923">
                  <c:v>-50.77</c:v>
                </c:pt>
                <c:pt idx="4924">
                  <c:v>-50.76</c:v>
                </c:pt>
                <c:pt idx="4925">
                  <c:v>-50.75</c:v>
                </c:pt>
                <c:pt idx="4926">
                  <c:v>-50.74</c:v>
                </c:pt>
                <c:pt idx="4927">
                  <c:v>-50.73</c:v>
                </c:pt>
                <c:pt idx="4928">
                  <c:v>-50.72</c:v>
                </c:pt>
                <c:pt idx="4929">
                  <c:v>-50.71</c:v>
                </c:pt>
                <c:pt idx="4930">
                  <c:v>-50.7</c:v>
                </c:pt>
                <c:pt idx="4931">
                  <c:v>-50.69</c:v>
                </c:pt>
                <c:pt idx="4932">
                  <c:v>-50.68</c:v>
                </c:pt>
                <c:pt idx="4933">
                  <c:v>-50.67</c:v>
                </c:pt>
                <c:pt idx="4934">
                  <c:v>-50.66</c:v>
                </c:pt>
                <c:pt idx="4935">
                  <c:v>-50.65</c:v>
                </c:pt>
                <c:pt idx="4936">
                  <c:v>-50.64</c:v>
                </c:pt>
                <c:pt idx="4937">
                  <c:v>-50.63</c:v>
                </c:pt>
                <c:pt idx="4938">
                  <c:v>-50.62</c:v>
                </c:pt>
                <c:pt idx="4939">
                  <c:v>-50.61</c:v>
                </c:pt>
                <c:pt idx="4940">
                  <c:v>-50.6</c:v>
                </c:pt>
                <c:pt idx="4941">
                  <c:v>-50.59</c:v>
                </c:pt>
                <c:pt idx="4942">
                  <c:v>-50.58</c:v>
                </c:pt>
                <c:pt idx="4943">
                  <c:v>-50.57</c:v>
                </c:pt>
                <c:pt idx="4944">
                  <c:v>-50.56</c:v>
                </c:pt>
                <c:pt idx="4945">
                  <c:v>-50.55</c:v>
                </c:pt>
                <c:pt idx="4946">
                  <c:v>-50.54</c:v>
                </c:pt>
                <c:pt idx="4947">
                  <c:v>-50.53</c:v>
                </c:pt>
                <c:pt idx="4948">
                  <c:v>-50.52</c:v>
                </c:pt>
                <c:pt idx="4949">
                  <c:v>-50.51</c:v>
                </c:pt>
                <c:pt idx="4950">
                  <c:v>-50.5</c:v>
                </c:pt>
                <c:pt idx="4951">
                  <c:v>-50.49</c:v>
                </c:pt>
                <c:pt idx="4952">
                  <c:v>-50.48</c:v>
                </c:pt>
                <c:pt idx="4953">
                  <c:v>-50.47</c:v>
                </c:pt>
                <c:pt idx="4954">
                  <c:v>-50.46</c:v>
                </c:pt>
                <c:pt idx="4955">
                  <c:v>-50.45</c:v>
                </c:pt>
                <c:pt idx="4956">
                  <c:v>-50.44</c:v>
                </c:pt>
                <c:pt idx="4957">
                  <c:v>-50.43</c:v>
                </c:pt>
                <c:pt idx="4958">
                  <c:v>-50.42</c:v>
                </c:pt>
                <c:pt idx="4959">
                  <c:v>-50.41</c:v>
                </c:pt>
                <c:pt idx="4960">
                  <c:v>-50.4</c:v>
                </c:pt>
                <c:pt idx="4961">
                  <c:v>-50.39</c:v>
                </c:pt>
                <c:pt idx="4962">
                  <c:v>-50.38</c:v>
                </c:pt>
                <c:pt idx="4963">
                  <c:v>-50.37</c:v>
                </c:pt>
                <c:pt idx="4964">
                  <c:v>-50.36</c:v>
                </c:pt>
                <c:pt idx="4965">
                  <c:v>-50.35</c:v>
                </c:pt>
                <c:pt idx="4966">
                  <c:v>-50.34</c:v>
                </c:pt>
                <c:pt idx="4967">
                  <c:v>-50.33</c:v>
                </c:pt>
                <c:pt idx="4968">
                  <c:v>-50.32</c:v>
                </c:pt>
                <c:pt idx="4969">
                  <c:v>-50.31</c:v>
                </c:pt>
                <c:pt idx="4970">
                  <c:v>-50.3</c:v>
                </c:pt>
                <c:pt idx="4971">
                  <c:v>-50.29</c:v>
                </c:pt>
                <c:pt idx="4972">
                  <c:v>-50.28</c:v>
                </c:pt>
                <c:pt idx="4973">
                  <c:v>-50.27</c:v>
                </c:pt>
                <c:pt idx="4974">
                  <c:v>-50.26</c:v>
                </c:pt>
                <c:pt idx="4975">
                  <c:v>-50.25</c:v>
                </c:pt>
                <c:pt idx="4976">
                  <c:v>-50.24</c:v>
                </c:pt>
                <c:pt idx="4977">
                  <c:v>-50.23</c:v>
                </c:pt>
                <c:pt idx="4978">
                  <c:v>-50.22</c:v>
                </c:pt>
                <c:pt idx="4979">
                  <c:v>-50.21</c:v>
                </c:pt>
                <c:pt idx="4980">
                  <c:v>-50.2</c:v>
                </c:pt>
                <c:pt idx="4981">
                  <c:v>-50.19</c:v>
                </c:pt>
                <c:pt idx="4982">
                  <c:v>-50.18</c:v>
                </c:pt>
                <c:pt idx="4983">
                  <c:v>-50.17</c:v>
                </c:pt>
                <c:pt idx="4984">
                  <c:v>-50.16</c:v>
                </c:pt>
                <c:pt idx="4985">
                  <c:v>-50.15</c:v>
                </c:pt>
                <c:pt idx="4986">
                  <c:v>-50.14</c:v>
                </c:pt>
                <c:pt idx="4987">
                  <c:v>-50.13</c:v>
                </c:pt>
                <c:pt idx="4988">
                  <c:v>-50.12</c:v>
                </c:pt>
                <c:pt idx="4989">
                  <c:v>-50.11</c:v>
                </c:pt>
                <c:pt idx="4990">
                  <c:v>-50.1</c:v>
                </c:pt>
                <c:pt idx="4991">
                  <c:v>-50.09</c:v>
                </c:pt>
                <c:pt idx="4992">
                  <c:v>-50.08</c:v>
                </c:pt>
                <c:pt idx="4993">
                  <c:v>-50.07</c:v>
                </c:pt>
                <c:pt idx="4994">
                  <c:v>-50.06</c:v>
                </c:pt>
                <c:pt idx="4995">
                  <c:v>-50.05</c:v>
                </c:pt>
                <c:pt idx="4996">
                  <c:v>-50.04</c:v>
                </c:pt>
                <c:pt idx="4997">
                  <c:v>-50.03</c:v>
                </c:pt>
                <c:pt idx="4998">
                  <c:v>-50.02</c:v>
                </c:pt>
                <c:pt idx="4999">
                  <c:v>-50.01</c:v>
                </c:pt>
                <c:pt idx="5000">
                  <c:v>-50</c:v>
                </c:pt>
                <c:pt idx="5001">
                  <c:v>-49.99</c:v>
                </c:pt>
                <c:pt idx="5002">
                  <c:v>-49.98</c:v>
                </c:pt>
                <c:pt idx="5003">
                  <c:v>-49.97</c:v>
                </c:pt>
                <c:pt idx="5004">
                  <c:v>-49.96</c:v>
                </c:pt>
                <c:pt idx="5005">
                  <c:v>-49.95</c:v>
                </c:pt>
                <c:pt idx="5006">
                  <c:v>-49.94</c:v>
                </c:pt>
                <c:pt idx="5007">
                  <c:v>-49.93</c:v>
                </c:pt>
                <c:pt idx="5008">
                  <c:v>-49.92</c:v>
                </c:pt>
                <c:pt idx="5009">
                  <c:v>-49.91</c:v>
                </c:pt>
                <c:pt idx="5010">
                  <c:v>-49.9</c:v>
                </c:pt>
                <c:pt idx="5011">
                  <c:v>-49.89</c:v>
                </c:pt>
                <c:pt idx="5012">
                  <c:v>-49.88</c:v>
                </c:pt>
                <c:pt idx="5013">
                  <c:v>-49.87</c:v>
                </c:pt>
                <c:pt idx="5014">
                  <c:v>-49.86</c:v>
                </c:pt>
                <c:pt idx="5015">
                  <c:v>-49.85</c:v>
                </c:pt>
                <c:pt idx="5016">
                  <c:v>-49.84</c:v>
                </c:pt>
                <c:pt idx="5017">
                  <c:v>-49.83</c:v>
                </c:pt>
                <c:pt idx="5018">
                  <c:v>-49.82</c:v>
                </c:pt>
                <c:pt idx="5019">
                  <c:v>-49.81</c:v>
                </c:pt>
                <c:pt idx="5020">
                  <c:v>-49.8</c:v>
                </c:pt>
                <c:pt idx="5021">
                  <c:v>-49.79</c:v>
                </c:pt>
                <c:pt idx="5022">
                  <c:v>-49.78</c:v>
                </c:pt>
                <c:pt idx="5023">
                  <c:v>-49.77</c:v>
                </c:pt>
                <c:pt idx="5024">
                  <c:v>-49.76</c:v>
                </c:pt>
                <c:pt idx="5025">
                  <c:v>-49.75</c:v>
                </c:pt>
                <c:pt idx="5026">
                  <c:v>-49.74</c:v>
                </c:pt>
                <c:pt idx="5027">
                  <c:v>-49.73</c:v>
                </c:pt>
                <c:pt idx="5028">
                  <c:v>-49.72</c:v>
                </c:pt>
                <c:pt idx="5029">
                  <c:v>-49.71</c:v>
                </c:pt>
                <c:pt idx="5030">
                  <c:v>-49.7</c:v>
                </c:pt>
                <c:pt idx="5031">
                  <c:v>-49.69</c:v>
                </c:pt>
                <c:pt idx="5032">
                  <c:v>-49.68</c:v>
                </c:pt>
                <c:pt idx="5033">
                  <c:v>-49.67</c:v>
                </c:pt>
                <c:pt idx="5034">
                  <c:v>-49.66</c:v>
                </c:pt>
                <c:pt idx="5035">
                  <c:v>-49.65</c:v>
                </c:pt>
                <c:pt idx="5036">
                  <c:v>-49.64</c:v>
                </c:pt>
                <c:pt idx="5037">
                  <c:v>-49.63</c:v>
                </c:pt>
                <c:pt idx="5038">
                  <c:v>-49.62</c:v>
                </c:pt>
                <c:pt idx="5039">
                  <c:v>-49.61</c:v>
                </c:pt>
                <c:pt idx="5040">
                  <c:v>-49.6</c:v>
                </c:pt>
                <c:pt idx="5041">
                  <c:v>-49.59</c:v>
                </c:pt>
                <c:pt idx="5042">
                  <c:v>-49.58</c:v>
                </c:pt>
                <c:pt idx="5043">
                  <c:v>-49.57</c:v>
                </c:pt>
                <c:pt idx="5044">
                  <c:v>-49.56</c:v>
                </c:pt>
                <c:pt idx="5045">
                  <c:v>-49.55</c:v>
                </c:pt>
                <c:pt idx="5046">
                  <c:v>-49.54</c:v>
                </c:pt>
                <c:pt idx="5047">
                  <c:v>-49.53</c:v>
                </c:pt>
                <c:pt idx="5048">
                  <c:v>-49.52</c:v>
                </c:pt>
                <c:pt idx="5049">
                  <c:v>-49.51</c:v>
                </c:pt>
                <c:pt idx="5050">
                  <c:v>-49.5</c:v>
                </c:pt>
                <c:pt idx="5051">
                  <c:v>-49.49</c:v>
                </c:pt>
                <c:pt idx="5052">
                  <c:v>-49.48</c:v>
                </c:pt>
                <c:pt idx="5053">
                  <c:v>-49.47</c:v>
                </c:pt>
                <c:pt idx="5054">
                  <c:v>-49.46</c:v>
                </c:pt>
                <c:pt idx="5055">
                  <c:v>-49.45</c:v>
                </c:pt>
                <c:pt idx="5056">
                  <c:v>-49.44</c:v>
                </c:pt>
                <c:pt idx="5057">
                  <c:v>-49.43</c:v>
                </c:pt>
                <c:pt idx="5058">
                  <c:v>-49.42</c:v>
                </c:pt>
                <c:pt idx="5059">
                  <c:v>-49.41</c:v>
                </c:pt>
                <c:pt idx="5060">
                  <c:v>-49.4</c:v>
                </c:pt>
                <c:pt idx="5061">
                  <c:v>-49.39</c:v>
                </c:pt>
                <c:pt idx="5062">
                  <c:v>-49.38</c:v>
                </c:pt>
                <c:pt idx="5063">
                  <c:v>-49.37</c:v>
                </c:pt>
                <c:pt idx="5064">
                  <c:v>-49.36</c:v>
                </c:pt>
                <c:pt idx="5065">
                  <c:v>-49.35</c:v>
                </c:pt>
                <c:pt idx="5066">
                  <c:v>-49.34</c:v>
                </c:pt>
                <c:pt idx="5067">
                  <c:v>-49.33</c:v>
                </c:pt>
                <c:pt idx="5068">
                  <c:v>-49.32</c:v>
                </c:pt>
                <c:pt idx="5069">
                  <c:v>-49.31</c:v>
                </c:pt>
                <c:pt idx="5070">
                  <c:v>-49.3</c:v>
                </c:pt>
                <c:pt idx="5071">
                  <c:v>-49.29</c:v>
                </c:pt>
                <c:pt idx="5072">
                  <c:v>-49.28</c:v>
                </c:pt>
                <c:pt idx="5073">
                  <c:v>-49.27</c:v>
                </c:pt>
                <c:pt idx="5074">
                  <c:v>-49.26</c:v>
                </c:pt>
                <c:pt idx="5075">
                  <c:v>-49.25</c:v>
                </c:pt>
                <c:pt idx="5076">
                  <c:v>-49.24</c:v>
                </c:pt>
                <c:pt idx="5077">
                  <c:v>-49.23</c:v>
                </c:pt>
                <c:pt idx="5078">
                  <c:v>-49.22</c:v>
                </c:pt>
                <c:pt idx="5079">
                  <c:v>-49.21</c:v>
                </c:pt>
                <c:pt idx="5080">
                  <c:v>-49.2</c:v>
                </c:pt>
                <c:pt idx="5081">
                  <c:v>-49.19</c:v>
                </c:pt>
                <c:pt idx="5082">
                  <c:v>-49.18</c:v>
                </c:pt>
                <c:pt idx="5083">
                  <c:v>-49.17</c:v>
                </c:pt>
                <c:pt idx="5084">
                  <c:v>-49.16</c:v>
                </c:pt>
                <c:pt idx="5085">
                  <c:v>-49.15</c:v>
                </c:pt>
                <c:pt idx="5086">
                  <c:v>-49.14</c:v>
                </c:pt>
                <c:pt idx="5087">
                  <c:v>-49.13</c:v>
                </c:pt>
                <c:pt idx="5088">
                  <c:v>-49.12</c:v>
                </c:pt>
                <c:pt idx="5089">
                  <c:v>-49.11</c:v>
                </c:pt>
                <c:pt idx="5090">
                  <c:v>-49.1</c:v>
                </c:pt>
                <c:pt idx="5091">
                  <c:v>-49.09</c:v>
                </c:pt>
                <c:pt idx="5092">
                  <c:v>-49.08</c:v>
                </c:pt>
                <c:pt idx="5093">
                  <c:v>-49.07</c:v>
                </c:pt>
                <c:pt idx="5094">
                  <c:v>-49.06</c:v>
                </c:pt>
                <c:pt idx="5095">
                  <c:v>-49.05</c:v>
                </c:pt>
                <c:pt idx="5096">
                  <c:v>-49.04</c:v>
                </c:pt>
                <c:pt idx="5097">
                  <c:v>-49.03</c:v>
                </c:pt>
                <c:pt idx="5098">
                  <c:v>-49.02</c:v>
                </c:pt>
                <c:pt idx="5099">
                  <c:v>-49.01</c:v>
                </c:pt>
                <c:pt idx="5100">
                  <c:v>-49</c:v>
                </c:pt>
                <c:pt idx="5101">
                  <c:v>-48.99</c:v>
                </c:pt>
                <c:pt idx="5102">
                  <c:v>-48.98</c:v>
                </c:pt>
                <c:pt idx="5103">
                  <c:v>-48.97</c:v>
                </c:pt>
                <c:pt idx="5104">
                  <c:v>-48.96</c:v>
                </c:pt>
                <c:pt idx="5105">
                  <c:v>-48.95</c:v>
                </c:pt>
                <c:pt idx="5106">
                  <c:v>-48.94</c:v>
                </c:pt>
                <c:pt idx="5107">
                  <c:v>-48.93</c:v>
                </c:pt>
                <c:pt idx="5108">
                  <c:v>-48.92</c:v>
                </c:pt>
                <c:pt idx="5109">
                  <c:v>-48.91</c:v>
                </c:pt>
                <c:pt idx="5110">
                  <c:v>-48.9</c:v>
                </c:pt>
                <c:pt idx="5111">
                  <c:v>-48.89</c:v>
                </c:pt>
                <c:pt idx="5112">
                  <c:v>-48.88</c:v>
                </c:pt>
                <c:pt idx="5113">
                  <c:v>-48.87</c:v>
                </c:pt>
                <c:pt idx="5114">
                  <c:v>-48.86</c:v>
                </c:pt>
                <c:pt idx="5115">
                  <c:v>-48.85</c:v>
                </c:pt>
                <c:pt idx="5116">
                  <c:v>-48.84</c:v>
                </c:pt>
                <c:pt idx="5117">
                  <c:v>-48.83</c:v>
                </c:pt>
                <c:pt idx="5118">
                  <c:v>-48.82</c:v>
                </c:pt>
                <c:pt idx="5119">
                  <c:v>-48.81</c:v>
                </c:pt>
                <c:pt idx="5120">
                  <c:v>-48.8</c:v>
                </c:pt>
                <c:pt idx="5121">
                  <c:v>-48.79</c:v>
                </c:pt>
                <c:pt idx="5122">
                  <c:v>-48.78</c:v>
                </c:pt>
                <c:pt idx="5123">
                  <c:v>-48.77</c:v>
                </c:pt>
                <c:pt idx="5124">
                  <c:v>-48.76</c:v>
                </c:pt>
                <c:pt idx="5125">
                  <c:v>-48.75</c:v>
                </c:pt>
                <c:pt idx="5126">
                  <c:v>-48.74</c:v>
                </c:pt>
                <c:pt idx="5127">
                  <c:v>-48.73</c:v>
                </c:pt>
                <c:pt idx="5128">
                  <c:v>-48.72</c:v>
                </c:pt>
                <c:pt idx="5129">
                  <c:v>-48.71</c:v>
                </c:pt>
                <c:pt idx="5130">
                  <c:v>-48.7</c:v>
                </c:pt>
                <c:pt idx="5131">
                  <c:v>-48.69</c:v>
                </c:pt>
                <c:pt idx="5132">
                  <c:v>-48.68</c:v>
                </c:pt>
                <c:pt idx="5133">
                  <c:v>-48.67</c:v>
                </c:pt>
                <c:pt idx="5134">
                  <c:v>-48.66</c:v>
                </c:pt>
                <c:pt idx="5135">
                  <c:v>-48.65</c:v>
                </c:pt>
                <c:pt idx="5136">
                  <c:v>-48.64</c:v>
                </c:pt>
                <c:pt idx="5137">
                  <c:v>-48.63</c:v>
                </c:pt>
                <c:pt idx="5138">
                  <c:v>-48.62</c:v>
                </c:pt>
                <c:pt idx="5139">
                  <c:v>-48.61</c:v>
                </c:pt>
                <c:pt idx="5140">
                  <c:v>-48.6</c:v>
                </c:pt>
                <c:pt idx="5141">
                  <c:v>-48.59</c:v>
                </c:pt>
                <c:pt idx="5142">
                  <c:v>-48.58</c:v>
                </c:pt>
                <c:pt idx="5143">
                  <c:v>-48.57</c:v>
                </c:pt>
                <c:pt idx="5144">
                  <c:v>-48.56</c:v>
                </c:pt>
                <c:pt idx="5145">
                  <c:v>-48.55</c:v>
                </c:pt>
                <c:pt idx="5146">
                  <c:v>-48.54</c:v>
                </c:pt>
                <c:pt idx="5147">
                  <c:v>-48.53</c:v>
                </c:pt>
                <c:pt idx="5148">
                  <c:v>-48.52</c:v>
                </c:pt>
                <c:pt idx="5149">
                  <c:v>-48.51</c:v>
                </c:pt>
                <c:pt idx="5150">
                  <c:v>-48.5</c:v>
                </c:pt>
                <c:pt idx="5151">
                  <c:v>-48.49</c:v>
                </c:pt>
                <c:pt idx="5152">
                  <c:v>-48.48</c:v>
                </c:pt>
                <c:pt idx="5153">
                  <c:v>-48.47</c:v>
                </c:pt>
                <c:pt idx="5154">
                  <c:v>-48.46</c:v>
                </c:pt>
                <c:pt idx="5155">
                  <c:v>-48.45</c:v>
                </c:pt>
                <c:pt idx="5156">
                  <c:v>-48.44</c:v>
                </c:pt>
                <c:pt idx="5157">
                  <c:v>-48.43</c:v>
                </c:pt>
                <c:pt idx="5158">
                  <c:v>-48.42</c:v>
                </c:pt>
                <c:pt idx="5159">
                  <c:v>-48.41</c:v>
                </c:pt>
                <c:pt idx="5160">
                  <c:v>-48.4</c:v>
                </c:pt>
                <c:pt idx="5161">
                  <c:v>-48.39</c:v>
                </c:pt>
                <c:pt idx="5162">
                  <c:v>-48.38</c:v>
                </c:pt>
                <c:pt idx="5163">
                  <c:v>-48.37</c:v>
                </c:pt>
                <c:pt idx="5164">
                  <c:v>-48.36</c:v>
                </c:pt>
                <c:pt idx="5165">
                  <c:v>-48.35</c:v>
                </c:pt>
                <c:pt idx="5166">
                  <c:v>-48.34</c:v>
                </c:pt>
                <c:pt idx="5167">
                  <c:v>-48.33</c:v>
                </c:pt>
                <c:pt idx="5168">
                  <c:v>-48.32</c:v>
                </c:pt>
                <c:pt idx="5169">
                  <c:v>-48.31</c:v>
                </c:pt>
                <c:pt idx="5170">
                  <c:v>-48.3</c:v>
                </c:pt>
                <c:pt idx="5171">
                  <c:v>-48.29</c:v>
                </c:pt>
                <c:pt idx="5172">
                  <c:v>-48.28</c:v>
                </c:pt>
                <c:pt idx="5173">
                  <c:v>-48.27</c:v>
                </c:pt>
                <c:pt idx="5174">
                  <c:v>-48.26</c:v>
                </c:pt>
                <c:pt idx="5175">
                  <c:v>-48.25</c:v>
                </c:pt>
                <c:pt idx="5176">
                  <c:v>-48.24</c:v>
                </c:pt>
                <c:pt idx="5177">
                  <c:v>-48.23</c:v>
                </c:pt>
                <c:pt idx="5178">
                  <c:v>-48.22</c:v>
                </c:pt>
                <c:pt idx="5179">
                  <c:v>-48.21</c:v>
                </c:pt>
                <c:pt idx="5180">
                  <c:v>-48.2</c:v>
                </c:pt>
                <c:pt idx="5181">
                  <c:v>-48.19</c:v>
                </c:pt>
                <c:pt idx="5182">
                  <c:v>-48.18</c:v>
                </c:pt>
                <c:pt idx="5183">
                  <c:v>-48.17</c:v>
                </c:pt>
                <c:pt idx="5184">
                  <c:v>-48.16</c:v>
                </c:pt>
                <c:pt idx="5185">
                  <c:v>-48.15</c:v>
                </c:pt>
                <c:pt idx="5186">
                  <c:v>-48.14</c:v>
                </c:pt>
                <c:pt idx="5187">
                  <c:v>-48.13</c:v>
                </c:pt>
                <c:pt idx="5188">
                  <c:v>-48.12</c:v>
                </c:pt>
                <c:pt idx="5189">
                  <c:v>-48.11</c:v>
                </c:pt>
                <c:pt idx="5190">
                  <c:v>-48.1</c:v>
                </c:pt>
                <c:pt idx="5191">
                  <c:v>-48.09</c:v>
                </c:pt>
                <c:pt idx="5192">
                  <c:v>-48.08</c:v>
                </c:pt>
                <c:pt idx="5193">
                  <c:v>-48.07</c:v>
                </c:pt>
                <c:pt idx="5194">
                  <c:v>-48.06</c:v>
                </c:pt>
                <c:pt idx="5195">
                  <c:v>-48.05</c:v>
                </c:pt>
                <c:pt idx="5196">
                  <c:v>-48.04</c:v>
                </c:pt>
                <c:pt idx="5197">
                  <c:v>-48.03</c:v>
                </c:pt>
                <c:pt idx="5198">
                  <c:v>-48.02</c:v>
                </c:pt>
                <c:pt idx="5199">
                  <c:v>-48.01</c:v>
                </c:pt>
                <c:pt idx="5200">
                  <c:v>-48</c:v>
                </c:pt>
                <c:pt idx="5201">
                  <c:v>-47.99</c:v>
                </c:pt>
                <c:pt idx="5202">
                  <c:v>-47.98</c:v>
                </c:pt>
                <c:pt idx="5203">
                  <c:v>-47.97</c:v>
                </c:pt>
                <c:pt idx="5204">
                  <c:v>-47.96</c:v>
                </c:pt>
                <c:pt idx="5205">
                  <c:v>-47.95</c:v>
                </c:pt>
                <c:pt idx="5206">
                  <c:v>-47.94</c:v>
                </c:pt>
                <c:pt idx="5207">
                  <c:v>-47.93</c:v>
                </c:pt>
                <c:pt idx="5208">
                  <c:v>-47.92</c:v>
                </c:pt>
                <c:pt idx="5209">
                  <c:v>-47.91</c:v>
                </c:pt>
                <c:pt idx="5210">
                  <c:v>-47.9</c:v>
                </c:pt>
                <c:pt idx="5211">
                  <c:v>-47.89</c:v>
                </c:pt>
                <c:pt idx="5212">
                  <c:v>-47.88</c:v>
                </c:pt>
                <c:pt idx="5213">
                  <c:v>-47.87</c:v>
                </c:pt>
                <c:pt idx="5214">
                  <c:v>-47.86</c:v>
                </c:pt>
                <c:pt idx="5215">
                  <c:v>-47.85</c:v>
                </c:pt>
                <c:pt idx="5216">
                  <c:v>-47.84</c:v>
                </c:pt>
                <c:pt idx="5217">
                  <c:v>-47.83</c:v>
                </c:pt>
                <c:pt idx="5218">
                  <c:v>-47.82</c:v>
                </c:pt>
                <c:pt idx="5219">
                  <c:v>-47.81</c:v>
                </c:pt>
                <c:pt idx="5220">
                  <c:v>-47.8</c:v>
                </c:pt>
                <c:pt idx="5221">
                  <c:v>-47.79</c:v>
                </c:pt>
                <c:pt idx="5222">
                  <c:v>-47.78</c:v>
                </c:pt>
                <c:pt idx="5223">
                  <c:v>-47.77</c:v>
                </c:pt>
                <c:pt idx="5224">
                  <c:v>-47.76</c:v>
                </c:pt>
                <c:pt idx="5225">
                  <c:v>-47.75</c:v>
                </c:pt>
                <c:pt idx="5226">
                  <c:v>-47.74</c:v>
                </c:pt>
                <c:pt idx="5227">
                  <c:v>-47.73</c:v>
                </c:pt>
                <c:pt idx="5228">
                  <c:v>-47.72</c:v>
                </c:pt>
                <c:pt idx="5229">
                  <c:v>-47.71</c:v>
                </c:pt>
                <c:pt idx="5230">
                  <c:v>-47.7</c:v>
                </c:pt>
                <c:pt idx="5231">
                  <c:v>-47.69</c:v>
                </c:pt>
                <c:pt idx="5232">
                  <c:v>-47.68</c:v>
                </c:pt>
                <c:pt idx="5233">
                  <c:v>-47.67</c:v>
                </c:pt>
                <c:pt idx="5234">
                  <c:v>-47.66</c:v>
                </c:pt>
                <c:pt idx="5235">
                  <c:v>-47.65</c:v>
                </c:pt>
                <c:pt idx="5236">
                  <c:v>-47.64</c:v>
                </c:pt>
                <c:pt idx="5237">
                  <c:v>-47.63</c:v>
                </c:pt>
                <c:pt idx="5238">
                  <c:v>-47.62</c:v>
                </c:pt>
                <c:pt idx="5239">
                  <c:v>-47.61</c:v>
                </c:pt>
                <c:pt idx="5240">
                  <c:v>-47.6</c:v>
                </c:pt>
                <c:pt idx="5241">
                  <c:v>-47.59</c:v>
                </c:pt>
                <c:pt idx="5242">
                  <c:v>-47.58</c:v>
                </c:pt>
                <c:pt idx="5243">
                  <c:v>-47.57</c:v>
                </c:pt>
                <c:pt idx="5244">
                  <c:v>-47.56</c:v>
                </c:pt>
                <c:pt idx="5245">
                  <c:v>-47.55</c:v>
                </c:pt>
                <c:pt idx="5246">
                  <c:v>-47.54</c:v>
                </c:pt>
                <c:pt idx="5247">
                  <c:v>-47.53</c:v>
                </c:pt>
                <c:pt idx="5248">
                  <c:v>-47.52</c:v>
                </c:pt>
                <c:pt idx="5249">
                  <c:v>-47.51</c:v>
                </c:pt>
                <c:pt idx="5250">
                  <c:v>-47.5</c:v>
                </c:pt>
                <c:pt idx="5251">
                  <c:v>-47.49</c:v>
                </c:pt>
                <c:pt idx="5252">
                  <c:v>-47.48</c:v>
                </c:pt>
                <c:pt idx="5253">
                  <c:v>-47.47</c:v>
                </c:pt>
                <c:pt idx="5254">
                  <c:v>-47.46</c:v>
                </c:pt>
                <c:pt idx="5255">
                  <c:v>-47.45</c:v>
                </c:pt>
                <c:pt idx="5256">
                  <c:v>-47.44</c:v>
                </c:pt>
                <c:pt idx="5257">
                  <c:v>-47.43</c:v>
                </c:pt>
                <c:pt idx="5258">
                  <c:v>-47.42</c:v>
                </c:pt>
                <c:pt idx="5259">
                  <c:v>-47.41</c:v>
                </c:pt>
                <c:pt idx="5260">
                  <c:v>-47.4</c:v>
                </c:pt>
                <c:pt idx="5261">
                  <c:v>-47.39</c:v>
                </c:pt>
                <c:pt idx="5262">
                  <c:v>-47.38</c:v>
                </c:pt>
                <c:pt idx="5263">
                  <c:v>-47.37</c:v>
                </c:pt>
                <c:pt idx="5264">
                  <c:v>-47.36</c:v>
                </c:pt>
                <c:pt idx="5265">
                  <c:v>-47.35</c:v>
                </c:pt>
                <c:pt idx="5266">
                  <c:v>-47.34</c:v>
                </c:pt>
                <c:pt idx="5267">
                  <c:v>-47.33</c:v>
                </c:pt>
                <c:pt idx="5268">
                  <c:v>-47.32</c:v>
                </c:pt>
                <c:pt idx="5269">
                  <c:v>-47.31</c:v>
                </c:pt>
                <c:pt idx="5270">
                  <c:v>-47.3</c:v>
                </c:pt>
                <c:pt idx="5271">
                  <c:v>-47.29</c:v>
                </c:pt>
                <c:pt idx="5272">
                  <c:v>-47.28</c:v>
                </c:pt>
                <c:pt idx="5273">
                  <c:v>-47.27</c:v>
                </c:pt>
                <c:pt idx="5274">
                  <c:v>-47.26</c:v>
                </c:pt>
                <c:pt idx="5275">
                  <c:v>-47.25</c:v>
                </c:pt>
                <c:pt idx="5276">
                  <c:v>-47.24</c:v>
                </c:pt>
                <c:pt idx="5277">
                  <c:v>-47.23</c:v>
                </c:pt>
                <c:pt idx="5278">
                  <c:v>-47.22</c:v>
                </c:pt>
                <c:pt idx="5279">
                  <c:v>-47.21</c:v>
                </c:pt>
                <c:pt idx="5280">
                  <c:v>-47.2</c:v>
                </c:pt>
                <c:pt idx="5281">
                  <c:v>-47.19</c:v>
                </c:pt>
                <c:pt idx="5282">
                  <c:v>-47.18</c:v>
                </c:pt>
                <c:pt idx="5283">
                  <c:v>-47.17</c:v>
                </c:pt>
                <c:pt idx="5284">
                  <c:v>-47.16</c:v>
                </c:pt>
                <c:pt idx="5285">
                  <c:v>-47.15</c:v>
                </c:pt>
                <c:pt idx="5286">
                  <c:v>-47.14</c:v>
                </c:pt>
                <c:pt idx="5287">
                  <c:v>-47.13</c:v>
                </c:pt>
                <c:pt idx="5288">
                  <c:v>-47.12</c:v>
                </c:pt>
                <c:pt idx="5289">
                  <c:v>-47.11</c:v>
                </c:pt>
                <c:pt idx="5290">
                  <c:v>-47.1</c:v>
                </c:pt>
                <c:pt idx="5291">
                  <c:v>-47.09</c:v>
                </c:pt>
                <c:pt idx="5292">
                  <c:v>-47.08</c:v>
                </c:pt>
                <c:pt idx="5293">
                  <c:v>-47.07</c:v>
                </c:pt>
                <c:pt idx="5294">
                  <c:v>-47.06</c:v>
                </c:pt>
                <c:pt idx="5295">
                  <c:v>-47.05</c:v>
                </c:pt>
                <c:pt idx="5296">
                  <c:v>-47.04</c:v>
                </c:pt>
                <c:pt idx="5297">
                  <c:v>-47.03</c:v>
                </c:pt>
                <c:pt idx="5298">
                  <c:v>-47.02</c:v>
                </c:pt>
                <c:pt idx="5299">
                  <c:v>-47.01</c:v>
                </c:pt>
                <c:pt idx="5300">
                  <c:v>-47</c:v>
                </c:pt>
                <c:pt idx="5301">
                  <c:v>-46.99</c:v>
                </c:pt>
                <c:pt idx="5302">
                  <c:v>-46.98</c:v>
                </c:pt>
                <c:pt idx="5303">
                  <c:v>-46.97</c:v>
                </c:pt>
                <c:pt idx="5304">
                  <c:v>-46.96</c:v>
                </c:pt>
                <c:pt idx="5305">
                  <c:v>-46.95</c:v>
                </c:pt>
                <c:pt idx="5306">
                  <c:v>-46.94</c:v>
                </c:pt>
                <c:pt idx="5307">
                  <c:v>-46.93</c:v>
                </c:pt>
                <c:pt idx="5308">
                  <c:v>-46.92</c:v>
                </c:pt>
                <c:pt idx="5309">
                  <c:v>-46.91</c:v>
                </c:pt>
                <c:pt idx="5310">
                  <c:v>-46.9</c:v>
                </c:pt>
                <c:pt idx="5311">
                  <c:v>-46.89</c:v>
                </c:pt>
                <c:pt idx="5312">
                  <c:v>-46.88</c:v>
                </c:pt>
                <c:pt idx="5313">
                  <c:v>-46.87</c:v>
                </c:pt>
                <c:pt idx="5314">
                  <c:v>-46.86</c:v>
                </c:pt>
                <c:pt idx="5315">
                  <c:v>-46.85</c:v>
                </c:pt>
                <c:pt idx="5316">
                  <c:v>-46.84</c:v>
                </c:pt>
                <c:pt idx="5317">
                  <c:v>-46.83</c:v>
                </c:pt>
                <c:pt idx="5318">
                  <c:v>-46.82</c:v>
                </c:pt>
                <c:pt idx="5319">
                  <c:v>-46.81</c:v>
                </c:pt>
                <c:pt idx="5320">
                  <c:v>-46.8</c:v>
                </c:pt>
                <c:pt idx="5321">
                  <c:v>-46.79</c:v>
                </c:pt>
                <c:pt idx="5322">
                  <c:v>-46.78</c:v>
                </c:pt>
                <c:pt idx="5323">
                  <c:v>-46.77</c:v>
                </c:pt>
                <c:pt idx="5324">
                  <c:v>-46.76</c:v>
                </c:pt>
                <c:pt idx="5325">
                  <c:v>-46.75</c:v>
                </c:pt>
                <c:pt idx="5326">
                  <c:v>-46.74</c:v>
                </c:pt>
                <c:pt idx="5327">
                  <c:v>-46.73</c:v>
                </c:pt>
                <c:pt idx="5328">
                  <c:v>-46.72</c:v>
                </c:pt>
                <c:pt idx="5329">
                  <c:v>-46.71</c:v>
                </c:pt>
                <c:pt idx="5330">
                  <c:v>-46.7</c:v>
                </c:pt>
                <c:pt idx="5331">
                  <c:v>-46.69</c:v>
                </c:pt>
                <c:pt idx="5332">
                  <c:v>-46.68</c:v>
                </c:pt>
                <c:pt idx="5333">
                  <c:v>-46.67</c:v>
                </c:pt>
                <c:pt idx="5334">
                  <c:v>-46.66</c:v>
                </c:pt>
                <c:pt idx="5335">
                  <c:v>-46.65</c:v>
                </c:pt>
                <c:pt idx="5336">
                  <c:v>-46.64</c:v>
                </c:pt>
                <c:pt idx="5337">
                  <c:v>-46.63</c:v>
                </c:pt>
                <c:pt idx="5338">
                  <c:v>-46.62</c:v>
                </c:pt>
                <c:pt idx="5339">
                  <c:v>-46.61</c:v>
                </c:pt>
                <c:pt idx="5340">
                  <c:v>-46.6</c:v>
                </c:pt>
                <c:pt idx="5341">
                  <c:v>-46.59</c:v>
                </c:pt>
                <c:pt idx="5342">
                  <c:v>-46.58</c:v>
                </c:pt>
                <c:pt idx="5343">
                  <c:v>-46.57</c:v>
                </c:pt>
                <c:pt idx="5344">
                  <c:v>-46.56</c:v>
                </c:pt>
                <c:pt idx="5345">
                  <c:v>-46.55</c:v>
                </c:pt>
                <c:pt idx="5346">
                  <c:v>-46.54</c:v>
                </c:pt>
                <c:pt idx="5347">
                  <c:v>-46.53</c:v>
                </c:pt>
                <c:pt idx="5348">
                  <c:v>-46.52</c:v>
                </c:pt>
                <c:pt idx="5349">
                  <c:v>-46.51</c:v>
                </c:pt>
                <c:pt idx="5350">
                  <c:v>-46.5</c:v>
                </c:pt>
                <c:pt idx="5351">
                  <c:v>-46.49</c:v>
                </c:pt>
                <c:pt idx="5352">
                  <c:v>-46.48</c:v>
                </c:pt>
                <c:pt idx="5353">
                  <c:v>-46.47</c:v>
                </c:pt>
                <c:pt idx="5354">
                  <c:v>-46.46</c:v>
                </c:pt>
                <c:pt idx="5355">
                  <c:v>-46.45</c:v>
                </c:pt>
                <c:pt idx="5356">
                  <c:v>-46.44</c:v>
                </c:pt>
                <c:pt idx="5357">
                  <c:v>-46.43</c:v>
                </c:pt>
                <c:pt idx="5358">
                  <c:v>-46.42</c:v>
                </c:pt>
                <c:pt idx="5359">
                  <c:v>-46.41</c:v>
                </c:pt>
                <c:pt idx="5360">
                  <c:v>-46.4</c:v>
                </c:pt>
                <c:pt idx="5361">
                  <c:v>-46.39</c:v>
                </c:pt>
                <c:pt idx="5362">
                  <c:v>-46.38</c:v>
                </c:pt>
                <c:pt idx="5363">
                  <c:v>-46.37</c:v>
                </c:pt>
                <c:pt idx="5364">
                  <c:v>-46.36</c:v>
                </c:pt>
                <c:pt idx="5365">
                  <c:v>-46.35</c:v>
                </c:pt>
                <c:pt idx="5366">
                  <c:v>-46.34</c:v>
                </c:pt>
                <c:pt idx="5367">
                  <c:v>-46.33</c:v>
                </c:pt>
                <c:pt idx="5368">
                  <c:v>-46.32</c:v>
                </c:pt>
                <c:pt idx="5369">
                  <c:v>-46.31</c:v>
                </c:pt>
                <c:pt idx="5370">
                  <c:v>-46.3</c:v>
                </c:pt>
                <c:pt idx="5371">
                  <c:v>-46.29</c:v>
                </c:pt>
                <c:pt idx="5372">
                  <c:v>-46.28</c:v>
                </c:pt>
                <c:pt idx="5373">
                  <c:v>-46.27</c:v>
                </c:pt>
                <c:pt idx="5374">
                  <c:v>-46.26</c:v>
                </c:pt>
                <c:pt idx="5375">
                  <c:v>-46.25</c:v>
                </c:pt>
                <c:pt idx="5376">
                  <c:v>-46.24</c:v>
                </c:pt>
                <c:pt idx="5377">
                  <c:v>-46.23</c:v>
                </c:pt>
                <c:pt idx="5378">
                  <c:v>-46.22</c:v>
                </c:pt>
                <c:pt idx="5379">
                  <c:v>-46.21</c:v>
                </c:pt>
                <c:pt idx="5380">
                  <c:v>-46.2</c:v>
                </c:pt>
                <c:pt idx="5381">
                  <c:v>-46.19</c:v>
                </c:pt>
                <c:pt idx="5382">
                  <c:v>-46.18</c:v>
                </c:pt>
                <c:pt idx="5383">
                  <c:v>-46.17</c:v>
                </c:pt>
                <c:pt idx="5384">
                  <c:v>-46.16</c:v>
                </c:pt>
                <c:pt idx="5385">
                  <c:v>-46.15</c:v>
                </c:pt>
                <c:pt idx="5386">
                  <c:v>-46.14</c:v>
                </c:pt>
                <c:pt idx="5387">
                  <c:v>-46.13</c:v>
                </c:pt>
                <c:pt idx="5388">
                  <c:v>-46.12</c:v>
                </c:pt>
                <c:pt idx="5389">
                  <c:v>-46.11</c:v>
                </c:pt>
                <c:pt idx="5390">
                  <c:v>-46.1</c:v>
                </c:pt>
                <c:pt idx="5391">
                  <c:v>-46.09</c:v>
                </c:pt>
                <c:pt idx="5392">
                  <c:v>-46.08</c:v>
                </c:pt>
                <c:pt idx="5393">
                  <c:v>-46.07</c:v>
                </c:pt>
                <c:pt idx="5394">
                  <c:v>-46.06</c:v>
                </c:pt>
                <c:pt idx="5395">
                  <c:v>-46.05</c:v>
                </c:pt>
                <c:pt idx="5396">
                  <c:v>-46.04</c:v>
                </c:pt>
                <c:pt idx="5397">
                  <c:v>-46.03</c:v>
                </c:pt>
                <c:pt idx="5398">
                  <c:v>-46.02</c:v>
                </c:pt>
                <c:pt idx="5399">
                  <c:v>-46.01</c:v>
                </c:pt>
                <c:pt idx="5400">
                  <c:v>-46</c:v>
                </c:pt>
                <c:pt idx="5401">
                  <c:v>-45.99</c:v>
                </c:pt>
                <c:pt idx="5402">
                  <c:v>-45.98</c:v>
                </c:pt>
                <c:pt idx="5403">
                  <c:v>-45.97</c:v>
                </c:pt>
                <c:pt idx="5404">
                  <c:v>-45.96</c:v>
                </c:pt>
                <c:pt idx="5405">
                  <c:v>-45.95</c:v>
                </c:pt>
                <c:pt idx="5406">
                  <c:v>-45.94</c:v>
                </c:pt>
                <c:pt idx="5407">
                  <c:v>-45.93</c:v>
                </c:pt>
                <c:pt idx="5408">
                  <c:v>-45.92</c:v>
                </c:pt>
                <c:pt idx="5409">
                  <c:v>-45.91</c:v>
                </c:pt>
                <c:pt idx="5410">
                  <c:v>-45.9</c:v>
                </c:pt>
                <c:pt idx="5411">
                  <c:v>-45.89</c:v>
                </c:pt>
                <c:pt idx="5412">
                  <c:v>-45.88</c:v>
                </c:pt>
                <c:pt idx="5413">
                  <c:v>-45.87</c:v>
                </c:pt>
                <c:pt idx="5414">
                  <c:v>-45.86</c:v>
                </c:pt>
                <c:pt idx="5415">
                  <c:v>-45.85</c:v>
                </c:pt>
                <c:pt idx="5416">
                  <c:v>-45.84</c:v>
                </c:pt>
                <c:pt idx="5417">
                  <c:v>-45.83</c:v>
                </c:pt>
                <c:pt idx="5418">
                  <c:v>-45.82</c:v>
                </c:pt>
                <c:pt idx="5419">
                  <c:v>-45.81</c:v>
                </c:pt>
                <c:pt idx="5420">
                  <c:v>-45.8</c:v>
                </c:pt>
                <c:pt idx="5421">
                  <c:v>-45.79</c:v>
                </c:pt>
                <c:pt idx="5422">
                  <c:v>-45.78</c:v>
                </c:pt>
                <c:pt idx="5423">
                  <c:v>-45.77</c:v>
                </c:pt>
                <c:pt idx="5424">
                  <c:v>-45.76</c:v>
                </c:pt>
                <c:pt idx="5425">
                  <c:v>-45.75</c:v>
                </c:pt>
                <c:pt idx="5426">
                  <c:v>-45.74</c:v>
                </c:pt>
                <c:pt idx="5427">
                  <c:v>-45.73</c:v>
                </c:pt>
                <c:pt idx="5428">
                  <c:v>-45.72</c:v>
                </c:pt>
                <c:pt idx="5429">
                  <c:v>-45.71</c:v>
                </c:pt>
                <c:pt idx="5430">
                  <c:v>-45.7</c:v>
                </c:pt>
                <c:pt idx="5431">
                  <c:v>-45.69</c:v>
                </c:pt>
                <c:pt idx="5432">
                  <c:v>-45.68</c:v>
                </c:pt>
                <c:pt idx="5433">
                  <c:v>-45.67</c:v>
                </c:pt>
                <c:pt idx="5434">
                  <c:v>-45.66</c:v>
                </c:pt>
                <c:pt idx="5435">
                  <c:v>-45.65</c:v>
                </c:pt>
                <c:pt idx="5436">
                  <c:v>-45.64</c:v>
                </c:pt>
                <c:pt idx="5437">
                  <c:v>-45.63</c:v>
                </c:pt>
                <c:pt idx="5438">
                  <c:v>-45.62</c:v>
                </c:pt>
                <c:pt idx="5439">
                  <c:v>-45.61</c:v>
                </c:pt>
                <c:pt idx="5440">
                  <c:v>-45.6</c:v>
                </c:pt>
                <c:pt idx="5441">
                  <c:v>-45.59</c:v>
                </c:pt>
                <c:pt idx="5442">
                  <c:v>-45.58</c:v>
                </c:pt>
                <c:pt idx="5443">
                  <c:v>-45.57</c:v>
                </c:pt>
                <c:pt idx="5444">
                  <c:v>-45.56</c:v>
                </c:pt>
                <c:pt idx="5445">
                  <c:v>-45.55</c:v>
                </c:pt>
                <c:pt idx="5446">
                  <c:v>-45.54</c:v>
                </c:pt>
                <c:pt idx="5447">
                  <c:v>-45.53</c:v>
                </c:pt>
                <c:pt idx="5448">
                  <c:v>-45.52</c:v>
                </c:pt>
                <c:pt idx="5449">
                  <c:v>-45.51</c:v>
                </c:pt>
                <c:pt idx="5450">
                  <c:v>-45.5</c:v>
                </c:pt>
                <c:pt idx="5451">
                  <c:v>-45.49</c:v>
                </c:pt>
                <c:pt idx="5452">
                  <c:v>-45.48</c:v>
                </c:pt>
                <c:pt idx="5453">
                  <c:v>-45.47</c:v>
                </c:pt>
                <c:pt idx="5454">
                  <c:v>-45.46</c:v>
                </c:pt>
                <c:pt idx="5455">
                  <c:v>-45.45</c:v>
                </c:pt>
                <c:pt idx="5456">
                  <c:v>-45.44</c:v>
                </c:pt>
                <c:pt idx="5457">
                  <c:v>-45.43</c:v>
                </c:pt>
                <c:pt idx="5458">
                  <c:v>-45.42</c:v>
                </c:pt>
                <c:pt idx="5459">
                  <c:v>-45.41</c:v>
                </c:pt>
                <c:pt idx="5460">
                  <c:v>-45.4</c:v>
                </c:pt>
                <c:pt idx="5461">
                  <c:v>-45.39</c:v>
                </c:pt>
                <c:pt idx="5462">
                  <c:v>-45.38</c:v>
                </c:pt>
                <c:pt idx="5463">
                  <c:v>-45.37</c:v>
                </c:pt>
                <c:pt idx="5464">
                  <c:v>-45.36</c:v>
                </c:pt>
                <c:pt idx="5465">
                  <c:v>-45.35</c:v>
                </c:pt>
                <c:pt idx="5466">
                  <c:v>-45.34</c:v>
                </c:pt>
                <c:pt idx="5467">
                  <c:v>-45.33</c:v>
                </c:pt>
                <c:pt idx="5468">
                  <c:v>-45.32</c:v>
                </c:pt>
                <c:pt idx="5469">
                  <c:v>-45.31</c:v>
                </c:pt>
                <c:pt idx="5470">
                  <c:v>-45.3</c:v>
                </c:pt>
                <c:pt idx="5471">
                  <c:v>-45.29</c:v>
                </c:pt>
                <c:pt idx="5472">
                  <c:v>-45.28</c:v>
                </c:pt>
                <c:pt idx="5473">
                  <c:v>-45.27</c:v>
                </c:pt>
                <c:pt idx="5474">
                  <c:v>-45.26</c:v>
                </c:pt>
                <c:pt idx="5475">
                  <c:v>-45.25</c:v>
                </c:pt>
                <c:pt idx="5476">
                  <c:v>-45.24</c:v>
                </c:pt>
                <c:pt idx="5477">
                  <c:v>-45.23</c:v>
                </c:pt>
                <c:pt idx="5478">
                  <c:v>-45.22</c:v>
                </c:pt>
                <c:pt idx="5479">
                  <c:v>-45.21</c:v>
                </c:pt>
                <c:pt idx="5480">
                  <c:v>-45.2</c:v>
                </c:pt>
                <c:pt idx="5481">
                  <c:v>-45.19</c:v>
                </c:pt>
                <c:pt idx="5482">
                  <c:v>-45.18</c:v>
                </c:pt>
                <c:pt idx="5483">
                  <c:v>-45.17</c:v>
                </c:pt>
                <c:pt idx="5484">
                  <c:v>-45.16</c:v>
                </c:pt>
                <c:pt idx="5485">
                  <c:v>-45.15</c:v>
                </c:pt>
                <c:pt idx="5486">
                  <c:v>-45.14</c:v>
                </c:pt>
                <c:pt idx="5487">
                  <c:v>-45.13</c:v>
                </c:pt>
                <c:pt idx="5488">
                  <c:v>-45.12</c:v>
                </c:pt>
                <c:pt idx="5489">
                  <c:v>-45.11</c:v>
                </c:pt>
                <c:pt idx="5490">
                  <c:v>-45.1</c:v>
                </c:pt>
                <c:pt idx="5491">
                  <c:v>-45.09</c:v>
                </c:pt>
                <c:pt idx="5492">
                  <c:v>-45.08</c:v>
                </c:pt>
                <c:pt idx="5493">
                  <c:v>-45.07</c:v>
                </c:pt>
                <c:pt idx="5494">
                  <c:v>-45.06</c:v>
                </c:pt>
                <c:pt idx="5495">
                  <c:v>-45.05</c:v>
                </c:pt>
                <c:pt idx="5496">
                  <c:v>-45.04</c:v>
                </c:pt>
                <c:pt idx="5497">
                  <c:v>-45.03</c:v>
                </c:pt>
                <c:pt idx="5498">
                  <c:v>-45.02</c:v>
                </c:pt>
                <c:pt idx="5499">
                  <c:v>-45.01</c:v>
                </c:pt>
                <c:pt idx="5500">
                  <c:v>-45</c:v>
                </c:pt>
                <c:pt idx="5501">
                  <c:v>-44.99</c:v>
                </c:pt>
                <c:pt idx="5502">
                  <c:v>-44.98</c:v>
                </c:pt>
                <c:pt idx="5503">
                  <c:v>-44.97</c:v>
                </c:pt>
                <c:pt idx="5504">
                  <c:v>-44.96</c:v>
                </c:pt>
                <c:pt idx="5505">
                  <c:v>-44.95</c:v>
                </c:pt>
                <c:pt idx="5506">
                  <c:v>-44.94</c:v>
                </c:pt>
                <c:pt idx="5507">
                  <c:v>-44.93</c:v>
                </c:pt>
                <c:pt idx="5508">
                  <c:v>-44.92</c:v>
                </c:pt>
                <c:pt idx="5509">
                  <c:v>-44.91</c:v>
                </c:pt>
                <c:pt idx="5510">
                  <c:v>-44.9</c:v>
                </c:pt>
                <c:pt idx="5511">
                  <c:v>-44.89</c:v>
                </c:pt>
                <c:pt idx="5512">
                  <c:v>-44.88</c:v>
                </c:pt>
                <c:pt idx="5513">
                  <c:v>-44.87</c:v>
                </c:pt>
                <c:pt idx="5514">
                  <c:v>-44.86</c:v>
                </c:pt>
                <c:pt idx="5515">
                  <c:v>-44.85</c:v>
                </c:pt>
                <c:pt idx="5516">
                  <c:v>-44.84</c:v>
                </c:pt>
                <c:pt idx="5517">
                  <c:v>-44.83</c:v>
                </c:pt>
                <c:pt idx="5518">
                  <c:v>-44.82</c:v>
                </c:pt>
                <c:pt idx="5519">
                  <c:v>-44.81</c:v>
                </c:pt>
                <c:pt idx="5520">
                  <c:v>-44.8</c:v>
                </c:pt>
                <c:pt idx="5521">
                  <c:v>-44.79</c:v>
                </c:pt>
                <c:pt idx="5522">
                  <c:v>-44.78</c:v>
                </c:pt>
                <c:pt idx="5523">
                  <c:v>-44.77</c:v>
                </c:pt>
                <c:pt idx="5524">
                  <c:v>-44.76</c:v>
                </c:pt>
                <c:pt idx="5525">
                  <c:v>-44.75</c:v>
                </c:pt>
                <c:pt idx="5526">
                  <c:v>-44.74</c:v>
                </c:pt>
                <c:pt idx="5527">
                  <c:v>-44.73</c:v>
                </c:pt>
                <c:pt idx="5528">
                  <c:v>-44.72</c:v>
                </c:pt>
                <c:pt idx="5529">
                  <c:v>-44.71</c:v>
                </c:pt>
                <c:pt idx="5530">
                  <c:v>-44.7</c:v>
                </c:pt>
                <c:pt idx="5531">
                  <c:v>-44.69</c:v>
                </c:pt>
                <c:pt idx="5532">
                  <c:v>-44.68</c:v>
                </c:pt>
                <c:pt idx="5533">
                  <c:v>-44.67</c:v>
                </c:pt>
                <c:pt idx="5534">
                  <c:v>-44.66</c:v>
                </c:pt>
                <c:pt idx="5535">
                  <c:v>-44.65</c:v>
                </c:pt>
                <c:pt idx="5536">
                  <c:v>-44.64</c:v>
                </c:pt>
                <c:pt idx="5537">
                  <c:v>-44.63</c:v>
                </c:pt>
                <c:pt idx="5538">
                  <c:v>-44.62</c:v>
                </c:pt>
                <c:pt idx="5539">
                  <c:v>-44.61</c:v>
                </c:pt>
                <c:pt idx="5540">
                  <c:v>-44.6</c:v>
                </c:pt>
                <c:pt idx="5541">
                  <c:v>-44.59</c:v>
                </c:pt>
                <c:pt idx="5542">
                  <c:v>-44.58</c:v>
                </c:pt>
                <c:pt idx="5543">
                  <c:v>-44.57</c:v>
                </c:pt>
                <c:pt idx="5544">
                  <c:v>-44.56</c:v>
                </c:pt>
                <c:pt idx="5545">
                  <c:v>-44.55</c:v>
                </c:pt>
                <c:pt idx="5546">
                  <c:v>-44.54</c:v>
                </c:pt>
                <c:pt idx="5547">
                  <c:v>-44.53</c:v>
                </c:pt>
                <c:pt idx="5548">
                  <c:v>-44.52</c:v>
                </c:pt>
                <c:pt idx="5549">
                  <c:v>-44.51</c:v>
                </c:pt>
                <c:pt idx="5550">
                  <c:v>-44.5</c:v>
                </c:pt>
                <c:pt idx="5551">
                  <c:v>-44.49</c:v>
                </c:pt>
                <c:pt idx="5552">
                  <c:v>-44.48</c:v>
                </c:pt>
                <c:pt idx="5553">
                  <c:v>-44.47</c:v>
                </c:pt>
                <c:pt idx="5554">
                  <c:v>-44.46</c:v>
                </c:pt>
                <c:pt idx="5555">
                  <c:v>-44.45</c:v>
                </c:pt>
                <c:pt idx="5556">
                  <c:v>-44.44</c:v>
                </c:pt>
                <c:pt idx="5557">
                  <c:v>-44.43</c:v>
                </c:pt>
                <c:pt idx="5558">
                  <c:v>-44.42</c:v>
                </c:pt>
                <c:pt idx="5559">
                  <c:v>-44.41</c:v>
                </c:pt>
                <c:pt idx="5560">
                  <c:v>-44.4</c:v>
                </c:pt>
                <c:pt idx="5561">
                  <c:v>-44.39</c:v>
                </c:pt>
                <c:pt idx="5562">
                  <c:v>-44.38</c:v>
                </c:pt>
                <c:pt idx="5563">
                  <c:v>-44.37</c:v>
                </c:pt>
                <c:pt idx="5564">
                  <c:v>-44.36</c:v>
                </c:pt>
                <c:pt idx="5565">
                  <c:v>-44.35</c:v>
                </c:pt>
                <c:pt idx="5566">
                  <c:v>-44.34</c:v>
                </c:pt>
                <c:pt idx="5567">
                  <c:v>-44.33</c:v>
                </c:pt>
                <c:pt idx="5568">
                  <c:v>-44.32</c:v>
                </c:pt>
                <c:pt idx="5569">
                  <c:v>-44.31</c:v>
                </c:pt>
                <c:pt idx="5570">
                  <c:v>-44.3</c:v>
                </c:pt>
                <c:pt idx="5571">
                  <c:v>-44.29</c:v>
                </c:pt>
                <c:pt idx="5572">
                  <c:v>-44.28</c:v>
                </c:pt>
                <c:pt idx="5573">
                  <c:v>-44.27</c:v>
                </c:pt>
                <c:pt idx="5574">
                  <c:v>-44.26</c:v>
                </c:pt>
                <c:pt idx="5575">
                  <c:v>-44.25</c:v>
                </c:pt>
                <c:pt idx="5576">
                  <c:v>-44.24</c:v>
                </c:pt>
                <c:pt idx="5577">
                  <c:v>-44.23</c:v>
                </c:pt>
                <c:pt idx="5578">
                  <c:v>-44.22</c:v>
                </c:pt>
                <c:pt idx="5579">
                  <c:v>-44.21</c:v>
                </c:pt>
                <c:pt idx="5580">
                  <c:v>-44.2</c:v>
                </c:pt>
                <c:pt idx="5581">
                  <c:v>-44.19</c:v>
                </c:pt>
                <c:pt idx="5582">
                  <c:v>-44.18</c:v>
                </c:pt>
                <c:pt idx="5583">
                  <c:v>-44.17</c:v>
                </c:pt>
                <c:pt idx="5584">
                  <c:v>-44.16</c:v>
                </c:pt>
                <c:pt idx="5585">
                  <c:v>-44.15</c:v>
                </c:pt>
                <c:pt idx="5586">
                  <c:v>-44.14</c:v>
                </c:pt>
                <c:pt idx="5587">
                  <c:v>-44.13</c:v>
                </c:pt>
                <c:pt idx="5588">
                  <c:v>-44.12</c:v>
                </c:pt>
                <c:pt idx="5589">
                  <c:v>-44.11</c:v>
                </c:pt>
                <c:pt idx="5590">
                  <c:v>-44.1</c:v>
                </c:pt>
                <c:pt idx="5591">
                  <c:v>-44.09</c:v>
                </c:pt>
                <c:pt idx="5592">
                  <c:v>-44.08</c:v>
                </c:pt>
                <c:pt idx="5593">
                  <c:v>-44.07</c:v>
                </c:pt>
                <c:pt idx="5594">
                  <c:v>-44.06</c:v>
                </c:pt>
                <c:pt idx="5595">
                  <c:v>-44.05</c:v>
                </c:pt>
                <c:pt idx="5596">
                  <c:v>-44.04</c:v>
                </c:pt>
                <c:pt idx="5597">
                  <c:v>-44.03</c:v>
                </c:pt>
                <c:pt idx="5598">
                  <c:v>-44.02</c:v>
                </c:pt>
                <c:pt idx="5599">
                  <c:v>-44.01</c:v>
                </c:pt>
                <c:pt idx="5600">
                  <c:v>-44</c:v>
                </c:pt>
                <c:pt idx="5601">
                  <c:v>-43.99</c:v>
                </c:pt>
                <c:pt idx="5602">
                  <c:v>-43.98</c:v>
                </c:pt>
                <c:pt idx="5603">
                  <c:v>-43.97</c:v>
                </c:pt>
                <c:pt idx="5604">
                  <c:v>-43.96</c:v>
                </c:pt>
                <c:pt idx="5605">
                  <c:v>-43.95</c:v>
                </c:pt>
                <c:pt idx="5606">
                  <c:v>-43.94</c:v>
                </c:pt>
                <c:pt idx="5607">
                  <c:v>-43.93</c:v>
                </c:pt>
                <c:pt idx="5608">
                  <c:v>-43.92</c:v>
                </c:pt>
                <c:pt idx="5609">
                  <c:v>-43.91</c:v>
                </c:pt>
                <c:pt idx="5610">
                  <c:v>-43.9</c:v>
                </c:pt>
                <c:pt idx="5611">
                  <c:v>-43.89</c:v>
                </c:pt>
                <c:pt idx="5612">
                  <c:v>-43.88</c:v>
                </c:pt>
                <c:pt idx="5613">
                  <c:v>-43.87</c:v>
                </c:pt>
                <c:pt idx="5614">
                  <c:v>-43.86</c:v>
                </c:pt>
                <c:pt idx="5615">
                  <c:v>-43.85</c:v>
                </c:pt>
                <c:pt idx="5616">
                  <c:v>-43.84</c:v>
                </c:pt>
                <c:pt idx="5617">
                  <c:v>-43.83</c:v>
                </c:pt>
                <c:pt idx="5618">
                  <c:v>-43.82</c:v>
                </c:pt>
                <c:pt idx="5619">
                  <c:v>-43.81</c:v>
                </c:pt>
                <c:pt idx="5620">
                  <c:v>-43.8</c:v>
                </c:pt>
                <c:pt idx="5621">
                  <c:v>-43.79</c:v>
                </c:pt>
                <c:pt idx="5622">
                  <c:v>-43.78</c:v>
                </c:pt>
                <c:pt idx="5623">
                  <c:v>-43.77</c:v>
                </c:pt>
                <c:pt idx="5624">
                  <c:v>-43.76</c:v>
                </c:pt>
                <c:pt idx="5625">
                  <c:v>-43.75</c:v>
                </c:pt>
                <c:pt idx="5626">
                  <c:v>-43.74</c:v>
                </c:pt>
                <c:pt idx="5627">
                  <c:v>-43.73</c:v>
                </c:pt>
                <c:pt idx="5628">
                  <c:v>-43.72</c:v>
                </c:pt>
                <c:pt idx="5629">
                  <c:v>-43.71</c:v>
                </c:pt>
                <c:pt idx="5630">
                  <c:v>-43.7</c:v>
                </c:pt>
                <c:pt idx="5631">
                  <c:v>-43.69</c:v>
                </c:pt>
                <c:pt idx="5632">
                  <c:v>-43.68</c:v>
                </c:pt>
                <c:pt idx="5633">
                  <c:v>-43.67</c:v>
                </c:pt>
                <c:pt idx="5634">
                  <c:v>-43.66</c:v>
                </c:pt>
                <c:pt idx="5635">
                  <c:v>-43.65</c:v>
                </c:pt>
                <c:pt idx="5636">
                  <c:v>-43.64</c:v>
                </c:pt>
                <c:pt idx="5637">
                  <c:v>-43.63</c:v>
                </c:pt>
                <c:pt idx="5638">
                  <c:v>-43.62</c:v>
                </c:pt>
                <c:pt idx="5639">
                  <c:v>-43.61</c:v>
                </c:pt>
                <c:pt idx="5640">
                  <c:v>-43.6</c:v>
                </c:pt>
                <c:pt idx="5641">
                  <c:v>-43.59</c:v>
                </c:pt>
                <c:pt idx="5642">
                  <c:v>-43.58</c:v>
                </c:pt>
                <c:pt idx="5643">
                  <c:v>-43.57</c:v>
                </c:pt>
                <c:pt idx="5644">
                  <c:v>-43.56</c:v>
                </c:pt>
                <c:pt idx="5645">
                  <c:v>-43.55</c:v>
                </c:pt>
                <c:pt idx="5646">
                  <c:v>-43.54</c:v>
                </c:pt>
                <c:pt idx="5647">
                  <c:v>-43.53</c:v>
                </c:pt>
                <c:pt idx="5648">
                  <c:v>-43.52</c:v>
                </c:pt>
                <c:pt idx="5649">
                  <c:v>-43.51</c:v>
                </c:pt>
                <c:pt idx="5650">
                  <c:v>-43.5</c:v>
                </c:pt>
                <c:pt idx="5651">
                  <c:v>-43.49</c:v>
                </c:pt>
                <c:pt idx="5652">
                  <c:v>-43.48</c:v>
                </c:pt>
                <c:pt idx="5653">
                  <c:v>-43.47</c:v>
                </c:pt>
                <c:pt idx="5654">
                  <c:v>-43.46</c:v>
                </c:pt>
                <c:pt idx="5655">
                  <c:v>-43.45</c:v>
                </c:pt>
                <c:pt idx="5656">
                  <c:v>-43.44</c:v>
                </c:pt>
                <c:pt idx="5657">
                  <c:v>-43.43</c:v>
                </c:pt>
                <c:pt idx="5658">
                  <c:v>-43.42</c:v>
                </c:pt>
                <c:pt idx="5659">
                  <c:v>-43.41</c:v>
                </c:pt>
                <c:pt idx="5660">
                  <c:v>-43.4</c:v>
                </c:pt>
                <c:pt idx="5661">
                  <c:v>-43.39</c:v>
                </c:pt>
                <c:pt idx="5662">
                  <c:v>-43.38</c:v>
                </c:pt>
                <c:pt idx="5663">
                  <c:v>-43.37</c:v>
                </c:pt>
                <c:pt idx="5664">
                  <c:v>-43.36</c:v>
                </c:pt>
                <c:pt idx="5665">
                  <c:v>-43.35</c:v>
                </c:pt>
                <c:pt idx="5666">
                  <c:v>-43.34</c:v>
                </c:pt>
                <c:pt idx="5667">
                  <c:v>-43.33</c:v>
                </c:pt>
                <c:pt idx="5668">
                  <c:v>-43.32</c:v>
                </c:pt>
                <c:pt idx="5669">
                  <c:v>-43.31</c:v>
                </c:pt>
                <c:pt idx="5670">
                  <c:v>-43.3</c:v>
                </c:pt>
                <c:pt idx="5671">
                  <c:v>-43.29</c:v>
                </c:pt>
                <c:pt idx="5672">
                  <c:v>-43.28</c:v>
                </c:pt>
                <c:pt idx="5673">
                  <c:v>-43.27</c:v>
                </c:pt>
                <c:pt idx="5674">
                  <c:v>-43.26</c:v>
                </c:pt>
                <c:pt idx="5675">
                  <c:v>-43.25</c:v>
                </c:pt>
                <c:pt idx="5676">
                  <c:v>-43.24</c:v>
                </c:pt>
                <c:pt idx="5677">
                  <c:v>-43.23</c:v>
                </c:pt>
                <c:pt idx="5678">
                  <c:v>-43.22</c:v>
                </c:pt>
                <c:pt idx="5679">
                  <c:v>-43.21</c:v>
                </c:pt>
                <c:pt idx="5680">
                  <c:v>-43.2</c:v>
                </c:pt>
                <c:pt idx="5681">
                  <c:v>-43.19</c:v>
                </c:pt>
                <c:pt idx="5682">
                  <c:v>-43.18</c:v>
                </c:pt>
                <c:pt idx="5683">
                  <c:v>-43.17</c:v>
                </c:pt>
                <c:pt idx="5684">
                  <c:v>-43.16</c:v>
                </c:pt>
                <c:pt idx="5685">
                  <c:v>-43.15</c:v>
                </c:pt>
                <c:pt idx="5686">
                  <c:v>-43.14</c:v>
                </c:pt>
                <c:pt idx="5687">
                  <c:v>-43.13</c:v>
                </c:pt>
                <c:pt idx="5688">
                  <c:v>-43.12</c:v>
                </c:pt>
                <c:pt idx="5689">
                  <c:v>-43.11</c:v>
                </c:pt>
                <c:pt idx="5690">
                  <c:v>-43.1</c:v>
                </c:pt>
                <c:pt idx="5691">
                  <c:v>-43.09</c:v>
                </c:pt>
                <c:pt idx="5692">
                  <c:v>-43.08</c:v>
                </c:pt>
                <c:pt idx="5693">
                  <c:v>-43.07</c:v>
                </c:pt>
                <c:pt idx="5694">
                  <c:v>-43.06</c:v>
                </c:pt>
                <c:pt idx="5695">
                  <c:v>-43.05</c:v>
                </c:pt>
                <c:pt idx="5696">
                  <c:v>-43.04</c:v>
                </c:pt>
                <c:pt idx="5697">
                  <c:v>-43.03</c:v>
                </c:pt>
                <c:pt idx="5698">
                  <c:v>-43.02</c:v>
                </c:pt>
                <c:pt idx="5699">
                  <c:v>-43.01</c:v>
                </c:pt>
                <c:pt idx="5700">
                  <c:v>-43</c:v>
                </c:pt>
                <c:pt idx="5701">
                  <c:v>-42.99</c:v>
                </c:pt>
                <c:pt idx="5702">
                  <c:v>-42.98</c:v>
                </c:pt>
                <c:pt idx="5703">
                  <c:v>-42.97</c:v>
                </c:pt>
                <c:pt idx="5704">
                  <c:v>-42.96</c:v>
                </c:pt>
                <c:pt idx="5705">
                  <c:v>-42.95</c:v>
                </c:pt>
                <c:pt idx="5706">
                  <c:v>-42.94</c:v>
                </c:pt>
                <c:pt idx="5707">
                  <c:v>-42.93</c:v>
                </c:pt>
                <c:pt idx="5708">
                  <c:v>-42.92</c:v>
                </c:pt>
                <c:pt idx="5709">
                  <c:v>-42.91</c:v>
                </c:pt>
                <c:pt idx="5710">
                  <c:v>-42.9</c:v>
                </c:pt>
                <c:pt idx="5711">
                  <c:v>-42.89</c:v>
                </c:pt>
                <c:pt idx="5712">
                  <c:v>-42.88</c:v>
                </c:pt>
                <c:pt idx="5713">
                  <c:v>-42.87</c:v>
                </c:pt>
                <c:pt idx="5714">
                  <c:v>-42.86</c:v>
                </c:pt>
                <c:pt idx="5715">
                  <c:v>-42.85</c:v>
                </c:pt>
                <c:pt idx="5716">
                  <c:v>-42.84</c:v>
                </c:pt>
                <c:pt idx="5717">
                  <c:v>-42.83</c:v>
                </c:pt>
                <c:pt idx="5718">
                  <c:v>-42.82</c:v>
                </c:pt>
                <c:pt idx="5719">
                  <c:v>-42.81</c:v>
                </c:pt>
                <c:pt idx="5720">
                  <c:v>-42.8</c:v>
                </c:pt>
                <c:pt idx="5721">
                  <c:v>-42.79</c:v>
                </c:pt>
                <c:pt idx="5722">
                  <c:v>-42.78</c:v>
                </c:pt>
                <c:pt idx="5723">
                  <c:v>-42.77</c:v>
                </c:pt>
                <c:pt idx="5724">
                  <c:v>-42.76</c:v>
                </c:pt>
                <c:pt idx="5725">
                  <c:v>-42.75</c:v>
                </c:pt>
                <c:pt idx="5726">
                  <c:v>-42.74</c:v>
                </c:pt>
                <c:pt idx="5727">
                  <c:v>-42.73</c:v>
                </c:pt>
                <c:pt idx="5728">
                  <c:v>-42.72</c:v>
                </c:pt>
                <c:pt idx="5729">
                  <c:v>-42.71</c:v>
                </c:pt>
                <c:pt idx="5730">
                  <c:v>-42.7</c:v>
                </c:pt>
                <c:pt idx="5731">
                  <c:v>-42.69</c:v>
                </c:pt>
                <c:pt idx="5732">
                  <c:v>-42.68</c:v>
                </c:pt>
                <c:pt idx="5733">
                  <c:v>-42.67</c:v>
                </c:pt>
                <c:pt idx="5734">
                  <c:v>-42.66</c:v>
                </c:pt>
                <c:pt idx="5735">
                  <c:v>-42.65</c:v>
                </c:pt>
                <c:pt idx="5736">
                  <c:v>-42.64</c:v>
                </c:pt>
                <c:pt idx="5737">
                  <c:v>-42.63</c:v>
                </c:pt>
                <c:pt idx="5738">
                  <c:v>-42.62</c:v>
                </c:pt>
                <c:pt idx="5739">
                  <c:v>-42.61</c:v>
                </c:pt>
                <c:pt idx="5740">
                  <c:v>-42.6</c:v>
                </c:pt>
                <c:pt idx="5741">
                  <c:v>-42.59</c:v>
                </c:pt>
                <c:pt idx="5742">
                  <c:v>-42.58</c:v>
                </c:pt>
                <c:pt idx="5743">
                  <c:v>-42.57</c:v>
                </c:pt>
                <c:pt idx="5744">
                  <c:v>-42.56</c:v>
                </c:pt>
                <c:pt idx="5745">
                  <c:v>-42.55</c:v>
                </c:pt>
                <c:pt idx="5746">
                  <c:v>-42.54</c:v>
                </c:pt>
                <c:pt idx="5747">
                  <c:v>-42.53</c:v>
                </c:pt>
                <c:pt idx="5748">
                  <c:v>-42.52</c:v>
                </c:pt>
                <c:pt idx="5749">
                  <c:v>-42.51</c:v>
                </c:pt>
                <c:pt idx="5750">
                  <c:v>-42.5</c:v>
                </c:pt>
                <c:pt idx="5751">
                  <c:v>-42.49</c:v>
                </c:pt>
                <c:pt idx="5752">
                  <c:v>-42.48</c:v>
                </c:pt>
                <c:pt idx="5753">
                  <c:v>-42.47</c:v>
                </c:pt>
                <c:pt idx="5754">
                  <c:v>-42.46</c:v>
                </c:pt>
                <c:pt idx="5755">
                  <c:v>-42.45</c:v>
                </c:pt>
                <c:pt idx="5756">
                  <c:v>-42.44</c:v>
                </c:pt>
                <c:pt idx="5757">
                  <c:v>-42.43</c:v>
                </c:pt>
                <c:pt idx="5758">
                  <c:v>-42.42</c:v>
                </c:pt>
                <c:pt idx="5759">
                  <c:v>-42.41</c:v>
                </c:pt>
                <c:pt idx="5760">
                  <c:v>-42.4</c:v>
                </c:pt>
                <c:pt idx="5761">
                  <c:v>-42.39</c:v>
                </c:pt>
                <c:pt idx="5762">
                  <c:v>-42.38</c:v>
                </c:pt>
                <c:pt idx="5763">
                  <c:v>-42.37</c:v>
                </c:pt>
                <c:pt idx="5764">
                  <c:v>-42.36</c:v>
                </c:pt>
                <c:pt idx="5765">
                  <c:v>-42.35</c:v>
                </c:pt>
                <c:pt idx="5766">
                  <c:v>-42.34</c:v>
                </c:pt>
                <c:pt idx="5767">
                  <c:v>-42.33</c:v>
                </c:pt>
                <c:pt idx="5768">
                  <c:v>-42.32</c:v>
                </c:pt>
                <c:pt idx="5769">
                  <c:v>-42.31</c:v>
                </c:pt>
                <c:pt idx="5770">
                  <c:v>-42.3</c:v>
                </c:pt>
                <c:pt idx="5771">
                  <c:v>-42.29</c:v>
                </c:pt>
                <c:pt idx="5772">
                  <c:v>-42.28</c:v>
                </c:pt>
                <c:pt idx="5773">
                  <c:v>-42.27</c:v>
                </c:pt>
                <c:pt idx="5774">
                  <c:v>-42.26</c:v>
                </c:pt>
                <c:pt idx="5775">
                  <c:v>-42.25</c:v>
                </c:pt>
                <c:pt idx="5776">
                  <c:v>-42.24</c:v>
                </c:pt>
                <c:pt idx="5777">
                  <c:v>-42.23</c:v>
                </c:pt>
                <c:pt idx="5778">
                  <c:v>-42.22</c:v>
                </c:pt>
                <c:pt idx="5779">
                  <c:v>-42.21</c:v>
                </c:pt>
                <c:pt idx="5780">
                  <c:v>-42.2</c:v>
                </c:pt>
                <c:pt idx="5781">
                  <c:v>-42.19</c:v>
                </c:pt>
                <c:pt idx="5782">
                  <c:v>-42.18</c:v>
                </c:pt>
                <c:pt idx="5783">
                  <c:v>-42.17</c:v>
                </c:pt>
                <c:pt idx="5784">
                  <c:v>-42.16</c:v>
                </c:pt>
                <c:pt idx="5785">
                  <c:v>-42.15</c:v>
                </c:pt>
                <c:pt idx="5786">
                  <c:v>-42.14</c:v>
                </c:pt>
                <c:pt idx="5787">
                  <c:v>-42.13</c:v>
                </c:pt>
                <c:pt idx="5788">
                  <c:v>-42.12</c:v>
                </c:pt>
                <c:pt idx="5789">
                  <c:v>-42.11</c:v>
                </c:pt>
                <c:pt idx="5790">
                  <c:v>-42.1</c:v>
                </c:pt>
                <c:pt idx="5791">
                  <c:v>-42.09</c:v>
                </c:pt>
                <c:pt idx="5792">
                  <c:v>-42.08</c:v>
                </c:pt>
                <c:pt idx="5793">
                  <c:v>-42.07</c:v>
                </c:pt>
                <c:pt idx="5794">
                  <c:v>-42.06</c:v>
                </c:pt>
                <c:pt idx="5795">
                  <c:v>-42.05</c:v>
                </c:pt>
                <c:pt idx="5796">
                  <c:v>-42.04</c:v>
                </c:pt>
                <c:pt idx="5797">
                  <c:v>-42.03</c:v>
                </c:pt>
                <c:pt idx="5798">
                  <c:v>-42.02</c:v>
                </c:pt>
                <c:pt idx="5799">
                  <c:v>-42.01</c:v>
                </c:pt>
                <c:pt idx="5800">
                  <c:v>-42</c:v>
                </c:pt>
                <c:pt idx="5801">
                  <c:v>-41.99</c:v>
                </c:pt>
                <c:pt idx="5802">
                  <c:v>-41.98</c:v>
                </c:pt>
                <c:pt idx="5803">
                  <c:v>-41.97</c:v>
                </c:pt>
                <c:pt idx="5804">
                  <c:v>-41.96</c:v>
                </c:pt>
                <c:pt idx="5805">
                  <c:v>-41.95</c:v>
                </c:pt>
                <c:pt idx="5806">
                  <c:v>-41.94</c:v>
                </c:pt>
                <c:pt idx="5807">
                  <c:v>-41.93</c:v>
                </c:pt>
                <c:pt idx="5808">
                  <c:v>-41.92</c:v>
                </c:pt>
                <c:pt idx="5809">
                  <c:v>-41.91</c:v>
                </c:pt>
                <c:pt idx="5810">
                  <c:v>-41.9</c:v>
                </c:pt>
                <c:pt idx="5811">
                  <c:v>-41.89</c:v>
                </c:pt>
                <c:pt idx="5812">
                  <c:v>-41.88</c:v>
                </c:pt>
                <c:pt idx="5813">
                  <c:v>-41.87</c:v>
                </c:pt>
                <c:pt idx="5814">
                  <c:v>-41.86</c:v>
                </c:pt>
                <c:pt idx="5815">
                  <c:v>-41.85</c:v>
                </c:pt>
                <c:pt idx="5816">
                  <c:v>-41.84</c:v>
                </c:pt>
                <c:pt idx="5817">
                  <c:v>-41.83</c:v>
                </c:pt>
                <c:pt idx="5818">
                  <c:v>-41.82</c:v>
                </c:pt>
                <c:pt idx="5819">
                  <c:v>-41.81</c:v>
                </c:pt>
                <c:pt idx="5820">
                  <c:v>-41.8</c:v>
                </c:pt>
                <c:pt idx="5821">
                  <c:v>-41.79</c:v>
                </c:pt>
                <c:pt idx="5822">
                  <c:v>-41.78</c:v>
                </c:pt>
                <c:pt idx="5823">
                  <c:v>-41.77</c:v>
                </c:pt>
                <c:pt idx="5824">
                  <c:v>-41.76</c:v>
                </c:pt>
                <c:pt idx="5825">
                  <c:v>-41.75</c:v>
                </c:pt>
                <c:pt idx="5826">
                  <c:v>-41.74</c:v>
                </c:pt>
                <c:pt idx="5827">
                  <c:v>-41.73</c:v>
                </c:pt>
                <c:pt idx="5828">
                  <c:v>-41.72</c:v>
                </c:pt>
                <c:pt idx="5829">
                  <c:v>-41.71</c:v>
                </c:pt>
                <c:pt idx="5830">
                  <c:v>-41.7</c:v>
                </c:pt>
                <c:pt idx="5831">
                  <c:v>-41.69</c:v>
                </c:pt>
                <c:pt idx="5832">
                  <c:v>-41.68</c:v>
                </c:pt>
                <c:pt idx="5833">
                  <c:v>-41.67</c:v>
                </c:pt>
                <c:pt idx="5834">
                  <c:v>-41.66</c:v>
                </c:pt>
                <c:pt idx="5835">
                  <c:v>-41.65</c:v>
                </c:pt>
                <c:pt idx="5836">
                  <c:v>-41.64</c:v>
                </c:pt>
                <c:pt idx="5837">
                  <c:v>-41.63</c:v>
                </c:pt>
                <c:pt idx="5838">
                  <c:v>-41.62</c:v>
                </c:pt>
                <c:pt idx="5839">
                  <c:v>-41.61</c:v>
                </c:pt>
                <c:pt idx="5840">
                  <c:v>-41.6</c:v>
                </c:pt>
                <c:pt idx="5841">
                  <c:v>-41.59</c:v>
                </c:pt>
                <c:pt idx="5842">
                  <c:v>-41.58</c:v>
                </c:pt>
                <c:pt idx="5843">
                  <c:v>-41.57</c:v>
                </c:pt>
                <c:pt idx="5844">
                  <c:v>-41.56</c:v>
                </c:pt>
                <c:pt idx="5845">
                  <c:v>-41.55</c:v>
                </c:pt>
                <c:pt idx="5846">
                  <c:v>-41.54</c:v>
                </c:pt>
                <c:pt idx="5847">
                  <c:v>-41.53</c:v>
                </c:pt>
                <c:pt idx="5848">
                  <c:v>-41.52</c:v>
                </c:pt>
                <c:pt idx="5849">
                  <c:v>-41.51</c:v>
                </c:pt>
                <c:pt idx="5850">
                  <c:v>-41.5</c:v>
                </c:pt>
                <c:pt idx="5851">
                  <c:v>-41.49</c:v>
                </c:pt>
                <c:pt idx="5852">
                  <c:v>-41.48</c:v>
                </c:pt>
                <c:pt idx="5853">
                  <c:v>-41.47</c:v>
                </c:pt>
                <c:pt idx="5854">
                  <c:v>-41.46</c:v>
                </c:pt>
                <c:pt idx="5855">
                  <c:v>-41.45</c:v>
                </c:pt>
                <c:pt idx="5856">
                  <c:v>-41.44</c:v>
                </c:pt>
                <c:pt idx="5857">
                  <c:v>-41.43</c:v>
                </c:pt>
                <c:pt idx="5858">
                  <c:v>-41.42</c:v>
                </c:pt>
                <c:pt idx="5859">
                  <c:v>-41.41</c:v>
                </c:pt>
                <c:pt idx="5860">
                  <c:v>-41.4</c:v>
                </c:pt>
                <c:pt idx="5861">
                  <c:v>-41.39</c:v>
                </c:pt>
                <c:pt idx="5862">
                  <c:v>-41.38</c:v>
                </c:pt>
                <c:pt idx="5863">
                  <c:v>-41.37</c:v>
                </c:pt>
                <c:pt idx="5864">
                  <c:v>-41.36</c:v>
                </c:pt>
                <c:pt idx="5865">
                  <c:v>-41.35</c:v>
                </c:pt>
                <c:pt idx="5866">
                  <c:v>-41.34</c:v>
                </c:pt>
                <c:pt idx="5867">
                  <c:v>-41.33</c:v>
                </c:pt>
                <c:pt idx="5868">
                  <c:v>-41.32</c:v>
                </c:pt>
                <c:pt idx="5869">
                  <c:v>-41.31</c:v>
                </c:pt>
                <c:pt idx="5870">
                  <c:v>-41.3</c:v>
                </c:pt>
                <c:pt idx="5871">
                  <c:v>-41.29</c:v>
                </c:pt>
                <c:pt idx="5872">
                  <c:v>-41.28</c:v>
                </c:pt>
                <c:pt idx="5873">
                  <c:v>-41.27</c:v>
                </c:pt>
                <c:pt idx="5874">
                  <c:v>-41.26</c:v>
                </c:pt>
                <c:pt idx="5875">
                  <c:v>-41.25</c:v>
                </c:pt>
                <c:pt idx="5876">
                  <c:v>-41.24</c:v>
                </c:pt>
                <c:pt idx="5877">
                  <c:v>-41.23</c:v>
                </c:pt>
                <c:pt idx="5878">
                  <c:v>-41.22</c:v>
                </c:pt>
                <c:pt idx="5879">
                  <c:v>-41.21</c:v>
                </c:pt>
                <c:pt idx="5880">
                  <c:v>-41.2</c:v>
                </c:pt>
                <c:pt idx="5881">
                  <c:v>-41.19</c:v>
                </c:pt>
                <c:pt idx="5882">
                  <c:v>-41.18</c:v>
                </c:pt>
                <c:pt idx="5883">
                  <c:v>-41.17</c:v>
                </c:pt>
                <c:pt idx="5884">
                  <c:v>-41.16</c:v>
                </c:pt>
                <c:pt idx="5885">
                  <c:v>-41.15</c:v>
                </c:pt>
                <c:pt idx="5886">
                  <c:v>-41.14</c:v>
                </c:pt>
                <c:pt idx="5887">
                  <c:v>-41.13</c:v>
                </c:pt>
                <c:pt idx="5888">
                  <c:v>-41.12</c:v>
                </c:pt>
                <c:pt idx="5889">
                  <c:v>-41.11</c:v>
                </c:pt>
                <c:pt idx="5890">
                  <c:v>-41.1</c:v>
                </c:pt>
                <c:pt idx="5891">
                  <c:v>-41.09</c:v>
                </c:pt>
                <c:pt idx="5892">
                  <c:v>-41.08</c:v>
                </c:pt>
                <c:pt idx="5893">
                  <c:v>-41.07</c:v>
                </c:pt>
                <c:pt idx="5894">
                  <c:v>-41.06</c:v>
                </c:pt>
                <c:pt idx="5895">
                  <c:v>-41.05</c:v>
                </c:pt>
                <c:pt idx="5896">
                  <c:v>-41.04</c:v>
                </c:pt>
                <c:pt idx="5897">
                  <c:v>-41.03</c:v>
                </c:pt>
                <c:pt idx="5898">
                  <c:v>-41.02</c:v>
                </c:pt>
                <c:pt idx="5899">
                  <c:v>-41.01</c:v>
                </c:pt>
                <c:pt idx="5900">
                  <c:v>-41</c:v>
                </c:pt>
                <c:pt idx="5901">
                  <c:v>-40.99</c:v>
                </c:pt>
                <c:pt idx="5902">
                  <c:v>-40.98</c:v>
                </c:pt>
                <c:pt idx="5903">
                  <c:v>-40.97</c:v>
                </c:pt>
                <c:pt idx="5904">
                  <c:v>-40.96</c:v>
                </c:pt>
                <c:pt idx="5905">
                  <c:v>-40.950000000000003</c:v>
                </c:pt>
                <c:pt idx="5906">
                  <c:v>-40.94</c:v>
                </c:pt>
                <c:pt idx="5907">
                  <c:v>-40.93</c:v>
                </c:pt>
                <c:pt idx="5908">
                  <c:v>-40.92</c:v>
                </c:pt>
                <c:pt idx="5909">
                  <c:v>-40.909999999999997</c:v>
                </c:pt>
                <c:pt idx="5910">
                  <c:v>-40.9</c:v>
                </c:pt>
                <c:pt idx="5911">
                  <c:v>-40.89</c:v>
                </c:pt>
                <c:pt idx="5912">
                  <c:v>-40.880000000000003</c:v>
                </c:pt>
                <c:pt idx="5913">
                  <c:v>-40.869999999999997</c:v>
                </c:pt>
                <c:pt idx="5914">
                  <c:v>-40.86</c:v>
                </c:pt>
                <c:pt idx="5915">
                  <c:v>-40.85</c:v>
                </c:pt>
                <c:pt idx="5916">
                  <c:v>-40.840000000000003</c:v>
                </c:pt>
                <c:pt idx="5917">
                  <c:v>-40.83</c:v>
                </c:pt>
                <c:pt idx="5918">
                  <c:v>-40.82</c:v>
                </c:pt>
                <c:pt idx="5919">
                  <c:v>-40.81</c:v>
                </c:pt>
                <c:pt idx="5920">
                  <c:v>-40.799999999999997</c:v>
                </c:pt>
                <c:pt idx="5921">
                  <c:v>-40.79</c:v>
                </c:pt>
                <c:pt idx="5922">
                  <c:v>-40.78</c:v>
                </c:pt>
                <c:pt idx="5923">
                  <c:v>-40.770000000000003</c:v>
                </c:pt>
                <c:pt idx="5924">
                  <c:v>-40.76</c:v>
                </c:pt>
                <c:pt idx="5925">
                  <c:v>-40.75</c:v>
                </c:pt>
                <c:pt idx="5926">
                  <c:v>-40.74</c:v>
                </c:pt>
                <c:pt idx="5927">
                  <c:v>-40.729999999999997</c:v>
                </c:pt>
                <c:pt idx="5928">
                  <c:v>-40.72</c:v>
                </c:pt>
                <c:pt idx="5929">
                  <c:v>-40.71</c:v>
                </c:pt>
                <c:pt idx="5930">
                  <c:v>-40.700000000000003</c:v>
                </c:pt>
                <c:pt idx="5931">
                  <c:v>-40.69</c:v>
                </c:pt>
                <c:pt idx="5932">
                  <c:v>-40.68</c:v>
                </c:pt>
                <c:pt idx="5933">
                  <c:v>-40.67</c:v>
                </c:pt>
                <c:pt idx="5934">
                  <c:v>-40.659999999999997</c:v>
                </c:pt>
                <c:pt idx="5935">
                  <c:v>-40.65</c:v>
                </c:pt>
                <c:pt idx="5936">
                  <c:v>-40.64</c:v>
                </c:pt>
                <c:pt idx="5937">
                  <c:v>-40.630000000000003</c:v>
                </c:pt>
                <c:pt idx="5938">
                  <c:v>-40.619999999999997</c:v>
                </c:pt>
                <c:pt idx="5939">
                  <c:v>-40.61</c:v>
                </c:pt>
                <c:pt idx="5940">
                  <c:v>-40.6</c:v>
                </c:pt>
                <c:pt idx="5941">
                  <c:v>-40.590000000000003</c:v>
                </c:pt>
                <c:pt idx="5942">
                  <c:v>-40.58</c:v>
                </c:pt>
                <c:pt idx="5943">
                  <c:v>-40.57</c:v>
                </c:pt>
                <c:pt idx="5944">
                  <c:v>-40.56</c:v>
                </c:pt>
                <c:pt idx="5945">
                  <c:v>-40.549999999999997</c:v>
                </c:pt>
                <c:pt idx="5946">
                  <c:v>-40.54</c:v>
                </c:pt>
                <c:pt idx="5947">
                  <c:v>-40.53</c:v>
                </c:pt>
                <c:pt idx="5948">
                  <c:v>-40.520000000000003</c:v>
                </c:pt>
                <c:pt idx="5949">
                  <c:v>-40.51</c:v>
                </c:pt>
                <c:pt idx="5950">
                  <c:v>-40.5</c:v>
                </c:pt>
                <c:pt idx="5951">
                  <c:v>-40.49</c:v>
                </c:pt>
                <c:pt idx="5952">
                  <c:v>-40.479999999999997</c:v>
                </c:pt>
                <c:pt idx="5953">
                  <c:v>-40.47</c:v>
                </c:pt>
                <c:pt idx="5954">
                  <c:v>-40.46</c:v>
                </c:pt>
                <c:pt idx="5955">
                  <c:v>-40.450000000000003</c:v>
                </c:pt>
                <c:pt idx="5956">
                  <c:v>-40.44</c:v>
                </c:pt>
                <c:pt idx="5957">
                  <c:v>-40.43</c:v>
                </c:pt>
                <c:pt idx="5958">
                  <c:v>-40.42</c:v>
                </c:pt>
                <c:pt idx="5959">
                  <c:v>-40.409999999999997</c:v>
                </c:pt>
                <c:pt idx="5960">
                  <c:v>-40.4</c:v>
                </c:pt>
                <c:pt idx="5961">
                  <c:v>-40.39</c:v>
                </c:pt>
                <c:pt idx="5962">
                  <c:v>-40.380000000000003</c:v>
                </c:pt>
                <c:pt idx="5963">
                  <c:v>-40.369999999999997</c:v>
                </c:pt>
                <c:pt idx="5964">
                  <c:v>-40.36</c:v>
                </c:pt>
                <c:pt idx="5965">
                  <c:v>-40.35</c:v>
                </c:pt>
                <c:pt idx="5966">
                  <c:v>-40.340000000000003</c:v>
                </c:pt>
                <c:pt idx="5967">
                  <c:v>-40.33</c:v>
                </c:pt>
                <c:pt idx="5968">
                  <c:v>-40.32</c:v>
                </c:pt>
                <c:pt idx="5969">
                  <c:v>-40.31</c:v>
                </c:pt>
                <c:pt idx="5970">
                  <c:v>-40.299999999999997</c:v>
                </c:pt>
                <c:pt idx="5971">
                  <c:v>-40.29</c:v>
                </c:pt>
                <c:pt idx="5972">
                  <c:v>-40.28</c:v>
                </c:pt>
                <c:pt idx="5973">
                  <c:v>-40.270000000000003</c:v>
                </c:pt>
                <c:pt idx="5974">
                  <c:v>-40.26</c:v>
                </c:pt>
                <c:pt idx="5975">
                  <c:v>-40.25</c:v>
                </c:pt>
                <c:pt idx="5976">
                  <c:v>-40.24</c:v>
                </c:pt>
                <c:pt idx="5977">
                  <c:v>-40.229999999999997</c:v>
                </c:pt>
                <c:pt idx="5978">
                  <c:v>-40.22</c:v>
                </c:pt>
                <c:pt idx="5979">
                  <c:v>-40.21</c:v>
                </c:pt>
                <c:pt idx="5980">
                  <c:v>-40.200000000000003</c:v>
                </c:pt>
                <c:pt idx="5981">
                  <c:v>-40.19</c:v>
                </c:pt>
                <c:pt idx="5982">
                  <c:v>-40.18</c:v>
                </c:pt>
                <c:pt idx="5983">
                  <c:v>-40.17</c:v>
                </c:pt>
                <c:pt idx="5984">
                  <c:v>-40.159999999999997</c:v>
                </c:pt>
                <c:pt idx="5985">
                  <c:v>-40.15</c:v>
                </c:pt>
                <c:pt idx="5986">
                  <c:v>-40.14</c:v>
                </c:pt>
                <c:pt idx="5987">
                  <c:v>-40.130000000000003</c:v>
                </c:pt>
                <c:pt idx="5988">
                  <c:v>-40.119999999999997</c:v>
                </c:pt>
                <c:pt idx="5989">
                  <c:v>-40.11</c:v>
                </c:pt>
                <c:pt idx="5990">
                  <c:v>-40.1</c:v>
                </c:pt>
                <c:pt idx="5991">
                  <c:v>-40.090000000000003</c:v>
                </c:pt>
                <c:pt idx="5992">
                  <c:v>-40.08</c:v>
                </c:pt>
                <c:pt idx="5993">
                  <c:v>-40.07</c:v>
                </c:pt>
                <c:pt idx="5994">
                  <c:v>-40.06</c:v>
                </c:pt>
                <c:pt idx="5995">
                  <c:v>-40.049999999999997</c:v>
                </c:pt>
                <c:pt idx="5996">
                  <c:v>-40.04</c:v>
                </c:pt>
                <c:pt idx="5997">
                  <c:v>-40.03</c:v>
                </c:pt>
                <c:pt idx="5998">
                  <c:v>-40.020000000000003</c:v>
                </c:pt>
                <c:pt idx="5999">
                  <c:v>-40.01</c:v>
                </c:pt>
                <c:pt idx="6000">
                  <c:v>-40</c:v>
                </c:pt>
                <c:pt idx="6001">
                  <c:v>-39.99</c:v>
                </c:pt>
                <c:pt idx="6002">
                  <c:v>-39.979999999999997</c:v>
                </c:pt>
                <c:pt idx="6003">
                  <c:v>-39.97</c:v>
                </c:pt>
                <c:pt idx="6004">
                  <c:v>-39.96</c:v>
                </c:pt>
                <c:pt idx="6005">
                  <c:v>-39.950000000000003</c:v>
                </c:pt>
                <c:pt idx="6006">
                  <c:v>-39.94</c:v>
                </c:pt>
                <c:pt idx="6007">
                  <c:v>-39.93</c:v>
                </c:pt>
                <c:pt idx="6008">
                  <c:v>-39.92</c:v>
                </c:pt>
                <c:pt idx="6009">
                  <c:v>-39.909999999999997</c:v>
                </c:pt>
                <c:pt idx="6010">
                  <c:v>-39.9</c:v>
                </c:pt>
                <c:pt idx="6011">
                  <c:v>-39.89</c:v>
                </c:pt>
                <c:pt idx="6012">
                  <c:v>-39.880000000000003</c:v>
                </c:pt>
                <c:pt idx="6013">
                  <c:v>-39.869999999999997</c:v>
                </c:pt>
                <c:pt idx="6014">
                  <c:v>-39.86</c:v>
                </c:pt>
                <c:pt idx="6015">
                  <c:v>-39.85</c:v>
                </c:pt>
                <c:pt idx="6016">
                  <c:v>-39.840000000000003</c:v>
                </c:pt>
                <c:pt idx="6017">
                  <c:v>-39.83</c:v>
                </c:pt>
                <c:pt idx="6018">
                  <c:v>-39.82</c:v>
                </c:pt>
                <c:pt idx="6019">
                  <c:v>-39.81</c:v>
                </c:pt>
                <c:pt idx="6020">
                  <c:v>-39.799999999999997</c:v>
                </c:pt>
                <c:pt idx="6021">
                  <c:v>-39.79</c:v>
                </c:pt>
                <c:pt idx="6022">
                  <c:v>-39.78</c:v>
                </c:pt>
                <c:pt idx="6023">
                  <c:v>-39.770000000000003</c:v>
                </c:pt>
                <c:pt idx="6024">
                  <c:v>-39.76</c:v>
                </c:pt>
                <c:pt idx="6025">
                  <c:v>-39.75</c:v>
                </c:pt>
                <c:pt idx="6026">
                  <c:v>-39.74</c:v>
                </c:pt>
                <c:pt idx="6027">
                  <c:v>-39.729999999999997</c:v>
                </c:pt>
                <c:pt idx="6028">
                  <c:v>-39.72</c:v>
                </c:pt>
                <c:pt idx="6029">
                  <c:v>-39.71</c:v>
                </c:pt>
                <c:pt idx="6030">
                  <c:v>-39.700000000000003</c:v>
                </c:pt>
                <c:pt idx="6031">
                  <c:v>-39.69</c:v>
                </c:pt>
                <c:pt idx="6032">
                  <c:v>-39.68</c:v>
                </c:pt>
                <c:pt idx="6033">
                  <c:v>-39.67</c:v>
                </c:pt>
                <c:pt idx="6034">
                  <c:v>-39.659999999999997</c:v>
                </c:pt>
                <c:pt idx="6035">
                  <c:v>-39.65</c:v>
                </c:pt>
                <c:pt idx="6036">
                  <c:v>-39.64</c:v>
                </c:pt>
                <c:pt idx="6037">
                  <c:v>-39.630000000000003</c:v>
                </c:pt>
                <c:pt idx="6038">
                  <c:v>-39.619999999999997</c:v>
                </c:pt>
                <c:pt idx="6039">
                  <c:v>-39.61</c:v>
                </c:pt>
                <c:pt idx="6040">
                  <c:v>-39.6</c:v>
                </c:pt>
                <c:pt idx="6041">
                  <c:v>-39.590000000000003</c:v>
                </c:pt>
                <c:pt idx="6042">
                  <c:v>-39.58</c:v>
                </c:pt>
                <c:pt idx="6043">
                  <c:v>-39.57</c:v>
                </c:pt>
                <c:pt idx="6044">
                  <c:v>-39.56</c:v>
                </c:pt>
                <c:pt idx="6045">
                  <c:v>-39.549999999999997</c:v>
                </c:pt>
                <c:pt idx="6046">
                  <c:v>-39.54</c:v>
                </c:pt>
                <c:pt idx="6047">
                  <c:v>-39.53</c:v>
                </c:pt>
                <c:pt idx="6048">
                  <c:v>-39.520000000000003</c:v>
                </c:pt>
                <c:pt idx="6049">
                  <c:v>-39.51</c:v>
                </c:pt>
                <c:pt idx="6050">
                  <c:v>-39.5</c:v>
                </c:pt>
                <c:pt idx="6051">
                  <c:v>-39.49</c:v>
                </c:pt>
                <c:pt idx="6052">
                  <c:v>-39.479999999999997</c:v>
                </c:pt>
                <c:pt idx="6053">
                  <c:v>-39.47</c:v>
                </c:pt>
                <c:pt idx="6054">
                  <c:v>-39.46</c:v>
                </c:pt>
                <c:pt idx="6055">
                  <c:v>-39.450000000000003</c:v>
                </c:pt>
                <c:pt idx="6056">
                  <c:v>-39.44</c:v>
                </c:pt>
                <c:pt idx="6057">
                  <c:v>-39.43</c:v>
                </c:pt>
                <c:pt idx="6058">
                  <c:v>-39.42</c:v>
                </c:pt>
                <c:pt idx="6059">
                  <c:v>-39.409999999999997</c:v>
                </c:pt>
                <c:pt idx="6060">
                  <c:v>-39.4</c:v>
                </c:pt>
                <c:pt idx="6061">
                  <c:v>-39.39</c:v>
                </c:pt>
                <c:pt idx="6062">
                  <c:v>-39.380000000000003</c:v>
                </c:pt>
                <c:pt idx="6063">
                  <c:v>-39.369999999999997</c:v>
                </c:pt>
                <c:pt idx="6064">
                  <c:v>-39.36</c:v>
                </c:pt>
                <c:pt idx="6065">
                  <c:v>-39.35</c:v>
                </c:pt>
                <c:pt idx="6066">
                  <c:v>-39.340000000000003</c:v>
                </c:pt>
                <c:pt idx="6067">
                  <c:v>-39.33</c:v>
                </c:pt>
                <c:pt idx="6068">
                  <c:v>-39.32</c:v>
                </c:pt>
                <c:pt idx="6069">
                  <c:v>-39.31</c:v>
                </c:pt>
                <c:pt idx="6070">
                  <c:v>-39.299999999999997</c:v>
                </c:pt>
                <c:pt idx="6071">
                  <c:v>-39.29</c:v>
                </c:pt>
                <c:pt idx="6072">
                  <c:v>-39.28</c:v>
                </c:pt>
                <c:pt idx="6073">
                  <c:v>-39.270000000000003</c:v>
                </c:pt>
                <c:pt idx="6074">
                  <c:v>-39.26</c:v>
                </c:pt>
                <c:pt idx="6075">
                  <c:v>-39.25</c:v>
                </c:pt>
                <c:pt idx="6076">
                  <c:v>-39.24</c:v>
                </c:pt>
                <c:pt idx="6077">
                  <c:v>-39.229999999999997</c:v>
                </c:pt>
                <c:pt idx="6078">
                  <c:v>-39.22</c:v>
                </c:pt>
                <c:pt idx="6079">
                  <c:v>-39.21</c:v>
                </c:pt>
                <c:pt idx="6080">
                  <c:v>-39.200000000000003</c:v>
                </c:pt>
                <c:pt idx="6081">
                  <c:v>-39.19</c:v>
                </c:pt>
                <c:pt idx="6082">
                  <c:v>-39.18</c:v>
                </c:pt>
                <c:pt idx="6083">
                  <c:v>-39.17</c:v>
                </c:pt>
                <c:pt idx="6084">
                  <c:v>-39.159999999999997</c:v>
                </c:pt>
                <c:pt idx="6085">
                  <c:v>-39.15</c:v>
                </c:pt>
                <c:pt idx="6086">
                  <c:v>-39.14</c:v>
                </c:pt>
                <c:pt idx="6087">
                  <c:v>-39.130000000000003</c:v>
                </c:pt>
                <c:pt idx="6088">
                  <c:v>-39.119999999999997</c:v>
                </c:pt>
                <c:pt idx="6089">
                  <c:v>-39.11</c:v>
                </c:pt>
                <c:pt idx="6090">
                  <c:v>-39.1</c:v>
                </c:pt>
                <c:pt idx="6091">
                  <c:v>-39.090000000000003</c:v>
                </c:pt>
                <c:pt idx="6092">
                  <c:v>-39.08</c:v>
                </c:pt>
                <c:pt idx="6093">
                  <c:v>-39.07</c:v>
                </c:pt>
                <c:pt idx="6094">
                  <c:v>-39.06</c:v>
                </c:pt>
                <c:pt idx="6095">
                  <c:v>-39.049999999999997</c:v>
                </c:pt>
                <c:pt idx="6096">
                  <c:v>-39.04</c:v>
                </c:pt>
                <c:pt idx="6097">
                  <c:v>-39.03</c:v>
                </c:pt>
                <c:pt idx="6098">
                  <c:v>-39.020000000000003</c:v>
                </c:pt>
                <c:pt idx="6099">
                  <c:v>-39.01</c:v>
                </c:pt>
                <c:pt idx="6100">
                  <c:v>-39</c:v>
                </c:pt>
                <c:pt idx="6101">
                  <c:v>-38.99</c:v>
                </c:pt>
                <c:pt idx="6102">
                  <c:v>-38.979999999999997</c:v>
                </c:pt>
                <c:pt idx="6103">
                  <c:v>-38.97</c:v>
                </c:pt>
                <c:pt idx="6104">
                  <c:v>-38.96</c:v>
                </c:pt>
                <c:pt idx="6105">
                  <c:v>-38.950000000000003</c:v>
                </c:pt>
                <c:pt idx="6106">
                  <c:v>-38.94</c:v>
                </c:pt>
                <c:pt idx="6107">
                  <c:v>-38.93</c:v>
                </c:pt>
                <c:pt idx="6108">
                  <c:v>-38.92</c:v>
                </c:pt>
                <c:pt idx="6109">
                  <c:v>-38.909999999999997</c:v>
                </c:pt>
                <c:pt idx="6110">
                  <c:v>-38.9</c:v>
                </c:pt>
                <c:pt idx="6111">
                  <c:v>-38.89</c:v>
                </c:pt>
                <c:pt idx="6112">
                  <c:v>-38.880000000000003</c:v>
                </c:pt>
                <c:pt idx="6113">
                  <c:v>-38.869999999999997</c:v>
                </c:pt>
                <c:pt idx="6114">
                  <c:v>-38.86</c:v>
                </c:pt>
                <c:pt idx="6115">
                  <c:v>-38.85</c:v>
                </c:pt>
                <c:pt idx="6116">
                  <c:v>-38.840000000000003</c:v>
                </c:pt>
                <c:pt idx="6117">
                  <c:v>-38.83</c:v>
                </c:pt>
                <c:pt idx="6118">
                  <c:v>-38.82</c:v>
                </c:pt>
                <c:pt idx="6119">
                  <c:v>-38.81</c:v>
                </c:pt>
                <c:pt idx="6120">
                  <c:v>-38.799999999999997</c:v>
                </c:pt>
                <c:pt idx="6121">
                  <c:v>-38.79</c:v>
                </c:pt>
                <c:pt idx="6122">
                  <c:v>-38.78</c:v>
                </c:pt>
                <c:pt idx="6123">
                  <c:v>-38.770000000000003</c:v>
                </c:pt>
                <c:pt idx="6124">
                  <c:v>-38.76</c:v>
                </c:pt>
                <c:pt idx="6125">
                  <c:v>-38.75</c:v>
                </c:pt>
                <c:pt idx="6126">
                  <c:v>-38.74</c:v>
                </c:pt>
                <c:pt idx="6127">
                  <c:v>-38.729999999999997</c:v>
                </c:pt>
                <c:pt idx="6128">
                  <c:v>-38.72</c:v>
                </c:pt>
                <c:pt idx="6129">
                  <c:v>-38.71</c:v>
                </c:pt>
                <c:pt idx="6130">
                  <c:v>-38.700000000000003</c:v>
                </c:pt>
                <c:pt idx="6131">
                  <c:v>-38.69</c:v>
                </c:pt>
                <c:pt idx="6132">
                  <c:v>-38.68</c:v>
                </c:pt>
                <c:pt idx="6133">
                  <c:v>-38.67</c:v>
                </c:pt>
                <c:pt idx="6134">
                  <c:v>-38.659999999999997</c:v>
                </c:pt>
                <c:pt idx="6135">
                  <c:v>-38.65</c:v>
                </c:pt>
                <c:pt idx="6136">
                  <c:v>-38.64</c:v>
                </c:pt>
                <c:pt idx="6137">
                  <c:v>-38.630000000000003</c:v>
                </c:pt>
                <c:pt idx="6138">
                  <c:v>-38.619999999999997</c:v>
                </c:pt>
                <c:pt idx="6139">
                  <c:v>-38.61</c:v>
                </c:pt>
                <c:pt idx="6140">
                  <c:v>-38.6</c:v>
                </c:pt>
                <c:pt idx="6141">
                  <c:v>-38.590000000000003</c:v>
                </c:pt>
                <c:pt idx="6142">
                  <c:v>-38.58</c:v>
                </c:pt>
                <c:pt idx="6143">
                  <c:v>-38.57</c:v>
                </c:pt>
                <c:pt idx="6144">
                  <c:v>-38.56</c:v>
                </c:pt>
                <c:pt idx="6145">
                  <c:v>-38.549999999999997</c:v>
                </c:pt>
                <c:pt idx="6146">
                  <c:v>-38.54</c:v>
                </c:pt>
                <c:pt idx="6147">
                  <c:v>-38.53</c:v>
                </c:pt>
                <c:pt idx="6148">
                  <c:v>-38.520000000000003</c:v>
                </c:pt>
                <c:pt idx="6149">
                  <c:v>-38.51</c:v>
                </c:pt>
                <c:pt idx="6150">
                  <c:v>-38.5</c:v>
                </c:pt>
                <c:pt idx="6151">
                  <c:v>-38.49</c:v>
                </c:pt>
                <c:pt idx="6152">
                  <c:v>-38.479999999999997</c:v>
                </c:pt>
                <c:pt idx="6153">
                  <c:v>-38.47</c:v>
                </c:pt>
                <c:pt idx="6154">
                  <c:v>-38.46</c:v>
                </c:pt>
                <c:pt idx="6155">
                  <c:v>-38.450000000000003</c:v>
                </c:pt>
                <c:pt idx="6156">
                  <c:v>-38.44</c:v>
                </c:pt>
                <c:pt idx="6157">
                  <c:v>-38.43</c:v>
                </c:pt>
                <c:pt idx="6158">
                  <c:v>-38.42</c:v>
                </c:pt>
                <c:pt idx="6159">
                  <c:v>-38.409999999999997</c:v>
                </c:pt>
                <c:pt idx="6160">
                  <c:v>-38.4</c:v>
                </c:pt>
                <c:pt idx="6161">
                  <c:v>-38.39</c:v>
                </c:pt>
                <c:pt idx="6162">
                  <c:v>-38.380000000000003</c:v>
                </c:pt>
                <c:pt idx="6163">
                  <c:v>-38.369999999999997</c:v>
                </c:pt>
                <c:pt idx="6164">
                  <c:v>-38.36</c:v>
                </c:pt>
                <c:pt idx="6165">
                  <c:v>-38.35</c:v>
                </c:pt>
                <c:pt idx="6166">
                  <c:v>-38.340000000000003</c:v>
                </c:pt>
                <c:pt idx="6167">
                  <c:v>-38.33</c:v>
                </c:pt>
                <c:pt idx="6168">
                  <c:v>-38.32</c:v>
                </c:pt>
                <c:pt idx="6169">
                  <c:v>-38.31</c:v>
                </c:pt>
                <c:pt idx="6170">
                  <c:v>-38.299999999999997</c:v>
                </c:pt>
                <c:pt idx="6171">
                  <c:v>-38.29</c:v>
                </c:pt>
                <c:pt idx="6172">
                  <c:v>-38.28</c:v>
                </c:pt>
                <c:pt idx="6173">
                  <c:v>-38.270000000000003</c:v>
                </c:pt>
                <c:pt idx="6174">
                  <c:v>-38.26</c:v>
                </c:pt>
                <c:pt idx="6175">
                  <c:v>-38.25</c:v>
                </c:pt>
                <c:pt idx="6176">
                  <c:v>-38.24</c:v>
                </c:pt>
                <c:pt idx="6177">
                  <c:v>-38.229999999999997</c:v>
                </c:pt>
                <c:pt idx="6178">
                  <c:v>-38.22</c:v>
                </c:pt>
                <c:pt idx="6179">
                  <c:v>-38.21</c:v>
                </c:pt>
                <c:pt idx="6180">
                  <c:v>-38.200000000000003</c:v>
                </c:pt>
                <c:pt idx="6181">
                  <c:v>-38.19</c:v>
                </c:pt>
                <c:pt idx="6182">
                  <c:v>-38.18</c:v>
                </c:pt>
                <c:pt idx="6183">
                  <c:v>-38.17</c:v>
                </c:pt>
                <c:pt idx="6184">
                  <c:v>-38.159999999999997</c:v>
                </c:pt>
                <c:pt idx="6185">
                  <c:v>-38.15</c:v>
                </c:pt>
                <c:pt idx="6186">
                  <c:v>-38.14</c:v>
                </c:pt>
                <c:pt idx="6187">
                  <c:v>-38.130000000000003</c:v>
                </c:pt>
                <c:pt idx="6188">
                  <c:v>-38.119999999999997</c:v>
                </c:pt>
                <c:pt idx="6189">
                  <c:v>-38.11</c:v>
                </c:pt>
                <c:pt idx="6190">
                  <c:v>-38.1</c:v>
                </c:pt>
                <c:pt idx="6191">
                  <c:v>-38.090000000000003</c:v>
                </c:pt>
                <c:pt idx="6192">
                  <c:v>-38.08</c:v>
                </c:pt>
                <c:pt idx="6193">
                  <c:v>-38.07</c:v>
                </c:pt>
                <c:pt idx="6194">
                  <c:v>-38.06</c:v>
                </c:pt>
                <c:pt idx="6195">
                  <c:v>-38.049999999999997</c:v>
                </c:pt>
                <c:pt idx="6196">
                  <c:v>-38.04</c:v>
                </c:pt>
                <c:pt idx="6197">
                  <c:v>-38.03</c:v>
                </c:pt>
                <c:pt idx="6198">
                  <c:v>-38.020000000000003</c:v>
                </c:pt>
                <c:pt idx="6199">
                  <c:v>-38.01</c:v>
                </c:pt>
                <c:pt idx="6200">
                  <c:v>-38</c:v>
                </c:pt>
                <c:pt idx="6201">
                  <c:v>-37.99</c:v>
                </c:pt>
                <c:pt idx="6202">
                  <c:v>-37.979999999999997</c:v>
                </c:pt>
                <c:pt idx="6203">
                  <c:v>-37.97</c:v>
                </c:pt>
                <c:pt idx="6204">
                  <c:v>-37.96</c:v>
                </c:pt>
                <c:pt idx="6205">
                  <c:v>-37.950000000000003</c:v>
                </c:pt>
                <c:pt idx="6206">
                  <c:v>-37.94</c:v>
                </c:pt>
                <c:pt idx="6207">
                  <c:v>-37.93</c:v>
                </c:pt>
                <c:pt idx="6208">
                  <c:v>-37.92</c:v>
                </c:pt>
                <c:pt idx="6209">
                  <c:v>-37.909999999999997</c:v>
                </c:pt>
                <c:pt idx="6210">
                  <c:v>-37.9</c:v>
                </c:pt>
                <c:pt idx="6211">
                  <c:v>-37.89</c:v>
                </c:pt>
                <c:pt idx="6212">
                  <c:v>-37.880000000000003</c:v>
                </c:pt>
                <c:pt idx="6213">
                  <c:v>-37.869999999999997</c:v>
                </c:pt>
                <c:pt idx="6214">
                  <c:v>-37.86</c:v>
                </c:pt>
                <c:pt idx="6215">
                  <c:v>-37.85</c:v>
                </c:pt>
                <c:pt idx="6216">
                  <c:v>-37.840000000000003</c:v>
                </c:pt>
                <c:pt idx="6217">
                  <c:v>-37.83</c:v>
                </c:pt>
                <c:pt idx="6218">
                  <c:v>-37.82</c:v>
                </c:pt>
                <c:pt idx="6219">
                  <c:v>-37.81</c:v>
                </c:pt>
                <c:pt idx="6220">
                  <c:v>-37.799999999999997</c:v>
                </c:pt>
                <c:pt idx="6221">
                  <c:v>-37.79</c:v>
                </c:pt>
                <c:pt idx="6222">
                  <c:v>-37.78</c:v>
                </c:pt>
                <c:pt idx="6223">
                  <c:v>-37.770000000000003</c:v>
                </c:pt>
                <c:pt idx="6224">
                  <c:v>-37.76</c:v>
                </c:pt>
                <c:pt idx="6225">
                  <c:v>-37.75</c:v>
                </c:pt>
                <c:pt idx="6226">
                  <c:v>-37.74</c:v>
                </c:pt>
                <c:pt idx="6227">
                  <c:v>-37.729999999999997</c:v>
                </c:pt>
                <c:pt idx="6228">
                  <c:v>-37.72</c:v>
                </c:pt>
                <c:pt idx="6229">
                  <c:v>-37.71</c:v>
                </c:pt>
                <c:pt idx="6230">
                  <c:v>-37.700000000000003</c:v>
                </c:pt>
                <c:pt idx="6231">
                  <c:v>-37.69</c:v>
                </c:pt>
                <c:pt idx="6232">
                  <c:v>-37.68</c:v>
                </c:pt>
                <c:pt idx="6233">
                  <c:v>-37.67</c:v>
                </c:pt>
                <c:pt idx="6234">
                  <c:v>-37.659999999999997</c:v>
                </c:pt>
                <c:pt idx="6235">
                  <c:v>-37.65</c:v>
                </c:pt>
                <c:pt idx="6236">
                  <c:v>-37.64</c:v>
                </c:pt>
                <c:pt idx="6237">
                  <c:v>-37.630000000000003</c:v>
                </c:pt>
                <c:pt idx="6238">
                  <c:v>-37.619999999999997</c:v>
                </c:pt>
                <c:pt idx="6239">
                  <c:v>-37.61</c:v>
                </c:pt>
                <c:pt idx="6240">
                  <c:v>-37.6</c:v>
                </c:pt>
                <c:pt idx="6241">
                  <c:v>-37.590000000000003</c:v>
                </c:pt>
                <c:pt idx="6242">
                  <c:v>-37.58</c:v>
                </c:pt>
                <c:pt idx="6243">
                  <c:v>-37.57</c:v>
                </c:pt>
                <c:pt idx="6244">
                  <c:v>-37.56</c:v>
                </c:pt>
                <c:pt idx="6245">
                  <c:v>-37.549999999999997</c:v>
                </c:pt>
                <c:pt idx="6246">
                  <c:v>-37.54</c:v>
                </c:pt>
                <c:pt idx="6247">
                  <c:v>-37.53</c:v>
                </c:pt>
                <c:pt idx="6248">
                  <c:v>-37.520000000000003</c:v>
                </c:pt>
                <c:pt idx="6249">
                  <c:v>-37.51</c:v>
                </c:pt>
                <c:pt idx="6250">
                  <c:v>-37.5</c:v>
                </c:pt>
                <c:pt idx="6251">
                  <c:v>-37.49</c:v>
                </c:pt>
                <c:pt idx="6252">
                  <c:v>-37.479999999999997</c:v>
                </c:pt>
                <c:pt idx="6253">
                  <c:v>-37.47</c:v>
                </c:pt>
                <c:pt idx="6254">
                  <c:v>-37.46</c:v>
                </c:pt>
                <c:pt idx="6255">
                  <c:v>-37.450000000000003</c:v>
                </c:pt>
                <c:pt idx="6256">
                  <c:v>-37.44</c:v>
                </c:pt>
                <c:pt idx="6257">
                  <c:v>-37.43</c:v>
                </c:pt>
                <c:pt idx="6258">
                  <c:v>-37.42</c:v>
                </c:pt>
                <c:pt idx="6259">
                  <c:v>-37.409999999999997</c:v>
                </c:pt>
                <c:pt idx="6260">
                  <c:v>-37.4</c:v>
                </c:pt>
                <c:pt idx="6261">
                  <c:v>-37.39</c:v>
                </c:pt>
                <c:pt idx="6262">
                  <c:v>-37.380000000000003</c:v>
                </c:pt>
                <c:pt idx="6263">
                  <c:v>-37.369999999999997</c:v>
                </c:pt>
                <c:pt idx="6264">
                  <c:v>-37.36</c:v>
                </c:pt>
                <c:pt idx="6265">
                  <c:v>-37.35</c:v>
                </c:pt>
                <c:pt idx="6266">
                  <c:v>-37.340000000000003</c:v>
                </c:pt>
                <c:pt idx="6267">
                  <c:v>-37.33</c:v>
                </c:pt>
                <c:pt idx="6268">
                  <c:v>-37.32</c:v>
                </c:pt>
                <c:pt idx="6269">
                  <c:v>-37.31</c:v>
                </c:pt>
                <c:pt idx="6270">
                  <c:v>-37.299999999999997</c:v>
                </c:pt>
                <c:pt idx="6271">
                  <c:v>-37.29</c:v>
                </c:pt>
                <c:pt idx="6272">
                  <c:v>-37.28</c:v>
                </c:pt>
                <c:pt idx="6273">
                  <c:v>-37.270000000000003</c:v>
                </c:pt>
                <c:pt idx="6274">
                  <c:v>-37.26</c:v>
                </c:pt>
                <c:pt idx="6275">
                  <c:v>-37.25</c:v>
                </c:pt>
                <c:pt idx="6276">
                  <c:v>-37.24</c:v>
                </c:pt>
                <c:pt idx="6277">
                  <c:v>-37.229999999999997</c:v>
                </c:pt>
                <c:pt idx="6278">
                  <c:v>-37.22</c:v>
                </c:pt>
                <c:pt idx="6279">
                  <c:v>-37.21</c:v>
                </c:pt>
                <c:pt idx="6280">
                  <c:v>-37.200000000000003</c:v>
                </c:pt>
                <c:pt idx="6281">
                  <c:v>-37.19</c:v>
                </c:pt>
                <c:pt idx="6282">
                  <c:v>-37.18</c:v>
                </c:pt>
                <c:pt idx="6283">
                  <c:v>-37.17</c:v>
                </c:pt>
                <c:pt idx="6284">
                  <c:v>-37.159999999999997</c:v>
                </c:pt>
                <c:pt idx="6285">
                  <c:v>-37.15</c:v>
                </c:pt>
                <c:pt idx="6286">
                  <c:v>-37.14</c:v>
                </c:pt>
                <c:pt idx="6287">
                  <c:v>-37.130000000000003</c:v>
                </c:pt>
                <c:pt idx="6288">
                  <c:v>-37.119999999999997</c:v>
                </c:pt>
                <c:pt idx="6289">
                  <c:v>-37.11</c:v>
                </c:pt>
                <c:pt idx="6290">
                  <c:v>-37.1</c:v>
                </c:pt>
                <c:pt idx="6291">
                  <c:v>-37.090000000000003</c:v>
                </c:pt>
                <c:pt idx="6292">
                  <c:v>-37.08</c:v>
                </c:pt>
                <c:pt idx="6293">
                  <c:v>-37.07</c:v>
                </c:pt>
                <c:pt idx="6294">
                  <c:v>-37.06</c:v>
                </c:pt>
                <c:pt idx="6295">
                  <c:v>-37.049999999999997</c:v>
                </c:pt>
                <c:pt idx="6296">
                  <c:v>-37.04</c:v>
                </c:pt>
                <c:pt idx="6297">
                  <c:v>-37.03</c:v>
                </c:pt>
                <c:pt idx="6298">
                  <c:v>-37.020000000000003</c:v>
                </c:pt>
                <c:pt idx="6299">
                  <c:v>-37.01</c:v>
                </c:pt>
                <c:pt idx="6300">
                  <c:v>-37</c:v>
                </c:pt>
                <c:pt idx="6301">
                  <c:v>-36.99</c:v>
                </c:pt>
                <c:pt idx="6302">
                  <c:v>-36.979999999999997</c:v>
                </c:pt>
                <c:pt idx="6303">
                  <c:v>-36.97</c:v>
                </c:pt>
                <c:pt idx="6304">
                  <c:v>-36.96</c:v>
                </c:pt>
                <c:pt idx="6305">
                  <c:v>-36.950000000000003</c:v>
                </c:pt>
                <c:pt idx="6306">
                  <c:v>-36.94</c:v>
                </c:pt>
                <c:pt idx="6307">
                  <c:v>-36.93</c:v>
                </c:pt>
                <c:pt idx="6308">
                  <c:v>-36.92</c:v>
                </c:pt>
                <c:pt idx="6309">
                  <c:v>-36.909999999999997</c:v>
                </c:pt>
                <c:pt idx="6310">
                  <c:v>-36.9</c:v>
                </c:pt>
                <c:pt idx="6311">
                  <c:v>-36.89</c:v>
                </c:pt>
                <c:pt idx="6312">
                  <c:v>-36.880000000000003</c:v>
                </c:pt>
                <c:pt idx="6313">
                  <c:v>-36.869999999999997</c:v>
                </c:pt>
                <c:pt idx="6314">
                  <c:v>-36.86</c:v>
                </c:pt>
                <c:pt idx="6315">
                  <c:v>-36.85</c:v>
                </c:pt>
                <c:pt idx="6316">
                  <c:v>-36.840000000000003</c:v>
                </c:pt>
                <c:pt idx="6317">
                  <c:v>-36.83</c:v>
                </c:pt>
                <c:pt idx="6318">
                  <c:v>-36.82</c:v>
                </c:pt>
                <c:pt idx="6319">
                  <c:v>-36.81</c:v>
                </c:pt>
                <c:pt idx="6320">
                  <c:v>-36.799999999999997</c:v>
                </c:pt>
                <c:pt idx="6321">
                  <c:v>-36.79</c:v>
                </c:pt>
                <c:pt idx="6322">
                  <c:v>-36.78</c:v>
                </c:pt>
                <c:pt idx="6323">
                  <c:v>-36.770000000000003</c:v>
                </c:pt>
                <c:pt idx="6324">
                  <c:v>-36.76</c:v>
                </c:pt>
                <c:pt idx="6325">
                  <c:v>-36.75</c:v>
                </c:pt>
                <c:pt idx="6326">
                  <c:v>-36.74</c:v>
                </c:pt>
                <c:pt idx="6327">
                  <c:v>-36.729999999999997</c:v>
                </c:pt>
                <c:pt idx="6328">
                  <c:v>-36.72</c:v>
                </c:pt>
                <c:pt idx="6329">
                  <c:v>-36.71</c:v>
                </c:pt>
                <c:pt idx="6330">
                  <c:v>-36.700000000000003</c:v>
                </c:pt>
                <c:pt idx="6331">
                  <c:v>-36.69</c:v>
                </c:pt>
                <c:pt idx="6332">
                  <c:v>-36.68</c:v>
                </c:pt>
                <c:pt idx="6333">
                  <c:v>-36.67</c:v>
                </c:pt>
                <c:pt idx="6334">
                  <c:v>-36.659999999999997</c:v>
                </c:pt>
                <c:pt idx="6335">
                  <c:v>-36.65</c:v>
                </c:pt>
                <c:pt idx="6336">
                  <c:v>-36.64</c:v>
                </c:pt>
                <c:pt idx="6337">
                  <c:v>-36.630000000000003</c:v>
                </c:pt>
                <c:pt idx="6338">
                  <c:v>-36.619999999999997</c:v>
                </c:pt>
                <c:pt idx="6339">
                  <c:v>-36.61</c:v>
                </c:pt>
                <c:pt idx="6340">
                  <c:v>-36.6</c:v>
                </c:pt>
                <c:pt idx="6341">
                  <c:v>-36.590000000000003</c:v>
                </c:pt>
                <c:pt idx="6342">
                  <c:v>-36.58</c:v>
                </c:pt>
                <c:pt idx="6343">
                  <c:v>-36.57</c:v>
                </c:pt>
                <c:pt idx="6344">
                  <c:v>-36.56</c:v>
                </c:pt>
                <c:pt idx="6345">
                  <c:v>-36.549999999999997</c:v>
                </c:pt>
                <c:pt idx="6346">
                  <c:v>-36.54</c:v>
                </c:pt>
                <c:pt idx="6347">
                  <c:v>-36.53</c:v>
                </c:pt>
                <c:pt idx="6348">
                  <c:v>-36.520000000000003</c:v>
                </c:pt>
                <c:pt idx="6349">
                  <c:v>-36.51</c:v>
                </c:pt>
                <c:pt idx="6350">
                  <c:v>-36.5</c:v>
                </c:pt>
                <c:pt idx="6351">
                  <c:v>-36.49</c:v>
                </c:pt>
                <c:pt idx="6352">
                  <c:v>-36.479999999999997</c:v>
                </c:pt>
                <c:pt idx="6353">
                  <c:v>-36.47</c:v>
                </c:pt>
                <c:pt idx="6354">
                  <c:v>-36.46</c:v>
                </c:pt>
                <c:pt idx="6355">
                  <c:v>-36.450000000000003</c:v>
                </c:pt>
                <c:pt idx="6356">
                  <c:v>-36.44</c:v>
                </c:pt>
                <c:pt idx="6357">
                  <c:v>-36.43</c:v>
                </c:pt>
                <c:pt idx="6358">
                  <c:v>-36.42</c:v>
                </c:pt>
                <c:pt idx="6359">
                  <c:v>-36.409999999999997</c:v>
                </c:pt>
                <c:pt idx="6360">
                  <c:v>-36.4</c:v>
                </c:pt>
                <c:pt idx="6361">
                  <c:v>-36.39</c:v>
                </c:pt>
                <c:pt idx="6362">
                  <c:v>-36.380000000000003</c:v>
                </c:pt>
                <c:pt idx="6363">
                  <c:v>-36.369999999999997</c:v>
                </c:pt>
                <c:pt idx="6364">
                  <c:v>-36.36</c:v>
                </c:pt>
                <c:pt idx="6365">
                  <c:v>-36.35</c:v>
                </c:pt>
                <c:pt idx="6366">
                  <c:v>-36.340000000000003</c:v>
                </c:pt>
                <c:pt idx="6367">
                  <c:v>-36.33</c:v>
                </c:pt>
                <c:pt idx="6368">
                  <c:v>-36.32</c:v>
                </c:pt>
                <c:pt idx="6369">
                  <c:v>-36.31</c:v>
                </c:pt>
                <c:pt idx="6370">
                  <c:v>-36.299999999999997</c:v>
                </c:pt>
                <c:pt idx="6371">
                  <c:v>-36.29</c:v>
                </c:pt>
                <c:pt idx="6372">
                  <c:v>-36.28</c:v>
                </c:pt>
                <c:pt idx="6373">
                  <c:v>-36.270000000000003</c:v>
                </c:pt>
                <c:pt idx="6374">
                  <c:v>-36.26</c:v>
                </c:pt>
                <c:pt idx="6375">
                  <c:v>-36.25</c:v>
                </c:pt>
                <c:pt idx="6376">
                  <c:v>-36.24</c:v>
                </c:pt>
                <c:pt idx="6377">
                  <c:v>-36.229999999999997</c:v>
                </c:pt>
                <c:pt idx="6378">
                  <c:v>-36.22</c:v>
                </c:pt>
                <c:pt idx="6379">
                  <c:v>-36.21</c:v>
                </c:pt>
                <c:pt idx="6380">
                  <c:v>-36.200000000000003</c:v>
                </c:pt>
                <c:pt idx="6381">
                  <c:v>-36.19</c:v>
                </c:pt>
                <c:pt idx="6382">
                  <c:v>-36.18</c:v>
                </c:pt>
                <c:pt idx="6383">
                  <c:v>-36.17</c:v>
                </c:pt>
                <c:pt idx="6384">
                  <c:v>-36.159999999999997</c:v>
                </c:pt>
                <c:pt idx="6385">
                  <c:v>-36.15</c:v>
                </c:pt>
                <c:pt idx="6386">
                  <c:v>-36.14</c:v>
                </c:pt>
                <c:pt idx="6387">
                  <c:v>-36.130000000000003</c:v>
                </c:pt>
                <c:pt idx="6388">
                  <c:v>-36.119999999999997</c:v>
                </c:pt>
                <c:pt idx="6389">
                  <c:v>-36.11</c:v>
                </c:pt>
                <c:pt idx="6390">
                  <c:v>-36.1</c:v>
                </c:pt>
                <c:pt idx="6391">
                  <c:v>-36.090000000000003</c:v>
                </c:pt>
                <c:pt idx="6392">
                  <c:v>-36.08</c:v>
                </c:pt>
                <c:pt idx="6393">
                  <c:v>-36.07</c:v>
                </c:pt>
                <c:pt idx="6394">
                  <c:v>-36.06</c:v>
                </c:pt>
                <c:pt idx="6395">
                  <c:v>-36.049999999999997</c:v>
                </c:pt>
                <c:pt idx="6396">
                  <c:v>-36.04</c:v>
                </c:pt>
                <c:pt idx="6397">
                  <c:v>-36.03</c:v>
                </c:pt>
                <c:pt idx="6398">
                  <c:v>-36.020000000000003</c:v>
                </c:pt>
                <c:pt idx="6399">
                  <c:v>-36.01</c:v>
                </c:pt>
                <c:pt idx="6400">
                  <c:v>-36</c:v>
                </c:pt>
                <c:pt idx="6401">
                  <c:v>-35.99</c:v>
                </c:pt>
                <c:pt idx="6402">
                  <c:v>-35.979999999999997</c:v>
                </c:pt>
                <c:pt idx="6403">
                  <c:v>-35.97</c:v>
                </c:pt>
                <c:pt idx="6404">
                  <c:v>-35.96</c:v>
                </c:pt>
                <c:pt idx="6405">
                  <c:v>-35.950000000000003</c:v>
                </c:pt>
                <c:pt idx="6406">
                  <c:v>-35.94</c:v>
                </c:pt>
                <c:pt idx="6407">
                  <c:v>-35.93</c:v>
                </c:pt>
                <c:pt idx="6408">
                  <c:v>-35.92</c:v>
                </c:pt>
                <c:pt idx="6409">
                  <c:v>-35.909999999999997</c:v>
                </c:pt>
                <c:pt idx="6410">
                  <c:v>-35.9</c:v>
                </c:pt>
                <c:pt idx="6411">
                  <c:v>-35.89</c:v>
                </c:pt>
                <c:pt idx="6412">
                  <c:v>-35.880000000000003</c:v>
                </c:pt>
                <c:pt idx="6413">
                  <c:v>-35.869999999999997</c:v>
                </c:pt>
                <c:pt idx="6414">
                  <c:v>-35.86</c:v>
                </c:pt>
                <c:pt idx="6415">
                  <c:v>-35.85</c:v>
                </c:pt>
                <c:pt idx="6416">
                  <c:v>-35.840000000000003</c:v>
                </c:pt>
                <c:pt idx="6417">
                  <c:v>-35.83</c:v>
                </c:pt>
                <c:pt idx="6418">
                  <c:v>-35.82</c:v>
                </c:pt>
                <c:pt idx="6419">
                  <c:v>-35.81</c:v>
                </c:pt>
                <c:pt idx="6420">
                  <c:v>-35.799999999999997</c:v>
                </c:pt>
                <c:pt idx="6421">
                  <c:v>-35.79</c:v>
                </c:pt>
                <c:pt idx="6422">
                  <c:v>-35.78</c:v>
                </c:pt>
                <c:pt idx="6423">
                  <c:v>-35.770000000000003</c:v>
                </c:pt>
                <c:pt idx="6424">
                  <c:v>-35.76</c:v>
                </c:pt>
                <c:pt idx="6425">
                  <c:v>-35.75</c:v>
                </c:pt>
                <c:pt idx="6426">
                  <c:v>-35.74</c:v>
                </c:pt>
                <c:pt idx="6427">
                  <c:v>-35.729999999999997</c:v>
                </c:pt>
                <c:pt idx="6428">
                  <c:v>-35.72</c:v>
                </c:pt>
                <c:pt idx="6429">
                  <c:v>-35.71</c:v>
                </c:pt>
                <c:pt idx="6430">
                  <c:v>-35.700000000000003</c:v>
                </c:pt>
                <c:pt idx="6431">
                  <c:v>-35.69</c:v>
                </c:pt>
                <c:pt idx="6432">
                  <c:v>-35.68</c:v>
                </c:pt>
                <c:pt idx="6433">
                  <c:v>-35.67</c:v>
                </c:pt>
                <c:pt idx="6434">
                  <c:v>-35.659999999999997</c:v>
                </c:pt>
                <c:pt idx="6435">
                  <c:v>-35.65</c:v>
                </c:pt>
                <c:pt idx="6436">
                  <c:v>-35.64</c:v>
                </c:pt>
                <c:pt idx="6437">
                  <c:v>-35.630000000000003</c:v>
                </c:pt>
                <c:pt idx="6438">
                  <c:v>-35.619999999999997</c:v>
                </c:pt>
                <c:pt idx="6439">
                  <c:v>-35.61</c:v>
                </c:pt>
                <c:pt idx="6440">
                  <c:v>-35.6</c:v>
                </c:pt>
                <c:pt idx="6441">
                  <c:v>-35.590000000000003</c:v>
                </c:pt>
                <c:pt idx="6442">
                  <c:v>-35.58</c:v>
                </c:pt>
                <c:pt idx="6443">
                  <c:v>-35.57</c:v>
                </c:pt>
                <c:pt idx="6444">
                  <c:v>-35.56</c:v>
                </c:pt>
                <c:pt idx="6445">
                  <c:v>-35.549999999999997</c:v>
                </c:pt>
                <c:pt idx="6446">
                  <c:v>-35.54</c:v>
                </c:pt>
                <c:pt idx="6447">
                  <c:v>-35.53</c:v>
                </c:pt>
                <c:pt idx="6448">
                  <c:v>-35.520000000000003</c:v>
                </c:pt>
                <c:pt idx="6449">
                  <c:v>-35.51</c:v>
                </c:pt>
                <c:pt idx="6450">
                  <c:v>-35.5</c:v>
                </c:pt>
                <c:pt idx="6451">
                  <c:v>-35.49</c:v>
                </c:pt>
                <c:pt idx="6452">
                  <c:v>-35.479999999999997</c:v>
                </c:pt>
                <c:pt idx="6453">
                  <c:v>-35.47</c:v>
                </c:pt>
                <c:pt idx="6454">
                  <c:v>-35.46</c:v>
                </c:pt>
                <c:pt idx="6455">
                  <c:v>-35.450000000000003</c:v>
                </c:pt>
                <c:pt idx="6456">
                  <c:v>-35.44</c:v>
                </c:pt>
                <c:pt idx="6457">
                  <c:v>-35.43</c:v>
                </c:pt>
                <c:pt idx="6458">
                  <c:v>-35.42</c:v>
                </c:pt>
                <c:pt idx="6459">
                  <c:v>-35.409999999999997</c:v>
                </c:pt>
                <c:pt idx="6460">
                  <c:v>-35.4</c:v>
                </c:pt>
                <c:pt idx="6461">
                  <c:v>-35.39</c:v>
                </c:pt>
                <c:pt idx="6462">
                  <c:v>-35.380000000000003</c:v>
                </c:pt>
                <c:pt idx="6463">
                  <c:v>-35.369999999999997</c:v>
                </c:pt>
                <c:pt idx="6464">
                  <c:v>-35.36</c:v>
                </c:pt>
                <c:pt idx="6465">
                  <c:v>-35.35</c:v>
                </c:pt>
                <c:pt idx="6466">
                  <c:v>-35.340000000000003</c:v>
                </c:pt>
                <c:pt idx="6467">
                  <c:v>-35.33</c:v>
                </c:pt>
                <c:pt idx="6468">
                  <c:v>-35.32</c:v>
                </c:pt>
                <c:pt idx="6469">
                  <c:v>-35.31</c:v>
                </c:pt>
                <c:pt idx="6470">
                  <c:v>-35.299999999999997</c:v>
                </c:pt>
                <c:pt idx="6471">
                  <c:v>-35.29</c:v>
                </c:pt>
                <c:pt idx="6472">
                  <c:v>-35.28</c:v>
                </c:pt>
                <c:pt idx="6473">
                  <c:v>-35.270000000000003</c:v>
                </c:pt>
                <c:pt idx="6474">
                  <c:v>-35.26</c:v>
                </c:pt>
                <c:pt idx="6475">
                  <c:v>-35.25</c:v>
                </c:pt>
                <c:pt idx="6476">
                  <c:v>-35.24</c:v>
                </c:pt>
                <c:pt idx="6477">
                  <c:v>-35.229999999999997</c:v>
                </c:pt>
                <c:pt idx="6478">
                  <c:v>-35.22</c:v>
                </c:pt>
                <c:pt idx="6479">
                  <c:v>-35.21</c:v>
                </c:pt>
                <c:pt idx="6480">
                  <c:v>-35.200000000000003</c:v>
                </c:pt>
                <c:pt idx="6481">
                  <c:v>-35.19</c:v>
                </c:pt>
                <c:pt idx="6482">
                  <c:v>-35.18</c:v>
                </c:pt>
                <c:pt idx="6483">
                  <c:v>-35.17</c:v>
                </c:pt>
                <c:pt idx="6484">
                  <c:v>-35.159999999999997</c:v>
                </c:pt>
                <c:pt idx="6485">
                  <c:v>-35.15</c:v>
                </c:pt>
                <c:pt idx="6486">
                  <c:v>-35.14</c:v>
                </c:pt>
                <c:pt idx="6487">
                  <c:v>-35.130000000000003</c:v>
                </c:pt>
                <c:pt idx="6488">
                  <c:v>-35.119999999999997</c:v>
                </c:pt>
                <c:pt idx="6489">
                  <c:v>-35.11</c:v>
                </c:pt>
                <c:pt idx="6490">
                  <c:v>-35.1</c:v>
                </c:pt>
                <c:pt idx="6491">
                  <c:v>-35.090000000000003</c:v>
                </c:pt>
                <c:pt idx="6492">
                  <c:v>-35.08</c:v>
                </c:pt>
                <c:pt idx="6493">
                  <c:v>-35.07</c:v>
                </c:pt>
                <c:pt idx="6494">
                  <c:v>-35.06</c:v>
                </c:pt>
                <c:pt idx="6495">
                  <c:v>-35.049999999999997</c:v>
                </c:pt>
                <c:pt idx="6496">
                  <c:v>-35.04</c:v>
                </c:pt>
                <c:pt idx="6497">
                  <c:v>-35.03</c:v>
                </c:pt>
                <c:pt idx="6498">
                  <c:v>-35.020000000000003</c:v>
                </c:pt>
                <c:pt idx="6499">
                  <c:v>-35.01</c:v>
                </c:pt>
                <c:pt idx="6500">
                  <c:v>-35</c:v>
                </c:pt>
                <c:pt idx="6501">
                  <c:v>-34.99</c:v>
                </c:pt>
                <c:pt idx="6502">
                  <c:v>-34.979999999999997</c:v>
                </c:pt>
                <c:pt idx="6503">
                  <c:v>-34.97</c:v>
                </c:pt>
                <c:pt idx="6504">
                  <c:v>-34.96</c:v>
                </c:pt>
                <c:pt idx="6505">
                  <c:v>-34.950000000000003</c:v>
                </c:pt>
                <c:pt idx="6506">
                  <c:v>-34.94</c:v>
                </c:pt>
                <c:pt idx="6507">
                  <c:v>-34.93</c:v>
                </c:pt>
                <c:pt idx="6508">
                  <c:v>-34.92</c:v>
                </c:pt>
                <c:pt idx="6509">
                  <c:v>-34.909999999999997</c:v>
                </c:pt>
                <c:pt idx="6510">
                  <c:v>-34.9</c:v>
                </c:pt>
                <c:pt idx="6511">
                  <c:v>-34.89</c:v>
                </c:pt>
                <c:pt idx="6512">
                  <c:v>-34.880000000000003</c:v>
                </c:pt>
                <c:pt idx="6513">
                  <c:v>-34.869999999999997</c:v>
                </c:pt>
                <c:pt idx="6514">
                  <c:v>-34.86</c:v>
                </c:pt>
                <c:pt idx="6515">
                  <c:v>-34.85</c:v>
                </c:pt>
                <c:pt idx="6516">
                  <c:v>-34.840000000000003</c:v>
                </c:pt>
                <c:pt idx="6517">
                  <c:v>-34.83</c:v>
                </c:pt>
                <c:pt idx="6518">
                  <c:v>-34.82</c:v>
                </c:pt>
                <c:pt idx="6519">
                  <c:v>-34.81</c:v>
                </c:pt>
                <c:pt idx="6520">
                  <c:v>-34.799999999999997</c:v>
                </c:pt>
                <c:pt idx="6521">
                  <c:v>-34.79</c:v>
                </c:pt>
                <c:pt idx="6522">
                  <c:v>-34.78</c:v>
                </c:pt>
                <c:pt idx="6523">
                  <c:v>-34.770000000000003</c:v>
                </c:pt>
                <c:pt idx="6524">
                  <c:v>-34.76</c:v>
                </c:pt>
                <c:pt idx="6525">
                  <c:v>-34.75</c:v>
                </c:pt>
                <c:pt idx="6526">
                  <c:v>-34.74</c:v>
                </c:pt>
                <c:pt idx="6527">
                  <c:v>-34.729999999999997</c:v>
                </c:pt>
                <c:pt idx="6528">
                  <c:v>-34.72</c:v>
                </c:pt>
                <c:pt idx="6529">
                  <c:v>-34.71</c:v>
                </c:pt>
                <c:pt idx="6530">
                  <c:v>-34.700000000000003</c:v>
                </c:pt>
                <c:pt idx="6531">
                  <c:v>-34.69</c:v>
                </c:pt>
                <c:pt idx="6532">
                  <c:v>-34.68</c:v>
                </c:pt>
                <c:pt idx="6533">
                  <c:v>-34.67</c:v>
                </c:pt>
                <c:pt idx="6534">
                  <c:v>-34.659999999999997</c:v>
                </c:pt>
                <c:pt idx="6535">
                  <c:v>-34.65</c:v>
                </c:pt>
                <c:pt idx="6536">
                  <c:v>-34.64</c:v>
                </c:pt>
                <c:pt idx="6537">
                  <c:v>-34.630000000000003</c:v>
                </c:pt>
                <c:pt idx="6538">
                  <c:v>-34.619999999999997</c:v>
                </c:pt>
                <c:pt idx="6539">
                  <c:v>-34.61</c:v>
                </c:pt>
                <c:pt idx="6540">
                  <c:v>-34.6</c:v>
                </c:pt>
                <c:pt idx="6541">
                  <c:v>-34.590000000000003</c:v>
                </c:pt>
                <c:pt idx="6542">
                  <c:v>-34.58</c:v>
                </c:pt>
                <c:pt idx="6543">
                  <c:v>-34.57</c:v>
                </c:pt>
                <c:pt idx="6544">
                  <c:v>-34.56</c:v>
                </c:pt>
                <c:pt idx="6545">
                  <c:v>-34.549999999999997</c:v>
                </c:pt>
                <c:pt idx="6546">
                  <c:v>-34.54</c:v>
                </c:pt>
                <c:pt idx="6547">
                  <c:v>-34.53</c:v>
                </c:pt>
                <c:pt idx="6548">
                  <c:v>-34.520000000000003</c:v>
                </c:pt>
                <c:pt idx="6549">
                  <c:v>-34.51</c:v>
                </c:pt>
                <c:pt idx="6550">
                  <c:v>-34.5</c:v>
                </c:pt>
                <c:pt idx="6551">
                  <c:v>-34.49</c:v>
                </c:pt>
                <c:pt idx="6552">
                  <c:v>-34.479999999999997</c:v>
                </c:pt>
                <c:pt idx="6553">
                  <c:v>-34.47</c:v>
                </c:pt>
                <c:pt idx="6554">
                  <c:v>-34.46</c:v>
                </c:pt>
                <c:pt idx="6555">
                  <c:v>-34.450000000000003</c:v>
                </c:pt>
                <c:pt idx="6556">
                  <c:v>-34.44</c:v>
                </c:pt>
                <c:pt idx="6557">
                  <c:v>-34.43</c:v>
                </c:pt>
                <c:pt idx="6558">
                  <c:v>-34.42</c:v>
                </c:pt>
                <c:pt idx="6559">
                  <c:v>-34.409999999999997</c:v>
                </c:pt>
                <c:pt idx="6560">
                  <c:v>-34.4</c:v>
                </c:pt>
                <c:pt idx="6561">
                  <c:v>-34.39</c:v>
                </c:pt>
                <c:pt idx="6562">
                  <c:v>-34.380000000000003</c:v>
                </c:pt>
                <c:pt idx="6563">
                  <c:v>-34.369999999999997</c:v>
                </c:pt>
                <c:pt idx="6564">
                  <c:v>-34.36</c:v>
                </c:pt>
                <c:pt idx="6565">
                  <c:v>-34.35</c:v>
                </c:pt>
                <c:pt idx="6566">
                  <c:v>-34.340000000000003</c:v>
                </c:pt>
                <c:pt idx="6567">
                  <c:v>-34.33</c:v>
                </c:pt>
                <c:pt idx="6568">
                  <c:v>-34.32</c:v>
                </c:pt>
                <c:pt idx="6569">
                  <c:v>-34.31</c:v>
                </c:pt>
                <c:pt idx="6570">
                  <c:v>-34.299999999999997</c:v>
                </c:pt>
                <c:pt idx="6571">
                  <c:v>-34.29</c:v>
                </c:pt>
                <c:pt idx="6572">
                  <c:v>-34.28</c:v>
                </c:pt>
                <c:pt idx="6573">
                  <c:v>-34.270000000000003</c:v>
                </c:pt>
                <c:pt idx="6574">
                  <c:v>-34.26</c:v>
                </c:pt>
                <c:pt idx="6575">
                  <c:v>-34.25</c:v>
                </c:pt>
                <c:pt idx="6576">
                  <c:v>-34.24</c:v>
                </c:pt>
                <c:pt idx="6577">
                  <c:v>-34.229999999999997</c:v>
                </c:pt>
                <c:pt idx="6578">
                  <c:v>-34.22</c:v>
                </c:pt>
                <c:pt idx="6579">
                  <c:v>-34.21</c:v>
                </c:pt>
                <c:pt idx="6580">
                  <c:v>-34.200000000000003</c:v>
                </c:pt>
                <c:pt idx="6581">
                  <c:v>-34.19</c:v>
                </c:pt>
                <c:pt idx="6582">
                  <c:v>-34.18</c:v>
                </c:pt>
                <c:pt idx="6583">
                  <c:v>-34.17</c:v>
                </c:pt>
                <c:pt idx="6584">
                  <c:v>-34.159999999999997</c:v>
                </c:pt>
                <c:pt idx="6585">
                  <c:v>-34.15</c:v>
                </c:pt>
                <c:pt idx="6586">
                  <c:v>-34.14</c:v>
                </c:pt>
                <c:pt idx="6587">
                  <c:v>-34.130000000000003</c:v>
                </c:pt>
                <c:pt idx="6588">
                  <c:v>-34.119999999999997</c:v>
                </c:pt>
                <c:pt idx="6589">
                  <c:v>-34.11</c:v>
                </c:pt>
                <c:pt idx="6590">
                  <c:v>-34.1</c:v>
                </c:pt>
                <c:pt idx="6591">
                  <c:v>-34.090000000000003</c:v>
                </c:pt>
                <c:pt idx="6592">
                  <c:v>-34.08</c:v>
                </c:pt>
                <c:pt idx="6593">
                  <c:v>-34.07</c:v>
                </c:pt>
                <c:pt idx="6594">
                  <c:v>-34.06</c:v>
                </c:pt>
                <c:pt idx="6595">
                  <c:v>-34.049999999999997</c:v>
                </c:pt>
                <c:pt idx="6596">
                  <c:v>-34.04</c:v>
                </c:pt>
                <c:pt idx="6597">
                  <c:v>-34.03</c:v>
                </c:pt>
                <c:pt idx="6598">
                  <c:v>-34.020000000000003</c:v>
                </c:pt>
                <c:pt idx="6599">
                  <c:v>-34.01</c:v>
                </c:pt>
                <c:pt idx="6600">
                  <c:v>-34</c:v>
                </c:pt>
                <c:pt idx="6601">
                  <c:v>-33.99</c:v>
                </c:pt>
                <c:pt idx="6602">
                  <c:v>-33.979999999999997</c:v>
                </c:pt>
                <c:pt idx="6603">
                  <c:v>-33.97</c:v>
                </c:pt>
                <c:pt idx="6604">
                  <c:v>-33.96</c:v>
                </c:pt>
                <c:pt idx="6605">
                  <c:v>-33.950000000000003</c:v>
                </c:pt>
                <c:pt idx="6606">
                  <c:v>-33.94</c:v>
                </c:pt>
                <c:pt idx="6607">
                  <c:v>-33.93</c:v>
                </c:pt>
                <c:pt idx="6608">
                  <c:v>-33.92</c:v>
                </c:pt>
                <c:pt idx="6609">
                  <c:v>-33.909999999999997</c:v>
                </c:pt>
                <c:pt idx="6610">
                  <c:v>-33.9</c:v>
                </c:pt>
                <c:pt idx="6611">
                  <c:v>-33.89</c:v>
                </c:pt>
                <c:pt idx="6612">
                  <c:v>-33.880000000000003</c:v>
                </c:pt>
                <c:pt idx="6613">
                  <c:v>-33.869999999999997</c:v>
                </c:pt>
                <c:pt idx="6614">
                  <c:v>-33.86</c:v>
                </c:pt>
                <c:pt idx="6615">
                  <c:v>-33.85</c:v>
                </c:pt>
                <c:pt idx="6616">
                  <c:v>-33.840000000000003</c:v>
                </c:pt>
                <c:pt idx="6617">
                  <c:v>-33.83</c:v>
                </c:pt>
                <c:pt idx="6618">
                  <c:v>-33.82</c:v>
                </c:pt>
                <c:pt idx="6619">
                  <c:v>-33.81</c:v>
                </c:pt>
                <c:pt idx="6620">
                  <c:v>-33.799999999999997</c:v>
                </c:pt>
                <c:pt idx="6621">
                  <c:v>-33.79</c:v>
                </c:pt>
                <c:pt idx="6622">
                  <c:v>-33.78</c:v>
                </c:pt>
                <c:pt idx="6623">
                  <c:v>-33.770000000000003</c:v>
                </c:pt>
                <c:pt idx="6624">
                  <c:v>-33.76</c:v>
                </c:pt>
                <c:pt idx="6625">
                  <c:v>-33.75</c:v>
                </c:pt>
                <c:pt idx="6626">
                  <c:v>-33.74</c:v>
                </c:pt>
                <c:pt idx="6627">
                  <c:v>-33.729999999999997</c:v>
                </c:pt>
                <c:pt idx="6628">
                  <c:v>-33.72</c:v>
                </c:pt>
                <c:pt idx="6629">
                  <c:v>-33.71</c:v>
                </c:pt>
                <c:pt idx="6630">
                  <c:v>-33.700000000000003</c:v>
                </c:pt>
                <c:pt idx="6631">
                  <c:v>-33.69</c:v>
                </c:pt>
                <c:pt idx="6632">
                  <c:v>-33.68</c:v>
                </c:pt>
                <c:pt idx="6633">
                  <c:v>-33.67</c:v>
                </c:pt>
                <c:pt idx="6634">
                  <c:v>-33.659999999999997</c:v>
                </c:pt>
                <c:pt idx="6635">
                  <c:v>-33.65</c:v>
                </c:pt>
                <c:pt idx="6636">
                  <c:v>-33.64</c:v>
                </c:pt>
                <c:pt idx="6637">
                  <c:v>-33.630000000000003</c:v>
                </c:pt>
                <c:pt idx="6638">
                  <c:v>-33.619999999999997</c:v>
                </c:pt>
                <c:pt idx="6639">
                  <c:v>-33.61</c:v>
                </c:pt>
                <c:pt idx="6640">
                  <c:v>-33.6</c:v>
                </c:pt>
                <c:pt idx="6641">
                  <c:v>-33.590000000000003</c:v>
                </c:pt>
                <c:pt idx="6642">
                  <c:v>-33.58</c:v>
                </c:pt>
                <c:pt idx="6643">
                  <c:v>-33.57</c:v>
                </c:pt>
                <c:pt idx="6644">
                  <c:v>-33.56</c:v>
                </c:pt>
                <c:pt idx="6645">
                  <c:v>-33.549999999999997</c:v>
                </c:pt>
                <c:pt idx="6646">
                  <c:v>-33.54</c:v>
                </c:pt>
                <c:pt idx="6647">
                  <c:v>-33.53</c:v>
                </c:pt>
                <c:pt idx="6648">
                  <c:v>-33.520000000000003</c:v>
                </c:pt>
                <c:pt idx="6649">
                  <c:v>-33.51</c:v>
                </c:pt>
                <c:pt idx="6650">
                  <c:v>-33.5</c:v>
                </c:pt>
                <c:pt idx="6651">
                  <c:v>-33.49</c:v>
                </c:pt>
                <c:pt idx="6652">
                  <c:v>-33.479999999999997</c:v>
                </c:pt>
                <c:pt idx="6653">
                  <c:v>-33.47</c:v>
                </c:pt>
                <c:pt idx="6654">
                  <c:v>-33.46</c:v>
                </c:pt>
                <c:pt idx="6655">
                  <c:v>-33.450000000000003</c:v>
                </c:pt>
                <c:pt idx="6656">
                  <c:v>-33.44</c:v>
                </c:pt>
                <c:pt idx="6657">
                  <c:v>-33.43</c:v>
                </c:pt>
                <c:pt idx="6658">
                  <c:v>-33.42</c:v>
                </c:pt>
                <c:pt idx="6659">
                  <c:v>-33.409999999999997</c:v>
                </c:pt>
                <c:pt idx="6660">
                  <c:v>-33.4</c:v>
                </c:pt>
                <c:pt idx="6661">
                  <c:v>-33.39</c:v>
                </c:pt>
                <c:pt idx="6662">
                  <c:v>-33.380000000000003</c:v>
                </c:pt>
                <c:pt idx="6663">
                  <c:v>-33.369999999999997</c:v>
                </c:pt>
                <c:pt idx="6664">
                  <c:v>-33.36</c:v>
                </c:pt>
                <c:pt idx="6665">
                  <c:v>-33.35</c:v>
                </c:pt>
                <c:pt idx="6666">
                  <c:v>-33.340000000000003</c:v>
                </c:pt>
                <c:pt idx="6667">
                  <c:v>-33.33</c:v>
                </c:pt>
                <c:pt idx="6668">
                  <c:v>-33.32</c:v>
                </c:pt>
                <c:pt idx="6669">
                  <c:v>-33.31</c:v>
                </c:pt>
                <c:pt idx="6670">
                  <c:v>-33.299999999999997</c:v>
                </c:pt>
                <c:pt idx="6671">
                  <c:v>-33.29</c:v>
                </c:pt>
                <c:pt idx="6672">
                  <c:v>-33.28</c:v>
                </c:pt>
                <c:pt idx="6673">
                  <c:v>-33.270000000000003</c:v>
                </c:pt>
                <c:pt idx="6674">
                  <c:v>-33.26</c:v>
                </c:pt>
                <c:pt idx="6675">
                  <c:v>-33.25</c:v>
                </c:pt>
                <c:pt idx="6676">
                  <c:v>-33.24</c:v>
                </c:pt>
                <c:pt idx="6677">
                  <c:v>-33.229999999999997</c:v>
                </c:pt>
                <c:pt idx="6678">
                  <c:v>-33.22</c:v>
                </c:pt>
                <c:pt idx="6679">
                  <c:v>-33.21</c:v>
                </c:pt>
                <c:pt idx="6680">
                  <c:v>-33.200000000000003</c:v>
                </c:pt>
                <c:pt idx="6681">
                  <c:v>-33.19</c:v>
                </c:pt>
                <c:pt idx="6682">
                  <c:v>-33.18</c:v>
                </c:pt>
                <c:pt idx="6683">
                  <c:v>-33.17</c:v>
                </c:pt>
                <c:pt idx="6684">
                  <c:v>-33.159999999999997</c:v>
                </c:pt>
                <c:pt idx="6685">
                  <c:v>-33.15</c:v>
                </c:pt>
                <c:pt idx="6686">
                  <c:v>-33.14</c:v>
                </c:pt>
                <c:pt idx="6687">
                  <c:v>-33.130000000000003</c:v>
                </c:pt>
                <c:pt idx="6688">
                  <c:v>-33.119999999999997</c:v>
                </c:pt>
                <c:pt idx="6689">
                  <c:v>-33.11</c:v>
                </c:pt>
                <c:pt idx="6690">
                  <c:v>-33.1</c:v>
                </c:pt>
                <c:pt idx="6691">
                  <c:v>-33.090000000000003</c:v>
                </c:pt>
                <c:pt idx="6692">
                  <c:v>-33.08</c:v>
                </c:pt>
                <c:pt idx="6693">
                  <c:v>-33.07</c:v>
                </c:pt>
                <c:pt idx="6694">
                  <c:v>-33.06</c:v>
                </c:pt>
                <c:pt idx="6695">
                  <c:v>-33.049999999999997</c:v>
                </c:pt>
                <c:pt idx="6696">
                  <c:v>-33.04</c:v>
                </c:pt>
                <c:pt idx="6697">
                  <c:v>-33.03</c:v>
                </c:pt>
                <c:pt idx="6698">
                  <c:v>-33.020000000000003</c:v>
                </c:pt>
                <c:pt idx="6699">
                  <c:v>-33.01</c:v>
                </c:pt>
                <c:pt idx="6700">
                  <c:v>-33</c:v>
                </c:pt>
                <c:pt idx="6701">
                  <c:v>-32.99</c:v>
                </c:pt>
                <c:pt idx="6702">
                  <c:v>-32.979999999999997</c:v>
                </c:pt>
                <c:pt idx="6703">
                  <c:v>-32.97</c:v>
                </c:pt>
                <c:pt idx="6704">
                  <c:v>-32.96</c:v>
                </c:pt>
                <c:pt idx="6705">
                  <c:v>-32.950000000000003</c:v>
                </c:pt>
                <c:pt idx="6706">
                  <c:v>-32.94</c:v>
                </c:pt>
                <c:pt idx="6707">
                  <c:v>-32.93</c:v>
                </c:pt>
                <c:pt idx="6708">
                  <c:v>-32.92</c:v>
                </c:pt>
                <c:pt idx="6709">
                  <c:v>-32.909999999999997</c:v>
                </c:pt>
                <c:pt idx="6710">
                  <c:v>-32.9</c:v>
                </c:pt>
                <c:pt idx="6711">
                  <c:v>-32.89</c:v>
                </c:pt>
                <c:pt idx="6712">
                  <c:v>-32.880000000000003</c:v>
                </c:pt>
                <c:pt idx="6713">
                  <c:v>-32.869999999999997</c:v>
                </c:pt>
                <c:pt idx="6714">
                  <c:v>-32.86</c:v>
                </c:pt>
                <c:pt idx="6715">
                  <c:v>-32.85</c:v>
                </c:pt>
                <c:pt idx="6716">
                  <c:v>-32.840000000000003</c:v>
                </c:pt>
                <c:pt idx="6717">
                  <c:v>-32.83</c:v>
                </c:pt>
                <c:pt idx="6718">
                  <c:v>-32.82</c:v>
                </c:pt>
                <c:pt idx="6719">
                  <c:v>-32.81</c:v>
                </c:pt>
                <c:pt idx="6720">
                  <c:v>-32.799999999999997</c:v>
                </c:pt>
                <c:pt idx="6721">
                  <c:v>-32.79</c:v>
                </c:pt>
                <c:pt idx="6722">
                  <c:v>-32.78</c:v>
                </c:pt>
                <c:pt idx="6723">
                  <c:v>-32.770000000000003</c:v>
                </c:pt>
                <c:pt idx="6724">
                  <c:v>-32.76</c:v>
                </c:pt>
                <c:pt idx="6725">
                  <c:v>-32.75</c:v>
                </c:pt>
                <c:pt idx="6726">
                  <c:v>-32.74</c:v>
                </c:pt>
                <c:pt idx="6727">
                  <c:v>-32.729999999999997</c:v>
                </c:pt>
                <c:pt idx="6728">
                  <c:v>-32.72</c:v>
                </c:pt>
                <c:pt idx="6729">
                  <c:v>-32.71</c:v>
                </c:pt>
                <c:pt idx="6730">
                  <c:v>-32.700000000000003</c:v>
                </c:pt>
                <c:pt idx="6731">
                  <c:v>-32.69</c:v>
                </c:pt>
                <c:pt idx="6732">
                  <c:v>-32.68</c:v>
                </c:pt>
                <c:pt idx="6733">
                  <c:v>-32.67</c:v>
                </c:pt>
                <c:pt idx="6734">
                  <c:v>-32.659999999999997</c:v>
                </c:pt>
                <c:pt idx="6735">
                  <c:v>-32.65</c:v>
                </c:pt>
                <c:pt idx="6736">
                  <c:v>-32.64</c:v>
                </c:pt>
                <c:pt idx="6737">
                  <c:v>-32.630000000000003</c:v>
                </c:pt>
                <c:pt idx="6738">
                  <c:v>-32.619999999999997</c:v>
                </c:pt>
                <c:pt idx="6739">
                  <c:v>-32.61</c:v>
                </c:pt>
                <c:pt idx="6740">
                  <c:v>-32.6</c:v>
                </c:pt>
                <c:pt idx="6741">
                  <c:v>-32.590000000000003</c:v>
                </c:pt>
                <c:pt idx="6742">
                  <c:v>-32.58</c:v>
                </c:pt>
                <c:pt idx="6743">
                  <c:v>-32.57</c:v>
                </c:pt>
                <c:pt idx="6744">
                  <c:v>-32.56</c:v>
                </c:pt>
                <c:pt idx="6745">
                  <c:v>-32.549999999999997</c:v>
                </c:pt>
                <c:pt idx="6746">
                  <c:v>-32.54</c:v>
                </c:pt>
                <c:pt idx="6747">
                  <c:v>-32.53</c:v>
                </c:pt>
                <c:pt idx="6748">
                  <c:v>-32.520000000000003</c:v>
                </c:pt>
                <c:pt idx="6749">
                  <c:v>-32.51</c:v>
                </c:pt>
                <c:pt idx="6750">
                  <c:v>-32.5</c:v>
                </c:pt>
                <c:pt idx="6751">
                  <c:v>-32.49</c:v>
                </c:pt>
                <c:pt idx="6752">
                  <c:v>-32.479999999999997</c:v>
                </c:pt>
                <c:pt idx="6753">
                  <c:v>-32.47</c:v>
                </c:pt>
                <c:pt idx="6754">
                  <c:v>-32.46</c:v>
                </c:pt>
                <c:pt idx="6755">
                  <c:v>-32.450000000000003</c:v>
                </c:pt>
                <c:pt idx="6756">
                  <c:v>-32.44</c:v>
                </c:pt>
                <c:pt idx="6757">
                  <c:v>-32.43</c:v>
                </c:pt>
                <c:pt idx="6758">
                  <c:v>-32.42</c:v>
                </c:pt>
                <c:pt idx="6759">
                  <c:v>-32.409999999999997</c:v>
                </c:pt>
                <c:pt idx="6760">
                  <c:v>-32.4</c:v>
                </c:pt>
                <c:pt idx="6761">
                  <c:v>-32.39</c:v>
                </c:pt>
                <c:pt idx="6762">
                  <c:v>-32.380000000000003</c:v>
                </c:pt>
                <c:pt idx="6763">
                  <c:v>-32.369999999999997</c:v>
                </c:pt>
                <c:pt idx="6764">
                  <c:v>-32.36</c:v>
                </c:pt>
                <c:pt idx="6765">
                  <c:v>-32.35</c:v>
                </c:pt>
                <c:pt idx="6766">
                  <c:v>-32.340000000000003</c:v>
                </c:pt>
                <c:pt idx="6767">
                  <c:v>-32.33</c:v>
                </c:pt>
                <c:pt idx="6768">
                  <c:v>-32.32</c:v>
                </c:pt>
                <c:pt idx="6769">
                  <c:v>-32.31</c:v>
                </c:pt>
                <c:pt idx="6770">
                  <c:v>-32.299999999999997</c:v>
                </c:pt>
                <c:pt idx="6771">
                  <c:v>-32.29</c:v>
                </c:pt>
                <c:pt idx="6772">
                  <c:v>-32.28</c:v>
                </c:pt>
                <c:pt idx="6773">
                  <c:v>-32.270000000000003</c:v>
                </c:pt>
                <c:pt idx="6774">
                  <c:v>-32.26</c:v>
                </c:pt>
                <c:pt idx="6775">
                  <c:v>-32.25</c:v>
                </c:pt>
                <c:pt idx="6776">
                  <c:v>-32.24</c:v>
                </c:pt>
                <c:pt idx="6777">
                  <c:v>-32.229999999999997</c:v>
                </c:pt>
                <c:pt idx="6778">
                  <c:v>-32.22</c:v>
                </c:pt>
                <c:pt idx="6779">
                  <c:v>-32.21</c:v>
                </c:pt>
                <c:pt idx="6780">
                  <c:v>-32.200000000000003</c:v>
                </c:pt>
                <c:pt idx="6781">
                  <c:v>-32.19</c:v>
                </c:pt>
                <c:pt idx="6782">
                  <c:v>-32.18</c:v>
                </c:pt>
                <c:pt idx="6783">
                  <c:v>-32.17</c:v>
                </c:pt>
                <c:pt idx="6784">
                  <c:v>-32.159999999999997</c:v>
                </c:pt>
                <c:pt idx="6785">
                  <c:v>-32.15</c:v>
                </c:pt>
                <c:pt idx="6786">
                  <c:v>-32.14</c:v>
                </c:pt>
                <c:pt idx="6787">
                  <c:v>-32.130000000000003</c:v>
                </c:pt>
                <c:pt idx="6788">
                  <c:v>-32.119999999999997</c:v>
                </c:pt>
                <c:pt idx="6789">
                  <c:v>-32.11</c:v>
                </c:pt>
                <c:pt idx="6790">
                  <c:v>-32.1</c:v>
                </c:pt>
                <c:pt idx="6791">
                  <c:v>-32.090000000000003</c:v>
                </c:pt>
                <c:pt idx="6792">
                  <c:v>-32.08</c:v>
                </c:pt>
                <c:pt idx="6793">
                  <c:v>-32.07</c:v>
                </c:pt>
                <c:pt idx="6794">
                  <c:v>-32.06</c:v>
                </c:pt>
                <c:pt idx="6795">
                  <c:v>-32.049999999999997</c:v>
                </c:pt>
                <c:pt idx="6796">
                  <c:v>-32.04</c:v>
                </c:pt>
                <c:pt idx="6797">
                  <c:v>-32.03</c:v>
                </c:pt>
                <c:pt idx="6798">
                  <c:v>-32.020000000000003</c:v>
                </c:pt>
                <c:pt idx="6799">
                  <c:v>-32.01</c:v>
                </c:pt>
                <c:pt idx="6800">
                  <c:v>-32</c:v>
                </c:pt>
                <c:pt idx="6801">
                  <c:v>-31.99</c:v>
                </c:pt>
                <c:pt idx="6802">
                  <c:v>-31.98</c:v>
                </c:pt>
                <c:pt idx="6803">
                  <c:v>-31.97</c:v>
                </c:pt>
                <c:pt idx="6804">
                  <c:v>-31.96</c:v>
                </c:pt>
                <c:pt idx="6805">
                  <c:v>-31.95</c:v>
                </c:pt>
                <c:pt idx="6806">
                  <c:v>-31.94</c:v>
                </c:pt>
                <c:pt idx="6807">
                  <c:v>-31.93</c:v>
                </c:pt>
                <c:pt idx="6808">
                  <c:v>-31.92</c:v>
                </c:pt>
                <c:pt idx="6809">
                  <c:v>-31.91</c:v>
                </c:pt>
                <c:pt idx="6810">
                  <c:v>-31.9</c:v>
                </c:pt>
                <c:pt idx="6811">
                  <c:v>-31.89</c:v>
                </c:pt>
                <c:pt idx="6812">
                  <c:v>-31.88</c:v>
                </c:pt>
                <c:pt idx="6813">
                  <c:v>-31.87</c:v>
                </c:pt>
                <c:pt idx="6814">
                  <c:v>-31.86</c:v>
                </c:pt>
                <c:pt idx="6815">
                  <c:v>-31.85</c:v>
                </c:pt>
                <c:pt idx="6816">
                  <c:v>-31.84</c:v>
                </c:pt>
                <c:pt idx="6817">
                  <c:v>-31.83</c:v>
                </c:pt>
                <c:pt idx="6818">
                  <c:v>-31.82</c:v>
                </c:pt>
                <c:pt idx="6819">
                  <c:v>-31.81</c:v>
                </c:pt>
                <c:pt idx="6820">
                  <c:v>-31.8</c:v>
                </c:pt>
                <c:pt idx="6821">
                  <c:v>-31.79</c:v>
                </c:pt>
                <c:pt idx="6822">
                  <c:v>-31.78</c:v>
                </c:pt>
                <c:pt idx="6823">
                  <c:v>-31.77</c:v>
                </c:pt>
                <c:pt idx="6824">
                  <c:v>-31.76</c:v>
                </c:pt>
                <c:pt idx="6825">
                  <c:v>-31.75</c:v>
                </c:pt>
                <c:pt idx="6826">
                  <c:v>-31.74</c:v>
                </c:pt>
                <c:pt idx="6827">
                  <c:v>-31.73</c:v>
                </c:pt>
                <c:pt idx="6828">
                  <c:v>-31.72</c:v>
                </c:pt>
                <c:pt idx="6829">
                  <c:v>-31.71</c:v>
                </c:pt>
                <c:pt idx="6830">
                  <c:v>-31.7</c:v>
                </c:pt>
                <c:pt idx="6831">
                  <c:v>-31.69</c:v>
                </c:pt>
                <c:pt idx="6832">
                  <c:v>-31.68</c:v>
                </c:pt>
                <c:pt idx="6833">
                  <c:v>-31.67</c:v>
                </c:pt>
                <c:pt idx="6834">
                  <c:v>-31.66</c:v>
                </c:pt>
                <c:pt idx="6835">
                  <c:v>-31.65</c:v>
                </c:pt>
                <c:pt idx="6836">
                  <c:v>-31.64</c:v>
                </c:pt>
                <c:pt idx="6837">
                  <c:v>-31.63</c:v>
                </c:pt>
                <c:pt idx="6838">
                  <c:v>-31.62</c:v>
                </c:pt>
                <c:pt idx="6839">
                  <c:v>-31.61</c:v>
                </c:pt>
                <c:pt idx="6840">
                  <c:v>-31.6</c:v>
                </c:pt>
                <c:pt idx="6841">
                  <c:v>-31.59</c:v>
                </c:pt>
                <c:pt idx="6842">
                  <c:v>-31.58</c:v>
                </c:pt>
                <c:pt idx="6843">
                  <c:v>-31.57</c:v>
                </c:pt>
                <c:pt idx="6844">
                  <c:v>-31.56</c:v>
                </c:pt>
                <c:pt idx="6845">
                  <c:v>-31.55</c:v>
                </c:pt>
                <c:pt idx="6846">
                  <c:v>-31.54</c:v>
                </c:pt>
                <c:pt idx="6847">
                  <c:v>-31.53</c:v>
                </c:pt>
                <c:pt idx="6848">
                  <c:v>-31.52</c:v>
                </c:pt>
                <c:pt idx="6849">
                  <c:v>-31.51</c:v>
                </c:pt>
                <c:pt idx="6850">
                  <c:v>-31.5</c:v>
                </c:pt>
                <c:pt idx="6851">
                  <c:v>-31.49</c:v>
                </c:pt>
                <c:pt idx="6852">
                  <c:v>-31.48</c:v>
                </c:pt>
                <c:pt idx="6853">
                  <c:v>-31.47</c:v>
                </c:pt>
                <c:pt idx="6854">
                  <c:v>-31.46</c:v>
                </c:pt>
                <c:pt idx="6855">
                  <c:v>-31.45</c:v>
                </c:pt>
                <c:pt idx="6856">
                  <c:v>-31.44</c:v>
                </c:pt>
                <c:pt idx="6857">
                  <c:v>-31.43</c:v>
                </c:pt>
                <c:pt idx="6858">
                  <c:v>-31.42</c:v>
                </c:pt>
                <c:pt idx="6859">
                  <c:v>-31.41</c:v>
                </c:pt>
                <c:pt idx="6860">
                  <c:v>-31.4</c:v>
                </c:pt>
                <c:pt idx="6861">
                  <c:v>-31.39</c:v>
                </c:pt>
                <c:pt idx="6862">
                  <c:v>-31.38</c:v>
                </c:pt>
                <c:pt idx="6863">
                  <c:v>-31.37</c:v>
                </c:pt>
                <c:pt idx="6864">
                  <c:v>-31.36</c:v>
                </c:pt>
                <c:pt idx="6865">
                  <c:v>-31.35</c:v>
                </c:pt>
                <c:pt idx="6866">
                  <c:v>-31.34</c:v>
                </c:pt>
                <c:pt idx="6867">
                  <c:v>-31.33</c:v>
                </c:pt>
                <c:pt idx="6868">
                  <c:v>-31.32</c:v>
                </c:pt>
                <c:pt idx="6869">
                  <c:v>-31.31</c:v>
                </c:pt>
                <c:pt idx="6870">
                  <c:v>-31.3</c:v>
                </c:pt>
                <c:pt idx="6871">
                  <c:v>-31.29</c:v>
                </c:pt>
                <c:pt idx="6872">
                  <c:v>-31.28</c:v>
                </c:pt>
                <c:pt idx="6873">
                  <c:v>-31.27</c:v>
                </c:pt>
                <c:pt idx="6874">
                  <c:v>-31.26</c:v>
                </c:pt>
                <c:pt idx="6875">
                  <c:v>-31.25</c:v>
                </c:pt>
                <c:pt idx="6876">
                  <c:v>-31.24</c:v>
                </c:pt>
                <c:pt idx="6877">
                  <c:v>-31.23</c:v>
                </c:pt>
                <c:pt idx="6878">
                  <c:v>-31.22</c:v>
                </c:pt>
                <c:pt idx="6879">
                  <c:v>-31.21</c:v>
                </c:pt>
                <c:pt idx="6880">
                  <c:v>-31.2</c:v>
                </c:pt>
                <c:pt idx="6881">
                  <c:v>-31.19</c:v>
                </c:pt>
                <c:pt idx="6882">
                  <c:v>-31.18</c:v>
                </c:pt>
                <c:pt idx="6883">
                  <c:v>-31.17</c:v>
                </c:pt>
                <c:pt idx="6884">
                  <c:v>-31.16</c:v>
                </c:pt>
                <c:pt idx="6885">
                  <c:v>-31.15</c:v>
                </c:pt>
                <c:pt idx="6886">
                  <c:v>-31.14</c:v>
                </c:pt>
                <c:pt idx="6887">
                  <c:v>-31.13</c:v>
                </c:pt>
                <c:pt idx="6888">
                  <c:v>-31.12</c:v>
                </c:pt>
                <c:pt idx="6889">
                  <c:v>-31.11</c:v>
                </c:pt>
                <c:pt idx="6890">
                  <c:v>-31.1</c:v>
                </c:pt>
                <c:pt idx="6891">
                  <c:v>-31.09</c:v>
                </c:pt>
                <c:pt idx="6892">
                  <c:v>-31.08</c:v>
                </c:pt>
                <c:pt idx="6893">
                  <c:v>-31.07</c:v>
                </c:pt>
                <c:pt idx="6894">
                  <c:v>-31.06</c:v>
                </c:pt>
                <c:pt idx="6895">
                  <c:v>-31.05</c:v>
                </c:pt>
                <c:pt idx="6896">
                  <c:v>-31.04</c:v>
                </c:pt>
                <c:pt idx="6897">
                  <c:v>-31.03</c:v>
                </c:pt>
                <c:pt idx="6898">
                  <c:v>-31.02</c:v>
                </c:pt>
                <c:pt idx="6899">
                  <c:v>-31.01</c:v>
                </c:pt>
                <c:pt idx="6900">
                  <c:v>-31</c:v>
                </c:pt>
                <c:pt idx="6901">
                  <c:v>-30.99</c:v>
                </c:pt>
                <c:pt idx="6902">
                  <c:v>-30.98</c:v>
                </c:pt>
                <c:pt idx="6903">
                  <c:v>-30.97</c:v>
                </c:pt>
                <c:pt idx="6904">
                  <c:v>-30.96</c:v>
                </c:pt>
                <c:pt idx="6905">
                  <c:v>-30.95</c:v>
                </c:pt>
                <c:pt idx="6906">
                  <c:v>-30.94</c:v>
                </c:pt>
                <c:pt idx="6907">
                  <c:v>-30.93</c:v>
                </c:pt>
                <c:pt idx="6908">
                  <c:v>-30.92</c:v>
                </c:pt>
                <c:pt idx="6909">
                  <c:v>-30.91</c:v>
                </c:pt>
                <c:pt idx="6910">
                  <c:v>-30.9</c:v>
                </c:pt>
                <c:pt idx="6911">
                  <c:v>-30.89</c:v>
                </c:pt>
                <c:pt idx="6912">
                  <c:v>-30.88</c:v>
                </c:pt>
                <c:pt idx="6913">
                  <c:v>-30.87</c:v>
                </c:pt>
                <c:pt idx="6914">
                  <c:v>-30.86</c:v>
                </c:pt>
                <c:pt idx="6915">
                  <c:v>-30.85</c:v>
                </c:pt>
                <c:pt idx="6916">
                  <c:v>-30.84</c:v>
                </c:pt>
                <c:pt idx="6917">
                  <c:v>-30.83</c:v>
                </c:pt>
                <c:pt idx="6918">
                  <c:v>-30.82</c:v>
                </c:pt>
                <c:pt idx="6919">
                  <c:v>-30.81</c:v>
                </c:pt>
                <c:pt idx="6920">
                  <c:v>-30.8</c:v>
                </c:pt>
                <c:pt idx="6921">
                  <c:v>-30.79</c:v>
                </c:pt>
                <c:pt idx="6922">
                  <c:v>-30.78</c:v>
                </c:pt>
                <c:pt idx="6923">
                  <c:v>-30.77</c:v>
                </c:pt>
                <c:pt idx="6924">
                  <c:v>-30.76</c:v>
                </c:pt>
                <c:pt idx="6925">
                  <c:v>-30.75</c:v>
                </c:pt>
                <c:pt idx="6926">
                  <c:v>-30.74</c:v>
                </c:pt>
                <c:pt idx="6927">
                  <c:v>-30.73</c:v>
                </c:pt>
                <c:pt idx="6928">
                  <c:v>-30.72</c:v>
                </c:pt>
                <c:pt idx="6929">
                  <c:v>-30.71</c:v>
                </c:pt>
                <c:pt idx="6930">
                  <c:v>-30.7</c:v>
                </c:pt>
                <c:pt idx="6931">
                  <c:v>-30.69</c:v>
                </c:pt>
                <c:pt idx="6932">
                  <c:v>-30.68</c:v>
                </c:pt>
                <c:pt idx="6933">
                  <c:v>-30.67</c:v>
                </c:pt>
                <c:pt idx="6934">
                  <c:v>-30.66</c:v>
                </c:pt>
                <c:pt idx="6935">
                  <c:v>-30.65</c:v>
                </c:pt>
                <c:pt idx="6936">
                  <c:v>-30.64</c:v>
                </c:pt>
                <c:pt idx="6937">
                  <c:v>-30.63</c:v>
                </c:pt>
                <c:pt idx="6938">
                  <c:v>-30.62</c:v>
                </c:pt>
                <c:pt idx="6939">
                  <c:v>-30.61</c:v>
                </c:pt>
                <c:pt idx="6940">
                  <c:v>-30.6</c:v>
                </c:pt>
                <c:pt idx="6941">
                  <c:v>-30.59</c:v>
                </c:pt>
                <c:pt idx="6942">
                  <c:v>-30.58</c:v>
                </c:pt>
                <c:pt idx="6943">
                  <c:v>-30.57</c:v>
                </c:pt>
                <c:pt idx="6944">
                  <c:v>-30.56</c:v>
                </c:pt>
                <c:pt idx="6945">
                  <c:v>-30.55</c:v>
                </c:pt>
                <c:pt idx="6946">
                  <c:v>-30.54</c:v>
                </c:pt>
                <c:pt idx="6947">
                  <c:v>-30.53</c:v>
                </c:pt>
                <c:pt idx="6948">
                  <c:v>-30.52</c:v>
                </c:pt>
                <c:pt idx="6949">
                  <c:v>-30.51</c:v>
                </c:pt>
                <c:pt idx="6950">
                  <c:v>-30.5</c:v>
                </c:pt>
                <c:pt idx="6951">
                  <c:v>-30.49</c:v>
                </c:pt>
                <c:pt idx="6952">
                  <c:v>-30.48</c:v>
                </c:pt>
                <c:pt idx="6953">
                  <c:v>-30.47</c:v>
                </c:pt>
                <c:pt idx="6954">
                  <c:v>-30.46</c:v>
                </c:pt>
                <c:pt idx="6955">
                  <c:v>-30.45</c:v>
                </c:pt>
                <c:pt idx="6956">
                  <c:v>-30.44</c:v>
                </c:pt>
                <c:pt idx="6957">
                  <c:v>-30.43</c:v>
                </c:pt>
                <c:pt idx="6958">
                  <c:v>-30.42</c:v>
                </c:pt>
                <c:pt idx="6959">
                  <c:v>-30.41</c:v>
                </c:pt>
                <c:pt idx="6960">
                  <c:v>-30.4</c:v>
                </c:pt>
                <c:pt idx="6961">
                  <c:v>-30.39</c:v>
                </c:pt>
                <c:pt idx="6962">
                  <c:v>-30.38</c:v>
                </c:pt>
                <c:pt idx="6963">
                  <c:v>-30.37</c:v>
                </c:pt>
                <c:pt idx="6964">
                  <c:v>-30.36</c:v>
                </c:pt>
                <c:pt idx="6965">
                  <c:v>-30.35</c:v>
                </c:pt>
                <c:pt idx="6966">
                  <c:v>-30.34</c:v>
                </c:pt>
                <c:pt idx="6967">
                  <c:v>-30.33</c:v>
                </c:pt>
                <c:pt idx="6968">
                  <c:v>-30.32</c:v>
                </c:pt>
                <c:pt idx="6969">
                  <c:v>-30.31</c:v>
                </c:pt>
                <c:pt idx="6970">
                  <c:v>-30.3</c:v>
                </c:pt>
                <c:pt idx="6971">
                  <c:v>-30.29</c:v>
                </c:pt>
                <c:pt idx="6972">
                  <c:v>-30.28</c:v>
                </c:pt>
                <c:pt idx="6973">
                  <c:v>-30.27</c:v>
                </c:pt>
                <c:pt idx="6974">
                  <c:v>-30.26</c:v>
                </c:pt>
                <c:pt idx="6975">
                  <c:v>-30.25</c:v>
                </c:pt>
                <c:pt idx="6976">
                  <c:v>-30.24</c:v>
                </c:pt>
                <c:pt idx="6977">
                  <c:v>-30.23</c:v>
                </c:pt>
                <c:pt idx="6978">
                  <c:v>-30.22</c:v>
                </c:pt>
                <c:pt idx="6979">
                  <c:v>-30.21</c:v>
                </c:pt>
                <c:pt idx="6980">
                  <c:v>-30.2</c:v>
                </c:pt>
                <c:pt idx="6981">
                  <c:v>-30.19</c:v>
                </c:pt>
                <c:pt idx="6982">
                  <c:v>-30.18</c:v>
                </c:pt>
                <c:pt idx="6983">
                  <c:v>-30.17</c:v>
                </c:pt>
                <c:pt idx="6984">
                  <c:v>-30.16</c:v>
                </c:pt>
                <c:pt idx="6985">
                  <c:v>-30.15</c:v>
                </c:pt>
                <c:pt idx="6986">
                  <c:v>-30.14</c:v>
                </c:pt>
                <c:pt idx="6987">
                  <c:v>-30.13</c:v>
                </c:pt>
                <c:pt idx="6988">
                  <c:v>-30.12</c:v>
                </c:pt>
                <c:pt idx="6989">
                  <c:v>-30.11</c:v>
                </c:pt>
                <c:pt idx="6990">
                  <c:v>-30.1</c:v>
                </c:pt>
                <c:pt idx="6991">
                  <c:v>-30.09</c:v>
                </c:pt>
                <c:pt idx="6992">
                  <c:v>-30.08</c:v>
                </c:pt>
                <c:pt idx="6993">
                  <c:v>-30.07</c:v>
                </c:pt>
                <c:pt idx="6994">
                  <c:v>-30.06</c:v>
                </c:pt>
                <c:pt idx="6995">
                  <c:v>-30.05</c:v>
                </c:pt>
                <c:pt idx="6996">
                  <c:v>-30.04</c:v>
                </c:pt>
                <c:pt idx="6997">
                  <c:v>-30.03</c:v>
                </c:pt>
                <c:pt idx="6998">
                  <c:v>-30.02</c:v>
                </c:pt>
                <c:pt idx="6999">
                  <c:v>-30.01</c:v>
                </c:pt>
                <c:pt idx="7000">
                  <c:v>-30</c:v>
                </c:pt>
                <c:pt idx="7001">
                  <c:v>-29.99</c:v>
                </c:pt>
                <c:pt idx="7002">
                  <c:v>-29.98</c:v>
                </c:pt>
                <c:pt idx="7003">
                  <c:v>-29.97</c:v>
                </c:pt>
                <c:pt idx="7004">
                  <c:v>-29.96</c:v>
                </c:pt>
                <c:pt idx="7005">
                  <c:v>-29.95</c:v>
                </c:pt>
                <c:pt idx="7006">
                  <c:v>-29.94</c:v>
                </c:pt>
                <c:pt idx="7007">
                  <c:v>-29.93</c:v>
                </c:pt>
                <c:pt idx="7008">
                  <c:v>-29.92</c:v>
                </c:pt>
                <c:pt idx="7009">
                  <c:v>-29.91</c:v>
                </c:pt>
                <c:pt idx="7010">
                  <c:v>-29.9</c:v>
                </c:pt>
                <c:pt idx="7011">
                  <c:v>-29.89</c:v>
                </c:pt>
                <c:pt idx="7012">
                  <c:v>-29.88</c:v>
                </c:pt>
                <c:pt idx="7013">
                  <c:v>-29.87</c:v>
                </c:pt>
                <c:pt idx="7014">
                  <c:v>-29.86</c:v>
                </c:pt>
                <c:pt idx="7015">
                  <c:v>-29.85</c:v>
                </c:pt>
                <c:pt idx="7016">
                  <c:v>-29.84</c:v>
                </c:pt>
                <c:pt idx="7017">
                  <c:v>-29.83</c:v>
                </c:pt>
                <c:pt idx="7018">
                  <c:v>-29.82</c:v>
                </c:pt>
                <c:pt idx="7019">
                  <c:v>-29.81</c:v>
                </c:pt>
                <c:pt idx="7020">
                  <c:v>-29.8</c:v>
                </c:pt>
                <c:pt idx="7021">
                  <c:v>-29.79</c:v>
                </c:pt>
                <c:pt idx="7022">
                  <c:v>-29.78</c:v>
                </c:pt>
                <c:pt idx="7023">
                  <c:v>-29.77</c:v>
                </c:pt>
                <c:pt idx="7024">
                  <c:v>-29.76</c:v>
                </c:pt>
                <c:pt idx="7025">
                  <c:v>-29.75</c:v>
                </c:pt>
                <c:pt idx="7026">
                  <c:v>-29.74</c:v>
                </c:pt>
                <c:pt idx="7027">
                  <c:v>-29.73</c:v>
                </c:pt>
                <c:pt idx="7028">
                  <c:v>-29.72</c:v>
                </c:pt>
                <c:pt idx="7029">
                  <c:v>-29.71</c:v>
                </c:pt>
                <c:pt idx="7030">
                  <c:v>-29.7</c:v>
                </c:pt>
                <c:pt idx="7031">
                  <c:v>-29.69</c:v>
                </c:pt>
                <c:pt idx="7032">
                  <c:v>-29.68</c:v>
                </c:pt>
                <c:pt idx="7033">
                  <c:v>-29.67</c:v>
                </c:pt>
                <c:pt idx="7034">
                  <c:v>-29.66</c:v>
                </c:pt>
                <c:pt idx="7035">
                  <c:v>-29.65</c:v>
                </c:pt>
                <c:pt idx="7036">
                  <c:v>-29.64</c:v>
                </c:pt>
                <c:pt idx="7037">
                  <c:v>-29.63</c:v>
                </c:pt>
                <c:pt idx="7038">
                  <c:v>-29.62</c:v>
                </c:pt>
                <c:pt idx="7039">
                  <c:v>-29.61</c:v>
                </c:pt>
                <c:pt idx="7040">
                  <c:v>-29.6</c:v>
                </c:pt>
                <c:pt idx="7041">
                  <c:v>-29.59</c:v>
                </c:pt>
                <c:pt idx="7042">
                  <c:v>-29.58</c:v>
                </c:pt>
                <c:pt idx="7043">
                  <c:v>-29.57</c:v>
                </c:pt>
                <c:pt idx="7044">
                  <c:v>-29.56</c:v>
                </c:pt>
                <c:pt idx="7045">
                  <c:v>-29.55</c:v>
                </c:pt>
                <c:pt idx="7046">
                  <c:v>-29.54</c:v>
                </c:pt>
                <c:pt idx="7047">
                  <c:v>-29.53</c:v>
                </c:pt>
                <c:pt idx="7048">
                  <c:v>-29.52</c:v>
                </c:pt>
                <c:pt idx="7049">
                  <c:v>-29.51</c:v>
                </c:pt>
                <c:pt idx="7050">
                  <c:v>-29.5</c:v>
                </c:pt>
                <c:pt idx="7051">
                  <c:v>-29.49</c:v>
                </c:pt>
                <c:pt idx="7052">
                  <c:v>-29.48</c:v>
                </c:pt>
                <c:pt idx="7053">
                  <c:v>-29.47</c:v>
                </c:pt>
                <c:pt idx="7054">
                  <c:v>-29.46</c:v>
                </c:pt>
                <c:pt idx="7055">
                  <c:v>-29.45</c:v>
                </c:pt>
                <c:pt idx="7056">
                  <c:v>-29.44</c:v>
                </c:pt>
                <c:pt idx="7057">
                  <c:v>-29.43</c:v>
                </c:pt>
                <c:pt idx="7058">
                  <c:v>-29.42</c:v>
                </c:pt>
                <c:pt idx="7059">
                  <c:v>-29.41</c:v>
                </c:pt>
                <c:pt idx="7060">
                  <c:v>-29.4</c:v>
                </c:pt>
                <c:pt idx="7061">
                  <c:v>-29.39</c:v>
                </c:pt>
                <c:pt idx="7062">
                  <c:v>-29.38</c:v>
                </c:pt>
                <c:pt idx="7063">
                  <c:v>-29.37</c:v>
                </c:pt>
                <c:pt idx="7064">
                  <c:v>-29.36</c:v>
                </c:pt>
                <c:pt idx="7065">
                  <c:v>-29.35</c:v>
                </c:pt>
                <c:pt idx="7066">
                  <c:v>-29.34</c:v>
                </c:pt>
                <c:pt idx="7067">
                  <c:v>-29.33</c:v>
                </c:pt>
                <c:pt idx="7068">
                  <c:v>-29.32</c:v>
                </c:pt>
                <c:pt idx="7069">
                  <c:v>-29.31</c:v>
                </c:pt>
                <c:pt idx="7070">
                  <c:v>-29.3</c:v>
                </c:pt>
                <c:pt idx="7071">
                  <c:v>-29.29</c:v>
                </c:pt>
                <c:pt idx="7072">
                  <c:v>-29.28</c:v>
                </c:pt>
                <c:pt idx="7073">
                  <c:v>-29.27</c:v>
                </c:pt>
                <c:pt idx="7074">
                  <c:v>-29.26</c:v>
                </c:pt>
                <c:pt idx="7075">
                  <c:v>-29.25</c:v>
                </c:pt>
                <c:pt idx="7076">
                  <c:v>-29.24</c:v>
                </c:pt>
                <c:pt idx="7077">
                  <c:v>-29.23</c:v>
                </c:pt>
                <c:pt idx="7078">
                  <c:v>-29.22</c:v>
                </c:pt>
                <c:pt idx="7079">
                  <c:v>-29.21</c:v>
                </c:pt>
                <c:pt idx="7080">
                  <c:v>-29.2</c:v>
                </c:pt>
                <c:pt idx="7081">
                  <c:v>-29.19</c:v>
                </c:pt>
                <c:pt idx="7082">
                  <c:v>-29.18</c:v>
                </c:pt>
                <c:pt idx="7083">
                  <c:v>-29.17</c:v>
                </c:pt>
                <c:pt idx="7084">
                  <c:v>-29.16</c:v>
                </c:pt>
                <c:pt idx="7085">
                  <c:v>-29.15</c:v>
                </c:pt>
                <c:pt idx="7086">
                  <c:v>-29.14</c:v>
                </c:pt>
                <c:pt idx="7087">
                  <c:v>-29.13</c:v>
                </c:pt>
                <c:pt idx="7088">
                  <c:v>-29.12</c:v>
                </c:pt>
                <c:pt idx="7089">
                  <c:v>-29.11</c:v>
                </c:pt>
                <c:pt idx="7090">
                  <c:v>-29.1</c:v>
                </c:pt>
                <c:pt idx="7091">
                  <c:v>-29.09</c:v>
                </c:pt>
                <c:pt idx="7092">
                  <c:v>-29.08</c:v>
                </c:pt>
                <c:pt idx="7093">
                  <c:v>-29.07</c:v>
                </c:pt>
                <c:pt idx="7094">
                  <c:v>-29.06</c:v>
                </c:pt>
                <c:pt idx="7095">
                  <c:v>-29.05</c:v>
                </c:pt>
                <c:pt idx="7096">
                  <c:v>-29.04</c:v>
                </c:pt>
                <c:pt idx="7097">
                  <c:v>-29.03</c:v>
                </c:pt>
                <c:pt idx="7098">
                  <c:v>-29.02</c:v>
                </c:pt>
                <c:pt idx="7099">
                  <c:v>-29.01</c:v>
                </c:pt>
                <c:pt idx="7100">
                  <c:v>-29</c:v>
                </c:pt>
                <c:pt idx="7101">
                  <c:v>-28.99</c:v>
                </c:pt>
                <c:pt idx="7102">
                  <c:v>-28.98</c:v>
                </c:pt>
                <c:pt idx="7103">
                  <c:v>-28.97</c:v>
                </c:pt>
                <c:pt idx="7104">
                  <c:v>-28.96</c:v>
                </c:pt>
                <c:pt idx="7105">
                  <c:v>-28.95</c:v>
                </c:pt>
                <c:pt idx="7106">
                  <c:v>-28.94</c:v>
                </c:pt>
                <c:pt idx="7107">
                  <c:v>-28.93</c:v>
                </c:pt>
                <c:pt idx="7108">
                  <c:v>-28.92</c:v>
                </c:pt>
                <c:pt idx="7109">
                  <c:v>-28.91</c:v>
                </c:pt>
                <c:pt idx="7110">
                  <c:v>-28.9</c:v>
                </c:pt>
                <c:pt idx="7111">
                  <c:v>-28.89</c:v>
                </c:pt>
                <c:pt idx="7112">
                  <c:v>-28.88</c:v>
                </c:pt>
                <c:pt idx="7113">
                  <c:v>-28.87</c:v>
                </c:pt>
                <c:pt idx="7114">
                  <c:v>-28.86</c:v>
                </c:pt>
                <c:pt idx="7115">
                  <c:v>-28.85</c:v>
                </c:pt>
                <c:pt idx="7116">
                  <c:v>-28.84</c:v>
                </c:pt>
                <c:pt idx="7117">
                  <c:v>-28.83</c:v>
                </c:pt>
                <c:pt idx="7118">
                  <c:v>-28.82</c:v>
                </c:pt>
                <c:pt idx="7119">
                  <c:v>-28.81</c:v>
                </c:pt>
                <c:pt idx="7120">
                  <c:v>-28.8</c:v>
                </c:pt>
                <c:pt idx="7121">
                  <c:v>-28.79</c:v>
                </c:pt>
                <c:pt idx="7122">
                  <c:v>-28.78</c:v>
                </c:pt>
                <c:pt idx="7123">
                  <c:v>-28.77</c:v>
                </c:pt>
                <c:pt idx="7124">
                  <c:v>-28.76</c:v>
                </c:pt>
                <c:pt idx="7125">
                  <c:v>-28.75</c:v>
                </c:pt>
                <c:pt idx="7126">
                  <c:v>-28.74</c:v>
                </c:pt>
                <c:pt idx="7127">
                  <c:v>-28.73</c:v>
                </c:pt>
                <c:pt idx="7128">
                  <c:v>-28.72</c:v>
                </c:pt>
                <c:pt idx="7129">
                  <c:v>-28.71</c:v>
                </c:pt>
                <c:pt idx="7130">
                  <c:v>-28.7</c:v>
                </c:pt>
                <c:pt idx="7131">
                  <c:v>-28.69</c:v>
                </c:pt>
                <c:pt idx="7132">
                  <c:v>-28.68</c:v>
                </c:pt>
                <c:pt idx="7133">
                  <c:v>-28.67</c:v>
                </c:pt>
                <c:pt idx="7134">
                  <c:v>-28.66</c:v>
                </c:pt>
                <c:pt idx="7135">
                  <c:v>-28.65</c:v>
                </c:pt>
                <c:pt idx="7136">
                  <c:v>-28.64</c:v>
                </c:pt>
                <c:pt idx="7137">
                  <c:v>-28.63</c:v>
                </c:pt>
                <c:pt idx="7138">
                  <c:v>-28.62</c:v>
                </c:pt>
                <c:pt idx="7139">
                  <c:v>-28.61</c:v>
                </c:pt>
                <c:pt idx="7140">
                  <c:v>-28.6</c:v>
                </c:pt>
                <c:pt idx="7141">
                  <c:v>-28.59</c:v>
                </c:pt>
                <c:pt idx="7142">
                  <c:v>-28.58</c:v>
                </c:pt>
                <c:pt idx="7143">
                  <c:v>-28.57</c:v>
                </c:pt>
                <c:pt idx="7144">
                  <c:v>-28.56</c:v>
                </c:pt>
                <c:pt idx="7145">
                  <c:v>-28.55</c:v>
                </c:pt>
                <c:pt idx="7146">
                  <c:v>-28.54</c:v>
                </c:pt>
                <c:pt idx="7147">
                  <c:v>-28.53</c:v>
                </c:pt>
                <c:pt idx="7148">
                  <c:v>-28.52</c:v>
                </c:pt>
                <c:pt idx="7149">
                  <c:v>-28.51</c:v>
                </c:pt>
                <c:pt idx="7150">
                  <c:v>-28.5</c:v>
                </c:pt>
                <c:pt idx="7151">
                  <c:v>-28.49</c:v>
                </c:pt>
                <c:pt idx="7152">
                  <c:v>-28.48</c:v>
                </c:pt>
                <c:pt idx="7153">
                  <c:v>-28.47</c:v>
                </c:pt>
                <c:pt idx="7154">
                  <c:v>-28.46</c:v>
                </c:pt>
                <c:pt idx="7155">
                  <c:v>-28.45</c:v>
                </c:pt>
                <c:pt idx="7156">
                  <c:v>-28.44</c:v>
                </c:pt>
                <c:pt idx="7157">
                  <c:v>-28.43</c:v>
                </c:pt>
                <c:pt idx="7158">
                  <c:v>-28.42</c:v>
                </c:pt>
                <c:pt idx="7159">
                  <c:v>-28.41</c:v>
                </c:pt>
                <c:pt idx="7160">
                  <c:v>-28.4</c:v>
                </c:pt>
                <c:pt idx="7161">
                  <c:v>-28.39</c:v>
                </c:pt>
                <c:pt idx="7162">
                  <c:v>-28.38</c:v>
                </c:pt>
                <c:pt idx="7163">
                  <c:v>-28.37</c:v>
                </c:pt>
                <c:pt idx="7164">
                  <c:v>-28.36</c:v>
                </c:pt>
                <c:pt idx="7165">
                  <c:v>-28.35</c:v>
                </c:pt>
                <c:pt idx="7166">
                  <c:v>-28.34</c:v>
                </c:pt>
                <c:pt idx="7167">
                  <c:v>-28.33</c:v>
                </c:pt>
                <c:pt idx="7168">
                  <c:v>-28.32</c:v>
                </c:pt>
                <c:pt idx="7169">
                  <c:v>-28.31</c:v>
                </c:pt>
                <c:pt idx="7170">
                  <c:v>-28.3</c:v>
                </c:pt>
                <c:pt idx="7171">
                  <c:v>-28.29</c:v>
                </c:pt>
                <c:pt idx="7172">
                  <c:v>-28.28</c:v>
                </c:pt>
                <c:pt idx="7173">
                  <c:v>-28.27</c:v>
                </c:pt>
                <c:pt idx="7174">
                  <c:v>-28.26</c:v>
                </c:pt>
                <c:pt idx="7175">
                  <c:v>-28.25</c:v>
                </c:pt>
                <c:pt idx="7176">
                  <c:v>-28.24</c:v>
                </c:pt>
                <c:pt idx="7177">
                  <c:v>-28.23</c:v>
                </c:pt>
                <c:pt idx="7178">
                  <c:v>-28.22</c:v>
                </c:pt>
                <c:pt idx="7179">
                  <c:v>-28.21</c:v>
                </c:pt>
                <c:pt idx="7180">
                  <c:v>-28.2</c:v>
                </c:pt>
                <c:pt idx="7181">
                  <c:v>-28.19</c:v>
                </c:pt>
                <c:pt idx="7182">
                  <c:v>-28.18</c:v>
                </c:pt>
                <c:pt idx="7183">
                  <c:v>-28.17</c:v>
                </c:pt>
                <c:pt idx="7184">
                  <c:v>-28.16</c:v>
                </c:pt>
                <c:pt idx="7185">
                  <c:v>-28.15</c:v>
                </c:pt>
                <c:pt idx="7186">
                  <c:v>-28.14</c:v>
                </c:pt>
                <c:pt idx="7187">
                  <c:v>-28.13</c:v>
                </c:pt>
                <c:pt idx="7188">
                  <c:v>-28.12</c:v>
                </c:pt>
                <c:pt idx="7189">
                  <c:v>-28.11</c:v>
                </c:pt>
                <c:pt idx="7190">
                  <c:v>-28.1</c:v>
                </c:pt>
                <c:pt idx="7191">
                  <c:v>-28.09</c:v>
                </c:pt>
                <c:pt idx="7192">
                  <c:v>-28.08</c:v>
                </c:pt>
                <c:pt idx="7193">
                  <c:v>-28.07</c:v>
                </c:pt>
                <c:pt idx="7194">
                  <c:v>-28.06</c:v>
                </c:pt>
                <c:pt idx="7195">
                  <c:v>-28.05</c:v>
                </c:pt>
                <c:pt idx="7196">
                  <c:v>-28.04</c:v>
                </c:pt>
                <c:pt idx="7197">
                  <c:v>-28.03</c:v>
                </c:pt>
                <c:pt idx="7198">
                  <c:v>-28.02</c:v>
                </c:pt>
                <c:pt idx="7199">
                  <c:v>-28.01</c:v>
                </c:pt>
                <c:pt idx="7200">
                  <c:v>-28</c:v>
                </c:pt>
                <c:pt idx="7201">
                  <c:v>-27.99</c:v>
                </c:pt>
                <c:pt idx="7202">
                  <c:v>-27.98</c:v>
                </c:pt>
                <c:pt idx="7203">
                  <c:v>-27.97</c:v>
                </c:pt>
                <c:pt idx="7204">
                  <c:v>-27.96</c:v>
                </c:pt>
                <c:pt idx="7205">
                  <c:v>-27.95</c:v>
                </c:pt>
                <c:pt idx="7206">
                  <c:v>-27.94</c:v>
                </c:pt>
                <c:pt idx="7207">
                  <c:v>-27.93</c:v>
                </c:pt>
                <c:pt idx="7208">
                  <c:v>-27.92</c:v>
                </c:pt>
                <c:pt idx="7209">
                  <c:v>-27.91</c:v>
                </c:pt>
                <c:pt idx="7210">
                  <c:v>-27.9</c:v>
                </c:pt>
                <c:pt idx="7211">
                  <c:v>-27.89</c:v>
                </c:pt>
                <c:pt idx="7212">
                  <c:v>-27.88</c:v>
                </c:pt>
                <c:pt idx="7213">
                  <c:v>-27.87</c:v>
                </c:pt>
                <c:pt idx="7214">
                  <c:v>-27.86</c:v>
                </c:pt>
                <c:pt idx="7215">
                  <c:v>-27.85</c:v>
                </c:pt>
                <c:pt idx="7216">
                  <c:v>-27.84</c:v>
                </c:pt>
                <c:pt idx="7217">
                  <c:v>-27.83</c:v>
                </c:pt>
                <c:pt idx="7218">
                  <c:v>-27.82</c:v>
                </c:pt>
                <c:pt idx="7219">
                  <c:v>-27.81</c:v>
                </c:pt>
                <c:pt idx="7220">
                  <c:v>-27.8</c:v>
                </c:pt>
                <c:pt idx="7221">
                  <c:v>-27.79</c:v>
                </c:pt>
                <c:pt idx="7222">
                  <c:v>-27.78</c:v>
                </c:pt>
                <c:pt idx="7223">
                  <c:v>-27.77</c:v>
                </c:pt>
                <c:pt idx="7224">
                  <c:v>-27.76</c:v>
                </c:pt>
                <c:pt idx="7225">
                  <c:v>-27.75</c:v>
                </c:pt>
                <c:pt idx="7226">
                  <c:v>-27.74</c:v>
                </c:pt>
                <c:pt idx="7227">
                  <c:v>-27.73</c:v>
                </c:pt>
                <c:pt idx="7228">
                  <c:v>-27.72</c:v>
                </c:pt>
                <c:pt idx="7229">
                  <c:v>-27.71</c:v>
                </c:pt>
                <c:pt idx="7230">
                  <c:v>-27.7</c:v>
                </c:pt>
                <c:pt idx="7231">
                  <c:v>-27.69</c:v>
                </c:pt>
                <c:pt idx="7232">
                  <c:v>-27.68</c:v>
                </c:pt>
                <c:pt idx="7233">
                  <c:v>-27.67</c:v>
                </c:pt>
                <c:pt idx="7234">
                  <c:v>-27.66</c:v>
                </c:pt>
                <c:pt idx="7235">
                  <c:v>-27.65</c:v>
                </c:pt>
                <c:pt idx="7236">
                  <c:v>-27.64</c:v>
                </c:pt>
                <c:pt idx="7237">
                  <c:v>-27.63</c:v>
                </c:pt>
                <c:pt idx="7238">
                  <c:v>-27.62</c:v>
                </c:pt>
                <c:pt idx="7239">
                  <c:v>-27.61</c:v>
                </c:pt>
                <c:pt idx="7240">
                  <c:v>-27.6</c:v>
                </c:pt>
                <c:pt idx="7241">
                  <c:v>-27.59</c:v>
                </c:pt>
                <c:pt idx="7242">
                  <c:v>-27.58</c:v>
                </c:pt>
                <c:pt idx="7243">
                  <c:v>-27.57</c:v>
                </c:pt>
                <c:pt idx="7244">
                  <c:v>-27.56</c:v>
                </c:pt>
                <c:pt idx="7245">
                  <c:v>-27.55</c:v>
                </c:pt>
                <c:pt idx="7246">
                  <c:v>-27.54</c:v>
                </c:pt>
                <c:pt idx="7247">
                  <c:v>-27.53</c:v>
                </c:pt>
                <c:pt idx="7248">
                  <c:v>-27.52</c:v>
                </c:pt>
                <c:pt idx="7249">
                  <c:v>-27.51</c:v>
                </c:pt>
                <c:pt idx="7250">
                  <c:v>-27.5</c:v>
                </c:pt>
                <c:pt idx="7251">
                  <c:v>-27.49</c:v>
                </c:pt>
                <c:pt idx="7252">
                  <c:v>-27.48</c:v>
                </c:pt>
                <c:pt idx="7253">
                  <c:v>-27.47</c:v>
                </c:pt>
                <c:pt idx="7254">
                  <c:v>-27.46</c:v>
                </c:pt>
                <c:pt idx="7255">
                  <c:v>-27.45</c:v>
                </c:pt>
                <c:pt idx="7256">
                  <c:v>-27.44</c:v>
                </c:pt>
                <c:pt idx="7257">
                  <c:v>-27.43</c:v>
                </c:pt>
                <c:pt idx="7258">
                  <c:v>-27.42</c:v>
                </c:pt>
                <c:pt idx="7259">
                  <c:v>-27.41</c:v>
                </c:pt>
                <c:pt idx="7260">
                  <c:v>-27.4</c:v>
                </c:pt>
                <c:pt idx="7261">
                  <c:v>-27.39</c:v>
                </c:pt>
                <c:pt idx="7262">
                  <c:v>-27.38</c:v>
                </c:pt>
                <c:pt idx="7263">
                  <c:v>-27.37</c:v>
                </c:pt>
                <c:pt idx="7264">
                  <c:v>-27.36</c:v>
                </c:pt>
                <c:pt idx="7265">
                  <c:v>-27.35</c:v>
                </c:pt>
                <c:pt idx="7266">
                  <c:v>-27.34</c:v>
                </c:pt>
                <c:pt idx="7267">
                  <c:v>-27.33</c:v>
                </c:pt>
                <c:pt idx="7268">
                  <c:v>-27.32</c:v>
                </c:pt>
                <c:pt idx="7269">
                  <c:v>-27.31</c:v>
                </c:pt>
                <c:pt idx="7270">
                  <c:v>-27.3</c:v>
                </c:pt>
                <c:pt idx="7271">
                  <c:v>-27.29</c:v>
                </c:pt>
                <c:pt idx="7272">
                  <c:v>-27.28</c:v>
                </c:pt>
                <c:pt idx="7273">
                  <c:v>-27.27</c:v>
                </c:pt>
                <c:pt idx="7274">
                  <c:v>-27.26</c:v>
                </c:pt>
                <c:pt idx="7275">
                  <c:v>-27.25</c:v>
                </c:pt>
                <c:pt idx="7276">
                  <c:v>-27.24</c:v>
                </c:pt>
                <c:pt idx="7277">
                  <c:v>-27.23</c:v>
                </c:pt>
                <c:pt idx="7278">
                  <c:v>-27.22</c:v>
                </c:pt>
                <c:pt idx="7279">
                  <c:v>-27.21</c:v>
                </c:pt>
                <c:pt idx="7280">
                  <c:v>-27.2</c:v>
                </c:pt>
                <c:pt idx="7281">
                  <c:v>-27.19</c:v>
                </c:pt>
                <c:pt idx="7282">
                  <c:v>-27.18</c:v>
                </c:pt>
                <c:pt idx="7283">
                  <c:v>-27.17</c:v>
                </c:pt>
                <c:pt idx="7284">
                  <c:v>-27.16</c:v>
                </c:pt>
                <c:pt idx="7285">
                  <c:v>-27.15</c:v>
                </c:pt>
                <c:pt idx="7286">
                  <c:v>-27.14</c:v>
                </c:pt>
                <c:pt idx="7287">
                  <c:v>-27.13</c:v>
                </c:pt>
                <c:pt idx="7288">
                  <c:v>-27.12</c:v>
                </c:pt>
                <c:pt idx="7289">
                  <c:v>-27.11</c:v>
                </c:pt>
                <c:pt idx="7290">
                  <c:v>-27.1</c:v>
                </c:pt>
                <c:pt idx="7291">
                  <c:v>-27.09</c:v>
                </c:pt>
                <c:pt idx="7292">
                  <c:v>-27.08</c:v>
                </c:pt>
                <c:pt idx="7293">
                  <c:v>-27.07</c:v>
                </c:pt>
                <c:pt idx="7294">
                  <c:v>-27.06</c:v>
                </c:pt>
                <c:pt idx="7295">
                  <c:v>-27.05</c:v>
                </c:pt>
                <c:pt idx="7296">
                  <c:v>-27.04</c:v>
                </c:pt>
                <c:pt idx="7297">
                  <c:v>-27.03</c:v>
                </c:pt>
                <c:pt idx="7298">
                  <c:v>-27.02</c:v>
                </c:pt>
                <c:pt idx="7299">
                  <c:v>-27.01</c:v>
                </c:pt>
                <c:pt idx="7300">
                  <c:v>-27</c:v>
                </c:pt>
                <c:pt idx="7301">
                  <c:v>-26.99</c:v>
                </c:pt>
                <c:pt idx="7302">
                  <c:v>-26.98</c:v>
                </c:pt>
                <c:pt idx="7303">
                  <c:v>-26.97</c:v>
                </c:pt>
                <c:pt idx="7304">
                  <c:v>-26.96</c:v>
                </c:pt>
                <c:pt idx="7305">
                  <c:v>-26.95</c:v>
                </c:pt>
                <c:pt idx="7306">
                  <c:v>-26.94</c:v>
                </c:pt>
                <c:pt idx="7307">
                  <c:v>-26.93</c:v>
                </c:pt>
                <c:pt idx="7308">
                  <c:v>-26.92</c:v>
                </c:pt>
                <c:pt idx="7309">
                  <c:v>-26.91</c:v>
                </c:pt>
                <c:pt idx="7310">
                  <c:v>-26.9</c:v>
                </c:pt>
                <c:pt idx="7311">
                  <c:v>-26.89</c:v>
                </c:pt>
                <c:pt idx="7312">
                  <c:v>-26.88</c:v>
                </c:pt>
                <c:pt idx="7313">
                  <c:v>-26.87</c:v>
                </c:pt>
                <c:pt idx="7314">
                  <c:v>-26.86</c:v>
                </c:pt>
                <c:pt idx="7315">
                  <c:v>-26.85</c:v>
                </c:pt>
                <c:pt idx="7316">
                  <c:v>-26.84</c:v>
                </c:pt>
                <c:pt idx="7317">
                  <c:v>-26.83</c:v>
                </c:pt>
                <c:pt idx="7318">
                  <c:v>-26.82</c:v>
                </c:pt>
                <c:pt idx="7319">
                  <c:v>-26.81</c:v>
                </c:pt>
                <c:pt idx="7320">
                  <c:v>-26.8</c:v>
                </c:pt>
                <c:pt idx="7321">
                  <c:v>-26.79</c:v>
                </c:pt>
                <c:pt idx="7322">
                  <c:v>-26.78</c:v>
                </c:pt>
                <c:pt idx="7323">
                  <c:v>-26.77</c:v>
                </c:pt>
                <c:pt idx="7324">
                  <c:v>-26.76</c:v>
                </c:pt>
                <c:pt idx="7325">
                  <c:v>-26.75</c:v>
                </c:pt>
                <c:pt idx="7326">
                  <c:v>-26.74</c:v>
                </c:pt>
                <c:pt idx="7327">
                  <c:v>-26.73</c:v>
                </c:pt>
                <c:pt idx="7328">
                  <c:v>-26.72</c:v>
                </c:pt>
                <c:pt idx="7329">
                  <c:v>-26.71</c:v>
                </c:pt>
                <c:pt idx="7330">
                  <c:v>-26.7</c:v>
                </c:pt>
                <c:pt idx="7331">
                  <c:v>-26.69</c:v>
                </c:pt>
                <c:pt idx="7332">
                  <c:v>-26.68</c:v>
                </c:pt>
                <c:pt idx="7333">
                  <c:v>-26.67</c:v>
                </c:pt>
                <c:pt idx="7334">
                  <c:v>-26.66</c:v>
                </c:pt>
                <c:pt idx="7335">
                  <c:v>-26.65</c:v>
                </c:pt>
                <c:pt idx="7336">
                  <c:v>-26.64</c:v>
                </c:pt>
                <c:pt idx="7337">
                  <c:v>-26.63</c:v>
                </c:pt>
                <c:pt idx="7338">
                  <c:v>-26.62</c:v>
                </c:pt>
                <c:pt idx="7339">
                  <c:v>-26.61</c:v>
                </c:pt>
                <c:pt idx="7340">
                  <c:v>-26.6</c:v>
                </c:pt>
                <c:pt idx="7341">
                  <c:v>-26.59</c:v>
                </c:pt>
                <c:pt idx="7342">
                  <c:v>-26.58</c:v>
                </c:pt>
                <c:pt idx="7343">
                  <c:v>-26.57</c:v>
                </c:pt>
                <c:pt idx="7344">
                  <c:v>-26.56</c:v>
                </c:pt>
                <c:pt idx="7345">
                  <c:v>-26.55</c:v>
                </c:pt>
                <c:pt idx="7346">
                  <c:v>-26.54</c:v>
                </c:pt>
                <c:pt idx="7347">
                  <c:v>-26.53</c:v>
                </c:pt>
                <c:pt idx="7348">
                  <c:v>-26.52</c:v>
                </c:pt>
                <c:pt idx="7349">
                  <c:v>-26.51</c:v>
                </c:pt>
                <c:pt idx="7350">
                  <c:v>-26.5</c:v>
                </c:pt>
                <c:pt idx="7351">
                  <c:v>-26.49</c:v>
                </c:pt>
                <c:pt idx="7352">
                  <c:v>-26.48</c:v>
                </c:pt>
                <c:pt idx="7353">
                  <c:v>-26.47</c:v>
                </c:pt>
                <c:pt idx="7354">
                  <c:v>-26.46</c:v>
                </c:pt>
                <c:pt idx="7355">
                  <c:v>-26.45</c:v>
                </c:pt>
                <c:pt idx="7356">
                  <c:v>-26.44</c:v>
                </c:pt>
                <c:pt idx="7357">
                  <c:v>-26.43</c:v>
                </c:pt>
                <c:pt idx="7358">
                  <c:v>-26.42</c:v>
                </c:pt>
                <c:pt idx="7359">
                  <c:v>-26.41</c:v>
                </c:pt>
                <c:pt idx="7360">
                  <c:v>-26.4</c:v>
                </c:pt>
                <c:pt idx="7361">
                  <c:v>-26.39</c:v>
                </c:pt>
                <c:pt idx="7362">
                  <c:v>-26.38</c:v>
                </c:pt>
                <c:pt idx="7363">
                  <c:v>-26.37</c:v>
                </c:pt>
                <c:pt idx="7364">
                  <c:v>-26.36</c:v>
                </c:pt>
                <c:pt idx="7365">
                  <c:v>-26.35</c:v>
                </c:pt>
                <c:pt idx="7366">
                  <c:v>-26.34</c:v>
                </c:pt>
                <c:pt idx="7367">
                  <c:v>-26.33</c:v>
                </c:pt>
                <c:pt idx="7368">
                  <c:v>-26.32</c:v>
                </c:pt>
                <c:pt idx="7369">
                  <c:v>-26.31</c:v>
                </c:pt>
                <c:pt idx="7370">
                  <c:v>-26.3</c:v>
                </c:pt>
                <c:pt idx="7371">
                  <c:v>-26.29</c:v>
                </c:pt>
                <c:pt idx="7372">
                  <c:v>-26.28</c:v>
                </c:pt>
                <c:pt idx="7373">
                  <c:v>-26.27</c:v>
                </c:pt>
                <c:pt idx="7374">
                  <c:v>-26.26</c:v>
                </c:pt>
                <c:pt idx="7375">
                  <c:v>-26.25</c:v>
                </c:pt>
                <c:pt idx="7376">
                  <c:v>-26.24</c:v>
                </c:pt>
                <c:pt idx="7377">
                  <c:v>-26.23</c:v>
                </c:pt>
                <c:pt idx="7378">
                  <c:v>-26.22</c:v>
                </c:pt>
                <c:pt idx="7379">
                  <c:v>-26.21</c:v>
                </c:pt>
                <c:pt idx="7380">
                  <c:v>-26.2</c:v>
                </c:pt>
                <c:pt idx="7381">
                  <c:v>-26.19</c:v>
                </c:pt>
                <c:pt idx="7382">
                  <c:v>-26.18</c:v>
                </c:pt>
                <c:pt idx="7383">
                  <c:v>-26.17</c:v>
                </c:pt>
                <c:pt idx="7384">
                  <c:v>-26.16</c:v>
                </c:pt>
                <c:pt idx="7385">
                  <c:v>-26.15</c:v>
                </c:pt>
                <c:pt idx="7386">
                  <c:v>-26.14</c:v>
                </c:pt>
                <c:pt idx="7387">
                  <c:v>-26.13</c:v>
                </c:pt>
                <c:pt idx="7388">
                  <c:v>-26.12</c:v>
                </c:pt>
                <c:pt idx="7389">
                  <c:v>-26.11</c:v>
                </c:pt>
                <c:pt idx="7390">
                  <c:v>-26.1</c:v>
                </c:pt>
                <c:pt idx="7391">
                  <c:v>-26.09</c:v>
                </c:pt>
                <c:pt idx="7392">
                  <c:v>-26.08</c:v>
                </c:pt>
                <c:pt idx="7393">
                  <c:v>-26.07</c:v>
                </c:pt>
                <c:pt idx="7394">
                  <c:v>-26.06</c:v>
                </c:pt>
                <c:pt idx="7395">
                  <c:v>-26.05</c:v>
                </c:pt>
                <c:pt idx="7396">
                  <c:v>-26.04</c:v>
                </c:pt>
                <c:pt idx="7397">
                  <c:v>-26.03</c:v>
                </c:pt>
                <c:pt idx="7398">
                  <c:v>-26.02</c:v>
                </c:pt>
                <c:pt idx="7399">
                  <c:v>-26.01</c:v>
                </c:pt>
                <c:pt idx="7400">
                  <c:v>-26</c:v>
                </c:pt>
                <c:pt idx="7401">
                  <c:v>-25.99</c:v>
                </c:pt>
                <c:pt idx="7402">
                  <c:v>-25.98</c:v>
                </c:pt>
                <c:pt idx="7403">
                  <c:v>-25.97</c:v>
                </c:pt>
                <c:pt idx="7404">
                  <c:v>-25.96</c:v>
                </c:pt>
                <c:pt idx="7405">
                  <c:v>-25.95</c:v>
                </c:pt>
                <c:pt idx="7406">
                  <c:v>-25.94</c:v>
                </c:pt>
                <c:pt idx="7407">
                  <c:v>-25.93</c:v>
                </c:pt>
                <c:pt idx="7408">
                  <c:v>-25.92</c:v>
                </c:pt>
                <c:pt idx="7409">
                  <c:v>-25.91</c:v>
                </c:pt>
                <c:pt idx="7410">
                  <c:v>-25.9</c:v>
                </c:pt>
                <c:pt idx="7411">
                  <c:v>-25.89</c:v>
                </c:pt>
                <c:pt idx="7412">
                  <c:v>-25.88</c:v>
                </c:pt>
                <c:pt idx="7413">
                  <c:v>-25.87</c:v>
                </c:pt>
                <c:pt idx="7414">
                  <c:v>-25.86</c:v>
                </c:pt>
                <c:pt idx="7415">
                  <c:v>-25.85</c:v>
                </c:pt>
                <c:pt idx="7416">
                  <c:v>-25.84</c:v>
                </c:pt>
                <c:pt idx="7417">
                  <c:v>-25.83</c:v>
                </c:pt>
                <c:pt idx="7418">
                  <c:v>-25.82</c:v>
                </c:pt>
                <c:pt idx="7419">
                  <c:v>-25.81</c:v>
                </c:pt>
                <c:pt idx="7420">
                  <c:v>-25.8</c:v>
                </c:pt>
                <c:pt idx="7421">
                  <c:v>-25.79</c:v>
                </c:pt>
                <c:pt idx="7422">
                  <c:v>-25.78</c:v>
                </c:pt>
                <c:pt idx="7423">
                  <c:v>-25.77</c:v>
                </c:pt>
                <c:pt idx="7424">
                  <c:v>-25.76</c:v>
                </c:pt>
                <c:pt idx="7425">
                  <c:v>-25.75</c:v>
                </c:pt>
                <c:pt idx="7426">
                  <c:v>-25.74</c:v>
                </c:pt>
                <c:pt idx="7427">
                  <c:v>-25.73</c:v>
                </c:pt>
                <c:pt idx="7428">
                  <c:v>-25.72</c:v>
                </c:pt>
                <c:pt idx="7429">
                  <c:v>-25.71</c:v>
                </c:pt>
                <c:pt idx="7430">
                  <c:v>-25.7</c:v>
                </c:pt>
                <c:pt idx="7431">
                  <c:v>-25.69</c:v>
                </c:pt>
                <c:pt idx="7432">
                  <c:v>-25.68</c:v>
                </c:pt>
                <c:pt idx="7433">
                  <c:v>-25.67</c:v>
                </c:pt>
                <c:pt idx="7434">
                  <c:v>-25.66</c:v>
                </c:pt>
                <c:pt idx="7435">
                  <c:v>-25.65</c:v>
                </c:pt>
                <c:pt idx="7436">
                  <c:v>-25.64</c:v>
                </c:pt>
                <c:pt idx="7437">
                  <c:v>-25.63</c:v>
                </c:pt>
                <c:pt idx="7438">
                  <c:v>-25.62</c:v>
                </c:pt>
                <c:pt idx="7439">
                  <c:v>-25.61</c:v>
                </c:pt>
                <c:pt idx="7440">
                  <c:v>-25.6</c:v>
                </c:pt>
                <c:pt idx="7441">
                  <c:v>-25.59</c:v>
                </c:pt>
                <c:pt idx="7442">
                  <c:v>-25.58</c:v>
                </c:pt>
                <c:pt idx="7443">
                  <c:v>-25.57</c:v>
                </c:pt>
                <c:pt idx="7444">
                  <c:v>-25.56</c:v>
                </c:pt>
                <c:pt idx="7445">
                  <c:v>-25.55</c:v>
                </c:pt>
                <c:pt idx="7446">
                  <c:v>-25.54</c:v>
                </c:pt>
                <c:pt idx="7447">
                  <c:v>-25.53</c:v>
                </c:pt>
                <c:pt idx="7448">
                  <c:v>-25.52</c:v>
                </c:pt>
                <c:pt idx="7449">
                  <c:v>-25.51</c:v>
                </c:pt>
                <c:pt idx="7450">
                  <c:v>-25.5</c:v>
                </c:pt>
                <c:pt idx="7451">
                  <c:v>-25.49</c:v>
                </c:pt>
                <c:pt idx="7452">
                  <c:v>-25.48</c:v>
                </c:pt>
                <c:pt idx="7453">
                  <c:v>-25.47</c:v>
                </c:pt>
                <c:pt idx="7454">
                  <c:v>-25.46</c:v>
                </c:pt>
                <c:pt idx="7455">
                  <c:v>-25.45</c:v>
                </c:pt>
                <c:pt idx="7456">
                  <c:v>-25.44</c:v>
                </c:pt>
                <c:pt idx="7457">
                  <c:v>-25.43</c:v>
                </c:pt>
                <c:pt idx="7458">
                  <c:v>-25.42</c:v>
                </c:pt>
                <c:pt idx="7459">
                  <c:v>-25.41</c:v>
                </c:pt>
                <c:pt idx="7460">
                  <c:v>-25.4</c:v>
                </c:pt>
                <c:pt idx="7461">
                  <c:v>-25.39</c:v>
                </c:pt>
                <c:pt idx="7462">
                  <c:v>-25.38</c:v>
                </c:pt>
                <c:pt idx="7463">
                  <c:v>-25.37</c:v>
                </c:pt>
                <c:pt idx="7464">
                  <c:v>-25.36</c:v>
                </c:pt>
                <c:pt idx="7465">
                  <c:v>-25.35</c:v>
                </c:pt>
                <c:pt idx="7466">
                  <c:v>-25.34</c:v>
                </c:pt>
                <c:pt idx="7467">
                  <c:v>-25.33</c:v>
                </c:pt>
                <c:pt idx="7468">
                  <c:v>-25.32</c:v>
                </c:pt>
                <c:pt idx="7469">
                  <c:v>-25.31</c:v>
                </c:pt>
                <c:pt idx="7470">
                  <c:v>-25.3</c:v>
                </c:pt>
                <c:pt idx="7471">
                  <c:v>-25.29</c:v>
                </c:pt>
                <c:pt idx="7472">
                  <c:v>-25.28</c:v>
                </c:pt>
                <c:pt idx="7473">
                  <c:v>-25.27</c:v>
                </c:pt>
                <c:pt idx="7474">
                  <c:v>-25.26</c:v>
                </c:pt>
                <c:pt idx="7475">
                  <c:v>-25.25</c:v>
                </c:pt>
                <c:pt idx="7476">
                  <c:v>-25.24</c:v>
                </c:pt>
                <c:pt idx="7477">
                  <c:v>-25.23</c:v>
                </c:pt>
                <c:pt idx="7478">
                  <c:v>-25.22</c:v>
                </c:pt>
                <c:pt idx="7479">
                  <c:v>-25.21</c:v>
                </c:pt>
                <c:pt idx="7480">
                  <c:v>-25.2</c:v>
                </c:pt>
                <c:pt idx="7481">
                  <c:v>-25.19</c:v>
                </c:pt>
                <c:pt idx="7482">
                  <c:v>-25.18</c:v>
                </c:pt>
                <c:pt idx="7483">
                  <c:v>-25.17</c:v>
                </c:pt>
                <c:pt idx="7484">
                  <c:v>-25.16</c:v>
                </c:pt>
                <c:pt idx="7485">
                  <c:v>-25.15</c:v>
                </c:pt>
                <c:pt idx="7486">
                  <c:v>-25.14</c:v>
                </c:pt>
                <c:pt idx="7487">
                  <c:v>-25.13</c:v>
                </c:pt>
                <c:pt idx="7488">
                  <c:v>-25.12</c:v>
                </c:pt>
                <c:pt idx="7489">
                  <c:v>-25.11</c:v>
                </c:pt>
                <c:pt idx="7490">
                  <c:v>-25.1</c:v>
                </c:pt>
                <c:pt idx="7491">
                  <c:v>-25.09</c:v>
                </c:pt>
                <c:pt idx="7492">
                  <c:v>-25.08</c:v>
                </c:pt>
                <c:pt idx="7493">
                  <c:v>-25.07</c:v>
                </c:pt>
                <c:pt idx="7494">
                  <c:v>-25.06</c:v>
                </c:pt>
                <c:pt idx="7495">
                  <c:v>-25.05</c:v>
                </c:pt>
                <c:pt idx="7496">
                  <c:v>-25.04</c:v>
                </c:pt>
                <c:pt idx="7497">
                  <c:v>-25.03</c:v>
                </c:pt>
                <c:pt idx="7498">
                  <c:v>-25.02</c:v>
                </c:pt>
                <c:pt idx="7499">
                  <c:v>-25.01</c:v>
                </c:pt>
                <c:pt idx="7500">
                  <c:v>-25</c:v>
                </c:pt>
                <c:pt idx="7501">
                  <c:v>-24.99</c:v>
                </c:pt>
                <c:pt idx="7502">
                  <c:v>-24.98</c:v>
                </c:pt>
                <c:pt idx="7503">
                  <c:v>-24.97</c:v>
                </c:pt>
                <c:pt idx="7504">
                  <c:v>-24.96</c:v>
                </c:pt>
                <c:pt idx="7505">
                  <c:v>-24.95</c:v>
                </c:pt>
                <c:pt idx="7506">
                  <c:v>-24.94</c:v>
                </c:pt>
                <c:pt idx="7507">
                  <c:v>-24.93</c:v>
                </c:pt>
                <c:pt idx="7508">
                  <c:v>-24.92</c:v>
                </c:pt>
                <c:pt idx="7509">
                  <c:v>-24.91</c:v>
                </c:pt>
                <c:pt idx="7510">
                  <c:v>-24.9</c:v>
                </c:pt>
                <c:pt idx="7511">
                  <c:v>-24.89</c:v>
                </c:pt>
                <c:pt idx="7512">
                  <c:v>-24.88</c:v>
                </c:pt>
                <c:pt idx="7513">
                  <c:v>-24.87</c:v>
                </c:pt>
                <c:pt idx="7514">
                  <c:v>-24.86</c:v>
                </c:pt>
                <c:pt idx="7515">
                  <c:v>-24.85</c:v>
                </c:pt>
                <c:pt idx="7516">
                  <c:v>-24.84</c:v>
                </c:pt>
                <c:pt idx="7517">
                  <c:v>-24.83</c:v>
                </c:pt>
                <c:pt idx="7518">
                  <c:v>-24.82</c:v>
                </c:pt>
                <c:pt idx="7519">
                  <c:v>-24.81</c:v>
                </c:pt>
                <c:pt idx="7520">
                  <c:v>-24.8</c:v>
                </c:pt>
                <c:pt idx="7521">
                  <c:v>-24.79</c:v>
                </c:pt>
                <c:pt idx="7522">
                  <c:v>-24.78</c:v>
                </c:pt>
                <c:pt idx="7523">
                  <c:v>-24.77</c:v>
                </c:pt>
                <c:pt idx="7524">
                  <c:v>-24.76</c:v>
                </c:pt>
                <c:pt idx="7525">
                  <c:v>-24.75</c:v>
                </c:pt>
                <c:pt idx="7526">
                  <c:v>-24.74</c:v>
                </c:pt>
                <c:pt idx="7527">
                  <c:v>-24.73</c:v>
                </c:pt>
                <c:pt idx="7528">
                  <c:v>-24.72</c:v>
                </c:pt>
                <c:pt idx="7529">
                  <c:v>-24.71</c:v>
                </c:pt>
                <c:pt idx="7530">
                  <c:v>-24.7</c:v>
                </c:pt>
                <c:pt idx="7531">
                  <c:v>-24.69</c:v>
                </c:pt>
                <c:pt idx="7532">
                  <c:v>-24.68</c:v>
                </c:pt>
                <c:pt idx="7533">
                  <c:v>-24.67</c:v>
                </c:pt>
                <c:pt idx="7534">
                  <c:v>-24.66</c:v>
                </c:pt>
                <c:pt idx="7535">
                  <c:v>-24.65</c:v>
                </c:pt>
                <c:pt idx="7536">
                  <c:v>-24.64</c:v>
                </c:pt>
                <c:pt idx="7537">
                  <c:v>-24.63</c:v>
                </c:pt>
                <c:pt idx="7538">
                  <c:v>-24.62</c:v>
                </c:pt>
                <c:pt idx="7539">
                  <c:v>-24.61</c:v>
                </c:pt>
                <c:pt idx="7540">
                  <c:v>-24.6</c:v>
                </c:pt>
                <c:pt idx="7541">
                  <c:v>-24.59</c:v>
                </c:pt>
                <c:pt idx="7542">
                  <c:v>-24.58</c:v>
                </c:pt>
                <c:pt idx="7543">
                  <c:v>-24.57</c:v>
                </c:pt>
                <c:pt idx="7544">
                  <c:v>-24.56</c:v>
                </c:pt>
                <c:pt idx="7545">
                  <c:v>-24.55</c:v>
                </c:pt>
                <c:pt idx="7546">
                  <c:v>-24.54</c:v>
                </c:pt>
                <c:pt idx="7547">
                  <c:v>-24.53</c:v>
                </c:pt>
                <c:pt idx="7548">
                  <c:v>-24.52</c:v>
                </c:pt>
                <c:pt idx="7549">
                  <c:v>-24.51</c:v>
                </c:pt>
                <c:pt idx="7550">
                  <c:v>-24.5</c:v>
                </c:pt>
                <c:pt idx="7551">
                  <c:v>-24.49</c:v>
                </c:pt>
                <c:pt idx="7552">
                  <c:v>-24.48</c:v>
                </c:pt>
                <c:pt idx="7553">
                  <c:v>-24.47</c:v>
                </c:pt>
                <c:pt idx="7554">
                  <c:v>-24.46</c:v>
                </c:pt>
                <c:pt idx="7555">
                  <c:v>-24.45</c:v>
                </c:pt>
                <c:pt idx="7556">
                  <c:v>-24.44</c:v>
                </c:pt>
                <c:pt idx="7557">
                  <c:v>-24.43</c:v>
                </c:pt>
                <c:pt idx="7558">
                  <c:v>-24.42</c:v>
                </c:pt>
                <c:pt idx="7559">
                  <c:v>-24.41</c:v>
                </c:pt>
                <c:pt idx="7560">
                  <c:v>-24.4</c:v>
                </c:pt>
                <c:pt idx="7561">
                  <c:v>-24.39</c:v>
                </c:pt>
                <c:pt idx="7562">
                  <c:v>-24.38</c:v>
                </c:pt>
                <c:pt idx="7563">
                  <c:v>-24.37</c:v>
                </c:pt>
                <c:pt idx="7564">
                  <c:v>-24.36</c:v>
                </c:pt>
                <c:pt idx="7565">
                  <c:v>-24.35</c:v>
                </c:pt>
                <c:pt idx="7566">
                  <c:v>-24.34</c:v>
                </c:pt>
                <c:pt idx="7567">
                  <c:v>-24.33</c:v>
                </c:pt>
                <c:pt idx="7568">
                  <c:v>-24.32</c:v>
                </c:pt>
                <c:pt idx="7569">
                  <c:v>-24.31</c:v>
                </c:pt>
                <c:pt idx="7570">
                  <c:v>-24.3</c:v>
                </c:pt>
                <c:pt idx="7571">
                  <c:v>-24.29</c:v>
                </c:pt>
                <c:pt idx="7572">
                  <c:v>-24.28</c:v>
                </c:pt>
                <c:pt idx="7573">
                  <c:v>-24.27</c:v>
                </c:pt>
                <c:pt idx="7574">
                  <c:v>-24.26</c:v>
                </c:pt>
                <c:pt idx="7575">
                  <c:v>-24.25</c:v>
                </c:pt>
                <c:pt idx="7576">
                  <c:v>-24.24</c:v>
                </c:pt>
                <c:pt idx="7577">
                  <c:v>-24.23</c:v>
                </c:pt>
                <c:pt idx="7578">
                  <c:v>-24.22</c:v>
                </c:pt>
                <c:pt idx="7579">
                  <c:v>-24.21</c:v>
                </c:pt>
                <c:pt idx="7580">
                  <c:v>-24.2</c:v>
                </c:pt>
                <c:pt idx="7581">
                  <c:v>-24.19</c:v>
                </c:pt>
                <c:pt idx="7582">
                  <c:v>-24.18</c:v>
                </c:pt>
                <c:pt idx="7583">
                  <c:v>-24.17</c:v>
                </c:pt>
                <c:pt idx="7584">
                  <c:v>-24.16</c:v>
                </c:pt>
                <c:pt idx="7585">
                  <c:v>-24.15</c:v>
                </c:pt>
                <c:pt idx="7586">
                  <c:v>-24.14</c:v>
                </c:pt>
                <c:pt idx="7587">
                  <c:v>-24.13</c:v>
                </c:pt>
                <c:pt idx="7588">
                  <c:v>-24.12</c:v>
                </c:pt>
                <c:pt idx="7589">
                  <c:v>-24.11</c:v>
                </c:pt>
                <c:pt idx="7590">
                  <c:v>-24.1</c:v>
                </c:pt>
                <c:pt idx="7591">
                  <c:v>-24.09</c:v>
                </c:pt>
                <c:pt idx="7592">
                  <c:v>-24.08</c:v>
                </c:pt>
                <c:pt idx="7593">
                  <c:v>-24.07</c:v>
                </c:pt>
                <c:pt idx="7594">
                  <c:v>-24.06</c:v>
                </c:pt>
                <c:pt idx="7595">
                  <c:v>-24.05</c:v>
                </c:pt>
                <c:pt idx="7596">
                  <c:v>-24.04</c:v>
                </c:pt>
                <c:pt idx="7597">
                  <c:v>-24.03</c:v>
                </c:pt>
                <c:pt idx="7598">
                  <c:v>-24.02</c:v>
                </c:pt>
                <c:pt idx="7599">
                  <c:v>-24.01</c:v>
                </c:pt>
                <c:pt idx="7600">
                  <c:v>-24</c:v>
                </c:pt>
                <c:pt idx="7601">
                  <c:v>-23.99</c:v>
                </c:pt>
                <c:pt idx="7602">
                  <c:v>-23.98</c:v>
                </c:pt>
                <c:pt idx="7603">
                  <c:v>-23.97</c:v>
                </c:pt>
                <c:pt idx="7604">
                  <c:v>-23.96</c:v>
                </c:pt>
                <c:pt idx="7605">
                  <c:v>-23.95</c:v>
                </c:pt>
                <c:pt idx="7606">
                  <c:v>-23.94</c:v>
                </c:pt>
                <c:pt idx="7607">
                  <c:v>-23.93</c:v>
                </c:pt>
                <c:pt idx="7608">
                  <c:v>-23.92</c:v>
                </c:pt>
                <c:pt idx="7609">
                  <c:v>-23.91</c:v>
                </c:pt>
                <c:pt idx="7610">
                  <c:v>-23.9</c:v>
                </c:pt>
                <c:pt idx="7611">
                  <c:v>-23.89</c:v>
                </c:pt>
                <c:pt idx="7612">
                  <c:v>-23.88</c:v>
                </c:pt>
                <c:pt idx="7613">
                  <c:v>-23.87</c:v>
                </c:pt>
                <c:pt idx="7614">
                  <c:v>-23.86</c:v>
                </c:pt>
                <c:pt idx="7615">
                  <c:v>-23.85</c:v>
                </c:pt>
                <c:pt idx="7616">
                  <c:v>-23.84</c:v>
                </c:pt>
                <c:pt idx="7617">
                  <c:v>-23.83</c:v>
                </c:pt>
                <c:pt idx="7618">
                  <c:v>-23.82</c:v>
                </c:pt>
                <c:pt idx="7619">
                  <c:v>-23.81</c:v>
                </c:pt>
                <c:pt idx="7620">
                  <c:v>-23.8</c:v>
                </c:pt>
                <c:pt idx="7621">
                  <c:v>-23.79</c:v>
                </c:pt>
                <c:pt idx="7622">
                  <c:v>-23.78</c:v>
                </c:pt>
                <c:pt idx="7623">
                  <c:v>-23.77</c:v>
                </c:pt>
                <c:pt idx="7624">
                  <c:v>-23.76</c:v>
                </c:pt>
                <c:pt idx="7625">
                  <c:v>-23.75</c:v>
                </c:pt>
                <c:pt idx="7626">
                  <c:v>-23.74</c:v>
                </c:pt>
                <c:pt idx="7627">
                  <c:v>-23.73</c:v>
                </c:pt>
                <c:pt idx="7628">
                  <c:v>-23.72</c:v>
                </c:pt>
                <c:pt idx="7629">
                  <c:v>-23.71</c:v>
                </c:pt>
                <c:pt idx="7630">
                  <c:v>-23.7</c:v>
                </c:pt>
                <c:pt idx="7631">
                  <c:v>-23.69</c:v>
                </c:pt>
                <c:pt idx="7632">
                  <c:v>-23.68</c:v>
                </c:pt>
                <c:pt idx="7633">
                  <c:v>-23.67</c:v>
                </c:pt>
                <c:pt idx="7634">
                  <c:v>-23.66</c:v>
                </c:pt>
                <c:pt idx="7635">
                  <c:v>-23.65</c:v>
                </c:pt>
                <c:pt idx="7636">
                  <c:v>-23.64</c:v>
                </c:pt>
                <c:pt idx="7637">
                  <c:v>-23.63</c:v>
                </c:pt>
                <c:pt idx="7638">
                  <c:v>-23.62</c:v>
                </c:pt>
                <c:pt idx="7639">
                  <c:v>-23.61</c:v>
                </c:pt>
                <c:pt idx="7640">
                  <c:v>-23.6</c:v>
                </c:pt>
                <c:pt idx="7641">
                  <c:v>-23.59</c:v>
                </c:pt>
                <c:pt idx="7642">
                  <c:v>-23.58</c:v>
                </c:pt>
                <c:pt idx="7643">
                  <c:v>-23.57</c:v>
                </c:pt>
                <c:pt idx="7644">
                  <c:v>-23.56</c:v>
                </c:pt>
                <c:pt idx="7645">
                  <c:v>-23.55</c:v>
                </c:pt>
                <c:pt idx="7646">
                  <c:v>-23.54</c:v>
                </c:pt>
                <c:pt idx="7647">
                  <c:v>-23.53</c:v>
                </c:pt>
                <c:pt idx="7648">
                  <c:v>-23.52</c:v>
                </c:pt>
                <c:pt idx="7649">
                  <c:v>-23.51</c:v>
                </c:pt>
                <c:pt idx="7650">
                  <c:v>-23.5</c:v>
                </c:pt>
                <c:pt idx="7651">
                  <c:v>-23.49</c:v>
                </c:pt>
                <c:pt idx="7652">
                  <c:v>-23.48</c:v>
                </c:pt>
                <c:pt idx="7653">
                  <c:v>-23.47</c:v>
                </c:pt>
                <c:pt idx="7654">
                  <c:v>-23.46</c:v>
                </c:pt>
                <c:pt idx="7655">
                  <c:v>-23.45</c:v>
                </c:pt>
                <c:pt idx="7656">
                  <c:v>-23.44</c:v>
                </c:pt>
                <c:pt idx="7657">
                  <c:v>-23.43</c:v>
                </c:pt>
                <c:pt idx="7658">
                  <c:v>-23.42</c:v>
                </c:pt>
                <c:pt idx="7659">
                  <c:v>-23.41</c:v>
                </c:pt>
                <c:pt idx="7660">
                  <c:v>-23.4</c:v>
                </c:pt>
                <c:pt idx="7661">
                  <c:v>-23.39</c:v>
                </c:pt>
                <c:pt idx="7662">
                  <c:v>-23.38</c:v>
                </c:pt>
                <c:pt idx="7663">
                  <c:v>-23.37</c:v>
                </c:pt>
                <c:pt idx="7664">
                  <c:v>-23.36</c:v>
                </c:pt>
                <c:pt idx="7665">
                  <c:v>-23.35</c:v>
                </c:pt>
                <c:pt idx="7666">
                  <c:v>-23.34</c:v>
                </c:pt>
                <c:pt idx="7667">
                  <c:v>-23.33</c:v>
                </c:pt>
                <c:pt idx="7668">
                  <c:v>-23.32</c:v>
                </c:pt>
                <c:pt idx="7669">
                  <c:v>-23.31</c:v>
                </c:pt>
                <c:pt idx="7670">
                  <c:v>-23.3</c:v>
                </c:pt>
                <c:pt idx="7671">
                  <c:v>-23.29</c:v>
                </c:pt>
                <c:pt idx="7672">
                  <c:v>-23.28</c:v>
                </c:pt>
                <c:pt idx="7673">
                  <c:v>-23.27</c:v>
                </c:pt>
                <c:pt idx="7674">
                  <c:v>-23.26</c:v>
                </c:pt>
                <c:pt idx="7675">
                  <c:v>-23.25</c:v>
                </c:pt>
                <c:pt idx="7676">
                  <c:v>-23.24</c:v>
                </c:pt>
                <c:pt idx="7677">
                  <c:v>-23.23</c:v>
                </c:pt>
                <c:pt idx="7678">
                  <c:v>-23.22</c:v>
                </c:pt>
                <c:pt idx="7679">
                  <c:v>-23.21</c:v>
                </c:pt>
                <c:pt idx="7680">
                  <c:v>-23.2</c:v>
                </c:pt>
                <c:pt idx="7681">
                  <c:v>-23.19</c:v>
                </c:pt>
                <c:pt idx="7682">
                  <c:v>-23.18</c:v>
                </c:pt>
                <c:pt idx="7683">
                  <c:v>-23.17</c:v>
                </c:pt>
                <c:pt idx="7684">
                  <c:v>-23.16</c:v>
                </c:pt>
                <c:pt idx="7685">
                  <c:v>-23.15</c:v>
                </c:pt>
                <c:pt idx="7686">
                  <c:v>-23.14</c:v>
                </c:pt>
                <c:pt idx="7687">
                  <c:v>-23.13</c:v>
                </c:pt>
                <c:pt idx="7688">
                  <c:v>-23.12</c:v>
                </c:pt>
                <c:pt idx="7689">
                  <c:v>-23.11</c:v>
                </c:pt>
                <c:pt idx="7690">
                  <c:v>-23.1</c:v>
                </c:pt>
                <c:pt idx="7691">
                  <c:v>-23.09</c:v>
                </c:pt>
                <c:pt idx="7692">
                  <c:v>-23.08</c:v>
                </c:pt>
                <c:pt idx="7693">
                  <c:v>-23.07</c:v>
                </c:pt>
                <c:pt idx="7694">
                  <c:v>-23.06</c:v>
                </c:pt>
                <c:pt idx="7695">
                  <c:v>-23.05</c:v>
                </c:pt>
                <c:pt idx="7696">
                  <c:v>-23.04</c:v>
                </c:pt>
                <c:pt idx="7697">
                  <c:v>-23.03</c:v>
                </c:pt>
                <c:pt idx="7698">
                  <c:v>-23.02</c:v>
                </c:pt>
                <c:pt idx="7699">
                  <c:v>-23.01</c:v>
                </c:pt>
                <c:pt idx="7700">
                  <c:v>-23</c:v>
                </c:pt>
                <c:pt idx="7701">
                  <c:v>-22.99</c:v>
                </c:pt>
                <c:pt idx="7702">
                  <c:v>-22.98</c:v>
                </c:pt>
                <c:pt idx="7703">
                  <c:v>-22.97</c:v>
                </c:pt>
                <c:pt idx="7704">
                  <c:v>-22.96</c:v>
                </c:pt>
                <c:pt idx="7705">
                  <c:v>-22.95</c:v>
                </c:pt>
                <c:pt idx="7706">
                  <c:v>-22.94</c:v>
                </c:pt>
                <c:pt idx="7707">
                  <c:v>-22.93</c:v>
                </c:pt>
                <c:pt idx="7708">
                  <c:v>-22.92</c:v>
                </c:pt>
                <c:pt idx="7709">
                  <c:v>-22.91</c:v>
                </c:pt>
                <c:pt idx="7710">
                  <c:v>-22.9</c:v>
                </c:pt>
                <c:pt idx="7711">
                  <c:v>-22.89</c:v>
                </c:pt>
                <c:pt idx="7712">
                  <c:v>-22.88</c:v>
                </c:pt>
                <c:pt idx="7713">
                  <c:v>-22.87</c:v>
                </c:pt>
                <c:pt idx="7714">
                  <c:v>-22.86</c:v>
                </c:pt>
                <c:pt idx="7715">
                  <c:v>-22.85</c:v>
                </c:pt>
                <c:pt idx="7716">
                  <c:v>-22.84</c:v>
                </c:pt>
                <c:pt idx="7717">
                  <c:v>-22.83</c:v>
                </c:pt>
                <c:pt idx="7718">
                  <c:v>-22.82</c:v>
                </c:pt>
                <c:pt idx="7719">
                  <c:v>-22.81</c:v>
                </c:pt>
                <c:pt idx="7720">
                  <c:v>-22.8</c:v>
                </c:pt>
                <c:pt idx="7721">
                  <c:v>-22.79</c:v>
                </c:pt>
                <c:pt idx="7722">
                  <c:v>-22.78</c:v>
                </c:pt>
                <c:pt idx="7723">
                  <c:v>-22.77</c:v>
                </c:pt>
                <c:pt idx="7724">
                  <c:v>-22.76</c:v>
                </c:pt>
                <c:pt idx="7725">
                  <c:v>-22.75</c:v>
                </c:pt>
                <c:pt idx="7726">
                  <c:v>-22.74</c:v>
                </c:pt>
                <c:pt idx="7727">
                  <c:v>-22.73</c:v>
                </c:pt>
                <c:pt idx="7728">
                  <c:v>-22.72</c:v>
                </c:pt>
                <c:pt idx="7729">
                  <c:v>-22.71</c:v>
                </c:pt>
                <c:pt idx="7730">
                  <c:v>-22.7</c:v>
                </c:pt>
                <c:pt idx="7731">
                  <c:v>-22.69</c:v>
                </c:pt>
                <c:pt idx="7732">
                  <c:v>-22.68</c:v>
                </c:pt>
                <c:pt idx="7733">
                  <c:v>-22.67</c:v>
                </c:pt>
                <c:pt idx="7734">
                  <c:v>-22.66</c:v>
                </c:pt>
                <c:pt idx="7735">
                  <c:v>-22.65</c:v>
                </c:pt>
                <c:pt idx="7736">
                  <c:v>-22.64</c:v>
                </c:pt>
                <c:pt idx="7737">
                  <c:v>-22.63</c:v>
                </c:pt>
                <c:pt idx="7738">
                  <c:v>-22.62</c:v>
                </c:pt>
                <c:pt idx="7739">
                  <c:v>-22.61</c:v>
                </c:pt>
                <c:pt idx="7740">
                  <c:v>-22.6</c:v>
                </c:pt>
                <c:pt idx="7741">
                  <c:v>-22.59</c:v>
                </c:pt>
                <c:pt idx="7742">
                  <c:v>-22.58</c:v>
                </c:pt>
                <c:pt idx="7743">
                  <c:v>-22.57</c:v>
                </c:pt>
                <c:pt idx="7744">
                  <c:v>-22.56</c:v>
                </c:pt>
                <c:pt idx="7745">
                  <c:v>-22.55</c:v>
                </c:pt>
                <c:pt idx="7746">
                  <c:v>-22.54</c:v>
                </c:pt>
                <c:pt idx="7747">
                  <c:v>-22.53</c:v>
                </c:pt>
                <c:pt idx="7748">
                  <c:v>-22.52</c:v>
                </c:pt>
                <c:pt idx="7749">
                  <c:v>-22.51</c:v>
                </c:pt>
                <c:pt idx="7750">
                  <c:v>-22.5</c:v>
                </c:pt>
                <c:pt idx="7751">
                  <c:v>-22.49</c:v>
                </c:pt>
                <c:pt idx="7752">
                  <c:v>-22.48</c:v>
                </c:pt>
                <c:pt idx="7753">
                  <c:v>-22.47</c:v>
                </c:pt>
                <c:pt idx="7754">
                  <c:v>-22.46</c:v>
                </c:pt>
                <c:pt idx="7755">
                  <c:v>-22.45</c:v>
                </c:pt>
                <c:pt idx="7756">
                  <c:v>-22.44</c:v>
                </c:pt>
                <c:pt idx="7757">
                  <c:v>-22.43</c:v>
                </c:pt>
                <c:pt idx="7758">
                  <c:v>-22.42</c:v>
                </c:pt>
                <c:pt idx="7759">
                  <c:v>-22.41</c:v>
                </c:pt>
                <c:pt idx="7760">
                  <c:v>-22.4</c:v>
                </c:pt>
                <c:pt idx="7761">
                  <c:v>-22.39</c:v>
                </c:pt>
                <c:pt idx="7762">
                  <c:v>-22.38</c:v>
                </c:pt>
                <c:pt idx="7763">
                  <c:v>-22.37</c:v>
                </c:pt>
                <c:pt idx="7764">
                  <c:v>-22.36</c:v>
                </c:pt>
                <c:pt idx="7765">
                  <c:v>-22.35</c:v>
                </c:pt>
                <c:pt idx="7766">
                  <c:v>-22.34</c:v>
                </c:pt>
                <c:pt idx="7767">
                  <c:v>-22.33</c:v>
                </c:pt>
                <c:pt idx="7768">
                  <c:v>-22.32</c:v>
                </c:pt>
                <c:pt idx="7769">
                  <c:v>-22.31</c:v>
                </c:pt>
                <c:pt idx="7770">
                  <c:v>-22.3</c:v>
                </c:pt>
                <c:pt idx="7771">
                  <c:v>-22.29</c:v>
                </c:pt>
                <c:pt idx="7772">
                  <c:v>-22.28</c:v>
                </c:pt>
                <c:pt idx="7773">
                  <c:v>-22.27</c:v>
                </c:pt>
                <c:pt idx="7774">
                  <c:v>-22.26</c:v>
                </c:pt>
                <c:pt idx="7775">
                  <c:v>-22.25</c:v>
                </c:pt>
                <c:pt idx="7776">
                  <c:v>-22.24</c:v>
                </c:pt>
                <c:pt idx="7777">
                  <c:v>-22.23</c:v>
                </c:pt>
                <c:pt idx="7778">
                  <c:v>-22.22</c:v>
                </c:pt>
                <c:pt idx="7779">
                  <c:v>-22.21</c:v>
                </c:pt>
                <c:pt idx="7780">
                  <c:v>-22.2</c:v>
                </c:pt>
                <c:pt idx="7781">
                  <c:v>-22.19</c:v>
                </c:pt>
                <c:pt idx="7782">
                  <c:v>-22.18</c:v>
                </c:pt>
                <c:pt idx="7783">
                  <c:v>-22.17</c:v>
                </c:pt>
                <c:pt idx="7784">
                  <c:v>-22.16</c:v>
                </c:pt>
                <c:pt idx="7785">
                  <c:v>-22.15</c:v>
                </c:pt>
                <c:pt idx="7786">
                  <c:v>-22.14</c:v>
                </c:pt>
                <c:pt idx="7787">
                  <c:v>-22.13</c:v>
                </c:pt>
                <c:pt idx="7788">
                  <c:v>-22.12</c:v>
                </c:pt>
                <c:pt idx="7789">
                  <c:v>-22.11</c:v>
                </c:pt>
                <c:pt idx="7790">
                  <c:v>-22.1</c:v>
                </c:pt>
                <c:pt idx="7791">
                  <c:v>-22.09</c:v>
                </c:pt>
                <c:pt idx="7792">
                  <c:v>-22.08</c:v>
                </c:pt>
                <c:pt idx="7793">
                  <c:v>-22.07</c:v>
                </c:pt>
                <c:pt idx="7794">
                  <c:v>-22.06</c:v>
                </c:pt>
                <c:pt idx="7795">
                  <c:v>-22.05</c:v>
                </c:pt>
                <c:pt idx="7796">
                  <c:v>-22.04</c:v>
                </c:pt>
                <c:pt idx="7797">
                  <c:v>-22.03</c:v>
                </c:pt>
                <c:pt idx="7798">
                  <c:v>-22.02</c:v>
                </c:pt>
                <c:pt idx="7799">
                  <c:v>-22.01</c:v>
                </c:pt>
                <c:pt idx="7800">
                  <c:v>-22</c:v>
                </c:pt>
                <c:pt idx="7801">
                  <c:v>-21.99</c:v>
                </c:pt>
                <c:pt idx="7802">
                  <c:v>-21.98</c:v>
                </c:pt>
                <c:pt idx="7803">
                  <c:v>-21.97</c:v>
                </c:pt>
                <c:pt idx="7804">
                  <c:v>-21.96</c:v>
                </c:pt>
                <c:pt idx="7805">
                  <c:v>-21.95</c:v>
                </c:pt>
                <c:pt idx="7806">
                  <c:v>-21.94</c:v>
                </c:pt>
                <c:pt idx="7807">
                  <c:v>-21.93</c:v>
                </c:pt>
                <c:pt idx="7808">
                  <c:v>-21.92</c:v>
                </c:pt>
                <c:pt idx="7809">
                  <c:v>-21.91</c:v>
                </c:pt>
                <c:pt idx="7810">
                  <c:v>-21.9</c:v>
                </c:pt>
                <c:pt idx="7811">
                  <c:v>-21.89</c:v>
                </c:pt>
                <c:pt idx="7812">
                  <c:v>-21.88</c:v>
                </c:pt>
                <c:pt idx="7813">
                  <c:v>-21.87</c:v>
                </c:pt>
                <c:pt idx="7814">
                  <c:v>-21.86</c:v>
                </c:pt>
                <c:pt idx="7815">
                  <c:v>-21.85</c:v>
                </c:pt>
                <c:pt idx="7816">
                  <c:v>-21.84</c:v>
                </c:pt>
                <c:pt idx="7817">
                  <c:v>-21.83</c:v>
                </c:pt>
                <c:pt idx="7818">
                  <c:v>-21.82</c:v>
                </c:pt>
                <c:pt idx="7819">
                  <c:v>-21.81</c:v>
                </c:pt>
                <c:pt idx="7820">
                  <c:v>-21.8</c:v>
                </c:pt>
                <c:pt idx="7821">
                  <c:v>-21.79</c:v>
                </c:pt>
                <c:pt idx="7822">
                  <c:v>-21.78</c:v>
                </c:pt>
                <c:pt idx="7823">
                  <c:v>-21.77</c:v>
                </c:pt>
                <c:pt idx="7824">
                  <c:v>-21.76</c:v>
                </c:pt>
                <c:pt idx="7825">
                  <c:v>-21.75</c:v>
                </c:pt>
                <c:pt idx="7826">
                  <c:v>-21.74</c:v>
                </c:pt>
                <c:pt idx="7827">
                  <c:v>-21.73</c:v>
                </c:pt>
                <c:pt idx="7828">
                  <c:v>-21.72</c:v>
                </c:pt>
                <c:pt idx="7829">
                  <c:v>-21.71</c:v>
                </c:pt>
                <c:pt idx="7830">
                  <c:v>-21.7</c:v>
                </c:pt>
                <c:pt idx="7831">
                  <c:v>-21.69</c:v>
                </c:pt>
                <c:pt idx="7832">
                  <c:v>-21.68</c:v>
                </c:pt>
                <c:pt idx="7833">
                  <c:v>-21.67</c:v>
                </c:pt>
                <c:pt idx="7834">
                  <c:v>-21.66</c:v>
                </c:pt>
                <c:pt idx="7835">
                  <c:v>-21.65</c:v>
                </c:pt>
                <c:pt idx="7836">
                  <c:v>-21.64</c:v>
                </c:pt>
                <c:pt idx="7837">
                  <c:v>-21.63</c:v>
                </c:pt>
                <c:pt idx="7838">
                  <c:v>-21.62</c:v>
                </c:pt>
                <c:pt idx="7839">
                  <c:v>-21.61</c:v>
                </c:pt>
                <c:pt idx="7840">
                  <c:v>-21.6</c:v>
                </c:pt>
                <c:pt idx="7841">
                  <c:v>-21.59</c:v>
                </c:pt>
                <c:pt idx="7842">
                  <c:v>-21.58</c:v>
                </c:pt>
                <c:pt idx="7843">
                  <c:v>-21.57</c:v>
                </c:pt>
                <c:pt idx="7844">
                  <c:v>-21.56</c:v>
                </c:pt>
                <c:pt idx="7845">
                  <c:v>-21.55</c:v>
                </c:pt>
                <c:pt idx="7846">
                  <c:v>-21.54</c:v>
                </c:pt>
                <c:pt idx="7847">
                  <c:v>-21.53</c:v>
                </c:pt>
                <c:pt idx="7848">
                  <c:v>-21.52</c:v>
                </c:pt>
                <c:pt idx="7849">
                  <c:v>-21.51</c:v>
                </c:pt>
                <c:pt idx="7850">
                  <c:v>-21.5</c:v>
                </c:pt>
                <c:pt idx="7851">
                  <c:v>-21.49</c:v>
                </c:pt>
                <c:pt idx="7852">
                  <c:v>-21.48</c:v>
                </c:pt>
                <c:pt idx="7853">
                  <c:v>-21.47</c:v>
                </c:pt>
                <c:pt idx="7854">
                  <c:v>-21.46</c:v>
                </c:pt>
                <c:pt idx="7855">
                  <c:v>-21.45</c:v>
                </c:pt>
                <c:pt idx="7856">
                  <c:v>-21.44</c:v>
                </c:pt>
                <c:pt idx="7857">
                  <c:v>-21.43</c:v>
                </c:pt>
                <c:pt idx="7858">
                  <c:v>-21.42</c:v>
                </c:pt>
                <c:pt idx="7859">
                  <c:v>-21.41</c:v>
                </c:pt>
                <c:pt idx="7860">
                  <c:v>-21.4</c:v>
                </c:pt>
                <c:pt idx="7861">
                  <c:v>-21.39</c:v>
                </c:pt>
                <c:pt idx="7862">
                  <c:v>-21.38</c:v>
                </c:pt>
                <c:pt idx="7863">
                  <c:v>-21.37</c:v>
                </c:pt>
                <c:pt idx="7864">
                  <c:v>-21.36</c:v>
                </c:pt>
                <c:pt idx="7865">
                  <c:v>-21.35</c:v>
                </c:pt>
                <c:pt idx="7866">
                  <c:v>-21.34</c:v>
                </c:pt>
                <c:pt idx="7867">
                  <c:v>-21.33</c:v>
                </c:pt>
                <c:pt idx="7868">
                  <c:v>-21.32</c:v>
                </c:pt>
                <c:pt idx="7869">
                  <c:v>-21.31</c:v>
                </c:pt>
                <c:pt idx="7870">
                  <c:v>-21.3</c:v>
                </c:pt>
                <c:pt idx="7871">
                  <c:v>-21.29</c:v>
                </c:pt>
                <c:pt idx="7872">
                  <c:v>-21.28</c:v>
                </c:pt>
                <c:pt idx="7873">
                  <c:v>-21.27</c:v>
                </c:pt>
                <c:pt idx="7874">
                  <c:v>-21.26</c:v>
                </c:pt>
                <c:pt idx="7875">
                  <c:v>-21.25</c:v>
                </c:pt>
                <c:pt idx="7876">
                  <c:v>-21.24</c:v>
                </c:pt>
                <c:pt idx="7877">
                  <c:v>-21.23</c:v>
                </c:pt>
                <c:pt idx="7878">
                  <c:v>-21.22</c:v>
                </c:pt>
                <c:pt idx="7879">
                  <c:v>-21.21</c:v>
                </c:pt>
                <c:pt idx="7880">
                  <c:v>-21.2</c:v>
                </c:pt>
                <c:pt idx="7881">
                  <c:v>-21.19</c:v>
                </c:pt>
                <c:pt idx="7882">
                  <c:v>-21.18</c:v>
                </c:pt>
                <c:pt idx="7883">
                  <c:v>-21.17</c:v>
                </c:pt>
                <c:pt idx="7884">
                  <c:v>-21.16</c:v>
                </c:pt>
                <c:pt idx="7885">
                  <c:v>-21.15</c:v>
                </c:pt>
                <c:pt idx="7886">
                  <c:v>-21.14</c:v>
                </c:pt>
                <c:pt idx="7887">
                  <c:v>-21.13</c:v>
                </c:pt>
                <c:pt idx="7888">
                  <c:v>-21.12</c:v>
                </c:pt>
                <c:pt idx="7889">
                  <c:v>-21.11</c:v>
                </c:pt>
                <c:pt idx="7890">
                  <c:v>-21.1</c:v>
                </c:pt>
                <c:pt idx="7891">
                  <c:v>-21.09</c:v>
                </c:pt>
                <c:pt idx="7892">
                  <c:v>-21.08</c:v>
                </c:pt>
                <c:pt idx="7893">
                  <c:v>-21.07</c:v>
                </c:pt>
                <c:pt idx="7894">
                  <c:v>-21.06</c:v>
                </c:pt>
                <c:pt idx="7895">
                  <c:v>-21.05</c:v>
                </c:pt>
                <c:pt idx="7896">
                  <c:v>-21.04</c:v>
                </c:pt>
                <c:pt idx="7897">
                  <c:v>-21.03</c:v>
                </c:pt>
                <c:pt idx="7898">
                  <c:v>-21.02</c:v>
                </c:pt>
                <c:pt idx="7899">
                  <c:v>-21.01</c:v>
                </c:pt>
                <c:pt idx="7900">
                  <c:v>-21</c:v>
                </c:pt>
                <c:pt idx="7901">
                  <c:v>-20.99</c:v>
                </c:pt>
                <c:pt idx="7902">
                  <c:v>-20.98</c:v>
                </c:pt>
                <c:pt idx="7903">
                  <c:v>-20.97</c:v>
                </c:pt>
                <c:pt idx="7904">
                  <c:v>-20.96</c:v>
                </c:pt>
                <c:pt idx="7905">
                  <c:v>-20.95</c:v>
                </c:pt>
                <c:pt idx="7906">
                  <c:v>-20.94</c:v>
                </c:pt>
                <c:pt idx="7907">
                  <c:v>-20.93</c:v>
                </c:pt>
                <c:pt idx="7908">
                  <c:v>-20.92</c:v>
                </c:pt>
                <c:pt idx="7909">
                  <c:v>-20.91</c:v>
                </c:pt>
                <c:pt idx="7910">
                  <c:v>-20.9</c:v>
                </c:pt>
                <c:pt idx="7911">
                  <c:v>-20.89</c:v>
                </c:pt>
                <c:pt idx="7912">
                  <c:v>-20.88</c:v>
                </c:pt>
                <c:pt idx="7913">
                  <c:v>-20.87</c:v>
                </c:pt>
                <c:pt idx="7914">
                  <c:v>-20.86</c:v>
                </c:pt>
                <c:pt idx="7915">
                  <c:v>-20.85</c:v>
                </c:pt>
                <c:pt idx="7916">
                  <c:v>-20.84</c:v>
                </c:pt>
                <c:pt idx="7917">
                  <c:v>-20.83</c:v>
                </c:pt>
                <c:pt idx="7918">
                  <c:v>-20.82</c:v>
                </c:pt>
                <c:pt idx="7919">
                  <c:v>-20.81</c:v>
                </c:pt>
                <c:pt idx="7920">
                  <c:v>-20.8</c:v>
                </c:pt>
                <c:pt idx="7921">
                  <c:v>-20.79</c:v>
                </c:pt>
                <c:pt idx="7922">
                  <c:v>-20.78</c:v>
                </c:pt>
                <c:pt idx="7923">
                  <c:v>-20.77</c:v>
                </c:pt>
                <c:pt idx="7924">
                  <c:v>-20.76</c:v>
                </c:pt>
                <c:pt idx="7925">
                  <c:v>-20.75</c:v>
                </c:pt>
                <c:pt idx="7926">
                  <c:v>-20.74</c:v>
                </c:pt>
                <c:pt idx="7927">
                  <c:v>-20.73</c:v>
                </c:pt>
                <c:pt idx="7928">
                  <c:v>-20.72</c:v>
                </c:pt>
                <c:pt idx="7929">
                  <c:v>-20.71</c:v>
                </c:pt>
                <c:pt idx="7930">
                  <c:v>-20.7</c:v>
                </c:pt>
                <c:pt idx="7931">
                  <c:v>-20.69</c:v>
                </c:pt>
                <c:pt idx="7932">
                  <c:v>-20.68</c:v>
                </c:pt>
                <c:pt idx="7933">
                  <c:v>-20.67</c:v>
                </c:pt>
                <c:pt idx="7934">
                  <c:v>-20.66</c:v>
                </c:pt>
                <c:pt idx="7935">
                  <c:v>-20.65</c:v>
                </c:pt>
                <c:pt idx="7936">
                  <c:v>-20.64</c:v>
                </c:pt>
                <c:pt idx="7937">
                  <c:v>-20.63</c:v>
                </c:pt>
                <c:pt idx="7938">
                  <c:v>-20.62</c:v>
                </c:pt>
                <c:pt idx="7939">
                  <c:v>-20.61</c:v>
                </c:pt>
                <c:pt idx="7940">
                  <c:v>-20.6</c:v>
                </c:pt>
                <c:pt idx="7941">
                  <c:v>-20.59</c:v>
                </c:pt>
                <c:pt idx="7942">
                  <c:v>-20.58</c:v>
                </c:pt>
                <c:pt idx="7943">
                  <c:v>-20.57</c:v>
                </c:pt>
                <c:pt idx="7944">
                  <c:v>-20.56</c:v>
                </c:pt>
                <c:pt idx="7945">
                  <c:v>-20.55</c:v>
                </c:pt>
                <c:pt idx="7946">
                  <c:v>-20.54</c:v>
                </c:pt>
                <c:pt idx="7947">
                  <c:v>-20.53</c:v>
                </c:pt>
                <c:pt idx="7948">
                  <c:v>-20.52</c:v>
                </c:pt>
                <c:pt idx="7949">
                  <c:v>-20.51</c:v>
                </c:pt>
                <c:pt idx="7950">
                  <c:v>-20.5</c:v>
                </c:pt>
                <c:pt idx="7951">
                  <c:v>-20.49</c:v>
                </c:pt>
                <c:pt idx="7952">
                  <c:v>-20.48</c:v>
                </c:pt>
                <c:pt idx="7953">
                  <c:v>-20.47</c:v>
                </c:pt>
                <c:pt idx="7954">
                  <c:v>-20.46</c:v>
                </c:pt>
                <c:pt idx="7955">
                  <c:v>-20.45</c:v>
                </c:pt>
                <c:pt idx="7956">
                  <c:v>-20.440000000000001</c:v>
                </c:pt>
                <c:pt idx="7957">
                  <c:v>-20.43</c:v>
                </c:pt>
                <c:pt idx="7958">
                  <c:v>-20.420000000000002</c:v>
                </c:pt>
                <c:pt idx="7959">
                  <c:v>-20.41</c:v>
                </c:pt>
                <c:pt idx="7960">
                  <c:v>-20.399999999999999</c:v>
                </c:pt>
                <c:pt idx="7961">
                  <c:v>-20.39</c:v>
                </c:pt>
                <c:pt idx="7962">
                  <c:v>-20.38</c:v>
                </c:pt>
                <c:pt idx="7963">
                  <c:v>-20.37</c:v>
                </c:pt>
                <c:pt idx="7964">
                  <c:v>-20.36</c:v>
                </c:pt>
                <c:pt idx="7965">
                  <c:v>-20.350000000000001</c:v>
                </c:pt>
                <c:pt idx="7966">
                  <c:v>-20.34</c:v>
                </c:pt>
                <c:pt idx="7967">
                  <c:v>-20.329999999999998</c:v>
                </c:pt>
                <c:pt idx="7968">
                  <c:v>-20.32</c:v>
                </c:pt>
                <c:pt idx="7969">
                  <c:v>-20.309999999999999</c:v>
                </c:pt>
                <c:pt idx="7970">
                  <c:v>-20.3</c:v>
                </c:pt>
                <c:pt idx="7971">
                  <c:v>-20.29</c:v>
                </c:pt>
                <c:pt idx="7972">
                  <c:v>-20.28</c:v>
                </c:pt>
                <c:pt idx="7973">
                  <c:v>-20.27</c:v>
                </c:pt>
                <c:pt idx="7974">
                  <c:v>-20.260000000000002</c:v>
                </c:pt>
                <c:pt idx="7975">
                  <c:v>-20.25</c:v>
                </c:pt>
                <c:pt idx="7976">
                  <c:v>-20.239999999999998</c:v>
                </c:pt>
                <c:pt idx="7977">
                  <c:v>-20.23</c:v>
                </c:pt>
                <c:pt idx="7978">
                  <c:v>-20.22</c:v>
                </c:pt>
                <c:pt idx="7979">
                  <c:v>-20.21</c:v>
                </c:pt>
                <c:pt idx="7980">
                  <c:v>-20.2</c:v>
                </c:pt>
                <c:pt idx="7981">
                  <c:v>-20.190000000000001</c:v>
                </c:pt>
                <c:pt idx="7982">
                  <c:v>-20.18</c:v>
                </c:pt>
                <c:pt idx="7983">
                  <c:v>-20.170000000000002</c:v>
                </c:pt>
                <c:pt idx="7984">
                  <c:v>-20.16</c:v>
                </c:pt>
                <c:pt idx="7985">
                  <c:v>-20.149999999999999</c:v>
                </c:pt>
                <c:pt idx="7986">
                  <c:v>-20.14</c:v>
                </c:pt>
                <c:pt idx="7987">
                  <c:v>-20.13</c:v>
                </c:pt>
                <c:pt idx="7988">
                  <c:v>-20.12</c:v>
                </c:pt>
                <c:pt idx="7989">
                  <c:v>-20.11</c:v>
                </c:pt>
                <c:pt idx="7990">
                  <c:v>-20.100000000000001</c:v>
                </c:pt>
                <c:pt idx="7991">
                  <c:v>-20.09</c:v>
                </c:pt>
                <c:pt idx="7992">
                  <c:v>-20.079999999999998</c:v>
                </c:pt>
                <c:pt idx="7993">
                  <c:v>-20.07</c:v>
                </c:pt>
                <c:pt idx="7994">
                  <c:v>-20.059999999999999</c:v>
                </c:pt>
                <c:pt idx="7995">
                  <c:v>-20.05</c:v>
                </c:pt>
                <c:pt idx="7996">
                  <c:v>-20.04</c:v>
                </c:pt>
                <c:pt idx="7997">
                  <c:v>-20.03</c:v>
                </c:pt>
                <c:pt idx="7998">
                  <c:v>-20.02</c:v>
                </c:pt>
                <c:pt idx="7999">
                  <c:v>-20.010000000000002</c:v>
                </c:pt>
                <c:pt idx="8000">
                  <c:v>-20</c:v>
                </c:pt>
                <c:pt idx="8001">
                  <c:v>-19.989999999999998</c:v>
                </c:pt>
                <c:pt idx="8002">
                  <c:v>-19.98</c:v>
                </c:pt>
                <c:pt idx="8003">
                  <c:v>-19.97</c:v>
                </c:pt>
                <c:pt idx="8004">
                  <c:v>-19.96</c:v>
                </c:pt>
                <c:pt idx="8005">
                  <c:v>-19.95</c:v>
                </c:pt>
                <c:pt idx="8006">
                  <c:v>-19.940000000000001</c:v>
                </c:pt>
                <c:pt idx="8007">
                  <c:v>-19.93</c:v>
                </c:pt>
                <c:pt idx="8008">
                  <c:v>-19.920000000000002</c:v>
                </c:pt>
                <c:pt idx="8009">
                  <c:v>-19.91</c:v>
                </c:pt>
                <c:pt idx="8010">
                  <c:v>-19.899999999999999</c:v>
                </c:pt>
                <c:pt idx="8011">
                  <c:v>-19.89</c:v>
                </c:pt>
                <c:pt idx="8012">
                  <c:v>-19.88</c:v>
                </c:pt>
                <c:pt idx="8013">
                  <c:v>-19.87</c:v>
                </c:pt>
                <c:pt idx="8014">
                  <c:v>-19.86</c:v>
                </c:pt>
                <c:pt idx="8015">
                  <c:v>-19.850000000000001</c:v>
                </c:pt>
                <c:pt idx="8016">
                  <c:v>-19.84</c:v>
                </c:pt>
                <c:pt idx="8017">
                  <c:v>-19.829999999999998</c:v>
                </c:pt>
                <c:pt idx="8018">
                  <c:v>-19.82</c:v>
                </c:pt>
                <c:pt idx="8019">
                  <c:v>-19.809999999999999</c:v>
                </c:pt>
                <c:pt idx="8020">
                  <c:v>-19.8</c:v>
                </c:pt>
                <c:pt idx="8021">
                  <c:v>-19.79</c:v>
                </c:pt>
                <c:pt idx="8022">
                  <c:v>-19.78</c:v>
                </c:pt>
                <c:pt idx="8023">
                  <c:v>-19.77</c:v>
                </c:pt>
                <c:pt idx="8024">
                  <c:v>-19.760000000000002</c:v>
                </c:pt>
                <c:pt idx="8025">
                  <c:v>-19.75</c:v>
                </c:pt>
                <c:pt idx="8026">
                  <c:v>-19.739999999999998</c:v>
                </c:pt>
                <c:pt idx="8027">
                  <c:v>-19.73</c:v>
                </c:pt>
                <c:pt idx="8028">
                  <c:v>-19.72</c:v>
                </c:pt>
                <c:pt idx="8029">
                  <c:v>-19.71</c:v>
                </c:pt>
                <c:pt idx="8030">
                  <c:v>-19.7</c:v>
                </c:pt>
                <c:pt idx="8031">
                  <c:v>-19.690000000000001</c:v>
                </c:pt>
                <c:pt idx="8032">
                  <c:v>-19.68</c:v>
                </c:pt>
                <c:pt idx="8033">
                  <c:v>-19.670000000000002</c:v>
                </c:pt>
                <c:pt idx="8034">
                  <c:v>-19.66</c:v>
                </c:pt>
                <c:pt idx="8035">
                  <c:v>-19.649999999999999</c:v>
                </c:pt>
                <c:pt idx="8036">
                  <c:v>-19.64</c:v>
                </c:pt>
                <c:pt idx="8037">
                  <c:v>-19.63</c:v>
                </c:pt>
                <c:pt idx="8038">
                  <c:v>-19.62</c:v>
                </c:pt>
                <c:pt idx="8039">
                  <c:v>-19.61</c:v>
                </c:pt>
                <c:pt idx="8040">
                  <c:v>-19.600000000000001</c:v>
                </c:pt>
                <c:pt idx="8041">
                  <c:v>-19.59</c:v>
                </c:pt>
                <c:pt idx="8042">
                  <c:v>-19.579999999999998</c:v>
                </c:pt>
                <c:pt idx="8043">
                  <c:v>-19.57</c:v>
                </c:pt>
                <c:pt idx="8044">
                  <c:v>-19.559999999999999</c:v>
                </c:pt>
                <c:pt idx="8045">
                  <c:v>-19.55</c:v>
                </c:pt>
                <c:pt idx="8046">
                  <c:v>-19.54</c:v>
                </c:pt>
                <c:pt idx="8047">
                  <c:v>-19.53</c:v>
                </c:pt>
                <c:pt idx="8048">
                  <c:v>-19.52</c:v>
                </c:pt>
                <c:pt idx="8049">
                  <c:v>-19.510000000000002</c:v>
                </c:pt>
                <c:pt idx="8050">
                  <c:v>-19.5</c:v>
                </c:pt>
                <c:pt idx="8051">
                  <c:v>-19.489999999999998</c:v>
                </c:pt>
                <c:pt idx="8052">
                  <c:v>-19.48</c:v>
                </c:pt>
                <c:pt idx="8053">
                  <c:v>-19.47</c:v>
                </c:pt>
                <c:pt idx="8054">
                  <c:v>-19.46</c:v>
                </c:pt>
                <c:pt idx="8055">
                  <c:v>-19.45</c:v>
                </c:pt>
                <c:pt idx="8056">
                  <c:v>-19.440000000000001</c:v>
                </c:pt>
                <c:pt idx="8057">
                  <c:v>-19.43</c:v>
                </c:pt>
                <c:pt idx="8058">
                  <c:v>-19.420000000000002</c:v>
                </c:pt>
                <c:pt idx="8059">
                  <c:v>-19.41</c:v>
                </c:pt>
                <c:pt idx="8060">
                  <c:v>-19.399999999999999</c:v>
                </c:pt>
                <c:pt idx="8061">
                  <c:v>-19.39</c:v>
                </c:pt>
                <c:pt idx="8062">
                  <c:v>-19.38</c:v>
                </c:pt>
                <c:pt idx="8063">
                  <c:v>-19.37</c:v>
                </c:pt>
                <c:pt idx="8064">
                  <c:v>-19.36</c:v>
                </c:pt>
                <c:pt idx="8065">
                  <c:v>-19.350000000000001</c:v>
                </c:pt>
                <c:pt idx="8066">
                  <c:v>-19.34</c:v>
                </c:pt>
                <c:pt idx="8067">
                  <c:v>-19.329999999999998</c:v>
                </c:pt>
                <c:pt idx="8068">
                  <c:v>-19.32</c:v>
                </c:pt>
                <c:pt idx="8069">
                  <c:v>-19.309999999999999</c:v>
                </c:pt>
                <c:pt idx="8070">
                  <c:v>-19.3</c:v>
                </c:pt>
                <c:pt idx="8071">
                  <c:v>-19.29</c:v>
                </c:pt>
                <c:pt idx="8072">
                  <c:v>-19.28</c:v>
                </c:pt>
                <c:pt idx="8073">
                  <c:v>-19.27</c:v>
                </c:pt>
                <c:pt idx="8074">
                  <c:v>-19.260000000000002</c:v>
                </c:pt>
                <c:pt idx="8075">
                  <c:v>-19.25</c:v>
                </c:pt>
                <c:pt idx="8076">
                  <c:v>-19.239999999999998</c:v>
                </c:pt>
                <c:pt idx="8077">
                  <c:v>-19.23</c:v>
                </c:pt>
                <c:pt idx="8078">
                  <c:v>-19.22</c:v>
                </c:pt>
                <c:pt idx="8079">
                  <c:v>-19.21</c:v>
                </c:pt>
                <c:pt idx="8080">
                  <c:v>-19.2</c:v>
                </c:pt>
                <c:pt idx="8081">
                  <c:v>-19.190000000000001</c:v>
                </c:pt>
                <c:pt idx="8082">
                  <c:v>-19.18</c:v>
                </c:pt>
                <c:pt idx="8083">
                  <c:v>-19.170000000000002</c:v>
                </c:pt>
                <c:pt idx="8084">
                  <c:v>-19.16</c:v>
                </c:pt>
                <c:pt idx="8085">
                  <c:v>-19.149999999999999</c:v>
                </c:pt>
                <c:pt idx="8086">
                  <c:v>-19.14</c:v>
                </c:pt>
                <c:pt idx="8087">
                  <c:v>-19.13</c:v>
                </c:pt>
                <c:pt idx="8088">
                  <c:v>-19.12</c:v>
                </c:pt>
                <c:pt idx="8089">
                  <c:v>-19.11</c:v>
                </c:pt>
                <c:pt idx="8090">
                  <c:v>-19.100000000000001</c:v>
                </c:pt>
                <c:pt idx="8091">
                  <c:v>-19.09</c:v>
                </c:pt>
                <c:pt idx="8092">
                  <c:v>-19.079999999999998</c:v>
                </c:pt>
                <c:pt idx="8093">
                  <c:v>-19.07</c:v>
                </c:pt>
                <c:pt idx="8094">
                  <c:v>-19.059999999999999</c:v>
                </c:pt>
                <c:pt idx="8095">
                  <c:v>-19.05</c:v>
                </c:pt>
                <c:pt idx="8096">
                  <c:v>-19.04</c:v>
                </c:pt>
                <c:pt idx="8097">
                  <c:v>-19.03</c:v>
                </c:pt>
                <c:pt idx="8098">
                  <c:v>-19.02</c:v>
                </c:pt>
                <c:pt idx="8099">
                  <c:v>-19.010000000000002</c:v>
                </c:pt>
                <c:pt idx="8100">
                  <c:v>-19</c:v>
                </c:pt>
                <c:pt idx="8101">
                  <c:v>-18.989999999999998</c:v>
                </c:pt>
                <c:pt idx="8102">
                  <c:v>-18.98</c:v>
                </c:pt>
                <c:pt idx="8103">
                  <c:v>-18.97</c:v>
                </c:pt>
                <c:pt idx="8104">
                  <c:v>-18.96</c:v>
                </c:pt>
                <c:pt idx="8105">
                  <c:v>-18.95</c:v>
                </c:pt>
                <c:pt idx="8106">
                  <c:v>-18.940000000000001</c:v>
                </c:pt>
                <c:pt idx="8107">
                  <c:v>-18.93</c:v>
                </c:pt>
                <c:pt idx="8108">
                  <c:v>-18.920000000000002</c:v>
                </c:pt>
                <c:pt idx="8109">
                  <c:v>-18.91</c:v>
                </c:pt>
                <c:pt idx="8110">
                  <c:v>-18.899999999999999</c:v>
                </c:pt>
                <c:pt idx="8111">
                  <c:v>-18.89</c:v>
                </c:pt>
                <c:pt idx="8112">
                  <c:v>-18.88</c:v>
                </c:pt>
                <c:pt idx="8113">
                  <c:v>-18.87</c:v>
                </c:pt>
                <c:pt idx="8114">
                  <c:v>-18.86</c:v>
                </c:pt>
                <c:pt idx="8115">
                  <c:v>-18.850000000000001</c:v>
                </c:pt>
                <c:pt idx="8116">
                  <c:v>-18.84</c:v>
                </c:pt>
                <c:pt idx="8117">
                  <c:v>-18.829999999999998</c:v>
                </c:pt>
                <c:pt idx="8118">
                  <c:v>-18.82</c:v>
                </c:pt>
                <c:pt idx="8119">
                  <c:v>-18.809999999999999</c:v>
                </c:pt>
                <c:pt idx="8120">
                  <c:v>-18.8</c:v>
                </c:pt>
                <c:pt idx="8121">
                  <c:v>-18.79</c:v>
                </c:pt>
                <c:pt idx="8122">
                  <c:v>-18.78</c:v>
                </c:pt>
                <c:pt idx="8123">
                  <c:v>-18.77</c:v>
                </c:pt>
                <c:pt idx="8124">
                  <c:v>-18.760000000000002</c:v>
                </c:pt>
                <c:pt idx="8125">
                  <c:v>-18.75</c:v>
                </c:pt>
                <c:pt idx="8126">
                  <c:v>-18.739999999999998</c:v>
                </c:pt>
                <c:pt idx="8127">
                  <c:v>-18.73</c:v>
                </c:pt>
                <c:pt idx="8128">
                  <c:v>-18.72</c:v>
                </c:pt>
                <c:pt idx="8129">
                  <c:v>-18.71</c:v>
                </c:pt>
                <c:pt idx="8130">
                  <c:v>-18.7</c:v>
                </c:pt>
                <c:pt idx="8131">
                  <c:v>-18.690000000000001</c:v>
                </c:pt>
                <c:pt idx="8132">
                  <c:v>-18.68</c:v>
                </c:pt>
                <c:pt idx="8133">
                  <c:v>-18.670000000000002</c:v>
                </c:pt>
                <c:pt idx="8134">
                  <c:v>-18.66</c:v>
                </c:pt>
                <c:pt idx="8135">
                  <c:v>-18.649999999999999</c:v>
                </c:pt>
                <c:pt idx="8136">
                  <c:v>-18.64</c:v>
                </c:pt>
                <c:pt idx="8137">
                  <c:v>-18.63</c:v>
                </c:pt>
                <c:pt idx="8138">
                  <c:v>-18.62</c:v>
                </c:pt>
                <c:pt idx="8139">
                  <c:v>-18.61</c:v>
                </c:pt>
                <c:pt idx="8140">
                  <c:v>-18.600000000000001</c:v>
                </c:pt>
                <c:pt idx="8141">
                  <c:v>-18.59</c:v>
                </c:pt>
                <c:pt idx="8142">
                  <c:v>-18.579999999999998</c:v>
                </c:pt>
                <c:pt idx="8143">
                  <c:v>-18.57</c:v>
                </c:pt>
                <c:pt idx="8144">
                  <c:v>-18.559999999999999</c:v>
                </c:pt>
                <c:pt idx="8145">
                  <c:v>-18.55</c:v>
                </c:pt>
                <c:pt idx="8146">
                  <c:v>-18.54</c:v>
                </c:pt>
                <c:pt idx="8147">
                  <c:v>-18.53</c:v>
                </c:pt>
                <c:pt idx="8148">
                  <c:v>-18.52</c:v>
                </c:pt>
                <c:pt idx="8149">
                  <c:v>-18.510000000000002</c:v>
                </c:pt>
                <c:pt idx="8150">
                  <c:v>-18.5</c:v>
                </c:pt>
                <c:pt idx="8151">
                  <c:v>-18.489999999999998</c:v>
                </c:pt>
                <c:pt idx="8152">
                  <c:v>-18.48</c:v>
                </c:pt>
                <c:pt idx="8153">
                  <c:v>-18.47</c:v>
                </c:pt>
                <c:pt idx="8154">
                  <c:v>-18.46</c:v>
                </c:pt>
                <c:pt idx="8155">
                  <c:v>-18.45</c:v>
                </c:pt>
                <c:pt idx="8156">
                  <c:v>-18.440000000000001</c:v>
                </c:pt>
                <c:pt idx="8157">
                  <c:v>-18.43</c:v>
                </c:pt>
                <c:pt idx="8158">
                  <c:v>-18.420000000000002</c:v>
                </c:pt>
                <c:pt idx="8159">
                  <c:v>-18.41</c:v>
                </c:pt>
                <c:pt idx="8160">
                  <c:v>-18.399999999999999</c:v>
                </c:pt>
                <c:pt idx="8161">
                  <c:v>-18.39</c:v>
                </c:pt>
                <c:pt idx="8162">
                  <c:v>-18.38</c:v>
                </c:pt>
                <c:pt idx="8163">
                  <c:v>-18.37</c:v>
                </c:pt>
                <c:pt idx="8164">
                  <c:v>-18.36</c:v>
                </c:pt>
                <c:pt idx="8165">
                  <c:v>-18.350000000000001</c:v>
                </c:pt>
                <c:pt idx="8166">
                  <c:v>-18.34</c:v>
                </c:pt>
                <c:pt idx="8167">
                  <c:v>-18.329999999999998</c:v>
                </c:pt>
                <c:pt idx="8168">
                  <c:v>-18.32</c:v>
                </c:pt>
                <c:pt idx="8169">
                  <c:v>-18.309999999999999</c:v>
                </c:pt>
                <c:pt idx="8170">
                  <c:v>-18.3</c:v>
                </c:pt>
                <c:pt idx="8171">
                  <c:v>-18.29</c:v>
                </c:pt>
                <c:pt idx="8172">
                  <c:v>-18.28</c:v>
                </c:pt>
                <c:pt idx="8173">
                  <c:v>-18.27</c:v>
                </c:pt>
                <c:pt idx="8174">
                  <c:v>-18.260000000000002</c:v>
                </c:pt>
                <c:pt idx="8175">
                  <c:v>-18.25</c:v>
                </c:pt>
                <c:pt idx="8176">
                  <c:v>-18.239999999999998</c:v>
                </c:pt>
                <c:pt idx="8177">
                  <c:v>-18.23</c:v>
                </c:pt>
                <c:pt idx="8178">
                  <c:v>-18.22</c:v>
                </c:pt>
                <c:pt idx="8179">
                  <c:v>-18.21</c:v>
                </c:pt>
                <c:pt idx="8180">
                  <c:v>-18.2</c:v>
                </c:pt>
                <c:pt idx="8181">
                  <c:v>-18.190000000000001</c:v>
                </c:pt>
                <c:pt idx="8182">
                  <c:v>-18.18</c:v>
                </c:pt>
                <c:pt idx="8183">
                  <c:v>-18.170000000000002</c:v>
                </c:pt>
                <c:pt idx="8184">
                  <c:v>-18.16</c:v>
                </c:pt>
                <c:pt idx="8185">
                  <c:v>-18.149999999999999</c:v>
                </c:pt>
                <c:pt idx="8186">
                  <c:v>-18.14</c:v>
                </c:pt>
                <c:pt idx="8187">
                  <c:v>-18.13</c:v>
                </c:pt>
                <c:pt idx="8188">
                  <c:v>-18.12</c:v>
                </c:pt>
                <c:pt idx="8189">
                  <c:v>-18.11</c:v>
                </c:pt>
                <c:pt idx="8190">
                  <c:v>-18.100000000000001</c:v>
                </c:pt>
                <c:pt idx="8191">
                  <c:v>-18.09</c:v>
                </c:pt>
                <c:pt idx="8192">
                  <c:v>-18.079999999999998</c:v>
                </c:pt>
                <c:pt idx="8193">
                  <c:v>-18.07</c:v>
                </c:pt>
                <c:pt idx="8194">
                  <c:v>-18.059999999999999</c:v>
                </c:pt>
                <c:pt idx="8195">
                  <c:v>-18.05</c:v>
                </c:pt>
                <c:pt idx="8196">
                  <c:v>-18.04</c:v>
                </c:pt>
                <c:pt idx="8197">
                  <c:v>-18.03</c:v>
                </c:pt>
                <c:pt idx="8198">
                  <c:v>-18.02</c:v>
                </c:pt>
                <c:pt idx="8199">
                  <c:v>-18.010000000000002</c:v>
                </c:pt>
                <c:pt idx="8200">
                  <c:v>-18</c:v>
                </c:pt>
                <c:pt idx="8201">
                  <c:v>-17.989999999999998</c:v>
                </c:pt>
                <c:pt idx="8202">
                  <c:v>-17.98</c:v>
                </c:pt>
                <c:pt idx="8203">
                  <c:v>-17.97</c:v>
                </c:pt>
                <c:pt idx="8204">
                  <c:v>-17.96</c:v>
                </c:pt>
                <c:pt idx="8205">
                  <c:v>-17.95</c:v>
                </c:pt>
                <c:pt idx="8206">
                  <c:v>-17.940000000000001</c:v>
                </c:pt>
                <c:pt idx="8207">
                  <c:v>-17.93</c:v>
                </c:pt>
                <c:pt idx="8208">
                  <c:v>-17.920000000000002</c:v>
                </c:pt>
                <c:pt idx="8209">
                  <c:v>-17.91</c:v>
                </c:pt>
                <c:pt idx="8210">
                  <c:v>-17.899999999999999</c:v>
                </c:pt>
                <c:pt idx="8211">
                  <c:v>-17.89</c:v>
                </c:pt>
                <c:pt idx="8212">
                  <c:v>-17.88</c:v>
                </c:pt>
                <c:pt idx="8213">
                  <c:v>-17.87</c:v>
                </c:pt>
                <c:pt idx="8214">
                  <c:v>-17.86</c:v>
                </c:pt>
                <c:pt idx="8215">
                  <c:v>-17.850000000000001</c:v>
                </c:pt>
                <c:pt idx="8216">
                  <c:v>-17.84</c:v>
                </c:pt>
                <c:pt idx="8217">
                  <c:v>-17.829999999999998</c:v>
                </c:pt>
                <c:pt idx="8218">
                  <c:v>-17.82</c:v>
                </c:pt>
                <c:pt idx="8219">
                  <c:v>-17.809999999999999</c:v>
                </c:pt>
                <c:pt idx="8220">
                  <c:v>-17.8</c:v>
                </c:pt>
                <c:pt idx="8221">
                  <c:v>-17.79</c:v>
                </c:pt>
                <c:pt idx="8222">
                  <c:v>-17.78</c:v>
                </c:pt>
                <c:pt idx="8223">
                  <c:v>-17.77</c:v>
                </c:pt>
                <c:pt idx="8224">
                  <c:v>-17.760000000000002</c:v>
                </c:pt>
                <c:pt idx="8225">
                  <c:v>-17.75</c:v>
                </c:pt>
                <c:pt idx="8226">
                  <c:v>-17.739999999999998</c:v>
                </c:pt>
                <c:pt idx="8227">
                  <c:v>-17.73</c:v>
                </c:pt>
                <c:pt idx="8228">
                  <c:v>-17.72</c:v>
                </c:pt>
                <c:pt idx="8229">
                  <c:v>-17.71</c:v>
                </c:pt>
                <c:pt idx="8230">
                  <c:v>-17.7</c:v>
                </c:pt>
                <c:pt idx="8231">
                  <c:v>-17.690000000000001</c:v>
                </c:pt>
                <c:pt idx="8232">
                  <c:v>-17.68</c:v>
                </c:pt>
                <c:pt idx="8233">
                  <c:v>-17.670000000000002</c:v>
                </c:pt>
                <c:pt idx="8234">
                  <c:v>-17.66</c:v>
                </c:pt>
                <c:pt idx="8235">
                  <c:v>-17.649999999999999</c:v>
                </c:pt>
                <c:pt idx="8236">
                  <c:v>-17.64</c:v>
                </c:pt>
                <c:pt idx="8237">
                  <c:v>-17.63</c:v>
                </c:pt>
                <c:pt idx="8238">
                  <c:v>-17.62</c:v>
                </c:pt>
                <c:pt idx="8239">
                  <c:v>-17.61</c:v>
                </c:pt>
                <c:pt idx="8240">
                  <c:v>-17.600000000000001</c:v>
                </c:pt>
                <c:pt idx="8241">
                  <c:v>-17.59</c:v>
                </c:pt>
                <c:pt idx="8242">
                  <c:v>-17.579999999999998</c:v>
                </c:pt>
                <c:pt idx="8243">
                  <c:v>-17.57</c:v>
                </c:pt>
                <c:pt idx="8244">
                  <c:v>-17.559999999999999</c:v>
                </c:pt>
                <c:pt idx="8245">
                  <c:v>-17.55</c:v>
                </c:pt>
                <c:pt idx="8246">
                  <c:v>-17.54</c:v>
                </c:pt>
                <c:pt idx="8247">
                  <c:v>-17.53</c:v>
                </c:pt>
                <c:pt idx="8248">
                  <c:v>-17.52</c:v>
                </c:pt>
                <c:pt idx="8249">
                  <c:v>-17.510000000000002</c:v>
                </c:pt>
                <c:pt idx="8250">
                  <c:v>-17.5</c:v>
                </c:pt>
                <c:pt idx="8251">
                  <c:v>-17.489999999999998</c:v>
                </c:pt>
                <c:pt idx="8252">
                  <c:v>-17.48</c:v>
                </c:pt>
                <c:pt idx="8253">
                  <c:v>-17.47</c:v>
                </c:pt>
                <c:pt idx="8254">
                  <c:v>-17.46</c:v>
                </c:pt>
                <c:pt idx="8255">
                  <c:v>-17.45</c:v>
                </c:pt>
                <c:pt idx="8256">
                  <c:v>-17.440000000000001</c:v>
                </c:pt>
                <c:pt idx="8257">
                  <c:v>-17.43</c:v>
                </c:pt>
                <c:pt idx="8258">
                  <c:v>-17.420000000000002</c:v>
                </c:pt>
                <c:pt idx="8259">
                  <c:v>-17.41</c:v>
                </c:pt>
                <c:pt idx="8260">
                  <c:v>-17.399999999999999</c:v>
                </c:pt>
                <c:pt idx="8261">
                  <c:v>-17.39</c:v>
                </c:pt>
                <c:pt idx="8262">
                  <c:v>-17.38</c:v>
                </c:pt>
                <c:pt idx="8263">
                  <c:v>-17.37</c:v>
                </c:pt>
                <c:pt idx="8264">
                  <c:v>-17.36</c:v>
                </c:pt>
                <c:pt idx="8265">
                  <c:v>-17.350000000000001</c:v>
                </c:pt>
                <c:pt idx="8266">
                  <c:v>-17.34</c:v>
                </c:pt>
                <c:pt idx="8267">
                  <c:v>-17.329999999999998</c:v>
                </c:pt>
                <c:pt idx="8268">
                  <c:v>-17.32</c:v>
                </c:pt>
                <c:pt idx="8269">
                  <c:v>-17.309999999999999</c:v>
                </c:pt>
                <c:pt idx="8270">
                  <c:v>-17.3</c:v>
                </c:pt>
                <c:pt idx="8271">
                  <c:v>-17.29</c:v>
                </c:pt>
                <c:pt idx="8272">
                  <c:v>-17.28</c:v>
                </c:pt>
                <c:pt idx="8273">
                  <c:v>-17.27</c:v>
                </c:pt>
                <c:pt idx="8274">
                  <c:v>-17.260000000000002</c:v>
                </c:pt>
                <c:pt idx="8275">
                  <c:v>-17.25</c:v>
                </c:pt>
                <c:pt idx="8276">
                  <c:v>-17.239999999999998</c:v>
                </c:pt>
                <c:pt idx="8277">
                  <c:v>-17.23</c:v>
                </c:pt>
                <c:pt idx="8278">
                  <c:v>-17.22</c:v>
                </c:pt>
                <c:pt idx="8279">
                  <c:v>-17.21</c:v>
                </c:pt>
                <c:pt idx="8280">
                  <c:v>-17.2</c:v>
                </c:pt>
                <c:pt idx="8281">
                  <c:v>-17.190000000000001</c:v>
                </c:pt>
                <c:pt idx="8282">
                  <c:v>-17.18</c:v>
                </c:pt>
                <c:pt idx="8283">
                  <c:v>-17.170000000000002</c:v>
                </c:pt>
                <c:pt idx="8284">
                  <c:v>-17.16</c:v>
                </c:pt>
                <c:pt idx="8285">
                  <c:v>-17.149999999999999</c:v>
                </c:pt>
                <c:pt idx="8286">
                  <c:v>-17.14</c:v>
                </c:pt>
                <c:pt idx="8287">
                  <c:v>-17.13</c:v>
                </c:pt>
                <c:pt idx="8288">
                  <c:v>-17.12</c:v>
                </c:pt>
                <c:pt idx="8289">
                  <c:v>-17.11</c:v>
                </c:pt>
                <c:pt idx="8290">
                  <c:v>-17.100000000000001</c:v>
                </c:pt>
                <c:pt idx="8291">
                  <c:v>-17.09</c:v>
                </c:pt>
                <c:pt idx="8292">
                  <c:v>-17.079999999999998</c:v>
                </c:pt>
                <c:pt idx="8293">
                  <c:v>-17.07</c:v>
                </c:pt>
                <c:pt idx="8294">
                  <c:v>-17.059999999999999</c:v>
                </c:pt>
                <c:pt idx="8295">
                  <c:v>-17.05</c:v>
                </c:pt>
                <c:pt idx="8296">
                  <c:v>-17.04</c:v>
                </c:pt>
                <c:pt idx="8297">
                  <c:v>-17.03</c:v>
                </c:pt>
                <c:pt idx="8298">
                  <c:v>-17.02</c:v>
                </c:pt>
                <c:pt idx="8299">
                  <c:v>-17.010000000000002</c:v>
                </c:pt>
                <c:pt idx="8300">
                  <c:v>-17</c:v>
                </c:pt>
                <c:pt idx="8301">
                  <c:v>-16.989999999999998</c:v>
                </c:pt>
                <c:pt idx="8302">
                  <c:v>-16.98</c:v>
                </c:pt>
                <c:pt idx="8303">
                  <c:v>-16.97</c:v>
                </c:pt>
                <c:pt idx="8304">
                  <c:v>-16.96</c:v>
                </c:pt>
                <c:pt idx="8305">
                  <c:v>-16.95</c:v>
                </c:pt>
                <c:pt idx="8306">
                  <c:v>-16.940000000000001</c:v>
                </c:pt>
                <c:pt idx="8307">
                  <c:v>-16.93</c:v>
                </c:pt>
                <c:pt idx="8308">
                  <c:v>-16.920000000000002</c:v>
                </c:pt>
                <c:pt idx="8309">
                  <c:v>-16.91</c:v>
                </c:pt>
                <c:pt idx="8310">
                  <c:v>-16.899999999999999</c:v>
                </c:pt>
                <c:pt idx="8311">
                  <c:v>-16.89</c:v>
                </c:pt>
                <c:pt idx="8312">
                  <c:v>-16.88</c:v>
                </c:pt>
                <c:pt idx="8313">
                  <c:v>-16.87</c:v>
                </c:pt>
                <c:pt idx="8314">
                  <c:v>-16.86</c:v>
                </c:pt>
                <c:pt idx="8315">
                  <c:v>-16.850000000000001</c:v>
                </c:pt>
                <c:pt idx="8316">
                  <c:v>-16.84</c:v>
                </c:pt>
                <c:pt idx="8317">
                  <c:v>-16.829999999999998</c:v>
                </c:pt>
                <c:pt idx="8318">
                  <c:v>-16.82</c:v>
                </c:pt>
                <c:pt idx="8319">
                  <c:v>-16.809999999999999</c:v>
                </c:pt>
                <c:pt idx="8320">
                  <c:v>-16.8</c:v>
                </c:pt>
                <c:pt idx="8321">
                  <c:v>-16.79</c:v>
                </c:pt>
                <c:pt idx="8322">
                  <c:v>-16.78</c:v>
                </c:pt>
                <c:pt idx="8323">
                  <c:v>-16.77</c:v>
                </c:pt>
                <c:pt idx="8324">
                  <c:v>-16.760000000000002</c:v>
                </c:pt>
                <c:pt idx="8325">
                  <c:v>-16.75</c:v>
                </c:pt>
                <c:pt idx="8326">
                  <c:v>-16.739999999999998</c:v>
                </c:pt>
                <c:pt idx="8327">
                  <c:v>-16.73</c:v>
                </c:pt>
                <c:pt idx="8328">
                  <c:v>-16.72</c:v>
                </c:pt>
                <c:pt idx="8329">
                  <c:v>-16.71</c:v>
                </c:pt>
                <c:pt idx="8330">
                  <c:v>-16.7</c:v>
                </c:pt>
                <c:pt idx="8331">
                  <c:v>-16.690000000000001</c:v>
                </c:pt>
                <c:pt idx="8332">
                  <c:v>-16.68</c:v>
                </c:pt>
                <c:pt idx="8333">
                  <c:v>-16.670000000000002</c:v>
                </c:pt>
                <c:pt idx="8334">
                  <c:v>-16.66</c:v>
                </c:pt>
                <c:pt idx="8335">
                  <c:v>-16.649999999999999</c:v>
                </c:pt>
                <c:pt idx="8336">
                  <c:v>-16.64</c:v>
                </c:pt>
                <c:pt idx="8337">
                  <c:v>-16.63</c:v>
                </c:pt>
                <c:pt idx="8338">
                  <c:v>-16.62</c:v>
                </c:pt>
                <c:pt idx="8339">
                  <c:v>-16.61</c:v>
                </c:pt>
                <c:pt idx="8340">
                  <c:v>-16.600000000000001</c:v>
                </c:pt>
                <c:pt idx="8341">
                  <c:v>-16.59</c:v>
                </c:pt>
                <c:pt idx="8342">
                  <c:v>-16.579999999999998</c:v>
                </c:pt>
                <c:pt idx="8343">
                  <c:v>-16.57</c:v>
                </c:pt>
                <c:pt idx="8344">
                  <c:v>-16.559999999999999</c:v>
                </c:pt>
                <c:pt idx="8345">
                  <c:v>-16.55</c:v>
                </c:pt>
                <c:pt idx="8346">
                  <c:v>-16.54</c:v>
                </c:pt>
                <c:pt idx="8347">
                  <c:v>-16.53</c:v>
                </c:pt>
                <c:pt idx="8348">
                  <c:v>-16.52</c:v>
                </c:pt>
                <c:pt idx="8349">
                  <c:v>-16.510000000000002</c:v>
                </c:pt>
                <c:pt idx="8350">
                  <c:v>-16.5</c:v>
                </c:pt>
                <c:pt idx="8351">
                  <c:v>-16.489999999999998</c:v>
                </c:pt>
                <c:pt idx="8352">
                  <c:v>-16.48</c:v>
                </c:pt>
                <c:pt idx="8353">
                  <c:v>-16.47</c:v>
                </c:pt>
                <c:pt idx="8354">
                  <c:v>-16.46</c:v>
                </c:pt>
                <c:pt idx="8355">
                  <c:v>-16.45</c:v>
                </c:pt>
                <c:pt idx="8356">
                  <c:v>-16.440000000000001</c:v>
                </c:pt>
                <c:pt idx="8357">
                  <c:v>-16.43</c:v>
                </c:pt>
                <c:pt idx="8358">
                  <c:v>-16.420000000000002</c:v>
                </c:pt>
                <c:pt idx="8359">
                  <c:v>-16.41</c:v>
                </c:pt>
                <c:pt idx="8360">
                  <c:v>-16.399999999999999</c:v>
                </c:pt>
                <c:pt idx="8361">
                  <c:v>-16.39</c:v>
                </c:pt>
                <c:pt idx="8362">
                  <c:v>-16.38</c:v>
                </c:pt>
                <c:pt idx="8363">
                  <c:v>-16.37</c:v>
                </c:pt>
                <c:pt idx="8364">
                  <c:v>-16.36</c:v>
                </c:pt>
                <c:pt idx="8365">
                  <c:v>-16.350000000000001</c:v>
                </c:pt>
                <c:pt idx="8366">
                  <c:v>-16.34</c:v>
                </c:pt>
                <c:pt idx="8367">
                  <c:v>-16.329999999999998</c:v>
                </c:pt>
                <c:pt idx="8368">
                  <c:v>-16.32</c:v>
                </c:pt>
                <c:pt idx="8369">
                  <c:v>-16.309999999999999</c:v>
                </c:pt>
                <c:pt idx="8370">
                  <c:v>-16.3</c:v>
                </c:pt>
                <c:pt idx="8371">
                  <c:v>-16.29</c:v>
                </c:pt>
                <c:pt idx="8372">
                  <c:v>-16.28</c:v>
                </c:pt>
                <c:pt idx="8373">
                  <c:v>-16.27</c:v>
                </c:pt>
                <c:pt idx="8374">
                  <c:v>-16.260000000000002</c:v>
                </c:pt>
                <c:pt idx="8375">
                  <c:v>-16.25</c:v>
                </c:pt>
                <c:pt idx="8376">
                  <c:v>-16.239999999999998</c:v>
                </c:pt>
                <c:pt idx="8377">
                  <c:v>-16.23</c:v>
                </c:pt>
                <c:pt idx="8378">
                  <c:v>-16.22</c:v>
                </c:pt>
                <c:pt idx="8379">
                  <c:v>-16.21</c:v>
                </c:pt>
                <c:pt idx="8380">
                  <c:v>-16.2</c:v>
                </c:pt>
                <c:pt idx="8381">
                  <c:v>-16.190000000000001</c:v>
                </c:pt>
                <c:pt idx="8382">
                  <c:v>-16.18</c:v>
                </c:pt>
                <c:pt idx="8383">
                  <c:v>-16.170000000000002</c:v>
                </c:pt>
                <c:pt idx="8384">
                  <c:v>-16.16</c:v>
                </c:pt>
                <c:pt idx="8385">
                  <c:v>-16.149999999999999</c:v>
                </c:pt>
                <c:pt idx="8386">
                  <c:v>-16.14</c:v>
                </c:pt>
                <c:pt idx="8387">
                  <c:v>-16.13</c:v>
                </c:pt>
                <c:pt idx="8388">
                  <c:v>-16.12</c:v>
                </c:pt>
                <c:pt idx="8389">
                  <c:v>-16.11</c:v>
                </c:pt>
                <c:pt idx="8390">
                  <c:v>-16.100000000000001</c:v>
                </c:pt>
                <c:pt idx="8391">
                  <c:v>-16.09</c:v>
                </c:pt>
                <c:pt idx="8392">
                  <c:v>-16.079999999999998</c:v>
                </c:pt>
                <c:pt idx="8393">
                  <c:v>-16.07</c:v>
                </c:pt>
                <c:pt idx="8394">
                  <c:v>-16.059999999999999</c:v>
                </c:pt>
                <c:pt idx="8395">
                  <c:v>-16.05</c:v>
                </c:pt>
                <c:pt idx="8396">
                  <c:v>-16.04</c:v>
                </c:pt>
                <c:pt idx="8397">
                  <c:v>-16.03</c:v>
                </c:pt>
                <c:pt idx="8398">
                  <c:v>-16.02</c:v>
                </c:pt>
                <c:pt idx="8399">
                  <c:v>-16.010000000000002</c:v>
                </c:pt>
                <c:pt idx="8400">
                  <c:v>-16</c:v>
                </c:pt>
                <c:pt idx="8401">
                  <c:v>-15.99</c:v>
                </c:pt>
                <c:pt idx="8402">
                  <c:v>-15.98</c:v>
                </c:pt>
                <c:pt idx="8403">
                  <c:v>-15.97</c:v>
                </c:pt>
                <c:pt idx="8404">
                  <c:v>-15.96</c:v>
                </c:pt>
                <c:pt idx="8405">
                  <c:v>-15.95</c:v>
                </c:pt>
                <c:pt idx="8406">
                  <c:v>-15.94</c:v>
                </c:pt>
                <c:pt idx="8407">
                  <c:v>-15.93</c:v>
                </c:pt>
                <c:pt idx="8408">
                  <c:v>-15.92</c:v>
                </c:pt>
                <c:pt idx="8409">
                  <c:v>-15.91</c:v>
                </c:pt>
                <c:pt idx="8410">
                  <c:v>-15.9</c:v>
                </c:pt>
                <c:pt idx="8411">
                  <c:v>-15.89</c:v>
                </c:pt>
                <c:pt idx="8412">
                  <c:v>-15.88</c:v>
                </c:pt>
                <c:pt idx="8413">
                  <c:v>-15.87</c:v>
                </c:pt>
                <c:pt idx="8414">
                  <c:v>-15.86</c:v>
                </c:pt>
                <c:pt idx="8415">
                  <c:v>-15.85</c:v>
                </c:pt>
                <c:pt idx="8416">
                  <c:v>-15.84</c:v>
                </c:pt>
                <c:pt idx="8417">
                  <c:v>-15.83</c:v>
                </c:pt>
                <c:pt idx="8418">
                  <c:v>-15.82</c:v>
                </c:pt>
                <c:pt idx="8419">
                  <c:v>-15.81</c:v>
                </c:pt>
                <c:pt idx="8420">
                  <c:v>-15.8</c:v>
                </c:pt>
                <c:pt idx="8421">
                  <c:v>-15.79</c:v>
                </c:pt>
                <c:pt idx="8422">
                  <c:v>-15.78</c:v>
                </c:pt>
                <c:pt idx="8423">
                  <c:v>-15.77</c:v>
                </c:pt>
                <c:pt idx="8424">
                  <c:v>-15.76</c:v>
                </c:pt>
                <c:pt idx="8425">
                  <c:v>-15.75</c:v>
                </c:pt>
                <c:pt idx="8426">
                  <c:v>-15.74</c:v>
                </c:pt>
                <c:pt idx="8427">
                  <c:v>-15.73</c:v>
                </c:pt>
                <c:pt idx="8428">
                  <c:v>-15.72</c:v>
                </c:pt>
                <c:pt idx="8429">
                  <c:v>-15.71</c:v>
                </c:pt>
                <c:pt idx="8430">
                  <c:v>-15.7</c:v>
                </c:pt>
                <c:pt idx="8431">
                  <c:v>-15.69</c:v>
                </c:pt>
                <c:pt idx="8432">
                  <c:v>-15.68</c:v>
                </c:pt>
                <c:pt idx="8433">
                  <c:v>-15.67</c:v>
                </c:pt>
                <c:pt idx="8434">
                  <c:v>-15.66</c:v>
                </c:pt>
                <c:pt idx="8435">
                  <c:v>-15.65</c:v>
                </c:pt>
                <c:pt idx="8436">
                  <c:v>-15.64</c:v>
                </c:pt>
                <c:pt idx="8437">
                  <c:v>-15.63</c:v>
                </c:pt>
                <c:pt idx="8438">
                  <c:v>-15.62</c:v>
                </c:pt>
                <c:pt idx="8439">
                  <c:v>-15.61</c:v>
                </c:pt>
                <c:pt idx="8440">
                  <c:v>-15.6</c:v>
                </c:pt>
                <c:pt idx="8441">
                  <c:v>-15.59</c:v>
                </c:pt>
                <c:pt idx="8442">
                  <c:v>-15.58</c:v>
                </c:pt>
                <c:pt idx="8443">
                  <c:v>-15.57</c:v>
                </c:pt>
                <c:pt idx="8444">
                  <c:v>-15.56</c:v>
                </c:pt>
                <c:pt idx="8445">
                  <c:v>-15.55</c:v>
                </c:pt>
                <c:pt idx="8446">
                  <c:v>-15.54</c:v>
                </c:pt>
                <c:pt idx="8447">
                  <c:v>-15.53</c:v>
                </c:pt>
                <c:pt idx="8448">
                  <c:v>-15.52</c:v>
                </c:pt>
                <c:pt idx="8449">
                  <c:v>-15.51</c:v>
                </c:pt>
                <c:pt idx="8450">
                  <c:v>-15.5</c:v>
                </c:pt>
                <c:pt idx="8451">
                  <c:v>-15.49</c:v>
                </c:pt>
                <c:pt idx="8452">
                  <c:v>-15.48</c:v>
                </c:pt>
                <c:pt idx="8453">
                  <c:v>-15.47</c:v>
                </c:pt>
                <c:pt idx="8454">
                  <c:v>-15.46</c:v>
                </c:pt>
                <c:pt idx="8455">
                  <c:v>-15.45</c:v>
                </c:pt>
                <c:pt idx="8456">
                  <c:v>-15.44</c:v>
                </c:pt>
                <c:pt idx="8457">
                  <c:v>-15.43</c:v>
                </c:pt>
                <c:pt idx="8458">
                  <c:v>-15.42</c:v>
                </c:pt>
                <c:pt idx="8459">
                  <c:v>-15.41</c:v>
                </c:pt>
                <c:pt idx="8460">
                  <c:v>-15.4</c:v>
                </c:pt>
                <c:pt idx="8461">
                  <c:v>-15.39</c:v>
                </c:pt>
                <c:pt idx="8462">
                  <c:v>-15.38</c:v>
                </c:pt>
                <c:pt idx="8463">
                  <c:v>-15.37</c:v>
                </c:pt>
                <c:pt idx="8464">
                  <c:v>-15.36</c:v>
                </c:pt>
                <c:pt idx="8465">
                  <c:v>-15.35</c:v>
                </c:pt>
                <c:pt idx="8466">
                  <c:v>-15.34</c:v>
                </c:pt>
                <c:pt idx="8467">
                  <c:v>-15.33</c:v>
                </c:pt>
                <c:pt idx="8468">
                  <c:v>-15.32</c:v>
                </c:pt>
                <c:pt idx="8469">
                  <c:v>-15.31</c:v>
                </c:pt>
                <c:pt idx="8470">
                  <c:v>-15.3</c:v>
                </c:pt>
                <c:pt idx="8471">
                  <c:v>-15.29</c:v>
                </c:pt>
                <c:pt idx="8472">
                  <c:v>-15.28</c:v>
                </c:pt>
                <c:pt idx="8473">
                  <c:v>-15.27</c:v>
                </c:pt>
                <c:pt idx="8474">
                  <c:v>-15.26</c:v>
                </c:pt>
                <c:pt idx="8475">
                  <c:v>-15.25</c:v>
                </c:pt>
                <c:pt idx="8476">
                  <c:v>-15.24</c:v>
                </c:pt>
                <c:pt idx="8477">
                  <c:v>-15.23</c:v>
                </c:pt>
                <c:pt idx="8478">
                  <c:v>-15.22</c:v>
                </c:pt>
                <c:pt idx="8479">
                  <c:v>-15.21</c:v>
                </c:pt>
                <c:pt idx="8480">
                  <c:v>-15.2</c:v>
                </c:pt>
                <c:pt idx="8481">
                  <c:v>-15.19</c:v>
                </c:pt>
                <c:pt idx="8482">
                  <c:v>-15.18</c:v>
                </c:pt>
                <c:pt idx="8483">
                  <c:v>-15.17</c:v>
                </c:pt>
                <c:pt idx="8484">
                  <c:v>-15.16</c:v>
                </c:pt>
                <c:pt idx="8485">
                  <c:v>-15.15</c:v>
                </c:pt>
                <c:pt idx="8486">
                  <c:v>-15.14</c:v>
                </c:pt>
                <c:pt idx="8487">
                  <c:v>-15.13</c:v>
                </c:pt>
                <c:pt idx="8488">
                  <c:v>-15.12</c:v>
                </c:pt>
                <c:pt idx="8489">
                  <c:v>-15.11</c:v>
                </c:pt>
                <c:pt idx="8490">
                  <c:v>-15.1</c:v>
                </c:pt>
                <c:pt idx="8491">
                  <c:v>-15.09</c:v>
                </c:pt>
                <c:pt idx="8492">
                  <c:v>-15.08</c:v>
                </c:pt>
                <c:pt idx="8493">
                  <c:v>-15.07</c:v>
                </c:pt>
                <c:pt idx="8494">
                  <c:v>-15.06</c:v>
                </c:pt>
                <c:pt idx="8495">
                  <c:v>-15.05</c:v>
                </c:pt>
                <c:pt idx="8496">
                  <c:v>-15.04</c:v>
                </c:pt>
                <c:pt idx="8497">
                  <c:v>-15.03</c:v>
                </c:pt>
                <c:pt idx="8498">
                  <c:v>-15.02</c:v>
                </c:pt>
                <c:pt idx="8499">
                  <c:v>-15.01</c:v>
                </c:pt>
                <c:pt idx="8500">
                  <c:v>-15</c:v>
                </c:pt>
                <c:pt idx="8501">
                  <c:v>-14.99</c:v>
                </c:pt>
                <c:pt idx="8502">
                  <c:v>-14.98</c:v>
                </c:pt>
                <c:pt idx="8503">
                  <c:v>-14.97</c:v>
                </c:pt>
                <c:pt idx="8504">
                  <c:v>-14.96</c:v>
                </c:pt>
                <c:pt idx="8505">
                  <c:v>-14.95</c:v>
                </c:pt>
                <c:pt idx="8506">
                  <c:v>-14.94</c:v>
                </c:pt>
                <c:pt idx="8507">
                  <c:v>-14.93</c:v>
                </c:pt>
                <c:pt idx="8508">
                  <c:v>-14.92</c:v>
                </c:pt>
                <c:pt idx="8509">
                  <c:v>-14.91</c:v>
                </c:pt>
                <c:pt idx="8510">
                  <c:v>-14.9</c:v>
                </c:pt>
                <c:pt idx="8511">
                  <c:v>-14.89</c:v>
                </c:pt>
                <c:pt idx="8512">
                  <c:v>-14.88</c:v>
                </c:pt>
                <c:pt idx="8513">
                  <c:v>-14.87</c:v>
                </c:pt>
                <c:pt idx="8514">
                  <c:v>-14.86</c:v>
                </c:pt>
                <c:pt idx="8515">
                  <c:v>-14.85</c:v>
                </c:pt>
                <c:pt idx="8516">
                  <c:v>-14.84</c:v>
                </c:pt>
                <c:pt idx="8517">
                  <c:v>-14.83</c:v>
                </c:pt>
                <c:pt idx="8518">
                  <c:v>-14.82</c:v>
                </c:pt>
                <c:pt idx="8519">
                  <c:v>-14.81</c:v>
                </c:pt>
                <c:pt idx="8520">
                  <c:v>-14.8</c:v>
                </c:pt>
                <c:pt idx="8521">
                  <c:v>-14.79</c:v>
                </c:pt>
                <c:pt idx="8522">
                  <c:v>-14.78</c:v>
                </c:pt>
                <c:pt idx="8523">
                  <c:v>-14.77</c:v>
                </c:pt>
                <c:pt idx="8524">
                  <c:v>-14.76</c:v>
                </c:pt>
                <c:pt idx="8525">
                  <c:v>-14.75</c:v>
                </c:pt>
                <c:pt idx="8526">
                  <c:v>-14.74</c:v>
                </c:pt>
                <c:pt idx="8527">
                  <c:v>-14.73</c:v>
                </c:pt>
                <c:pt idx="8528">
                  <c:v>-14.72</c:v>
                </c:pt>
                <c:pt idx="8529">
                  <c:v>-14.71</c:v>
                </c:pt>
                <c:pt idx="8530">
                  <c:v>-14.7</c:v>
                </c:pt>
                <c:pt idx="8531">
                  <c:v>-14.69</c:v>
                </c:pt>
                <c:pt idx="8532">
                  <c:v>-14.68</c:v>
                </c:pt>
                <c:pt idx="8533">
                  <c:v>-14.67</c:v>
                </c:pt>
                <c:pt idx="8534">
                  <c:v>-14.66</c:v>
                </c:pt>
                <c:pt idx="8535">
                  <c:v>-14.65</c:v>
                </c:pt>
                <c:pt idx="8536">
                  <c:v>-14.64</c:v>
                </c:pt>
                <c:pt idx="8537">
                  <c:v>-14.63</c:v>
                </c:pt>
                <c:pt idx="8538">
                  <c:v>-14.62</c:v>
                </c:pt>
                <c:pt idx="8539">
                  <c:v>-14.61</c:v>
                </c:pt>
                <c:pt idx="8540">
                  <c:v>-14.6</c:v>
                </c:pt>
                <c:pt idx="8541">
                  <c:v>-14.59</c:v>
                </c:pt>
                <c:pt idx="8542">
                  <c:v>-14.58</c:v>
                </c:pt>
                <c:pt idx="8543">
                  <c:v>-14.57</c:v>
                </c:pt>
                <c:pt idx="8544">
                  <c:v>-14.56</c:v>
                </c:pt>
                <c:pt idx="8545">
                  <c:v>-14.55</c:v>
                </c:pt>
                <c:pt idx="8546">
                  <c:v>-14.54</c:v>
                </c:pt>
                <c:pt idx="8547">
                  <c:v>-14.53</c:v>
                </c:pt>
                <c:pt idx="8548">
                  <c:v>-14.52</c:v>
                </c:pt>
                <c:pt idx="8549">
                  <c:v>-14.51</c:v>
                </c:pt>
                <c:pt idx="8550">
                  <c:v>-14.5</c:v>
                </c:pt>
                <c:pt idx="8551">
                  <c:v>-14.49</c:v>
                </c:pt>
                <c:pt idx="8552">
                  <c:v>-14.48</c:v>
                </c:pt>
                <c:pt idx="8553">
                  <c:v>-14.47</c:v>
                </c:pt>
                <c:pt idx="8554">
                  <c:v>-14.46</c:v>
                </c:pt>
                <c:pt idx="8555">
                  <c:v>-14.45</c:v>
                </c:pt>
                <c:pt idx="8556">
                  <c:v>-14.44</c:v>
                </c:pt>
                <c:pt idx="8557">
                  <c:v>-14.43</c:v>
                </c:pt>
                <c:pt idx="8558">
                  <c:v>-14.42</c:v>
                </c:pt>
                <c:pt idx="8559">
                  <c:v>-14.41</c:v>
                </c:pt>
                <c:pt idx="8560">
                  <c:v>-14.4</c:v>
                </c:pt>
                <c:pt idx="8561">
                  <c:v>-14.39</c:v>
                </c:pt>
                <c:pt idx="8562">
                  <c:v>-14.38</c:v>
                </c:pt>
                <c:pt idx="8563">
                  <c:v>-14.37</c:v>
                </c:pt>
                <c:pt idx="8564">
                  <c:v>-14.36</c:v>
                </c:pt>
                <c:pt idx="8565">
                  <c:v>-14.35</c:v>
                </c:pt>
                <c:pt idx="8566">
                  <c:v>-14.34</c:v>
                </c:pt>
                <c:pt idx="8567">
                  <c:v>-14.33</c:v>
                </c:pt>
                <c:pt idx="8568">
                  <c:v>-14.32</c:v>
                </c:pt>
                <c:pt idx="8569">
                  <c:v>-14.31</c:v>
                </c:pt>
                <c:pt idx="8570">
                  <c:v>-14.3</c:v>
                </c:pt>
                <c:pt idx="8571">
                  <c:v>-14.29</c:v>
                </c:pt>
                <c:pt idx="8572">
                  <c:v>-14.28</c:v>
                </c:pt>
                <c:pt idx="8573">
                  <c:v>-14.27</c:v>
                </c:pt>
                <c:pt idx="8574">
                  <c:v>-14.26</c:v>
                </c:pt>
                <c:pt idx="8575">
                  <c:v>-14.25</c:v>
                </c:pt>
                <c:pt idx="8576">
                  <c:v>-14.24</c:v>
                </c:pt>
                <c:pt idx="8577">
                  <c:v>-14.23</c:v>
                </c:pt>
                <c:pt idx="8578">
                  <c:v>-14.22</c:v>
                </c:pt>
                <c:pt idx="8579">
                  <c:v>-14.21</c:v>
                </c:pt>
                <c:pt idx="8580">
                  <c:v>-14.2</c:v>
                </c:pt>
                <c:pt idx="8581">
                  <c:v>-14.19</c:v>
                </c:pt>
                <c:pt idx="8582">
                  <c:v>-14.18</c:v>
                </c:pt>
                <c:pt idx="8583">
                  <c:v>-14.17</c:v>
                </c:pt>
                <c:pt idx="8584">
                  <c:v>-14.16</c:v>
                </c:pt>
                <c:pt idx="8585">
                  <c:v>-14.15</c:v>
                </c:pt>
                <c:pt idx="8586">
                  <c:v>-14.14</c:v>
                </c:pt>
                <c:pt idx="8587">
                  <c:v>-14.13</c:v>
                </c:pt>
                <c:pt idx="8588">
                  <c:v>-14.12</c:v>
                </c:pt>
                <c:pt idx="8589">
                  <c:v>-14.11</c:v>
                </c:pt>
                <c:pt idx="8590">
                  <c:v>-14.1</c:v>
                </c:pt>
                <c:pt idx="8591">
                  <c:v>-14.09</c:v>
                </c:pt>
                <c:pt idx="8592">
                  <c:v>-14.08</c:v>
                </c:pt>
                <c:pt idx="8593">
                  <c:v>-14.07</c:v>
                </c:pt>
                <c:pt idx="8594">
                  <c:v>-14.06</c:v>
                </c:pt>
                <c:pt idx="8595">
                  <c:v>-14.05</c:v>
                </c:pt>
                <c:pt idx="8596">
                  <c:v>-14.04</c:v>
                </c:pt>
                <c:pt idx="8597">
                  <c:v>-14.03</c:v>
                </c:pt>
                <c:pt idx="8598">
                  <c:v>-14.02</c:v>
                </c:pt>
                <c:pt idx="8599">
                  <c:v>-14.01</c:v>
                </c:pt>
                <c:pt idx="8600">
                  <c:v>-14</c:v>
                </c:pt>
                <c:pt idx="8601">
                  <c:v>-13.99</c:v>
                </c:pt>
                <c:pt idx="8602">
                  <c:v>-13.98</c:v>
                </c:pt>
                <c:pt idx="8603">
                  <c:v>-13.97</c:v>
                </c:pt>
                <c:pt idx="8604">
                  <c:v>-13.96</c:v>
                </c:pt>
                <c:pt idx="8605">
                  <c:v>-13.95</c:v>
                </c:pt>
                <c:pt idx="8606">
                  <c:v>-13.94</c:v>
                </c:pt>
                <c:pt idx="8607">
                  <c:v>-13.93</c:v>
                </c:pt>
                <c:pt idx="8608">
                  <c:v>-13.92</c:v>
                </c:pt>
                <c:pt idx="8609">
                  <c:v>-13.91</c:v>
                </c:pt>
                <c:pt idx="8610">
                  <c:v>-13.9</c:v>
                </c:pt>
                <c:pt idx="8611">
                  <c:v>-13.89</c:v>
                </c:pt>
                <c:pt idx="8612">
                  <c:v>-13.88</c:v>
                </c:pt>
                <c:pt idx="8613">
                  <c:v>-13.87</c:v>
                </c:pt>
                <c:pt idx="8614">
                  <c:v>-13.86</c:v>
                </c:pt>
                <c:pt idx="8615">
                  <c:v>-13.85</c:v>
                </c:pt>
                <c:pt idx="8616">
                  <c:v>-13.84</c:v>
                </c:pt>
                <c:pt idx="8617">
                  <c:v>-13.83</c:v>
                </c:pt>
                <c:pt idx="8618">
                  <c:v>-13.82</c:v>
                </c:pt>
                <c:pt idx="8619">
                  <c:v>-13.81</c:v>
                </c:pt>
                <c:pt idx="8620">
                  <c:v>-13.8</c:v>
                </c:pt>
                <c:pt idx="8621">
                  <c:v>-13.79</c:v>
                </c:pt>
                <c:pt idx="8622">
                  <c:v>-13.78</c:v>
                </c:pt>
                <c:pt idx="8623">
                  <c:v>-13.77</c:v>
                </c:pt>
                <c:pt idx="8624">
                  <c:v>-13.76</c:v>
                </c:pt>
                <c:pt idx="8625">
                  <c:v>-13.75</c:v>
                </c:pt>
                <c:pt idx="8626">
                  <c:v>-13.74</c:v>
                </c:pt>
                <c:pt idx="8627">
                  <c:v>-13.73</c:v>
                </c:pt>
                <c:pt idx="8628">
                  <c:v>-13.72</c:v>
                </c:pt>
                <c:pt idx="8629">
                  <c:v>-13.71</c:v>
                </c:pt>
                <c:pt idx="8630">
                  <c:v>-13.7</c:v>
                </c:pt>
                <c:pt idx="8631">
                  <c:v>-13.69</c:v>
                </c:pt>
                <c:pt idx="8632">
                  <c:v>-13.68</c:v>
                </c:pt>
                <c:pt idx="8633">
                  <c:v>-13.67</c:v>
                </c:pt>
                <c:pt idx="8634">
                  <c:v>-13.66</c:v>
                </c:pt>
                <c:pt idx="8635">
                  <c:v>-13.65</c:v>
                </c:pt>
                <c:pt idx="8636">
                  <c:v>-13.64</c:v>
                </c:pt>
                <c:pt idx="8637">
                  <c:v>-13.63</c:v>
                </c:pt>
                <c:pt idx="8638">
                  <c:v>-13.62</c:v>
                </c:pt>
                <c:pt idx="8639">
                  <c:v>-13.61</c:v>
                </c:pt>
                <c:pt idx="8640">
                  <c:v>-13.6</c:v>
                </c:pt>
                <c:pt idx="8641">
                  <c:v>-13.59</c:v>
                </c:pt>
                <c:pt idx="8642">
                  <c:v>-13.58</c:v>
                </c:pt>
                <c:pt idx="8643">
                  <c:v>-13.57</c:v>
                </c:pt>
                <c:pt idx="8644">
                  <c:v>-13.56</c:v>
                </c:pt>
                <c:pt idx="8645">
                  <c:v>-13.55</c:v>
                </c:pt>
                <c:pt idx="8646">
                  <c:v>-13.54</c:v>
                </c:pt>
                <c:pt idx="8647">
                  <c:v>-13.53</c:v>
                </c:pt>
                <c:pt idx="8648">
                  <c:v>-13.52</c:v>
                </c:pt>
                <c:pt idx="8649">
                  <c:v>-13.51</c:v>
                </c:pt>
                <c:pt idx="8650">
                  <c:v>-13.5</c:v>
                </c:pt>
                <c:pt idx="8651">
                  <c:v>-13.49</c:v>
                </c:pt>
                <c:pt idx="8652">
                  <c:v>-13.48</c:v>
                </c:pt>
                <c:pt idx="8653">
                  <c:v>-13.47</c:v>
                </c:pt>
                <c:pt idx="8654">
                  <c:v>-13.46</c:v>
                </c:pt>
                <c:pt idx="8655">
                  <c:v>-13.45</c:v>
                </c:pt>
                <c:pt idx="8656">
                  <c:v>-13.44</c:v>
                </c:pt>
                <c:pt idx="8657">
                  <c:v>-13.43</c:v>
                </c:pt>
                <c:pt idx="8658">
                  <c:v>-13.42</c:v>
                </c:pt>
                <c:pt idx="8659">
                  <c:v>-13.41</c:v>
                </c:pt>
                <c:pt idx="8660">
                  <c:v>-13.4</c:v>
                </c:pt>
                <c:pt idx="8661">
                  <c:v>-13.39</c:v>
                </c:pt>
                <c:pt idx="8662">
                  <c:v>-13.38</c:v>
                </c:pt>
                <c:pt idx="8663">
                  <c:v>-13.37</c:v>
                </c:pt>
                <c:pt idx="8664">
                  <c:v>-13.36</c:v>
                </c:pt>
                <c:pt idx="8665">
                  <c:v>-13.35</c:v>
                </c:pt>
                <c:pt idx="8666">
                  <c:v>-13.34</c:v>
                </c:pt>
                <c:pt idx="8667">
                  <c:v>-13.33</c:v>
                </c:pt>
                <c:pt idx="8668">
                  <c:v>-13.32</c:v>
                </c:pt>
                <c:pt idx="8669">
                  <c:v>-13.31</c:v>
                </c:pt>
                <c:pt idx="8670">
                  <c:v>-13.3</c:v>
                </c:pt>
                <c:pt idx="8671">
                  <c:v>-13.29</c:v>
                </c:pt>
                <c:pt idx="8672">
                  <c:v>-13.28</c:v>
                </c:pt>
                <c:pt idx="8673">
                  <c:v>-13.27</c:v>
                </c:pt>
                <c:pt idx="8674">
                  <c:v>-13.26</c:v>
                </c:pt>
                <c:pt idx="8675">
                  <c:v>-13.25</c:v>
                </c:pt>
                <c:pt idx="8676">
                  <c:v>-13.24</c:v>
                </c:pt>
                <c:pt idx="8677">
                  <c:v>-13.23</c:v>
                </c:pt>
                <c:pt idx="8678">
                  <c:v>-13.22</c:v>
                </c:pt>
                <c:pt idx="8679">
                  <c:v>-13.21</c:v>
                </c:pt>
                <c:pt idx="8680">
                  <c:v>-13.2</c:v>
                </c:pt>
                <c:pt idx="8681">
                  <c:v>-13.19</c:v>
                </c:pt>
                <c:pt idx="8682">
                  <c:v>-13.18</c:v>
                </c:pt>
                <c:pt idx="8683">
                  <c:v>-13.17</c:v>
                </c:pt>
                <c:pt idx="8684">
                  <c:v>-13.16</c:v>
                </c:pt>
                <c:pt idx="8685">
                  <c:v>-13.15</c:v>
                </c:pt>
                <c:pt idx="8686">
                  <c:v>-13.14</c:v>
                </c:pt>
                <c:pt idx="8687">
                  <c:v>-13.13</c:v>
                </c:pt>
                <c:pt idx="8688">
                  <c:v>-13.12</c:v>
                </c:pt>
                <c:pt idx="8689">
                  <c:v>-13.11</c:v>
                </c:pt>
                <c:pt idx="8690">
                  <c:v>-13.1</c:v>
                </c:pt>
                <c:pt idx="8691">
                  <c:v>-13.09</c:v>
                </c:pt>
                <c:pt idx="8692">
                  <c:v>-13.08</c:v>
                </c:pt>
                <c:pt idx="8693">
                  <c:v>-13.07</c:v>
                </c:pt>
                <c:pt idx="8694">
                  <c:v>-13.06</c:v>
                </c:pt>
                <c:pt idx="8695">
                  <c:v>-13.05</c:v>
                </c:pt>
                <c:pt idx="8696">
                  <c:v>-13.04</c:v>
                </c:pt>
                <c:pt idx="8697">
                  <c:v>-13.03</c:v>
                </c:pt>
                <c:pt idx="8698">
                  <c:v>-13.02</c:v>
                </c:pt>
                <c:pt idx="8699">
                  <c:v>-13.01</c:v>
                </c:pt>
                <c:pt idx="8700">
                  <c:v>-13</c:v>
                </c:pt>
                <c:pt idx="8701">
                  <c:v>-12.99</c:v>
                </c:pt>
                <c:pt idx="8702">
                  <c:v>-12.98</c:v>
                </c:pt>
                <c:pt idx="8703">
                  <c:v>-12.97</c:v>
                </c:pt>
                <c:pt idx="8704">
                  <c:v>-12.96</c:v>
                </c:pt>
                <c:pt idx="8705">
                  <c:v>-12.95</c:v>
                </c:pt>
                <c:pt idx="8706">
                  <c:v>-12.94</c:v>
                </c:pt>
                <c:pt idx="8707">
                  <c:v>-12.93</c:v>
                </c:pt>
                <c:pt idx="8708">
                  <c:v>-12.92</c:v>
                </c:pt>
                <c:pt idx="8709">
                  <c:v>-12.91</c:v>
                </c:pt>
                <c:pt idx="8710">
                  <c:v>-12.9</c:v>
                </c:pt>
                <c:pt idx="8711">
                  <c:v>-12.89</c:v>
                </c:pt>
                <c:pt idx="8712">
                  <c:v>-12.88</c:v>
                </c:pt>
                <c:pt idx="8713">
                  <c:v>-12.87</c:v>
                </c:pt>
                <c:pt idx="8714">
                  <c:v>-12.86</c:v>
                </c:pt>
                <c:pt idx="8715">
                  <c:v>-12.85</c:v>
                </c:pt>
                <c:pt idx="8716">
                  <c:v>-12.84</c:v>
                </c:pt>
                <c:pt idx="8717">
                  <c:v>-12.83</c:v>
                </c:pt>
                <c:pt idx="8718">
                  <c:v>-12.82</c:v>
                </c:pt>
                <c:pt idx="8719">
                  <c:v>-12.81</c:v>
                </c:pt>
                <c:pt idx="8720">
                  <c:v>-12.8</c:v>
                </c:pt>
                <c:pt idx="8721">
                  <c:v>-12.79</c:v>
                </c:pt>
                <c:pt idx="8722">
                  <c:v>-12.78</c:v>
                </c:pt>
                <c:pt idx="8723">
                  <c:v>-12.77</c:v>
                </c:pt>
                <c:pt idx="8724">
                  <c:v>-12.76</c:v>
                </c:pt>
                <c:pt idx="8725">
                  <c:v>-12.75</c:v>
                </c:pt>
                <c:pt idx="8726">
                  <c:v>-12.74</c:v>
                </c:pt>
                <c:pt idx="8727">
                  <c:v>-12.73</c:v>
                </c:pt>
                <c:pt idx="8728">
                  <c:v>-12.72</c:v>
                </c:pt>
                <c:pt idx="8729">
                  <c:v>-12.71</c:v>
                </c:pt>
                <c:pt idx="8730">
                  <c:v>-12.7</c:v>
                </c:pt>
                <c:pt idx="8731">
                  <c:v>-12.69</c:v>
                </c:pt>
                <c:pt idx="8732">
                  <c:v>-12.68</c:v>
                </c:pt>
                <c:pt idx="8733">
                  <c:v>-12.67</c:v>
                </c:pt>
                <c:pt idx="8734">
                  <c:v>-12.66</c:v>
                </c:pt>
                <c:pt idx="8735">
                  <c:v>-12.65</c:v>
                </c:pt>
                <c:pt idx="8736">
                  <c:v>-12.64</c:v>
                </c:pt>
                <c:pt idx="8737">
                  <c:v>-12.63</c:v>
                </c:pt>
                <c:pt idx="8738">
                  <c:v>-12.62</c:v>
                </c:pt>
                <c:pt idx="8739">
                  <c:v>-12.61</c:v>
                </c:pt>
                <c:pt idx="8740">
                  <c:v>-12.6</c:v>
                </c:pt>
                <c:pt idx="8741">
                  <c:v>-12.59</c:v>
                </c:pt>
                <c:pt idx="8742">
                  <c:v>-12.58</c:v>
                </c:pt>
                <c:pt idx="8743">
                  <c:v>-12.57</c:v>
                </c:pt>
                <c:pt idx="8744">
                  <c:v>-12.56</c:v>
                </c:pt>
                <c:pt idx="8745">
                  <c:v>-12.55</c:v>
                </c:pt>
                <c:pt idx="8746">
                  <c:v>-12.54</c:v>
                </c:pt>
                <c:pt idx="8747">
                  <c:v>-12.53</c:v>
                </c:pt>
                <c:pt idx="8748">
                  <c:v>-12.52</c:v>
                </c:pt>
                <c:pt idx="8749">
                  <c:v>-12.51</c:v>
                </c:pt>
                <c:pt idx="8750">
                  <c:v>-12.5</c:v>
                </c:pt>
                <c:pt idx="8751">
                  <c:v>-12.49</c:v>
                </c:pt>
                <c:pt idx="8752">
                  <c:v>-12.48</c:v>
                </c:pt>
                <c:pt idx="8753">
                  <c:v>-12.47</c:v>
                </c:pt>
                <c:pt idx="8754">
                  <c:v>-12.46</c:v>
                </c:pt>
                <c:pt idx="8755">
                  <c:v>-12.45</c:v>
                </c:pt>
                <c:pt idx="8756">
                  <c:v>-12.44</c:v>
                </c:pt>
                <c:pt idx="8757">
                  <c:v>-12.43</c:v>
                </c:pt>
                <c:pt idx="8758">
                  <c:v>-12.42</c:v>
                </c:pt>
                <c:pt idx="8759">
                  <c:v>-12.41</c:v>
                </c:pt>
                <c:pt idx="8760">
                  <c:v>-12.4</c:v>
                </c:pt>
                <c:pt idx="8761">
                  <c:v>-12.39</c:v>
                </c:pt>
                <c:pt idx="8762">
                  <c:v>-12.38</c:v>
                </c:pt>
                <c:pt idx="8763">
                  <c:v>-12.37</c:v>
                </c:pt>
                <c:pt idx="8764">
                  <c:v>-12.36</c:v>
                </c:pt>
                <c:pt idx="8765">
                  <c:v>-12.35</c:v>
                </c:pt>
                <c:pt idx="8766">
                  <c:v>-12.34</c:v>
                </c:pt>
                <c:pt idx="8767">
                  <c:v>-12.33</c:v>
                </c:pt>
                <c:pt idx="8768">
                  <c:v>-12.32</c:v>
                </c:pt>
                <c:pt idx="8769">
                  <c:v>-12.31</c:v>
                </c:pt>
                <c:pt idx="8770">
                  <c:v>-12.3</c:v>
                </c:pt>
                <c:pt idx="8771">
                  <c:v>-12.29</c:v>
                </c:pt>
                <c:pt idx="8772">
                  <c:v>-12.28</c:v>
                </c:pt>
                <c:pt idx="8773">
                  <c:v>-12.27</c:v>
                </c:pt>
                <c:pt idx="8774">
                  <c:v>-12.26</c:v>
                </c:pt>
                <c:pt idx="8775">
                  <c:v>-12.25</c:v>
                </c:pt>
                <c:pt idx="8776">
                  <c:v>-12.24</c:v>
                </c:pt>
                <c:pt idx="8777">
                  <c:v>-12.23</c:v>
                </c:pt>
                <c:pt idx="8778">
                  <c:v>-12.22</c:v>
                </c:pt>
                <c:pt idx="8779">
                  <c:v>-12.21</c:v>
                </c:pt>
                <c:pt idx="8780">
                  <c:v>-12.2</c:v>
                </c:pt>
                <c:pt idx="8781">
                  <c:v>-12.19</c:v>
                </c:pt>
                <c:pt idx="8782">
                  <c:v>-12.18</c:v>
                </c:pt>
                <c:pt idx="8783">
                  <c:v>-12.17</c:v>
                </c:pt>
                <c:pt idx="8784">
                  <c:v>-12.16</c:v>
                </c:pt>
                <c:pt idx="8785">
                  <c:v>-12.15</c:v>
                </c:pt>
                <c:pt idx="8786">
                  <c:v>-12.14</c:v>
                </c:pt>
                <c:pt idx="8787">
                  <c:v>-12.13</c:v>
                </c:pt>
                <c:pt idx="8788">
                  <c:v>-12.12</c:v>
                </c:pt>
                <c:pt idx="8789">
                  <c:v>-12.11</c:v>
                </c:pt>
                <c:pt idx="8790">
                  <c:v>-12.1</c:v>
                </c:pt>
                <c:pt idx="8791">
                  <c:v>-12.09</c:v>
                </c:pt>
                <c:pt idx="8792">
                  <c:v>-12.08</c:v>
                </c:pt>
                <c:pt idx="8793">
                  <c:v>-12.07</c:v>
                </c:pt>
                <c:pt idx="8794">
                  <c:v>-12.06</c:v>
                </c:pt>
                <c:pt idx="8795">
                  <c:v>-12.05</c:v>
                </c:pt>
                <c:pt idx="8796">
                  <c:v>-12.04</c:v>
                </c:pt>
                <c:pt idx="8797">
                  <c:v>-12.03</c:v>
                </c:pt>
                <c:pt idx="8798">
                  <c:v>-12.02</c:v>
                </c:pt>
                <c:pt idx="8799">
                  <c:v>-12.01</c:v>
                </c:pt>
                <c:pt idx="8800">
                  <c:v>-12</c:v>
                </c:pt>
                <c:pt idx="8801">
                  <c:v>-11.99</c:v>
                </c:pt>
                <c:pt idx="8802">
                  <c:v>-11.98</c:v>
                </c:pt>
                <c:pt idx="8803">
                  <c:v>-11.97</c:v>
                </c:pt>
                <c:pt idx="8804">
                  <c:v>-11.96</c:v>
                </c:pt>
                <c:pt idx="8805">
                  <c:v>-11.95</c:v>
                </c:pt>
                <c:pt idx="8806">
                  <c:v>-11.94</c:v>
                </c:pt>
                <c:pt idx="8807">
                  <c:v>-11.93</c:v>
                </c:pt>
                <c:pt idx="8808">
                  <c:v>-11.92</c:v>
                </c:pt>
                <c:pt idx="8809">
                  <c:v>-11.91</c:v>
                </c:pt>
                <c:pt idx="8810">
                  <c:v>-11.9</c:v>
                </c:pt>
                <c:pt idx="8811">
                  <c:v>-11.89</c:v>
                </c:pt>
                <c:pt idx="8812">
                  <c:v>-11.88</c:v>
                </c:pt>
                <c:pt idx="8813">
                  <c:v>-11.87</c:v>
                </c:pt>
                <c:pt idx="8814">
                  <c:v>-11.86</c:v>
                </c:pt>
                <c:pt idx="8815">
                  <c:v>-11.85</c:v>
                </c:pt>
                <c:pt idx="8816">
                  <c:v>-11.84</c:v>
                </c:pt>
                <c:pt idx="8817">
                  <c:v>-11.83</c:v>
                </c:pt>
                <c:pt idx="8818">
                  <c:v>-11.82</c:v>
                </c:pt>
                <c:pt idx="8819">
                  <c:v>-11.81</c:v>
                </c:pt>
                <c:pt idx="8820">
                  <c:v>-11.8</c:v>
                </c:pt>
                <c:pt idx="8821">
                  <c:v>-11.79</c:v>
                </c:pt>
                <c:pt idx="8822">
                  <c:v>-11.78</c:v>
                </c:pt>
                <c:pt idx="8823">
                  <c:v>-11.77</c:v>
                </c:pt>
                <c:pt idx="8824">
                  <c:v>-11.76</c:v>
                </c:pt>
                <c:pt idx="8825">
                  <c:v>-11.75</c:v>
                </c:pt>
                <c:pt idx="8826">
                  <c:v>-11.74</c:v>
                </c:pt>
                <c:pt idx="8827">
                  <c:v>-11.73</c:v>
                </c:pt>
                <c:pt idx="8828">
                  <c:v>-11.72</c:v>
                </c:pt>
                <c:pt idx="8829">
                  <c:v>-11.71</c:v>
                </c:pt>
                <c:pt idx="8830">
                  <c:v>-11.7</c:v>
                </c:pt>
                <c:pt idx="8831">
                  <c:v>-11.69</c:v>
                </c:pt>
                <c:pt idx="8832">
                  <c:v>-11.68</c:v>
                </c:pt>
                <c:pt idx="8833">
                  <c:v>-11.67</c:v>
                </c:pt>
                <c:pt idx="8834">
                  <c:v>-11.66</c:v>
                </c:pt>
                <c:pt idx="8835">
                  <c:v>-11.65</c:v>
                </c:pt>
                <c:pt idx="8836">
                  <c:v>-11.64</c:v>
                </c:pt>
                <c:pt idx="8837">
                  <c:v>-11.63</c:v>
                </c:pt>
                <c:pt idx="8838">
                  <c:v>-11.62</c:v>
                </c:pt>
                <c:pt idx="8839">
                  <c:v>-11.61</c:v>
                </c:pt>
                <c:pt idx="8840">
                  <c:v>-11.6</c:v>
                </c:pt>
                <c:pt idx="8841">
                  <c:v>-11.59</c:v>
                </c:pt>
                <c:pt idx="8842">
                  <c:v>-11.58</c:v>
                </c:pt>
                <c:pt idx="8843">
                  <c:v>-11.57</c:v>
                </c:pt>
                <c:pt idx="8844">
                  <c:v>-11.56</c:v>
                </c:pt>
                <c:pt idx="8845">
                  <c:v>-11.55</c:v>
                </c:pt>
                <c:pt idx="8846">
                  <c:v>-11.54</c:v>
                </c:pt>
                <c:pt idx="8847">
                  <c:v>-11.53</c:v>
                </c:pt>
                <c:pt idx="8848">
                  <c:v>-11.52</c:v>
                </c:pt>
                <c:pt idx="8849">
                  <c:v>-11.51</c:v>
                </c:pt>
                <c:pt idx="8850">
                  <c:v>-11.5</c:v>
                </c:pt>
                <c:pt idx="8851">
                  <c:v>-11.49</c:v>
                </c:pt>
                <c:pt idx="8852">
                  <c:v>-11.48</c:v>
                </c:pt>
                <c:pt idx="8853">
                  <c:v>-11.47</c:v>
                </c:pt>
                <c:pt idx="8854">
                  <c:v>-11.46</c:v>
                </c:pt>
                <c:pt idx="8855">
                  <c:v>-11.45</c:v>
                </c:pt>
                <c:pt idx="8856">
                  <c:v>-11.44</c:v>
                </c:pt>
                <c:pt idx="8857">
                  <c:v>-11.43</c:v>
                </c:pt>
                <c:pt idx="8858">
                  <c:v>-11.42</c:v>
                </c:pt>
                <c:pt idx="8859">
                  <c:v>-11.41</c:v>
                </c:pt>
                <c:pt idx="8860">
                  <c:v>-11.4</c:v>
                </c:pt>
                <c:pt idx="8861">
                  <c:v>-11.39</c:v>
                </c:pt>
                <c:pt idx="8862">
                  <c:v>-11.38</c:v>
                </c:pt>
                <c:pt idx="8863">
                  <c:v>-11.37</c:v>
                </c:pt>
                <c:pt idx="8864">
                  <c:v>-11.36</c:v>
                </c:pt>
                <c:pt idx="8865">
                  <c:v>-11.35</c:v>
                </c:pt>
                <c:pt idx="8866">
                  <c:v>-11.34</c:v>
                </c:pt>
                <c:pt idx="8867">
                  <c:v>-11.33</c:v>
                </c:pt>
                <c:pt idx="8868">
                  <c:v>-11.32</c:v>
                </c:pt>
                <c:pt idx="8869">
                  <c:v>-11.31</c:v>
                </c:pt>
                <c:pt idx="8870">
                  <c:v>-11.3</c:v>
                </c:pt>
                <c:pt idx="8871">
                  <c:v>-11.29</c:v>
                </c:pt>
                <c:pt idx="8872">
                  <c:v>-11.28</c:v>
                </c:pt>
                <c:pt idx="8873">
                  <c:v>-11.27</c:v>
                </c:pt>
                <c:pt idx="8874">
                  <c:v>-11.26</c:v>
                </c:pt>
                <c:pt idx="8875">
                  <c:v>-11.25</c:v>
                </c:pt>
                <c:pt idx="8876">
                  <c:v>-11.24</c:v>
                </c:pt>
                <c:pt idx="8877">
                  <c:v>-11.23</c:v>
                </c:pt>
                <c:pt idx="8878">
                  <c:v>-11.22</c:v>
                </c:pt>
                <c:pt idx="8879">
                  <c:v>-11.21</c:v>
                </c:pt>
                <c:pt idx="8880">
                  <c:v>-11.2</c:v>
                </c:pt>
                <c:pt idx="8881">
                  <c:v>-11.19</c:v>
                </c:pt>
                <c:pt idx="8882">
                  <c:v>-11.18</c:v>
                </c:pt>
                <c:pt idx="8883">
                  <c:v>-11.17</c:v>
                </c:pt>
                <c:pt idx="8884">
                  <c:v>-11.16</c:v>
                </c:pt>
                <c:pt idx="8885">
                  <c:v>-11.15</c:v>
                </c:pt>
                <c:pt idx="8886">
                  <c:v>-11.14</c:v>
                </c:pt>
                <c:pt idx="8887">
                  <c:v>-11.13</c:v>
                </c:pt>
                <c:pt idx="8888">
                  <c:v>-11.12</c:v>
                </c:pt>
                <c:pt idx="8889">
                  <c:v>-11.11</c:v>
                </c:pt>
                <c:pt idx="8890">
                  <c:v>-11.1</c:v>
                </c:pt>
                <c:pt idx="8891">
                  <c:v>-11.09</c:v>
                </c:pt>
                <c:pt idx="8892">
                  <c:v>-11.08</c:v>
                </c:pt>
                <c:pt idx="8893">
                  <c:v>-11.07</c:v>
                </c:pt>
                <c:pt idx="8894">
                  <c:v>-11.06</c:v>
                </c:pt>
                <c:pt idx="8895">
                  <c:v>-11.05</c:v>
                </c:pt>
                <c:pt idx="8896">
                  <c:v>-11.04</c:v>
                </c:pt>
                <c:pt idx="8897">
                  <c:v>-11.03</c:v>
                </c:pt>
                <c:pt idx="8898">
                  <c:v>-11.02</c:v>
                </c:pt>
                <c:pt idx="8899">
                  <c:v>-11.01</c:v>
                </c:pt>
                <c:pt idx="8900">
                  <c:v>-11</c:v>
                </c:pt>
                <c:pt idx="8901">
                  <c:v>-10.99</c:v>
                </c:pt>
                <c:pt idx="8902">
                  <c:v>-10.98</c:v>
                </c:pt>
                <c:pt idx="8903">
                  <c:v>-10.97</c:v>
                </c:pt>
                <c:pt idx="8904">
                  <c:v>-10.96</c:v>
                </c:pt>
                <c:pt idx="8905">
                  <c:v>-10.95</c:v>
                </c:pt>
                <c:pt idx="8906">
                  <c:v>-10.94</c:v>
                </c:pt>
                <c:pt idx="8907">
                  <c:v>-10.93</c:v>
                </c:pt>
                <c:pt idx="8908">
                  <c:v>-10.92</c:v>
                </c:pt>
                <c:pt idx="8909">
                  <c:v>-10.91</c:v>
                </c:pt>
                <c:pt idx="8910">
                  <c:v>-10.9</c:v>
                </c:pt>
                <c:pt idx="8911">
                  <c:v>-10.89</c:v>
                </c:pt>
                <c:pt idx="8912">
                  <c:v>-10.88</c:v>
                </c:pt>
                <c:pt idx="8913">
                  <c:v>-10.87</c:v>
                </c:pt>
                <c:pt idx="8914">
                  <c:v>-10.86</c:v>
                </c:pt>
                <c:pt idx="8915">
                  <c:v>-10.85</c:v>
                </c:pt>
                <c:pt idx="8916">
                  <c:v>-10.84</c:v>
                </c:pt>
                <c:pt idx="8917">
                  <c:v>-10.83</c:v>
                </c:pt>
                <c:pt idx="8918">
                  <c:v>-10.82</c:v>
                </c:pt>
                <c:pt idx="8919">
                  <c:v>-10.81</c:v>
                </c:pt>
                <c:pt idx="8920">
                  <c:v>-10.8</c:v>
                </c:pt>
                <c:pt idx="8921">
                  <c:v>-10.79</c:v>
                </c:pt>
                <c:pt idx="8922">
                  <c:v>-10.78</c:v>
                </c:pt>
                <c:pt idx="8923">
                  <c:v>-10.77</c:v>
                </c:pt>
                <c:pt idx="8924">
                  <c:v>-10.76</c:v>
                </c:pt>
                <c:pt idx="8925">
                  <c:v>-10.75</c:v>
                </c:pt>
                <c:pt idx="8926">
                  <c:v>-10.74</c:v>
                </c:pt>
                <c:pt idx="8927">
                  <c:v>-10.73</c:v>
                </c:pt>
                <c:pt idx="8928">
                  <c:v>-10.72</c:v>
                </c:pt>
                <c:pt idx="8929">
                  <c:v>-10.71</c:v>
                </c:pt>
                <c:pt idx="8930">
                  <c:v>-10.7</c:v>
                </c:pt>
                <c:pt idx="8931">
                  <c:v>-10.69</c:v>
                </c:pt>
                <c:pt idx="8932">
                  <c:v>-10.68</c:v>
                </c:pt>
                <c:pt idx="8933">
                  <c:v>-10.67</c:v>
                </c:pt>
                <c:pt idx="8934">
                  <c:v>-10.66</c:v>
                </c:pt>
                <c:pt idx="8935">
                  <c:v>-10.65</c:v>
                </c:pt>
                <c:pt idx="8936">
                  <c:v>-10.64</c:v>
                </c:pt>
                <c:pt idx="8937">
                  <c:v>-10.63</c:v>
                </c:pt>
                <c:pt idx="8938">
                  <c:v>-10.62</c:v>
                </c:pt>
                <c:pt idx="8939">
                  <c:v>-10.61</c:v>
                </c:pt>
                <c:pt idx="8940">
                  <c:v>-10.6</c:v>
                </c:pt>
                <c:pt idx="8941">
                  <c:v>-10.59</c:v>
                </c:pt>
                <c:pt idx="8942">
                  <c:v>-10.58</c:v>
                </c:pt>
                <c:pt idx="8943">
                  <c:v>-10.57</c:v>
                </c:pt>
                <c:pt idx="8944">
                  <c:v>-10.56</c:v>
                </c:pt>
                <c:pt idx="8945">
                  <c:v>-10.55</c:v>
                </c:pt>
                <c:pt idx="8946">
                  <c:v>-10.54</c:v>
                </c:pt>
                <c:pt idx="8947">
                  <c:v>-10.53</c:v>
                </c:pt>
                <c:pt idx="8948">
                  <c:v>-10.52</c:v>
                </c:pt>
                <c:pt idx="8949">
                  <c:v>-10.51</c:v>
                </c:pt>
                <c:pt idx="8950">
                  <c:v>-10.5</c:v>
                </c:pt>
                <c:pt idx="8951">
                  <c:v>-10.49</c:v>
                </c:pt>
                <c:pt idx="8952">
                  <c:v>-10.48</c:v>
                </c:pt>
                <c:pt idx="8953">
                  <c:v>-10.47</c:v>
                </c:pt>
                <c:pt idx="8954">
                  <c:v>-10.46</c:v>
                </c:pt>
                <c:pt idx="8955">
                  <c:v>-10.45</c:v>
                </c:pt>
                <c:pt idx="8956">
                  <c:v>-10.44</c:v>
                </c:pt>
                <c:pt idx="8957">
                  <c:v>-10.43</c:v>
                </c:pt>
                <c:pt idx="8958">
                  <c:v>-10.42</c:v>
                </c:pt>
                <c:pt idx="8959">
                  <c:v>-10.41</c:v>
                </c:pt>
                <c:pt idx="8960">
                  <c:v>-10.4</c:v>
                </c:pt>
                <c:pt idx="8961">
                  <c:v>-10.39</c:v>
                </c:pt>
                <c:pt idx="8962">
                  <c:v>-10.38</c:v>
                </c:pt>
                <c:pt idx="8963">
                  <c:v>-10.37</c:v>
                </c:pt>
                <c:pt idx="8964">
                  <c:v>-10.36</c:v>
                </c:pt>
                <c:pt idx="8965">
                  <c:v>-10.35</c:v>
                </c:pt>
                <c:pt idx="8966">
                  <c:v>-10.34</c:v>
                </c:pt>
                <c:pt idx="8967">
                  <c:v>-10.33</c:v>
                </c:pt>
                <c:pt idx="8968">
                  <c:v>-10.32</c:v>
                </c:pt>
                <c:pt idx="8969">
                  <c:v>-10.31</c:v>
                </c:pt>
                <c:pt idx="8970">
                  <c:v>-10.3</c:v>
                </c:pt>
                <c:pt idx="8971">
                  <c:v>-10.29</c:v>
                </c:pt>
                <c:pt idx="8972">
                  <c:v>-10.28</c:v>
                </c:pt>
                <c:pt idx="8973">
                  <c:v>-10.27</c:v>
                </c:pt>
                <c:pt idx="8974">
                  <c:v>-10.26</c:v>
                </c:pt>
                <c:pt idx="8975">
                  <c:v>-10.25</c:v>
                </c:pt>
                <c:pt idx="8976">
                  <c:v>-10.24</c:v>
                </c:pt>
                <c:pt idx="8977">
                  <c:v>-10.23</c:v>
                </c:pt>
                <c:pt idx="8978">
                  <c:v>-10.220000000000001</c:v>
                </c:pt>
                <c:pt idx="8979">
                  <c:v>-10.210000000000001</c:v>
                </c:pt>
                <c:pt idx="8980">
                  <c:v>-10.199999999999999</c:v>
                </c:pt>
                <c:pt idx="8981">
                  <c:v>-10.19</c:v>
                </c:pt>
                <c:pt idx="8982">
                  <c:v>-10.18</c:v>
                </c:pt>
                <c:pt idx="8983">
                  <c:v>-10.17</c:v>
                </c:pt>
                <c:pt idx="8984">
                  <c:v>-10.16</c:v>
                </c:pt>
                <c:pt idx="8985">
                  <c:v>-10.15</c:v>
                </c:pt>
                <c:pt idx="8986">
                  <c:v>-10.14</c:v>
                </c:pt>
                <c:pt idx="8987">
                  <c:v>-10.130000000000001</c:v>
                </c:pt>
                <c:pt idx="8988">
                  <c:v>-10.119999999999999</c:v>
                </c:pt>
                <c:pt idx="8989">
                  <c:v>-10.11</c:v>
                </c:pt>
                <c:pt idx="8990">
                  <c:v>-10.1</c:v>
                </c:pt>
                <c:pt idx="8991">
                  <c:v>-10.09</c:v>
                </c:pt>
                <c:pt idx="8992">
                  <c:v>-10.08</c:v>
                </c:pt>
                <c:pt idx="8993">
                  <c:v>-10.07</c:v>
                </c:pt>
                <c:pt idx="8994">
                  <c:v>-10.06</c:v>
                </c:pt>
                <c:pt idx="8995">
                  <c:v>-10.050000000000001</c:v>
                </c:pt>
                <c:pt idx="8996">
                  <c:v>-10.039999999999999</c:v>
                </c:pt>
                <c:pt idx="8997">
                  <c:v>-10.029999999999999</c:v>
                </c:pt>
                <c:pt idx="8998">
                  <c:v>-10.02</c:v>
                </c:pt>
                <c:pt idx="8999">
                  <c:v>-10.01</c:v>
                </c:pt>
                <c:pt idx="9000">
                  <c:v>-10</c:v>
                </c:pt>
                <c:pt idx="9001">
                  <c:v>-9.99</c:v>
                </c:pt>
                <c:pt idx="9002">
                  <c:v>-9.98</c:v>
                </c:pt>
                <c:pt idx="9003">
                  <c:v>-9.9700000000000006</c:v>
                </c:pt>
                <c:pt idx="9004">
                  <c:v>-9.9600000000000009</c:v>
                </c:pt>
                <c:pt idx="9005">
                  <c:v>-9.9499999999999993</c:v>
                </c:pt>
                <c:pt idx="9006">
                  <c:v>-9.94</c:v>
                </c:pt>
                <c:pt idx="9007">
                  <c:v>-9.93</c:v>
                </c:pt>
                <c:pt idx="9008">
                  <c:v>-9.92</c:v>
                </c:pt>
                <c:pt idx="9009">
                  <c:v>-9.91</c:v>
                </c:pt>
                <c:pt idx="9010">
                  <c:v>-9.9</c:v>
                </c:pt>
                <c:pt idx="9011">
                  <c:v>-9.89</c:v>
                </c:pt>
                <c:pt idx="9012">
                  <c:v>-9.8800000000000008</c:v>
                </c:pt>
                <c:pt idx="9013">
                  <c:v>-9.8699999999999992</c:v>
                </c:pt>
                <c:pt idx="9014">
                  <c:v>-9.86</c:v>
                </c:pt>
                <c:pt idx="9015">
                  <c:v>-9.85</c:v>
                </c:pt>
                <c:pt idx="9016">
                  <c:v>-9.84</c:v>
                </c:pt>
                <c:pt idx="9017">
                  <c:v>-9.83</c:v>
                </c:pt>
                <c:pt idx="9018">
                  <c:v>-9.82</c:v>
                </c:pt>
                <c:pt idx="9019">
                  <c:v>-9.81</c:v>
                </c:pt>
                <c:pt idx="9020">
                  <c:v>-9.8000000000000007</c:v>
                </c:pt>
                <c:pt idx="9021">
                  <c:v>-9.7899999999999991</c:v>
                </c:pt>
                <c:pt idx="9022">
                  <c:v>-9.7799999999999994</c:v>
                </c:pt>
                <c:pt idx="9023">
                  <c:v>-9.77</c:v>
                </c:pt>
                <c:pt idx="9024">
                  <c:v>-9.76</c:v>
                </c:pt>
                <c:pt idx="9025">
                  <c:v>-9.75</c:v>
                </c:pt>
                <c:pt idx="9026">
                  <c:v>-9.74</c:v>
                </c:pt>
                <c:pt idx="9027">
                  <c:v>-9.73</c:v>
                </c:pt>
                <c:pt idx="9028">
                  <c:v>-9.7200000000000006</c:v>
                </c:pt>
                <c:pt idx="9029">
                  <c:v>-9.7100000000000009</c:v>
                </c:pt>
                <c:pt idx="9030">
                  <c:v>-9.6999999999999993</c:v>
                </c:pt>
                <c:pt idx="9031">
                  <c:v>-9.69</c:v>
                </c:pt>
                <c:pt idx="9032">
                  <c:v>-9.68</c:v>
                </c:pt>
                <c:pt idx="9033">
                  <c:v>-9.67</c:v>
                </c:pt>
                <c:pt idx="9034">
                  <c:v>-9.66</c:v>
                </c:pt>
                <c:pt idx="9035">
                  <c:v>-9.65</c:v>
                </c:pt>
                <c:pt idx="9036">
                  <c:v>-9.64</c:v>
                </c:pt>
                <c:pt idx="9037">
                  <c:v>-9.6300000000000008</c:v>
                </c:pt>
                <c:pt idx="9038">
                  <c:v>-9.6199999999999992</c:v>
                </c:pt>
                <c:pt idx="9039">
                  <c:v>-9.61</c:v>
                </c:pt>
                <c:pt idx="9040">
                  <c:v>-9.6</c:v>
                </c:pt>
                <c:pt idx="9041">
                  <c:v>-9.59</c:v>
                </c:pt>
                <c:pt idx="9042">
                  <c:v>-9.58</c:v>
                </c:pt>
                <c:pt idx="9043">
                  <c:v>-9.57</c:v>
                </c:pt>
                <c:pt idx="9044">
                  <c:v>-9.56</c:v>
                </c:pt>
                <c:pt idx="9045">
                  <c:v>-9.5500000000000007</c:v>
                </c:pt>
                <c:pt idx="9046">
                  <c:v>-9.5399999999999991</c:v>
                </c:pt>
                <c:pt idx="9047">
                  <c:v>-9.5299999999999994</c:v>
                </c:pt>
                <c:pt idx="9048">
                  <c:v>-9.52</c:v>
                </c:pt>
                <c:pt idx="9049">
                  <c:v>-9.51</c:v>
                </c:pt>
                <c:pt idx="9050">
                  <c:v>-9.5</c:v>
                </c:pt>
                <c:pt idx="9051">
                  <c:v>-9.49</c:v>
                </c:pt>
                <c:pt idx="9052">
                  <c:v>-9.48</c:v>
                </c:pt>
                <c:pt idx="9053">
                  <c:v>-9.4700000000000006</c:v>
                </c:pt>
                <c:pt idx="9054">
                  <c:v>-9.4600000000000009</c:v>
                </c:pt>
                <c:pt idx="9055">
                  <c:v>-9.4499999999999993</c:v>
                </c:pt>
                <c:pt idx="9056">
                  <c:v>-9.44</c:v>
                </c:pt>
                <c:pt idx="9057">
                  <c:v>-9.43</c:v>
                </c:pt>
                <c:pt idx="9058">
                  <c:v>-9.42</c:v>
                </c:pt>
                <c:pt idx="9059">
                  <c:v>-9.41</c:v>
                </c:pt>
                <c:pt idx="9060">
                  <c:v>-9.4</c:v>
                </c:pt>
                <c:pt idx="9061">
                  <c:v>-9.39</c:v>
                </c:pt>
                <c:pt idx="9062">
                  <c:v>-9.3800000000000008</c:v>
                </c:pt>
                <c:pt idx="9063">
                  <c:v>-9.3699999999999992</c:v>
                </c:pt>
                <c:pt idx="9064">
                  <c:v>-9.36</c:v>
                </c:pt>
                <c:pt idx="9065">
                  <c:v>-9.35</c:v>
                </c:pt>
                <c:pt idx="9066">
                  <c:v>-9.34</c:v>
                </c:pt>
                <c:pt idx="9067">
                  <c:v>-9.33</c:v>
                </c:pt>
                <c:pt idx="9068">
                  <c:v>-9.32</c:v>
                </c:pt>
                <c:pt idx="9069">
                  <c:v>-9.31</c:v>
                </c:pt>
                <c:pt idx="9070">
                  <c:v>-9.3000000000000007</c:v>
                </c:pt>
                <c:pt idx="9071">
                  <c:v>-9.2899999999999991</c:v>
                </c:pt>
                <c:pt idx="9072">
                  <c:v>-9.2799999999999994</c:v>
                </c:pt>
                <c:pt idx="9073">
                  <c:v>-9.27</c:v>
                </c:pt>
                <c:pt idx="9074">
                  <c:v>-9.26</c:v>
                </c:pt>
                <c:pt idx="9075">
                  <c:v>-9.25</c:v>
                </c:pt>
                <c:pt idx="9076">
                  <c:v>-9.24</c:v>
                </c:pt>
                <c:pt idx="9077">
                  <c:v>-9.23</c:v>
                </c:pt>
                <c:pt idx="9078">
                  <c:v>-9.2200000000000006</c:v>
                </c:pt>
                <c:pt idx="9079">
                  <c:v>-9.2100000000000009</c:v>
                </c:pt>
                <c:pt idx="9080">
                  <c:v>-9.1999999999999993</c:v>
                </c:pt>
                <c:pt idx="9081">
                  <c:v>-9.19</c:v>
                </c:pt>
                <c:pt idx="9082">
                  <c:v>-9.18</c:v>
                </c:pt>
                <c:pt idx="9083">
                  <c:v>-9.17</c:v>
                </c:pt>
                <c:pt idx="9084">
                  <c:v>-9.16</c:v>
                </c:pt>
                <c:pt idx="9085">
                  <c:v>-9.15</c:v>
                </c:pt>
                <c:pt idx="9086">
                  <c:v>-9.14</c:v>
                </c:pt>
                <c:pt idx="9087">
                  <c:v>-9.1300000000000008</c:v>
                </c:pt>
                <c:pt idx="9088">
                  <c:v>-9.1199999999999992</c:v>
                </c:pt>
                <c:pt idx="9089">
                  <c:v>-9.11</c:v>
                </c:pt>
                <c:pt idx="9090">
                  <c:v>-9.1</c:v>
                </c:pt>
                <c:pt idx="9091">
                  <c:v>-9.09</c:v>
                </c:pt>
                <c:pt idx="9092">
                  <c:v>-9.08</c:v>
                </c:pt>
                <c:pt idx="9093">
                  <c:v>-9.07</c:v>
                </c:pt>
                <c:pt idx="9094">
                  <c:v>-9.06</c:v>
                </c:pt>
                <c:pt idx="9095">
                  <c:v>-9.0500000000000007</c:v>
                </c:pt>
                <c:pt idx="9096">
                  <c:v>-9.0399999999999991</c:v>
                </c:pt>
                <c:pt idx="9097">
                  <c:v>-9.0299999999999994</c:v>
                </c:pt>
                <c:pt idx="9098">
                  <c:v>-9.02</c:v>
                </c:pt>
                <c:pt idx="9099">
                  <c:v>-9.01</c:v>
                </c:pt>
                <c:pt idx="9100">
                  <c:v>-9</c:v>
                </c:pt>
                <c:pt idx="9101">
                  <c:v>-8.99</c:v>
                </c:pt>
                <c:pt idx="9102">
                  <c:v>-8.98</c:v>
                </c:pt>
                <c:pt idx="9103">
                  <c:v>-8.9700000000000006</c:v>
                </c:pt>
                <c:pt idx="9104">
                  <c:v>-8.9600000000000009</c:v>
                </c:pt>
                <c:pt idx="9105">
                  <c:v>-8.9499999999999993</c:v>
                </c:pt>
                <c:pt idx="9106">
                  <c:v>-8.94</c:v>
                </c:pt>
                <c:pt idx="9107">
                  <c:v>-8.93</c:v>
                </c:pt>
                <c:pt idx="9108">
                  <c:v>-8.92</c:v>
                </c:pt>
                <c:pt idx="9109">
                  <c:v>-8.91</c:v>
                </c:pt>
                <c:pt idx="9110">
                  <c:v>-8.9</c:v>
                </c:pt>
                <c:pt idx="9111">
                  <c:v>-8.89</c:v>
                </c:pt>
                <c:pt idx="9112">
                  <c:v>-8.8800000000000008</c:v>
                </c:pt>
                <c:pt idx="9113">
                  <c:v>-8.8699999999999992</c:v>
                </c:pt>
                <c:pt idx="9114">
                  <c:v>-8.86</c:v>
                </c:pt>
                <c:pt idx="9115">
                  <c:v>-8.85</c:v>
                </c:pt>
                <c:pt idx="9116">
                  <c:v>-8.84</c:v>
                </c:pt>
                <c:pt idx="9117">
                  <c:v>-8.83</c:v>
                </c:pt>
                <c:pt idx="9118">
                  <c:v>-8.82</c:v>
                </c:pt>
                <c:pt idx="9119">
                  <c:v>-8.81</c:v>
                </c:pt>
                <c:pt idx="9120">
                  <c:v>-8.8000000000000007</c:v>
                </c:pt>
                <c:pt idx="9121">
                  <c:v>-8.7899999999999991</c:v>
                </c:pt>
                <c:pt idx="9122">
                  <c:v>-8.7799999999999994</c:v>
                </c:pt>
                <c:pt idx="9123">
                  <c:v>-8.77</c:v>
                </c:pt>
                <c:pt idx="9124">
                  <c:v>-8.76</c:v>
                </c:pt>
                <c:pt idx="9125">
                  <c:v>-8.75</c:v>
                </c:pt>
                <c:pt idx="9126">
                  <c:v>-8.74</c:v>
                </c:pt>
                <c:pt idx="9127">
                  <c:v>-8.73</c:v>
                </c:pt>
                <c:pt idx="9128">
                  <c:v>-8.7200000000000006</c:v>
                </c:pt>
                <c:pt idx="9129">
                  <c:v>-8.7100000000000009</c:v>
                </c:pt>
                <c:pt idx="9130">
                  <c:v>-8.6999999999999993</c:v>
                </c:pt>
                <c:pt idx="9131">
                  <c:v>-8.69</c:v>
                </c:pt>
                <c:pt idx="9132">
                  <c:v>-8.68</c:v>
                </c:pt>
                <c:pt idx="9133">
                  <c:v>-8.67</c:v>
                </c:pt>
                <c:pt idx="9134">
                  <c:v>-8.66</c:v>
                </c:pt>
                <c:pt idx="9135">
                  <c:v>-8.65</c:v>
                </c:pt>
                <c:pt idx="9136">
                  <c:v>-8.64</c:v>
                </c:pt>
                <c:pt idx="9137">
                  <c:v>-8.6300000000000008</c:v>
                </c:pt>
                <c:pt idx="9138">
                  <c:v>-8.6199999999999992</c:v>
                </c:pt>
                <c:pt idx="9139">
                  <c:v>-8.61</c:v>
                </c:pt>
                <c:pt idx="9140">
                  <c:v>-8.6</c:v>
                </c:pt>
                <c:pt idx="9141">
                  <c:v>-8.59</c:v>
                </c:pt>
                <c:pt idx="9142">
                  <c:v>-8.58</c:v>
                </c:pt>
                <c:pt idx="9143">
                  <c:v>-8.57</c:v>
                </c:pt>
                <c:pt idx="9144">
                  <c:v>-8.56</c:v>
                </c:pt>
                <c:pt idx="9145">
                  <c:v>-8.5500000000000007</c:v>
                </c:pt>
                <c:pt idx="9146">
                  <c:v>-8.5399999999999991</c:v>
                </c:pt>
                <c:pt idx="9147">
                  <c:v>-8.5299999999999994</c:v>
                </c:pt>
                <c:pt idx="9148">
                  <c:v>-8.52</c:v>
                </c:pt>
                <c:pt idx="9149">
                  <c:v>-8.51</c:v>
                </c:pt>
                <c:pt idx="9150">
                  <c:v>-8.5</c:v>
                </c:pt>
                <c:pt idx="9151">
                  <c:v>-8.49</c:v>
                </c:pt>
                <c:pt idx="9152">
                  <c:v>-8.48</c:v>
                </c:pt>
                <c:pt idx="9153">
                  <c:v>-8.4700000000000006</c:v>
                </c:pt>
                <c:pt idx="9154">
                  <c:v>-8.4600000000000009</c:v>
                </c:pt>
                <c:pt idx="9155">
                  <c:v>-8.4499999999999993</c:v>
                </c:pt>
                <c:pt idx="9156">
                  <c:v>-8.44</c:v>
                </c:pt>
                <c:pt idx="9157">
                  <c:v>-8.43</c:v>
                </c:pt>
                <c:pt idx="9158">
                  <c:v>-8.42</c:v>
                </c:pt>
                <c:pt idx="9159">
                  <c:v>-8.41</c:v>
                </c:pt>
                <c:pt idx="9160">
                  <c:v>-8.4</c:v>
                </c:pt>
                <c:pt idx="9161">
                  <c:v>-8.39</c:v>
                </c:pt>
                <c:pt idx="9162">
                  <c:v>-8.3800000000000008</c:v>
                </c:pt>
                <c:pt idx="9163">
                  <c:v>-8.3699999999999992</c:v>
                </c:pt>
                <c:pt idx="9164">
                  <c:v>-8.36</c:v>
                </c:pt>
                <c:pt idx="9165">
                  <c:v>-8.35</c:v>
                </c:pt>
                <c:pt idx="9166">
                  <c:v>-8.34</c:v>
                </c:pt>
                <c:pt idx="9167">
                  <c:v>-8.33</c:v>
                </c:pt>
                <c:pt idx="9168">
                  <c:v>-8.32</c:v>
                </c:pt>
                <c:pt idx="9169">
                  <c:v>-8.31</c:v>
                </c:pt>
                <c:pt idx="9170">
                  <c:v>-8.3000000000000007</c:v>
                </c:pt>
                <c:pt idx="9171">
                  <c:v>-8.2899999999999991</c:v>
                </c:pt>
                <c:pt idx="9172">
                  <c:v>-8.2799999999999994</c:v>
                </c:pt>
                <c:pt idx="9173">
                  <c:v>-8.27</c:v>
                </c:pt>
                <c:pt idx="9174">
                  <c:v>-8.26</c:v>
                </c:pt>
                <c:pt idx="9175">
                  <c:v>-8.25</c:v>
                </c:pt>
                <c:pt idx="9176">
                  <c:v>-8.24</c:v>
                </c:pt>
                <c:pt idx="9177">
                  <c:v>-8.23</c:v>
                </c:pt>
                <c:pt idx="9178">
                  <c:v>-8.2200000000000006</c:v>
                </c:pt>
                <c:pt idx="9179">
                  <c:v>-8.2100000000000009</c:v>
                </c:pt>
                <c:pt idx="9180">
                  <c:v>-8.1999999999999993</c:v>
                </c:pt>
                <c:pt idx="9181">
                  <c:v>-8.19</c:v>
                </c:pt>
                <c:pt idx="9182">
                  <c:v>-8.18</c:v>
                </c:pt>
                <c:pt idx="9183">
                  <c:v>-8.17</c:v>
                </c:pt>
                <c:pt idx="9184">
                  <c:v>-8.16</c:v>
                </c:pt>
                <c:pt idx="9185">
                  <c:v>-8.15</c:v>
                </c:pt>
                <c:pt idx="9186">
                  <c:v>-8.14</c:v>
                </c:pt>
                <c:pt idx="9187">
                  <c:v>-8.1300000000000008</c:v>
                </c:pt>
                <c:pt idx="9188">
                  <c:v>-8.1199999999999992</c:v>
                </c:pt>
                <c:pt idx="9189">
                  <c:v>-8.11</c:v>
                </c:pt>
                <c:pt idx="9190">
                  <c:v>-8.1</c:v>
                </c:pt>
                <c:pt idx="9191">
                  <c:v>-8.09</c:v>
                </c:pt>
                <c:pt idx="9192">
                  <c:v>-8.08</c:v>
                </c:pt>
                <c:pt idx="9193">
                  <c:v>-8.07</c:v>
                </c:pt>
                <c:pt idx="9194">
                  <c:v>-8.06</c:v>
                </c:pt>
                <c:pt idx="9195">
                  <c:v>-8.0500000000000007</c:v>
                </c:pt>
                <c:pt idx="9196">
                  <c:v>-8.0399999999999991</c:v>
                </c:pt>
                <c:pt idx="9197">
                  <c:v>-8.0299999999999994</c:v>
                </c:pt>
                <c:pt idx="9198">
                  <c:v>-8.02</c:v>
                </c:pt>
                <c:pt idx="9199">
                  <c:v>-8.01</c:v>
                </c:pt>
                <c:pt idx="9200">
                  <c:v>-8</c:v>
                </c:pt>
                <c:pt idx="9201">
                  <c:v>-7.99</c:v>
                </c:pt>
                <c:pt idx="9202">
                  <c:v>-7.98</c:v>
                </c:pt>
                <c:pt idx="9203">
                  <c:v>-7.97</c:v>
                </c:pt>
                <c:pt idx="9204">
                  <c:v>-7.96</c:v>
                </c:pt>
                <c:pt idx="9205">
                  <c:v>-7.95</c:v>
                </c:pt>
                <c:pt idx="9206">
                  <c:v>-7.94</c:v>
                </c:pt>
                <c:pt idx="9207">
                  <c:v>-7.93</c:v>
                </c:pt>
                <c:pt idx="9208">
                  <c:v>-7.92</c:v>
                </c:pt>
                <c:pt idx="9209">
                  <c:v>-7.91</c:v>
                </c:pt>
                <c:pt idx="9210">
                  <c:v>-7.9</c:v>
                </c:pt>
                <c:pt idx="9211">
                  <c:v>-7.89</c:v>
                </c:pt>
                <c:pt idx="9212">
                  <c:v>-7.88</c:v>
                </c:pt>
                <c:pt idx="9213">
                  <c:v>-7.87</c:v>
                </c:pt>
                <c:pt idx="9214">
                  <c:v>-7.86</c:v>
                </c:pt>
                <c:pt idx="9215">
                  <c:v>-7.85</c:v>
                </c:pt>
                <c:pt idx="9216">
                  <c:v>-7.84</c:v>
                </c:pt>
                <c:pt idx="9217">
                  <c:v>-7.83</c:v>
                </c:pt>
                <c:pt idx="9218">
                  <c:v>-7.82</c:v>
                </c:pt>
                <c:pt idx="9219">
                  <c:v>-7.81</c:v>
                </c:pt>
                <c:pt idx="9220">
                  <c:v>-7.8</c:v>
                </c:pt>
                <c:pt idx="9221">
                  <c:v>-7.79</c:v>
                </c:pt>
                <c:pt idx="9222">
                  <c:v>-7.78</c:v>
                </c:pt>
                <c:pt idx="9223">
                  <c:v>-7.77</c:v>
                </c:pt>
                <c:pt idx="9224">
                  <c:v>-7.76</c:v>
                </c:pt>
                <c:pt idx="9225">
                  <c:v>-7.75</c:v>
                </c:pt>
                <c:pt idx="9226">
                  <c:v>-7.74</c:v>
                </c:pt>
                <c:pt idx="9227">
                  <c:v>-7.73</c:v>
                </c:pt>
                <c:pt idx="9228">
                  <c:v>-7.72</c:v>
                </c:pt>
                <c:pt idx="9229">
                  <c:v>-7.71</c:v>
                </c:pt>
                <c:pt idx="9230">
                  <c:v>-7.7</c:v>
                </c:pt>
                <c:pt idx="9231">
                  <c:v>-7.69</c:v>
                </c:pt>
                <c:pt idx="9232">
                  <c:v>-7.68</c:v>
                </c:pt>
                <c:pt idx="9233">
                  <c:v>-7.67</c:v>
                </c:pt>
                <c:pt idx="9234">
                  <c:v>-7.66</c:v>
                </c:pt>
                <c:pt idx="9235">
                  <c:v>-7.65</c:v>
                </c:pt>
                <c:pt idx="9236">
                  <c:v>-7.64</c:v>
                </c:pt>
                <c:pt idx="9237">
                  <c:v>-7.63</c:v>
                </c:pt>
                <c:pt idx="9238">
                  <c:v>-7.62</c:v>
                </c:pt>
                <c:pt idx="9239">
                  <c:v>-7.61</c:v>
                </c:pt>
                <c:pt idx="9240">
                  <c:v>-7.6</c:v>
                </c:pt>
                <c:pt idx="9241">
                  <c:v>-7.59</c:v>
                </c:pt>
                <c:pt idx="9242">
                  <c:v>-7.58</c:v>
                </c:pt>
                <c:pt idx="9243">
                  <c:v>-7.57</c:v>
                </c:pt>
                <c:pt idx="9244">
                  <c:v>-7.56</c:v>
                </c:pt>
                <c:pt idx="9245">
                  <c:v>-7.55</c:v>
                </c:pt>
                <c:pt idx="9246">
                  <c:v>-7.54</c:v>
                </c:pt>
                <c:pt idx="9247">
                  <c:v>-7.53</c:v>
                </c:pt>
                <c:pt idx="9248">
                  <c:v>-7.52</c:v>
                </c:pt>
                <c:pt idx="9249">
                  <c:v>-7.51</c:v>
                </c:pt>
                <c:pt idx="9250">
                  <c:v>-7.5</c:v>
                </c:pt>
                <c:pt idx="9251">
                  <c:v>-7.49</c:v>
                </c:pt>
                <c:pt idx="9252">
                  <c:v>-7.48</c:v>
                </c:pt>
                <c:pt idx="9253">
                  <c:v>-7.47</c:v>
                </c:pt>
                <c:pt idx="9254">
                  <c:v>-7.46</c:v>
                </c:pt>
                <c:pt idx="9255">
                  <c:v>-7.45</c:v>
                </c:pt>
                <c:pt idx="9256">
                  <c:v>-7.44</c:v>
                </c:pt>
                <c:pt idx="9257">
                  <c:v>-7.43</c:v>
                </c:pt>
                <c:pt idx="9258">
                  <c:v>-7.42</c:v>
                </c:pt>
                <c:pt idx="9259">
                  <c:v>-7.41</c:v>
                </c:pt>
                <c:pt idx="9260">
                  <c:v>-7.4</c:v>
                </c:pt>
                <c:pt idx="9261">
                  <c:v>-7.39</c:v>
                </c:pt>
                <c:pt idx="9262">
                  <c:v>-7.38</c:v>
                </c:pt>
                <c:pt idx="9263">
                  <c:v>-7.37</c:v>
                </c:pt>
                <c:pt idx="9264">
                  <c:v>-7.36</c:v>
                </c:pt>
                <c:pt idx="9265">
                  <c:v>-7.35</c:v>
                </c:pt>
                <c:pt idx="9266">
                  <c:v>-7.34</c:v>
                </c:pt>
                <c:pt idx="9267">
                  <c:v>-7.33</c:v>
                </c:pt>
                <c:pt idx="9268">
                  <c:v>-7.32</c:v>
                </c:pt>
                <c:pt idx="9269">
                  <c:v>-7.31</c:v>
                </c:pt>
                <c:pt idx="9270">
                  <c:v>-7.3</c:v>
                </c:pt>
                <c:pt idx="9271">
                  <c:v>-7.29</c:v>
                </c:pt>
                <c:pt idx="9272">
                  <c:v>-7.28</c:v>
                </c:pt>
                <c:pt idx="9273">
                  <c:v>-7.27</c:v>
                </c:pt>
                <c:pt idx="9274">
                  <c:v>-7.26</c:v>
                </c:pt>
                <c:pt idx="9275">
                  <c:v>-7.25</c:v>
                </c:pt>
                <c:pt idx="9276">
                  <c:v>-7.24</c:v>
                </c:pt>
                <c:pt idx="9277">
                  <c:v>-7.23</c:v>
                </c:pt>
                <c:pt idx="9278">
                  <c:v>-7.22</c:v>
                </c:pt>
                <c:pt idx="9279">
                  <c:v>-7.21</c:v>
                </c:pt>
                <c:pt idx="9280">
                  <c:v>-7.2</c:v>
                </c:pt>
                <c:pt idx="9281">
                  <c:v>-7.19</c:v>
                </c:pt>
                <c:pt idx="9282">
                  <c:v>-7.18</c:v>
                </c:pt>
                <c:pt idx="9283">
                  <c:v>-7.17</c:v>
                </c:pt>
                <c:pt idx="9284">
                  <c:v>-7.16</c:v>
                </c:pt>
                <c:pt idx="9285">
                  <c:v>-7.15</c:v>
                </c:pt>
                <c:pt idx="9286">
                  <c:v>-7.14</c:v>
                </c:pt>
                <c:pt idx="9287">
                  <c:v>-7.13</c:v>
                </c:pt>
                <c:pt idx="9288">
                  <c:v>-7.12</c:v>
                </c:pt>
                <c:pt idx="9289">
                  <c:v>-7.11</c:v>
                </c:pt>
                <c:pt idx="9290">
                  <c:v>-7.1</c:v>
                </c:pt>
                <c:pt idx="9291">
                  <c:v>-7.09</c:v>
                </c:pt>
                <c:pt idx="9292">
                  <c:v>-7.08</c:v>
                </c:pt>
                <c:pt idx="9293">
                  <c:v>-7.07</c:v>
                </c:pt>
                <c:pt idx="9294">
                  <c:v>-7.06</c:v>
                </c:pt>
                <c:pt idx="9295">
                  <c:v>-7.05</c:v>
                </c:pt>
                <c:pt idx="9296">
                  <c:v>-7.04</c:v>
                </c:pt>
                <c:pt idx="9297">
                  <c:v>-7.03</c:v>
                </c:pt>
                <c:pt idx="9298">
                  <c:v>-7.02</c:v>
                </c:pt>
                <c:pt idx="9299">
                  <c:v>-7.01</c:v>
                </c:pt>
                <c:pt idx="9300">
                  <c:v>-7</c:v>
                </c:pt>
                <c:pt idx="9301">
                  <c:v>-6.99</c:v>
                </c:pt>
                <c:pt idx="9302">
                  <c:v>-6.98</c:v>
                </c:pt>
                <c:pt idx="9303">
                  <c:v>-6.97</c:v>
                </c:pt>
                <c:pt idx="9304">
                  <c:v>-6.96</c:v>
                </c:pt>
                <c:pt idx="9305">
                  <c:v>-6.95</c:v>
                </c:pt>
                <c:pt idx="9306">
                  <c:v>-6.94</c:v>
                </c:pt>
                <c:pt idx="9307">
                  <c:v>-6.93</c:v>
                </c:pt>
                <c:pt idx="9308">
                  <c:v>-6.92</c:v>
                </c:pt>
                <c:pt idx="9309">
                  <c:v>-6.91</c:v>
                </c:pt>
                <c:pt idx="9310">
                  <c:v>-6.9</c:v>
                </c:pt>
                <c:pt idx="9311">
                  <c:v>-6.89</c:v>
                </c:pt>
                <c:pt idx="9312">
                  <c:v>-6.88</c:v>
                </c:pt>
                <c:pt idx="9313">
                  <c:v>-6.87</c:v>
                </c:pt>
                <c:pt idx="9314">
                  <c:v>-6.86</c:v>
                </c:pt>
                <c:pt idx="9315">
                  <c:v>-6.85</c:v>
                </c:pt>
                <c:pt idx="9316">
                  <c:v>-6.84</c:v>
                </c:pt>
                <c:pt idx="9317">
                  <c:v>-6.83</c:v>
                </c:pt>
                <c:pt idx="9318">
                  <c:v>-6.82</c:v>
                </c:pt>
                <c:pt idx="9319">
                  <c:v>-6.81</c:v>
                </c:pt>
                <c:pt idx="9320">
                  <c:v>-6.8</c:v>
                </c:pt>
                <c:pt idx="9321">
                  <c:v>-6.79</c:v>
                </c:pt>
                <c:pt idx="9322">
                  <c:v>-6.78</c:v>
                </c:pt>
                <c:pt idx="9323">
                  <c:v>-6.77</c:v>
                </c:pt>
                <c:pt idx="9324">
                  <c:v>-6.76</c:v>
                </c:pt>
                <c:pt idx="9325">
                  <c:v>-6.75</c:v>
                </c:pt>
                <c:pt idx="9326">
                  <c:v>-6.74</c:v>
                </c:pt>
                <c:pt idx="9327">
                  <c:v>-6.73</c:v>
                </c:pt>
                <c:pt idx="9328">
                  <c:v>-6.72</c:v>
                </c:pt>
                <c:pt idx="9329">
                  <c:v>-6.71</c:v>
                </c:pt>
                <c:pt idx="9330">
                  <c:v>-6.7</c:v>
                </c:pt>
                <c:pt idx="9331">
                  <c:v>-6.69</c:v>
                </c:pt>
                <c:pt idx="9332">
                  <c:v>-6.68</c:v>
                </c:pt>
                <c:pt idx="9333">
                  <c:v>-6.67</c:v>
                </c:pt>
                <c:pt idx="9334">
                  <c:v>-6.66</c:v>
                </c:pt>
                <c:pt idx="9335">
                  <c:v>-6.65</c:v>
                </c:pt>
                <c:pt idx="9336">
                  <c:v>-6.64</c:v>
                </c:pt>
                <c:pt idx="9337">
                  <c:v>-6.63</c:v>
                </c:pt>
                <c:pt idx="9338">
                  <c:v>-6.62</c:v>
                </c:pt>
                <c:pt idx="9339">
                  <c:v>-6.61</c:v>
                </c:pt>
                <c:pt idx="9340">
                  <c:v>-6.6</c:v>
                </c:pt>
                <c:pt idx="9341">
                  <c:v>-6.59</c:v>
                </c:pt>
                <c:pt idx="9342">
                  <c:v>-6.58</c:v>
                </c:pt>
                <c:pt idx="9343">
                  <c:v>-6.57</c:v>
                </c:pt>
                <c:pt idx="9344">
                  <c:v>-6.56</c:v>
                </c:pt>
                <c:pt idx="9345">
                  <c:v>-6.55</c:v>
                </c:pt>
                <c:pt idx="9346">
                  <c:v>-6.54</c:v>
                </c:pt>
                <c:pt idx="9347">
                  <c:v>-6.53</c:v>
                </c:pt>
                <c:pt idx="9348">
                  <c:v>-6.52</c:v>
                </c:pt>
                <c:pt idx="9349">
                  <c:v>-6.51</c:v>
                </c:pt>
                <c:pt idx="9350">
                  <c:v>-6.5</c:v>
                </c:pt>
                <c:pt idx="9351">
                  <c:v>-6.49</c:v>
                </c:pt>
                <c:pt idx="9352">
                  <c:v>-6.48</c:v>
                </c:pt>
                <c:pt idx="9353">
                  <c:v>-6.47</c:v>
                </c:pt>
                <c:pt idx="9354">
                  <c:v>-6.46</c:v>
                </c:pt>
                <c:pt idx="9355">
                  <c:v>-6.45</c:v>
                </c:pt>
                <c:pt idx="9356">
                  <c:v>-6.44</c:v>
                </c:pt>
                <c:pt idx="9357">
                  <c:v>-6.43</c:v>
                </c:pt>
                <c:pt idx="9358">
                  <c:v>-6.42</c:v>
                </c:pt>
                <c:pt idx="9359">
                  <c:v>-6.41</c:v>
                </c:pt>
                <c:pt idx="9360">
                  <c:v>-6.4</c:v>
                </c:pt>
                <c:pt idx="9361">
                  <c:v>-6.39</c:v>
                </c:pt>
                <c:pt idx="9362">
                  <c:v>-6.38</c:v>
                </c:pt>
                <c:pt idx="9363">
                  <c:v>-6.37</c:v>
                </c:pt>
                <c:pt idx="9364">
                  <c:v>-6.36</c:v>
                </c:pt>
                <c:pt idx="9365">
                  <c:v>-6.35</c:v>
                </c:pt>
                <c:pt idx="9366">
                  <c:v>-6.34</c:v>
                </c:pt>
                <c:pt idx="9367">
                  <c:v>-6.33</c:v>
                </c:pt>
                <c:pt idx="9368">
                  <c:v>-6.32</c:v>
                </c:pt>
                <c:pt idx="9369">
                  <c:v>-6.31</c:v>
                </c:pt>
                <c:pt idx="9370">
                  <c:v>-6.3</c:v>
                </c:pt>
                <c:pt idx="9371">
                  <c:v>-6.29</c:v>
                </c:pt>
                <c:pt idx="9372">
                  <c:v>-6.28</c:v>
                </c:pt>
                <c:pt idx="9373">
                  <c:v>-6.27</c:v>
                </c:pt>
                <c:pt idx="9374">
                  <c:v>-6.26</c:v>
                </c:pt>
                <c:pt idx="9375">
                  <c:v>-6.25</c:v>
                </c:pt>
                <c:pt idx="9376">
                  <c:v>-6.24</c:v>
                </c:pt>
                <c:pt idx="9377">
                  <c:v>-6.23</c:v>
                </c:pt>
                <c:pt idx="9378">
                  <c:v>-6.22</c:v>
                </c:pt>
                <c:pt idx="9379">
                  <c:v>-6.21</c:v>
                </c:pt>
                <c:pt idx="9380">
                  <c:v>-6.2</c:v>
                </c:pt>
                <c:pt idx="9381">
                  <c:v>-6.19</c:v>
                </c:pt>
                <c:pt idx="9382">
                  <c:v>-6.18</c:v>
                </c:pt>
                <c:pt idx="9383">
                  <c:v>-6.17</c:v>
                </c:pt>
                <c:pt idx="9384">
                  <c:v>-6.16</c:v>
                </c:pt>
                <c:pt idx="9385">
                  <c:v>-6.15</c:v>
                </c:pt>
                <c:pt idx="9386">
                  <c:v>-6.14</c:v>
                </c:pt>
                <c:pt idx="9387">
                  <c:v>-6.13</c:v>
                </c:pt>
                <c:pt idx="9388">
                  <c:v>-6.12</c:v>
                </c:pt>
                <c:pt idx="9389">
                  <c:v>-6.11</c:v>
                </c:pt>
                <c:pt idx="9390">
                  <c:v>-6.1</c:v>
                </c:pt>
                <c:pt idx="9391">
                  <c:v>-6.09</c:v>
                </c:pt>
                <c:pt idx="9392">
                  <c:v>-6.08</c:v>
                </c:pt>
                <c:pt idx="9393">
                  <c:v>-6.07</c:v>
                </c:pt>
                <c:pt idx="9394">
                  <c:v>-6.06</c:v>
                </c:pt>
                <c:pt idx="9395">
                  <c:v>-6.05</c:v>
                </c:pt>
                <c:pt idx="9396">
                  <c:v>-6.04</c:v>
                </c:pt>
                <c:pt idx="9397">
                  <c:v>-6.03</c:v>
                </c:pt>
                <c:pt idx="9398">
                  <c:v>-6.02</c:v>
                </c:pt>
                <c:pt idx="9399">
                  <c:v>-6.01</c:v>
                </c:pt>
                <c:pt idx="9400">
                  <c:v>-6</c:v>
                </c:pt>
                <c:pt idx="9401">
                  <c:v>-5.99</c:v>
                </c:pt>
                <c:pt idx="9402">
                  <c:v>-5.98</c:v>
                </c:pt>
                <c:pt idx="9403">
                  <c:v>-5.97</c:v>
                </c:pt>
                <c:pt idx="9404">
                  <c:v>-5.96</c:v>
                </c:pt>
                <c:pt idx="9405">
                  <c:v>-5.95</c:v>
                </c:pt>
                <c:pt idx="9406">
                  <c:v>-5.94</c:v>
                </c:pt>
                <c:pt idx="9407">
                  <c:v>-5.93</c:v>
                </c:pt>
                <c:pt idx="9408">
                  <c:v>-5.92</c:v>
                </c:pt>
                <c:pt idx="9409">
                  <c:v>-5.91</c:v>
                </c:pt>
                <c:pt idx="9410">
                  <c:v>-5.9</c:v>
                </c:pt>
                <c:pt idx="9411">
                  <c:v>-5.89</c:v>
                </c:pt>
                <c:pt idx="9412">
                  <c:v>-5.88</c:v>
                </c:pt>
                <c:pt idx="9413">
                  <c:v>-5.87</c:v>
                </c:pt>
                <c:pt idx="9414">
                  <c:v>-5.86</c:v>
                </c:pt>
                <c:pt idx="9415">
                  <c:v>-5.85</c:v>
                </c:pt>
                <c:pt idx="9416">
                  <c:v>-5.84</c:v>
                </c:pt>
                <c:pt idx="9417">
                  <c:v>-5.83</c:v>
                </c:pt>
                <c:pt idx="9418">
                  <c:v>-5.82</c:v>
                </c:pt>
                <c:pt idx="9419">
                  <c:v>-5.81</c:v>
                </c:pt>
                <c:pt idx="9420">
                  <c:v>-5.8</c:v>
                </c:pt>
                <c:pt idx="9421">
                  <c:v>-5.79</c:v>
                </c:pt>
                <c:pt idx="9422">
                  <c:v>-5.78</c:v>
                </c:pt>
                <c:pt idx="9423">
                  <c:v>-5.77</c:v>
                </c:pt>
                <c:pt idx="9424">
                  <c:v>-5.76</c:v>
                </c:pt>
                <c:pt idx="9425">
                  <c:v>-5.75</c:v>
                </c:pt>
                <c:pt idx="9426">
                  <c:v>-5.74</c:v>
                </c:pt>
                <c:pt idx="9427">
                  <c:v>-5.73</c:v>
                </c:pt>
                <c:pt idx="9428">
                  <c:v>-5.72</c:v>
                </c:pt>
                <c:pt idx="9429">
                  <c:v>-5.71</c:v>
                </c:pt>
                <c:pt idx="9430">
                  <c:v>-5.7</c:v>
                </c:pt>
                <c:pt idx="9431">
                  <c:v>-5.69</c:v>
                </c:pt>
                <c:pt idx="9432">
                  <c:v>-5.68</c:v>
                </c:pt>
                <c:pt idx="9433">
                  <c:v>-5.67</c:v>
                </c:pt>
                <c:pt idx="9434">
                  <c:v>-5.66</c:v>
                </c:pt>
                <c:pt idx="9435">
                  <c:v>-5.65</c:v>
                </c:pt>
                <c:pt idx="9436">
                  <c:v>-5.64</c:v>
                </c:pt>
                <c:pt idx="9437">
                  <c:v>-5.63</c:v>
                </c:pt>
                <c:pt idx="9438">
                  <c:v>-5.62</c:v>
                </c:pt>
                <c:pt idx="9439">
                  <c:v>-5.61</c:v>
                </c:pt>
                <c:pt idx="9440">
                  <c:v>-5.6</c:v>
                </c:pt>
                <c:pt idx="9441">
                  <c:v>-5.59</c:v>
                </c:pt>
                <c:pt idx="9442">
                  <c:v>-5.58</c:v>
                </c:pt>
                <c:pt idx="9443">
                  <c:v>-5.57</c:v>
                </c:pt>
                <c:pt idx="9444">
                  <c:v>-5.56</c:v>
                </c:pt>
                <c:pt idx="9445">
                  <c:v>-5.55</c:v>
                </c:pt>
                <c:pt idx="9446">
                  <c:v>-5.54</c:v>
                </c:pt>
                <c:pt idx="9447">
                  <c:v>-5.53</c:v>
                </c:pt>
                <c:pt idx="9448">
                  <c:v>-5.52</c:v>
                </c:pt>
                <c:pt idx="9449">
                  <c:v>-5.51</c:v>
                </c:pt>
                <c:pt idx="9450">
                  <c:v>-5.5</c:v>
                </c:pt>
                <c:pt idx="9451">
                  <c:v>-5.49</c:v>
                </c:pt>
                <c:pt idx="9452">
                  <c:v>-5.48</c:v>
                </c:pt>
                <c:pt idx="9453">
                  <c:v>-5.47</c:v>
                </c:pt>
                <c:pt idx="9454">
                  <c:v>-5.46</c:v>
                </c:pt>
                <c:pt idx="9455">
                  <c:v>-5.45</c:v>
                </c:pt>
                <c:pt idx="9456">
                  <c:v>-5.44</c:v>
                </c:pt>
                <c:pt idx="9457">
                  <c:v>-5.43</c:v>
                </c:pt>
                <c:pt idx="9458">
                  <c:v>-5.42</c:v>
                </c:pt>
                <c:pt idx="9459">
                  <c:v>-5.41</c:v>
                </c:pt>
                <c:pt idx="9460">
                  <c:v>-5.4</c:v>
                </c:pt>
                <c:pt idx="9461">
                  <c:v>-5.39</c:v>
                </c:pt>
                <c:pt idx="9462">
                  <c:v>-5.38</c:v>
                </c:pt>
                <c:pt idx="9463">
                  <c:v>-5.37</c:v>
                </c:pt>
                <c:pt idx="9464">
                  <c:v>-5.36</c:v>
                </c:pt>
                <c:pt idx="9465">
                  <c:v>-5.35</c:v>
                </c:pt>
                <c:pt idx="9466">
                  <c:v>-5.34</c:v>
                </c:pt>
                <c:pt idx="9467">
                  <c:v>-5.33</c:v>
                </c:pt>
                <c:pt idx="9468">
                  <c:v>-5.32</c:v>
                </c:pt>
                <c:pt idx="9469">
                  <c:v>-5.31</c:v>
                </c:pt>
                <c:pt idx="9470">
                  <c:v>-5.3</c:v>
                </c:pt>
                <c:pt idx="9471">
                  <c:v>-5.29</c:v>
                </c:pt>
                <c:pt idx="9472">
                  <c:v>-5.28</c:v>
                </c:pt>
                <c:pt idx="9473">
                  <c:v>-5.27</c:v>
                </c:pt>
                <c:pt idx="9474">
                  <c:v>-5.26</c:v>
                </c:pt>
                <c:pt idx="9475">
                  <c:v>-5.25</c:v>
                </c:pt>
                <c:pt idx="9476">
                  <c:v>-5.24</c:v>
                </c:pt>
                <c:pt idx="9477">
                  <c:v>-5.23</c:v>
                </c:pt>
                <c:pt idx="9478">
                  <c:v>-5.22</c:v>
                </c:pt>
                <c:pt idx="9479">
                  <c:v>-5.21</c:v>
                </c:pt>
                <c:pt idx="9480">
                  <c:v>-5.2</c:v>
                </c:pt>
                <c:pt idx="9481">
                  <c:v>-5.19</c:v>
                </c:pt>
                <c:pt idx="9482">
                  <c:v>-5.18</c:v>
                </c:pt>
                <c:pt idx="9483">
                  <c:v>-5.17</c:v>
                </c:pt>
                <c:pt idx="9484">
                  <c:v>-5.16</c:v>
                </c:pt>
                <c:pt idx="9485">
                  <c:v>-5.15</c:v>
                </c:pt>
                <c:pt idx="9486">
                  <c:v>-5.14</c:v>
                </c:pt>
                <c:pt idx="9487">
                  <c:v>-5.13</c:v>
                </c:pt>
                <c:pt idx="9488">
                  <c:v>-5.12</c:v>
                </c:pt>
                <c:pt idx="9489">
                  <c:v>-5.1100000000000003</c:v>
                </c:pt>
                <c:pt idx="9490">
                  <c:v>-5.0999999999999996</c:v>
                </c:pt>
                <c:pt idx="9491">
                  <c:v>-5.09</c:v>
                </c:pt>
                <c:pt idx="9492">
                  <c:v>-5.08</c:v>
                </c:pt>
                <c:pt idx="9493">
                  <c:v>-5.07</c:v>
                </c:pt>
                <c:pt idx="9494">
                  <c:v>-5.0599999999999996</c:v>
                </c:pt>
                <c:pt idx="9495">
                  <c:v>-5.05</c:v>
                </c:pt>
                <c:pt idx="9496">
                  <c:v>-5.04</c:v>
                </c:pt>
                <c:pt idx="9497">
                  <c:v>-5.03</c:v>
                </c:pt>
                <c:pt idx="9498">
                  <c:v>-5.0199999999999996</c:v>
                </c:pt>
                <c:pt idx="9499">
                  <c:v>-5.01</c:v>
                </c:pt>
                <c:pt idx="9500">
                  <c:v>-5</c:v>
                </c:pt>
                <c:pt idx="9501">
                  <c:v>-4.99</c:v>
                </c:pt>
                <c:pt idx="9502">
                  <c:v>-4.9800000000000004</c:v>
                </c:pt>
                <c:pt idx="9503">
                  <c:v>-4.97</c:v>
                </c:pt>
                <c:pt idx="9504">
                  <c:v>-4.96</c:v>
                </c:pt>
                <c:pt idx="9505">
                  <c:v>-4.95</c:v>
                </c:pt>
                <c:pt idx="9506">
                  <c:v>-4.9400000000000004</c:v>
                </c:pt>
                <c:pt idx="9507">
                  <c:v>-4.93</c:v>
                </c:pt>
                <c:pt idx="9508">
                  <c:v>-4.92</c:v>
                </c:pt>
                <c:pt idx="9509">
                  <c:v>-4.91</c:v>
                </c:pt>
                <c:pt idx="9510">
                  <c:v>-4.9000000000000004</c:v>
                </c:pt>
                <c:pt idx="9511">
                  <c:v>-4.8899999999999997</c:v>
                </c:pt>
                <c:pt idx="9512">
                  <c:v>-4.88</c:v>
                </c:pt>
                <c:pt idx="9513">
                  <c:v>-4.87</c:v>
                </c:pt>
                <c:pt idx="9514">
                  <c:v>-4.8600000000000003</c:v>
                </c:pt>
                <c:pt idx="9515">
                  <c:v>-4.8499999999999996</c:v>
                </c:pt>
                <c:pt idx="9516">
                  <c:v>-4.84</c:v>
                </c:pt>
                <c:pt idx="9517">
                  <c:v>-4.83</c:v>
                </c:pt>
                <c:pt idx="9518">
                  <c:v>-4.82</c:v>
                </c:pt>
                <c:pt idx="9519">
                  <c:v>-4.8099999999999996</c:v>
                </c:pt>
                <c:pt idx="9520">
                  <c:v>-4.8</c:v>
                </c:pt>
                <c:pt idx="9521">
                  <c:v>-4.79</c:v>
                </c:pt>
                <c:pt idx="9522">
                  <c:v>-4.78</c:v>
                </c:pt>
                <c:pt idx="9523">
                  <c:v>-4.7699999999999996</c:v>
                </c:pt>
                <c:pt idx="9524">
                  <c:v>-4.76</c:v>
                </c:pt>
                <c:pt idx="9525">
                  <c:v>-4.75</c:v>
                </c:pt>
                <c:pt idx="9526">
                  <c:v>-4.74</c:v>
                </c:pt>
                <c:pt idx="9527">
                  <c:v>-4.7300000000000004</c:v>
                </c:pt>
                <c:pt idx="9528">
                  <c:v>-4.72</c:v>
                </c:pt>
                <c:pt idx="9529">
                  <c:v>-4.71</c:v>
                </c:pt>
                <c:pt idx="9530">
                  <c:v>-4.7</c:v>
                </c:pt>
                <c:pt idx="9531">
                  <c:v>-4.6900000000000004</c:v>
                </c:pt>
                <c:pt idx="9532">
                  <c:v>-4.68</c:v>
                </c:pt>
                <c:pt idx="9533">
                  <c:v>-4.67</c:v>
                </c:pt>
                <c:pt idx="9534">
                  <c:v>-4.66</c:v>
                </c:pt>
                <c:pt idx="9535">
                  <c:v>-4.6500000000000004</c:v>
                </c:pt>
                <c:pt idx="9536">
                  <c:v>-4.6399999999999997</c:v>
                </c:pt>
                <c:pt idx="9537">
                  <c:v>-4.63</c:v>
                </c:pt>
                <c:pt idx="9538">
                  <c:v>-4.62</c:v>
                </c:pt>
                <c:pt idx="9539">
                  <c:v>-4.6100000000000003</c:v>
                </c:pt>
                <c:pt idx="9540">
                  <c:v>-4.5999999999999996</c:v>
                </c:pt>
                <c:pt idx="9541">
                  <c:v>-4.59</c:v>
                </c:pt>
                <c:pt idx="9542">
                  <c:v>-4.58</c:v>
                </c:pt>
                <c:pt idx="9543">
                  <c:v>-4.57</c:v>
                </c:pt>
                <c:pt idx="9544">
                  <c:v>-4.5599999999999996</c:v>
                </c:pt>
                <c:pt idx="9545">
                  <c:v>-4.55</c:v>
                </c:pt>
                <c:pt idx="9546">
                  <c:v>-4.54</c:v>
                </c:pt>
                <c:pt idx="9547">
                  <c:v>-4.53</c:v>
                </c:pt>
                <c:pt idx="9548">
                  <c:v>-4.5199999999999996</c:v>
                </c:pt>
                <c:pt idx="9549">
                  <c:v>-4.51</c:v>
                </c:pt>
                <c:pt idx="9550">
                  <c:v>-4.5</c:v>
                </c:pt>
                <c:pt idx="9551">
                  <c:v>-4.49</c:v>
                </c:pt>
                <c:pt idx="9552">
                  <c:v>-4.4800000000000004</c:v>
                </c:pt>
                <c:pt idx="9553">
                  <c:v>-4.47</c:v>
                </c:pt>
                <c:pt idx="9554">
                  <c:v>-4.46</c:v>
                </c:pt>
                <c:pt idx="9555">
                  <c:v>-4.45</c:v>
                </c:pt>
                <c:pt idx="9556">
                  <c:v>-4.4400000000000004</c:v>
                </c:pt>
                <c:pt idx="9557">
                  <c:v>-4.43</c:v>
                </c:pt>
                <c:pt idx="9558">
                  <c:v>-4.42</c:v>
                </c:pt>
                <c:pt idx="9559">
                  <c:v>-4.41</c:v>
                </c:pt>
                <c:pt idx="9560">
                  <c:v>-4.4000000000000004</c:v>
                </c:pt>
                <c:pt idx="9561">
                  <c:v>-4.3899999999999997</c:v>
                </c:pt>
                <c:pt idx="9562">
                  <c:v>-4.38</c:v>
                </c:pt>
                <c:pt idx="9563">
                  <c:v>-4.37</c:v>
                </c:pt>
                <c:pt idx="9564">
                  <c:v>-4.3600000000000003</c:v>
                </c:pt>
                <c:pt idx="9565">
                  <c:v>-4.3499999999999996</c:v>
                </c:pt>
                <c:pt idx="9566">
                  <c:v>-4.34</c:v>
                </c:pt>
                <c:pt idx="9567">
                  <c:v>-4.33</c:v>
                </c:pt>
                <c:pt idx="9568">
                  <c:v>-4.32</c:v>
                </c:pt>
                <c:pt idx="9569">
                  <c:v>-4.3099999999999996</c:v>
                </c:pt>
                <c:pt idx="9570">
                  <c:v>-4.3</c:v>
                </c:pt>
                <c:pt idx="9571">
                  <c:v>-4.29</c:v>
                </c:pt>
                <c:pt idx="9572">
                  <c:v>-4.28</c:v>
                </c:pt>
                <c:pt idx="9573">
                  <c:v>-4.2699999999999996</c:v>
                </c:pt>
                <c:pt idx="9574">
                  <c:v>-4.26</c:v>
                </c:pt>
                <c:pt idx="9575">
                  <c:v>-4.25</c:v>
                </c:pt>
                <c:pt idx="9576">
                  <c:v>-4.24</c:v>
                </c:pt>
                <c:pt idx="9577">
                  <c:v>-4.2300000000000004</c:v>
                </c:pt>
                <c:pt idx="9578">
                  <c:v>-4.22</c:v>
                </c:pt>
                <c:pt idx="9579">
                  <c:v>-4.21</c:v>
                </c:pt>
                <c:pt idx="9580">
                  <c:v>-4.2</c:v>
                </c:pt>
                <c:pt idx="9581">
                  <c:v>-4.1900000000000004</c:v>
                </c:pt>
                <c:pt idx="9582">
                  <c:v>-4.18</c:v>
                </c:pt>
                <c:pt idx="9583">
                  <c:v>-4.17</c:v>
                </c:pt>
                <c:pt idx="9584">
                  <c:v>-4.16</c:v>
                </c:pt>
                <c:pt idx="9585">
                  <c:v>-4.1500000000000004</c:v>
                </c:pt>
                <c:pt idx="9586">
                  <c:v>-4.1399999999999997</c:v>
                </c:pt>
                <c:pt idx="9587">
                  <c:v>-4.13</c:v>
                </c:pt>
                <c:pt idx="9588">
                  <c:v>-4.12</c:v>
                </c:pt>
                <c:pt idx="9589">
                  <c:v>-4.1100000000000003</c:v>
                </c:pt>
                <c:pt idx="9590">
                  <c:v>-4.0999999999999996</c:v>
                </c:pt>
                <c:pt idx="9591">
                  <c:v>-4.09</c:v>
                </c:pt>
                <c:pt idx="9592">
                  <c:v>-4.08</c:v>
                </c:pt>
                <c:pt idx="9593">
                  <c:v>-4.07</c:v>
                </c:pt>
                <c:pt idx="9594">
                  <c:v>-4.0599999999999996</c:v>
                </c:pt>
                <c:pt idx="9595">
                  <c:v>-4.05</c:v>
                </c:pt>
                <c:pt idx="9596">
                  <c:v>-4.04</c:v>
                </c:pt>
                <c:pt idx="9597">
                  <c:v>-4.03</c:v>
                </c:pt>
                <c:pt idx="9598">
                  <c:v>-4.0199999999999996</c:v>
                </c:pt>
                <c:pt idx="9599">
                  <c:v>-4.01</c:v>
                </c:pt>
                <c:pt idx="9600">
                  <c:v>-4</c:v>
                </c:pt>
                <c:pt idx="9601">
                  <c:v>-3.99</c:v>
                </c:pt>
                <c:pt idx="9602">
                  <c:v>-3.98</c:v>
                </c:pt>
                <c:pt idx="9603">
                  <c:v>-3.97</c:v>
                </c:pt>
                <c:pt idx="9604">
                  <c:v>-3.96</c:v>
                </c:pt>
                <c:pt idx="9605">
                  <c:v>-3.95</c:v>
                </c:pt>
                <c:pt idx="9606">
                  <c:v>-3.94</c:v>
                </c:pt>
                <c:pt idx="9607">
                  <c:v>-3.93</c:v>
                </c:pt>
                <c:pt idx="9608">
                  <c:v>-3.92</c:v>
                </c:pt>
                <c:pt idx="9609">
                  <c:v>-3.91</c:v>
                </c:pt>
                <c:pt idx="9610">
                  <c:v>-3.9</c:v>
                </c:pt>
                <c:pt idx="9611">
                  <c:v>-3.89</c:v>
                </c:pt>
                <c:pt idx="9612">
                  <c:v>-3.88</c:v>
                </c:pt>
                <c:pt idx="9613">
                  <c:v>-3.87</c:v>
                </c:pt>
                <c:pt idx="9614">
                  <c:v>-3.86</c:v>
                </c:pt>
                <c:pt idx="9615">
                  <c:v>-3.85</c:v>
                </c:pt>
                <c:pt idx="9616">
                  <c:v>-3.84</c:v>
                </c:pt>
                <c:pt idx="9617">
                  <c:v>-3.83</c:v>
                </c:pt>
                <c:pt idx="9618">
                  <c:v>-3.82</c:v>
                </c:pt>
                <c:pt idx="9619">
                  <c:v>-3.81</c:v>
                </c:pt>
                <c:pt idx="9620">
                  <c:v>-3.8</c:v>
                </c:pt>
                <c:pt idx="9621">
                  <c:v>-3.79</c:v>
                </c:pt>
                <c:pt idx="9622">
                  <c:v>-3.78</c:v>
                </c:pt>
                <c:pt idx="9623">
                  <c:v>-3.77</c:v>
                </c:pt>
                <c:pt idx="9624">
                  <c:v>-3.76</c:v>
                </c:pt>
                <c:pt idx="9625">
                  <c:v>-3.75</c:v>
                </c:pt>
                <c:pt idx="9626">
                  <c:v>-3.74</c:v>
                </c:pt>
                <c:pt idx="9627">
                  <c:v>-3.73</c:v>
                </c:pt>
                <c:pt idx="9628">
                  <c:v>-3.72</c:v>
                </c:pt>
                <c:pt idx="9629">
                  <c:v>-3.71</c:v>
                </c:pt>
                <c:pt idx="9630">
                  <c:v>-3.7</c:v>
                </c:pt>
                <c:pt idx="9631">
                  <c:v>-3.69</c:v>
                </c:pt>
                <c:pt idx="9632">
                  <c:v>-3.68</c:v>
                </c:pt>
                <c:pt idx="9633">
                  <c:v>-3.67</c:v>
                </c:pt>
                <c:pt idx="9634">
                  <c:v>-3.66</c:v>
                </c:pt>
                <c:pt idx="9635">
                  <c:v>-3.65</c:v>
                </c:pt>
                <c:pt idx="9636">
                  <c:v>-3.64</c:v>
                </c:pt>
                <c:pt idx="9637">
                  <c:v>-3.63</c:v>
                </c:pt>
                <c:pt idx="9638">
                  <c:v>-3.62</c:v>
                </c:pt>
                <c:pt idx="9639">
                  <c:v>-3.61</c:v>
                </c:pt>
                <c:pt idx="9640">
                  <c:v>-3.6</c:v>
                </c:pt>
                <c:pt idx="9641">
                  <c:v>-3.59</c:v>
                </c:pt>
                <c:pt idx="9642">
                  <c:v>-3.58</c:v>
                </c:pt>
                <c:pt idx="9643">
                  <c:v>-3.57</c:v>
                </c:pt>
                <c:pt idx="9644">
                  <c:v>-3.56</c:v>
                </c:pt>
                <c:pt idx="9645">
                  <c:v>-3.55</c:v>
                </c:pt>
                <c:pt idx="9646">
                  <c:v>-3.54</c:v>
                </c:pt>
                <c:pt idx="9647">
                  <c:v>-3.53</c:v>
                </c:pt>
                <c:pt idx="9648">
                  <c:v>-3.52</c:v>
                </c:pt>
                <c:pt idx="9649">
                  <c:v>-3.51</c:v>
                </c:pt>
                <c:pt idx="9650">
                  <c:v>-3.5</c:v>
                </c:pt>
                <c:pt idx="9651">
                  <c:v>-3.49</c:v>
                </c:pt>
                <c:pt idx="9652">
                  <c:v>-3.48</c:v>
                </c:pt>
                <c:pt idx="9653">
                  <c:v>-3.47</c:v>
                </c:pt>
                <c:pt idx="9654">
                  <c:v>-3.46</c:v>
                </c:pt>
                <c:pt idx="9655">
                  <c:v>-3.45</c:v>
                </c:pt>
                <c:pt idx="9656">
                  <c:v>-3.44</c:v>
                </c:pt>
                <c:pt idx="9657">
                  <c:v>-3.43</c:v>
                </c:pt>
                <c:pt idx="9658">
                  <c:v>-3.42</c:v>
                </c:pt>
                <c:pt idx="9659">
                  <c:v>-3.41</c:v>
                </c:pt>
                <c:pt idx="9660">
                  <c:v>-3.4</c:v>
                </c:pt>
                <c:pt idx="9661">
                  <c:v>-3.39</c:v>
                </c:pt>
                <c:pt idx="9662">
                  <c:v>-3.38</c:v>
                </c:pt>
                <c:pt idx="9663">
                  <c:v>-3.37</c:v>
                </c:pt>
                <c:pt idx="9664">
                  <c:v>-3.36</c:v>
                </c:pt>
                <c:pt idx="9665">
                  <c:v>-3.35</c:v>
                </c:pt>
                <c:pt idx="9666">
                  <c:v>-3.34</c:v>
                </c:pt>
                <c:pt idx="9667">
                  <c:v>-3.33</c:v>
                </c:pt>
                <c:pt idx="9668">
                  <c:v>-3.32</c:v>
                </c:pt>
                <c:pt idx="9669">
                  <c:v>-3.31</c:v>
                </c:pt>
                <c:pt idx="9670">
                  <c:v>-3.3</c:v>
                </c:pt>
                <c:pt idx="9671">
                  <c:v>-3.29</c:v>
                </c:pt>
                <c:pt idx="9672">
                  <c:v>-3.28</c:v>
                </c:pt>
                <c:pt idx="9673">
                  <c:v>-3.27</c:v>
                </c:pt>
                <c:pt idx="9674">
                  <c:v>-3.26</c:v>
                </c:pt>
                <c:pt idx="9675">
                  <c:v>-3.25</c:v>
                </c:pt>
                <c:pt idx="9676">
                  <c:v>-3.24</c:v>
                </c:pt>
                <c:pt idx="9677">
                  <c:v>-3.23</c:v>
                </c:pt>
                <c:pt idx="9678">
                  <c:v>-3.22</c:v>
                </c:pt>
                <c:pt idx="9679">
                  <c:v>-3.21</c:v>
                </c:pt>
                <c:pt idx="9680">
                  <c:v>-3.2</c:v>
                </c:pt>
                <c:pt idx="9681">
                  <c:v>-3.19</c:v>
                </c:pt>
                <c:pt idx="9682">
                  <c:v>-3.18</c:v>
                </c:pt>
                <c:pt idx="9683">
                  <c:v>-3.17</c:v>
                </c:pt>
                <c:pt idx="9684">
                  <c:v>-3.16</c:v>
                </c:pt>
                <c:pt idx="9685">
                  <c:v>-3.15</c:v>
                </c:pt>
                <c:pt idx="9686">
                  <c:v>-3.14</c:v>
                </c:pt>
                <c:pt idx="9687">
                  <c:v>-3.13</c:v>
                </c:pt>
                <c:pt idx="9688">
                  <c:v>-3.12</c:v>
                </c:pt>
                <c:pt idx="9689">
                  <c:v>-3.11</c:v>
                </c:pt>
                <c:pt idx="9690">
                  <c:v>-3.1</c:v>
                </c:pt>
                <c:pt idx="9691">
                  <c:v>-3.09</c:v>
                </c:pt>
                <c:pt idx="9692">
                  <c:v>-3.08</c:v>
                </c:pt>
                <c:pt idx="9693">
                  <c:v>-3.07</c:v>
                </c:pt>
                <c:pt idx="9694">
                  <c:v>-3.06</c:v>
                </c:pt>
                <c:pt idx="9695">
                  <c:v>-3.05</c:v>
                </c:pt>
                <c:pt idx="9696">
                  <c:v>-3.04</c:v>
                </c:pt>
                <c:pt idx="9697">
                  <c:v>-3.03</c:v>
                </c:pt>
                <c:pt idx="9698">
                  <c:v>-3.02</c:v>
                </c:pt>
                <c:pt idx="9699">
                  <c:v>-3.01</c:v>
                </c:pt>
                <c:pt idx="9700">
                  <c:v>-3</c:v>
                </c:pt>
                <c:pt idx="9701">
                  <c:v>-2.99</c:v>
                </c:pt>
                <c:pt idx="9702">
                  <c:v>-2.98</c:v>
                </c:pt>
                <c:pt idx="9703">
                  <c:v>-2.97</c:v>
                </c:pt>
                <c:pt idx="9704">
                  <c:v>-2.96</c:v>
                </c:pt>
                <c:pt idx="9705">
                  <c:v>-2.95</c:v>
                </c:pt>
                <c:pt idx="9706">
                  <c:v>-2.94</c:v>
                </c:pt>
                <c:pt idx="9707">
                  <c:v>-2.93</c:v>
                </c:pt>
                <c:pt idx="9708">
                  <c:v>-2.92</c:v>
                </c:pt>
                <c:pt idx="9709">
                  <c:v>-2.91</c:v>
                </c:pt>
                <c:pt idx="9710">
                  <c:v>-2.9</c:v>
                </c:pt>
                <c:pt idx="9711">
                  <c:v>-2.89</c:v>
                </c:pt>
                <c:pt idx="9712">
                  <c:v>-2.88</c:v>
                </c:pt>
                <c:pt idx="9713">
                  <c:v>-2.87</c:v>
                </c:pt>
                <c:pt idx="9714">
                  <c:v>-2.86</c:v>
                </c:pt>
                <c:pt idx="9715">
                  <c:v>-2.85</c:v>
                </c:pt>
                <c:pt idx="9716">
                  <c:v>-2.84</c:v>
                </c:pt>
                <c:pt idx="9717">
                  <c:v>-2.83</c:v>
                </c:pt>
                <c:pt idx="9718">
                  <c:v>-2.82</c:v>
                </c:pt>
                <c:pt idx="9719">
                  <c:v>-2.81</c:v>
                </c:pt>
                <c:pt idx="9720">
                  <c:v>-2.8</c:v>
                </c:pt>
                <c:pt idx="9721">
                  <c:v>-2.79</c:v>
                </c:pt>
                <c:pt idx="9722">
                  <c:v>-2.78</c:v>
                </c:pt>
                <c:pt idx="9723">
                  <c:v>-2.77</c:v>
                </c:pt>
                <c:pt idx="9724">
                  <c:v>-2.76</c:v>
                </c:pt>
                <c:pt idx="9725">
                  <c:v>-2.75</c:v>
                </c:pt>
                <c:pt idx="9726">
                  <c:v>-2.74</c:v>
                </c:pt>
                <c:pt idx="9727">
                  <c:v>-2.73</c:v>
                </c:pt>
                <c:pt idx="9728">
                  <c:v>-2.72</c:v>
                </c:pt>
                <c:pt idx="9729">
                  <c:v>-2.71</c:v>
                </c:pt>
                <c:pt idx="9730">
                  <c:v>-2.7</c:v>
                </c:pt>
                <c:pt idx="9731">
                  <c:v>-2.69</c:v>
                </c:pt>
                <c:pt idx="9732">
                  <c:v>-2.68</c:v>
                </c:pt>
                <c:pt idx="9733">
                  <c:v>-2.67</c:v>
                </c:pt>
                <c:pt idx="9734">
                  <c:v>-2.66</c:v>
                </c:pt>
                <c:pt idx="9735">
                  <c:v>-2.65</c:v>
                </c:pt>
                <c:pt idx="9736">
                  <c:v>-2.64</c:v>
                </c:pt>
                <c:pt idx="9737">
                  <c:v>-2.63</c:v>
                </c:pt>
                <c:pt idx="9738">
                  <c:v>-2.62</c:v>
                </c:pt>
                <c:pt idx="9739">
                  <c:v>-2.61</c:v>
                </c:pt>
                <c:pt idx="9740">
                  <c:v>-2.6</c:v>
                </c:pt>
                <c:pt idx="9741">
                  <c:v>-2.59</c:v>
                </c:pt>
                <c:pt idx="9742">
                  <c:v>-2.58</c:v>
                </c:pt>
                <c:pt idx="9743">
                  <c:v>-2.57</c:v>
                </c:pt>
                <c:pt idx="9744">
                  <c:v>-2.56</c:v>
                </c:pt>
                <c:pt idx="9745">
                  <c:v>-2.5499999999999998</c:v>
                </c:pt>
                <c:pt idx="9746">
                  <c:v>-2.54</c:v>
                </c:pt>
                <c:pt idx="9747">
                  <c:v>-2.5299999999999998</c:v>
                </c:pt>
                <c:pt idx="9748">
                  <c:v>-2.52</c:v>
                </c:pt>
                <c:pt idx="9749">
                  <c:v>-2.5099999999999998</c:v>
                </c:pt>
                <c:pt idx="9750">
                  <c:v>-2.5</c:v>
                </c:pt>
                <c:pt idx="9751">
                  <c:v>-2.4900000000000002</c:v>
                </c:pt>
                <c:pt idx="9752">
                  <c:v>-2.48</c:v>
                </c:pt>
                <c:pt idx="9753">
                  <c:v>-2.4700000000000002</c:v>
                </c:pt>
                <c:pt idx="9754">
                  <c:v>-2.46</c:v>
                </c:pt>
                <c:pt idx="9755">
                  <c:v>-2.4500000000000002</c:v>
                </c:pt>
                <c:pt idx="9756">
                  <c:v>-2.44</c:v>
                </c:pt>
                <c:pt idx="9757">
                  <c:v>-2.4300000000000002</c:v>
                </c:pt>
                <c:pt idx="9758">
                  <c:v>-2.42</c:v>
                </c:pt>
                <c:pt idx="9759">
                  <c:v>-2.41</c:v>
                </c:pt>
                <c:pt idx="9760">
                  <c:v>-2.4</c:v>
                </c:pt>
                <c:pt idx="9761">
                  <c:v>-2.39</c:v>
                </c:pt>
                <c:pt idx="9762">
                  <c:v>-2.38</c:v>
                </c:pt>
                <c:pt idx="9763">
                  <c:v>-2.37</c:v>
                </c:pt>
                <c:pt idx="9764">
                  <c:v>-2.36</c:v>
                </c:pt>
                <c:pt idx="9765">
                  <c:v>-2.35</c:v>
                </c:pt>
                <c:pt idx="9766">
                  <c:v>-2.34</c:v>
                </c:pt>
                <c:pt idx="9767">
                  <c:v>-2.33</c:v>
                </c:pt>
                <c:pt idx="9768">
                  <c:v>-2.3199999999999998</c:v>
                </c:pt>
                <c:pt idx="9769">
                  <c:v>-2.31</c:v>
                </c:pt>
                <c:pt idx="9770">
                  <c:v>-2.2999999999999998</c:v>
                </c:pt>
                <c:pt idx="9771">
                  <c:v>-2.29</c:v>
                </c:pt>
                <c:pt idx="9772">
                  <c:v>-2.2799999999999998</c:v>
                </c:pt>
                <c:pt idx="9773">
                  <c:v>-2.27</c:v>
                </c:pt>
                <c:pt idx="9774">
                  <c:v>-2.2599999999999998</c:v>
                </c:pt>
                <c:pt idx="9775">
                  <c:v>-2.25</c:v>
                </c:pt>
                <c:pt idx="9776">
                  <c:v>-2.2400000000000002</c:v>
                </c:pt>
                <c:pt idx="9777">
                  <c:v>-2.23</c:v>
                </c:pt>
                <c:pt idx="9778">
                  <c:v>-2.2200000000000002</c:v>
                </c:pt>
                <c:pt idx="9779">
                  <c:v>-2.21</c:v>
                </c:pt>
                <c:pt idx="9780">
                  <c:v>-2.2000000000000002</c:v>
                </c:pt>
                <c:pt idx="9781">
                  <c:v>-2.19</c:v>
                </c:pt>
                <c:pt idx="9782">
                  <c:v>-2.1800000000000002</c:v>
                </c:pt>
                <c:pt idx="9783">
                  <c:v>-2.17</c:v>
                </c:pt>
                <c:pt idx="9784">
                  <c:v>-2.16</c:v>
                </c:pt>
                <c:pt idx="9785">
                  <c:v>-2.15</c:v>
                </c:pt>
                <c:pt idx="9786">
                  <c:v>-2.14</c:v>
                </c:pt>
                <c:pt idx="9787">
                  <c:v>-2.13</c:v>
                </c:pt>
                <c:pt idx="9788">
                  <c:v>-2.12</c:v>
                </c:pt>
                <c:pt idx="9789">
                  <c:v>-2.11</c:v>
                </c:pt>
                <c:pt idx="9790">
                  <c:v>-2.1</c:v>
                </c:pt>
                <c:pt idx="9791">
                  <c:v>-2.09</c:v>
                </c:pt>
                <c:pt idx="9792">
                  <c:v>-2.08</c:v>
                </c:pt>
                <c:pt idx="9793">
                  <c:v>-2.0699999999999998</c:v>
                </c:pt>
                <c:pt idx="9794">
                  <c:v>-2.06</c:v>
                </c:pt>
                <c:pt idx="9795">
                  <c:v>-2.0499999999999998</c:v>
                </c:pt>
                <c:pt idx="9796">
                  <c:v>-2.04</c:v>
                </c:pt>
                <c:pt idx="9797">
                  <c:v>-2.0299999999999998</c:v>
                </c:pt>
                <c:pt idx="9798">
                  <c:v>-2.02</c:v>
                </c:pt>
                <c:pt idx="9799">
                  <c:v>-2.0099999999999998</c:v>
                </c:pt>
                <c:pt idx="9800">
                  <c:v>-2</c:v>
                </c:pt>
                <c:pt idx="9801">
                  <c:v>-1.99</c:v>
                </c:pt>
                <c:pt idx="9802">
                  <c:v>-1.98</c:v>
                </c:pt>
                <c:pt idx="9803">
                  <c:v>-1.97</c:v>
                </c:pt>
                <c:pt idx="9804">
                  <c:v>-1.96</c:v>
                </c:pt>
                <c:pt idx="9805">
                  <c:v>-1.95</c:v>
                </c:pt>
                <c:pt idx="9806">
                  <c:v>-1.94</c:v>
                </c:pt>
                <c:pt idx="9807">
                  <c:v>-1.93</c:v>
                </c:pt>
                <c:pt idx="9808">
                  <c:v>-1.92</c:v>
                </c:pt>
                <c:pt idx="9809">
                  <c:v>-1.91</c:v>
                </c:pt>
                <c:pt idx="9810">
                  <c:v>-1.9</c:v>
                </c:pt>
                <c:pt idx="9811">
                  <c:v>-1.89</c:v>
                </c:pt>
                <c:pt idx="9812">
                  <c:v>-1.88</c:v>
                </c:pt>
                <c:pt idx="9813">
                  <c:v>-1.87</c:v>
                </c:pt>
                <c:pt idx="9814">
                  <c:v>-1.86</c:v>
                </c:pt>
                <c:pt idx="9815">
                  <c:v>-1.85</c:v>
                </c:pt>
                <c:pt idx="9816">
                  <c:v>-1.84</c:v>
                </c:pt>
                <c:pt idx="9817">
                  <c:v>-1.83</c:v>
                </c:pt>
                <c:pt idx="9818">
                  <c:v>-1.82</c:v>
                </c:pt>
                <c:pt idx="9819">
                  <c:v>-1.81</c:v>
                </c:pt>
                <c:pt idx="9820">
                  <c:v>-1.8</c:v>
                </c:pt>
                <c:pt idx="9821">
                  <c:v>-1.79</c:v>
                </c:pt>
                <c:pt idx="9822">
                  <c:v>-1.78</c:v>
                </c:pt>
                <c:pt idx="9823">
                  <c:v>-1.77</c:v>
                </c:pt>
                <c:pt idx="9824">
                  <c:v>-1.76</c:v>
                </c:pt>
                <c:pt idx="9825">
                  <c:v>-1.75</c:v>
                </c:pt>
                <c:pt idx="9826">
                  <c:v>-1.74</c:v>
                </c:pt>
                <c:pt idx="9827">
                  <c:v>-1.73</c:v>
                </c:pt>
                <c:pt idx="9828">
                  <c:v>-1.72</c:v>
                </c:pt>
                <c:pt idx="9829">
                  <c:v>-1.71</c:v>
                </c:pt>
                <c:pt idx="9830">
                  <c:v>-1.7</c:v>
                </c:pt>
                <c:pt idx="9831">
                  <c:v>-1.69</c:v>
                </c:pt>
                <c:pt idx="9832">
                  <c:v>-1.68</c:v>
                </c:pt>
                <c:pt idx="9833">
                  <c:v>-1.67</c:v>
                </c:pt>
                <c:pt idx="9834">
                  <c:v>-1.66</c:v>
                </c:pt>
                <c:pt idx="9835">
                  <c:v>-1.65</c:v>
                </c:pt>
                <c:pt idx="9836">
                  <c:v>-1.64</c:v>
                </c:pt>
                <c:pt idx="9837">
                  <c:v>-1.63</c:v>
                </c:pt>
                <c:pt idx="9838">
                  <c:v>-1.62</c:v>
                </c:pt>
                <c:pt idx="9839">
                  <c:v>-1.61</c:v>
                </c:pt>
                <c:pt idx="9840">
                  <c:v>-1.6</c:v>
                </c:pt>
                <c:pt idx="9841">
                  <c:v>-1.59</c:v>
                </c:pt>
                <c:pt idx="9842">
                  <c:v>-1.58</c:v>
                </c:pt>
                <c:pt idx="9843">
                  <c:v>-1.57</c:v>
                </c:pt>
                <c:pt idx="9844">
                  <c:v>-1.56</c:v>
                </c:pt>
                <c:pt idx="9845">
                  <c:v>-1.55</c:v>
                </c:pt>
                <c:pt idx="9846">
                  <c:v>-1.54</c:v>
                </c:pt>
                <c:pt idx="9847">
                  <c:v>-1.53</c:v>
                </c:pt>
                <c:pt idx="9848">
                  <c:v>-1.52</c:v>
                </c:pt>
                <c:pt idx="9849">
                  <c:v>-1.51</c:v>
                </c:pt>
                <c:pt idx="9850">
                  <c:v>-1.5</c:v>
                </c:pt>
                <c:pt idx="9851">
                  <c:v>-1.49</c:v>
                </c:pt>
                <c:pt idx="9852">
                  <c:v>-1.48</c:v>
                </c:pt>
                <c:pt idx="9853">
                  <c:v>-1.47</c:v>
                </c:pt>
                <c:pt idx="9854">
                  <c:v>-1.46</c:v>
                </c:pt>
                <c:pt idx="9855">
                  <c:v>-1.45</c:v>
                </c:pt>
                <c:pt idx="9856">
                  <c:v>-1.44</c:v>
                </c:pt>
                <c:pt idx="9857">
                  <c:v>-1.43</c:v>
                </c:pt>
                <c:pt idx="9858">
                  <c:v>-1.42</c:v>
                </c:pt>
                <c:pt idx="9859">
                  <c:v>-1.41</c:v>
                </c:pt>
                <c:pt idx="9860">
                  <c:v>-1.4</c:v>
                </c:pt>
                <c:pt idx="9861">
                  <c:v>-1.39</c:v>
                </c:pt>
                <c:pt idx="9862">
                  <c:v>-1.38</c:v>
                </c:pt>
                <c:pt idx="9863">
                  <c:v>-1.37</c:v>
                </c:pt>
                <c:pt idx="9864">
                  <c:v>-1.36</c:v>
                </c:pt>
                <c:pt idx="9865">
                  <c:v>-1.35</c:v>
                </c:pt>
                <c:pt idx="9866">
                  <c:v>-1.34</c:v>
                </c:pt>
                <c:pt idx="9867">
                  <c:v>-1.33</c:v>
                </c:pt>
                <c:pt idx="9868">
                  <c:v>-1.32</c:v>
                </c:pt>
                <c:pt idx="9869">
                  <c:v>-1.31</c:v>
                </c:pt>
                <c:pt idx="9870">
                  <c:v>-1.3</c:v>
                </c:pt>
                <c:pt idx="9871">
                  <c:v>-1.29</c:v>
                </c:pt>
                <c:pt idx="9872">
                  <c:v>-1.28</c:v>
                </c:pt>
                <c:pt idx="9873">
                  <c:v>-1.27</c:v>
                </c:pt>
                <c:pt idx="9874">
                  <c:v>-1.26</c:v>
                </c:pt>
                <c:pt idx="9875">
                  <c:v>-1.25</c:v>
                </c:pt>
                <c:pt idx="9876">
                  <c:v>-1.24</c:v>
                </c:pt>
                <c:pt idx="9877">
                  <c:v>-1.23</c:v>
                </c:pt>
                <c:pt idx="9878">
                  <c:v>-1.22</c:v>
                </c:pt>
                <c:pt idx="9879">
                  <c:v>-1.21</c:v>
                </c:pt>
                <c:pt idx="9880">
                  <c:v>-1.2</c:v>
                </c:pt>
                <c:pt idx="9881">
                  <c:v>-1.19</c:v>
                </c:pt>
                <c:pt idx="9882">
                  <c:v>-1.18</c:v>
                </c:pt>
                <c:pt idx="9883">
                  <c:v>-1.17</c:v>
                </c:pt>
                <c:pt idx="9884">
                  <c:v>-1.1599999999999999</c:v>
                </c:pt>
                <c:pt idx="9885">
                  <c:v>-1.1499999999999999</c:v>
                </c:pt>
                <c:pt idx="9886">
                  <c:v>-1.1399999999999999</c:v>
                </c:pt>
                <c:pt idx="9887">
                  <c:v>-1.1299999999999999</c:v>
                </c:pt>
                <c:pt idx="9888">
                  <c:v>-1.1200000000000001</c:v>
                </c:pt>
                <c:pt idx="9889">
                  <c:v>-1.1100000000000001</c:v>
                </c:pt>
                <c:pt idx="9890">
                  <c:v>-1.1000000000000001</c:v>
                </c:pt>
                <c:pt idx="9891">
                  <c:v>-1.0900000000000001</c:v>
                </c:pt>
                <c:pt idx="9892">
                  <c:v>-1.08</c:v>
                </c:pt>
                <c:pt idx="9893">
                  <c:v>-1.07</c:v>
                </c:pt>
                <c:pt idx="9894">
                  <c:v>-1.06</c:v>
                </c:pt>
                <c:pt idx="9895">
                  <c:v>-1.05</c:v>
                </c:pt>
                <c:pt idx="9896">
                  <c:v>-1.04</c:v>
                </c:pt>
                <c:pt idx="9897">
                  <c:v>-1.03</c:v>
                </c:pt>
                <c:pt idx="9898">
                  <c:v>-1.02</c:v>
                </c:pt>
                <c:pt idx="9899">
                  <c:v>-1.01</c:v>
                </c:pt>
                <c:pt idx="9900">
                  <c:v>-1</c:v>
                </c:pt>
                <c:pt idx="9901">
                  <c:v>-0.99</c:v>
                </c:pt>
                <c:pt idx="9902">
                  <c:v>-0.98</c:v>
                </c:pt>
                <c:pt idx="9903">
                  <c:v>-0.97</c:v>
                </c:pt>
                <c:pt idx="9904">
                  <c:v>-0.96</c:v>
                </c:pt>
                <c:pt idx="9905">
                  <c:v>-0.95</c:v>
                </c:pt>
                <c:pt idx="9906">
                  <c:v>-0.94</c:v>
                </c:pt>
                <c:pt idx="9907">
                  <c:v>-0.93</c:v>
                </c:pt>
                <c:pt idx="9908">
                  <c:v>-0.92</c:v>
                </c:pt>
                <c:pt idx="9909">
                  <c:v>-0.91</c:v>
                </c:pt>
                <c:pt idx="9910">
                  <c:v>-0.9</c:v>
                </c:pt>
                <c:pt idx="9911">
                  <c:v>-0.89</c:v>
                </c:pt>
                <c:pt idx="9912">
                  <c:v>-0.88</c:v>
                </c:pt>
                <c:pt idx="9913">
                  <c:v>-0.87</c:v>
                </c:pt>
                <c:pt idx="9914">
                  <c:v>-0.86</c:v>
                </c:pt>
                <c:pt idx="9915">
                  <c:v>-0.85</c:v>
                </c:pt>
                <c:pt idx="9916">
                  <c:v>-0.84</c:v>
                </c:pt>
                <c:pt idx="9917">
                  <c:v>-0.83</c:v>
                </c:pt>
                <c:pt idx="9918">
                  <c:v>-0.82</c:v>
                </c:pt>
                <c:pt idx="9919">
                  <c:v>-0.81</c:v>
                </c:pt>
                <c:pt idx="9920">
                  <c:v>-0.8</c:v>
                </c:pt>
                <c:pt idx="9921">
                  <c:v>-0.79</c:v>
                </c:pt>
                <c:pt idx="9922">
                  <c:v>-0.78</c:v>
                </c:pt>
                <c:pt idx="9923">
                  <c:v>-0.77</c:v>
                </c:pt>
                <c:pt idx="9924">
                  <c:v>-0.76</c:v>
                </c:pt>
                <c:pt idx="9925">
                  <c:v>-0.75</c:v>
                </c:pt>
                <c:pt idx="9926">
                  <c:v>-0.74</c:v>
                </c:pt>
                <c:pt idx="9927">
                  <c:v>-0.73</c:v>
                </c:pt>
                <c:pt idx="9928">
                  <c:v>-0.72</c:v>
                </c:pt>
                <c:pt idx="9929">
                  <c:v>-0.71</c:v>
                </c:pt>
                <c:pt idx="9930">
                  <c:v>-0.7</c:v>
                </c:pt>
                <c:pt idx="9931">
                  <c:v>-0.69</c:v>
                </c:pt>
                <c:pt idx="9932">
                  <c:v>-0.68</c:v>
                </c:pt>
                <c:pt idx="9933">
                  <c:v>-0.67</c:v>
                </c:pt>
                <c:pt idx="9934">
                  <c:v>-0.66</c:v>
                </c:pt>
                <c:pt idx="9935">
                  <c:v>-0.65</c:v>
                </c:pt>
                <c:pt idx="9936">
                  <c:v>-0.64</c:v>
                </c:pt>
                <c:pt idx="9937">
                  <c:v>-0.63</c:v>
                </c:pt>
                <c:pt idx="9938">
                  <c:v>-0.62</c:v>
                </c:pt>
                <c:pt idx="9939">
                  <c:v>-0.61</c:v>
                </c:pt>
                <c:pt idx="9940">
                  <c:v>-0.6</c:v>
                </c:pt>
                <c:pt idx="9941">
                  <c:v>-0.59</c:v>
                </c:pt>
                <c:pt idx="9942">
                  <c:v>-0.57999999999999996</c:v>
                </c:pt>
                <c:pt idx="9943">
                  <c:v>-0.56999999999999995</c:v>
                </c:pt>
                <c:pt idx="9944">
                  <c:v>-0.56000000000000005</c:v>
                </c:pt>
                <c:pt idx="9945">
                  <c:v>-0.55000000000000004</c:v>
                </c:pt>
                <c:pt idx="9946">
                  <c:v>-0.54</c:v>
                </c:pt>
                <c:pt idx="9947">
                  <c:v>-0.53</c:v>
                </c:pt>
                <c:pt idx="9948">
                  <c:v>-0.52</c:v>
                </c:pt>
                <c:pt idx="9949">
                  <c:v>-0.51</c:v>
                </c:pt>
                <c:pt idx="9950">
                  <c:v>-0.5</c:v>
                </c:pt>
                <c:pt idx="9951">
                  <c:v>-0.49</c:v>
                </c:pt>
                <c:pt idx="9952">
                  <c:v>-0.48</c:v>
                </c:pt>
                <c:pt idx="9953">
                  <c:v>-0.47</c:v>
                </c:pt>
                <c:pt idx="9954">
                  <c:v>-0.46</c:v>
                </c:pt>
                <c:pt idx="9955">
                  <c:v>-0.45</c:v>
                </c:pt>
                <c:pt idx="9956">
                  <c:v>-0.44</c:v>
                </c:pt>
                <c:pt idx="9957">
                  <c:v>-0.43</c:v>
                </c:pt>
                <c:pt idx="9958">
                  <c:v>-0.42</c:v>
                </c:pt>
                <c:pt idx="9959">
                  <c:v>-0.41</c:v>
                </c:pt>
                <c:pt idx="9960">
                  <c:v>-0.4</c:v>
                </c:pt>
                <c:pt idx="9961">
                  <c:v>-0.39</c:v>
                </c:pt>
                <c:pt idx="9962">
                  <c:v>-0.38</c:v>
                </c:pt>
                <c:pt idx="9963">
                  <c:v>-0.37</c:v>
                </c:pt>
                <c:pt idx="9964">
                  <c:v>-0.36</c:v>
                </c:pt>
                <c:pt idx="9965">
                  <c:v>-0.35</c:v>
                </c:pt>
                <c:pt idx="9966">
                  <c:v>-0.34</c:v>
                </c:pt>
                <c:pt idx="9967">
                  <c:v>-0.33</c:v>
                </c:pt>
                <c:pt idx="9968">
                  <c:v>-0.32</c:v>
                </c:pt>
                <c:pt idx="9969">
                  <c:v>-0.31</c:v>
                </c:pt>
                <c:pt idx="9970">
                  <c:v>-0.3</c:v>
                </c:pt>
                <c:pt idx="9971">
                  <c:v>-0.28999999999999998</c:v>
                </c:pt>
                <c:pt idx="9972">
                  <c:v>-0.28000000000000003</c:v>
                </c:pt>
                <c:pt idx="9973">
                  <c:v>-0.27</c:v>
                </c:pt>
                <c:pt idx="9974">
                  <c:v>-0.26</c:v>
                </c:pt>
                <c:pt idx="9975">
                  <c:v>-0.25</c:v>
                </c:pt>
                <c:pt idx="9976">
                  <c:v>-0.24</c:v>
                </c:pt>
                <c:pt idx="9977">
                  <c:v>-0.23</c:v>
                </c:pt>
                <c:pt idx="9978">
                  <c:v>-0.22</c:v>
                </c:pt>
                <c:pt idx="9979">
                  <c:v>-0.21</c:v>
                </c:pt>
                <c:pt idx="9980">
                  <c:v>-0.2</c:v>
                </c:pt>
                <c:pt idx="9981">
                  <c:v>-0.19</c:v>
                </c:pt>
                <c:pt idx="9982">
                  <c:v>-0.18</c:v>
                </c:pt>
                <c:pt idx="9983">
                  <c:v>-0.17</c:v>
                </c:pt>
                <c:pt idx="9984">
                  <c:v>-0.16</c:v>
                </c:pt>
                <c:pt idx="9985">
                  <c:v>-0.15</c:v>
                </c:pt>
                <c:pt idx="9986">
                  <c:v>-0.14000000000000001</c:v>
                </c:pt>
                <c:pt idx="9987">
                  <c:v>-0.13</c:v>
                </c:pt>
                <c:pt idx="9988">
                  <c:v>-0.12</c:v>
                </c:pt>
                <c:pt idx="9989">
                  <c:v>-0.11</c:v>
                </c:pt>
                <c:pt idx="9990">
                  <c:v>-0.1</c:v>
                </c:pt>
                <c:pt idx="9991">
                  <c:v>-0.09</c:v>
                </c:pt>
                <c:pt idx="9992">
                  <c:v>-0.08</c:v>
                </c:pt>
                <c:pt idx="9993">
                  <c:v>-7.0000000000000007E-2</c:v>
                </c:pt>
                <c:pt idx="9994">
                  <c:v>-0.06</c:v>
                </c:pt>
                <c:pt idx="9995">
                  <c:v>-0.05</c:v>
                </c:pt>
                <c:pt idx="9996">
                  <c:v>-0.04</c:v>
                </c:pt>
                <c:pt idx="9997">
                  <c:v>-0.03</c:v>
                </c:pt>
                <c:pt idx="9998">
                  <c:v>-0.02</c:v>
                </c:pt>
                <c:pt idx="9999">
                  <c:v>-0.01</c:v>
                </c:pt>
                <c:pt idx="10000">
                  <c:v>0</c:v>
                </c:pt>
                <c:pt idx="10001">
                  <c:v>0.01</c:v>
                </c:pt>
                <c:pt idx="10002">
                  <c:v>0.02</c:v>
                </c:pt>
                <c:pt idx="10003">
                  <c:v>0.03</c:v>
                </c:pt>
                <c:pt idx="10004">
                  <c:v>0.04</c:v>
                </c:pt>
                <c:pt idx="10005">
                  <c:v>0.05</c:v>
                </c:pt>
                <c:pt idx="10006">
                  <c:v>0.06</c:v>
                </c:pt>
                <c:pt idx="10007">
                  <c:v>7.0000000000000007E-2</c:v>
                </c:pt>
                <c:pt idx="10008">
                  <c:v>0.08</c:v>
                </c:pt>
                <c:pt idx="10009">
                  <c:v>0.09</c:v>
                </c:pt>
                <c:pt idx="10010">
                  <c:v>0.1</c:v>
                </c:pt>
                <c:pt idx="10011">
                  <c:v>0.11</c:v>
                </c:pt>
                <c:pt idx="10012">
                  <c:v>0.12</c:v>
                </c:pt>
                <c:pt idx="10013">
                  <c:v>0.13</c:v>
                </c:pt>
                <c:pt idx="10014">
                  <c:v>0.14000000000000001</c:v>
                </c:pt>
                <c:pt idx="10015">
                  <c:v>0.15</c:v>
                </c:pt>
                <c:pt idx="10016">
                  <c:v>0.16</c:v>
                </c:pt>
                <c:pt idx="10017">
                  <c:v>0.17</c:v>
                </c:pt>
                <c:pt idx="10018">
                  <c:v>0.18</c:v>
                </c:pt>
                <c:pt idx="10019">
                  <c:v>0.19</c:v>
                </c:pt>
                <c:pt idx="10020">
                  <c:v>0.2</c:v>
                </c:pt>
                <c:pt idx="10021">
                  <c:v>0.21</c:v>
                </c:pt>
                <c:pt idx="10022">
                  <c:v>0.22</c:v>
                </c:pt>
                <c:pt idx="10023">
                  <c:v>0.23</c:v>
                </c:pt>
                <c:pt idx="10024">
                  <c:v>0.24</c:v>
                </c:pt>
                <c:pt idx="10025">
                  <c:v>0.25</c:v>
                </c:pt>
                <c:pt idx="10026">
                  <c:v>0.26</c:v>
                </c:pt>
                <c:pt idx="10027">
                  <c:v>0.27</c:v>
                </c:pt>
                <c:pt idx="10028">
                  <c:v>0.28000000000000003</c:v>
                </c:pt>
                <c:pt idx="10029">
                  <c:v>0.28999999999999998</c:v>
                </c:pt>
                <c:pt idx="10030">
                  <c:v>0.3</c:v>
                </c:pt>
                <c:pt idx="10031">
                  <c:v>0.31</c:v>
                </c:pt>
                <c:pt idx="10032">
                  <c:v>0.32</c:v>
                </c:pt>
                <c:pt idx="10033">
                  <c:v>0.33</c:v>
                </c:pt>
                <c:pt idx="10034">
                  <c:v>0.34</c:v>
                </c:pt>
                <c:pt idx="10035">
                  <c:v>0.35</c:v>
                </c:pt>
                <c:pt idx="10036">
                  <c:v>0.36</c:v>
                </c:pt>
                <c:pt idx="10037">
                  <c:v>0.37</c:v>
                </c:pt>
                <c:pt idx="10038">
                  <c:v>0.38</c:v>
                </c:pt>
                <c:pt idx="10039">
                  <c:v>0.39</c:v>
                </c:pt>
                <c:pt idx="10040">
                  <c:v>0.4</c:v>
                </c:pt>
                <c:pt idx="10041">
                  <c:v>0.41</c:v>
                </c:pt>
                <c:pt idx="10042">
                  <c:v>0.42</c:v>
                </c:pt>
                <c:pt idx="10043">
                  <c:v>0.43</c:v>
                </c:pt>
                <c:pt idx="10044">
                  <c:v>0.44</c:v>
                </c:pt>
                <c:pt idx="10045">
                  <c:v>0.45</c:v>
                </c:pt>
                <c:pt idx="10046">
                  <c:v>0.46</c:v>
                </c:pt>
                <c:pt idx="10047">
                  <c:v>0.47</c:v>
                </c:pt>
                <c:pt idx="10048">
                  <c:v>0.48</c:v>
                </c:pt>
                <c:pt idx="10049">
                  <c:v>0.49</c:v>
                </c:pt>
                <c:pt idx="10050">
                  <c:v>0.5</c:v>
                </c:pt>
                <c:pt idx="10051">
                  <c:v>0.51</c:v>
                </c:pt>
                <c:pt idx="10052">
                  <c:v>0.52</c:v>
                </c:pt>
                <c:pt idx="10053">
                  <c:v>0.53</c:v>
                </c:pt>
                <c:pt idx="10054">
                  <c:v>0.54</c:v>
                </c:pt>
                <c:pt idx="10055">
                  <c:v>0.55000000000000004</c:v>
                </c:pt>
                <c:pt idx="10056">
                  <c:v>0.56000000000000005</c:v>
                </c:pt>
                <c:pt idx="10057">
                  <c:v>0.56999999999999995</c:v>
                </c:pt>
                <c:pt idx="10058">
                  <c:v>0.57999999999999996</c:v>
                </c:pt>
                <c:pt idx="10059">
                  <c:v>0.59</c:v>
                </c:pt>
                <c:pt idx="10060">
                  <c:v>0.6</c:v>
                </c:pt>
                <c:pt idx="10061">
                  <c:v>0.61</c:v>
                </c:pt>
                <c:pt idx="10062">
                  <c:v>0.62</c:v>
                </c:pt>
                <c:pt idx="10063">
                  <c:v>0.63</c:v>
                </c:pt>
                <c:pt idx="10064">
                  <c:v>0.64</c:v>
                </c:pt>
                <c:pt idx="10065">
                  <c:v>0.65</c:v>
                </c:pt>
                <c:pt idx="10066">
                  <c:v>0.66</c:v>
                </c:pt>
                <c:pt idx="10067">
                  <c:v>0.67</c:v>
                </c:pt>
                <c:pt idx="10068">
                  <c:v>0.68</c:v>
                </c:pt>
                <c:pt idx="10069">
                  <c:v>0.69</c:v>
                </c:pt>
                <c:pt idx="10070">
                  <c:v>0.7</c:v>
                </c:pt>
                <c:pt idx="10071">
                  <c:v>0.71</c:v>
                </c:pt>
                <c:pt idx="10072">
                  <c:v>0.72</c:v>
                </c:pt>
                <c:pt idx="10073">
                  <c:v>0.73</c:v>
                </c:pt>
                <c:pt idx="10074">
                  <c:v>0.74</c:v>
                </c:pt>
                <c:pt idx="10075">
                  <c:v>0.75</c:v>
                </c:pt>
                <c:pt idx="10076">
                  <c:v>0.76</c:v>
                </c:pt>
                <c:pt idx="10077">
                  <c:v>0.77</c:v>
                </c:pt>
                <c:pt idx="10078">
                  <c:v>0.78</c:v>
                </c:pt>
                <c:pt idx="10079">
                  <c:v>0.79</c:v>
                </c:pt>
                <c:pt idx="10080">
                  <c:v>0.8</c:v>
                </c:pt>
                <c:pt idx="10081">
                  <c:v>0.81</c:v>
                </c:pt>
                <c:pt idx="10082">
                  <c:v>0.82</c:v>
                </c:pt>
                <c:pt idx="10083">
                  <c:v>0.83</c:v>
                </c:pt>
                <c:pt idx="10084">
                  <c:v>0.84</c:v>
                </c:pt>
                <c:pt idx="10085">
                  <c:v>0.85</c:v>
                </c:pt>
                <c:pt idx="10086">
                  <c:v>0.86</c:v>
                </c:pt>
                <c:pt idx="10087">
                  <c:v>0.87</c:v>
                </c:pt>
                <c:pt idx="10088">
                  <c:v>0.88</c:v>
                </c:pt>
                <c:pt idx="10089">
                  <c:v>0.89</c:v>
                </c:pt>
                <c:pt idx="10090">
                  <c:v>0.9</c:v>
                </c:pt>
                <c:pt idx="10091">
                  <c:v>0.91</c:v>
                </c:pt>
                <c:pt idx="10092">
                  <c:v>0.92</c:v>
                </c:pt>
                <c:pt idx="10093">
                  <c:v>0.93</c:v>
                </c:pt>
                <c:pt idx="10094">
                  <c:v>0.94</c:v>
                </c:pt>
                <c:pt idx="10095">
                  <c:v>0.95</c:v>
                </c:pt>
                <c:pt idx="10096">
                  <c:v>0.96</c:v>
                </c:pt>
                <c:pt idx="10097">
                  <c:v>0.97</c:v>
                </c:pt>
                <c:pt idx="10098">
                  <c:v>0.98</c:v>
                </c:pt>
                <c:pt idx="10099">
                  <c:v>0.99</c:v>
                </c:pt>
                <c:pt idx="10100">
                  <c:v>1</c:v>
                </c:pt>
                <c:pt idx="10101">
                  <c:v>1.01</c:v>
                </c:pt>
                <c:pt idx="10102">
                  <c:v>1.02</c:v>
                </c:pt>
                <c:pt idx="10103">
                  <c:v>1.03</c:v>
                </c:pt>
                <c:pt idx="10104">
                  <c:v>1.04</c:v>
                </c:pt>
                <c:pt idx="10105">
                  <c:v>1.05</c:v>
                </c:pt>
                <c:pt idx="10106">
                  <c:v>1.06</c:v>
                </c:pt>
                <c:pt idx="10107">
                  <c:v>1.07</c:v>
                </c:pt>
                <c:pt idx="10108">
                  <c:v>1.08</c:v>
                </c:pt>
                <c:pt idx="10109">
                  <c:v>1.0900000000000001</c:v>
                </c:pt>
                <c:pt idx="10110">
                  <c:v>1.1000000000000001</c:v>
                </c:pt>
                <c:pt idx="10111">
                  <c:v>1.1100000000000001</c:v>
                </c:pt>
                <c:pt idx="10112">
                  <c:v>1.1200000000000001</c:v>
                </c:pt>
                <c:pt idx="10113">
                  <c:v>1.1299999999999999</c:v>
                </c:pt>
                <c:pt idx="10114">
                  <c:v>1.1399999999999999</c:v>
                </c:pt>
                <c:pt idx="10115">
                  <c:v>1.1499999999999999</c:v>
                </c:pt>
                <c:pt idx="10116">
                  <c:v>1.1599999999999999</c:v>
                </c:pt>
                <c:pt idx="10117">
                  <c:v>1.17</c:v>
                </c:pt>
                <c:pt idx="10118">
                  <c:v>1.18</c:v>
                </c:pt>
                <c:pt idx="10119">
                  <c:v>1.19</c:v>
                </c:pt>
                <c:pt idx="10120">
                  <c:v>1.2</c:v>
                </c:pt>
                <c:pt idx="10121">
                  <c:v>1.21</c:v>
                </c:pt>
                <c:pt idx="10122">
                  <c:v>1.22</c:v>
                </c:pt>
                <c:pt idx="10123">
                  <c:v>1.23</c:v>
                </c:pt>
                <c:pt idx="10124">
                  <c:v>1.24</c:v>
                </c:pt>
                <c:pt idx="10125">
                  <c:v>1.25</c:v>
                </c:pt>
                <c:pt idx="10126">
                  <c:v>1.26</c:v>
                </c:pt>
                <c:pt idx="10127">
                  <c:v>1.27</c:v>
                </c:pt>
                <c:pt idx="10128">
                  <c:v>1.28</c:v>
                </c:pt>
                <c:pt idx="10129">
                  <c:v>1.29</c:v>
                </c:pt>
                <c:pt idx="10130">
                  <c:v>1.3</c:v>
                </c:pt>
                <c:pt idx="10131">
                  <c:v>1.31</c:v>
                </c:pt>
                <c:pt idx="10132">
                  <c:v>1.32</c:v>
                </c:pt>
                <c:pt idx="10133">
                  <c:v>1.33</c:v>
                </c:pt>
                <c:pt idx="10134">
                  <c:v>1.34</c:v>
                </c:pt>
                <c:pt idx="10135">
                  <c:v>1.35</c:v>
                </c:pt>
                <c:pt idx="10136">
                  <c:v>1.36</c:v>
                </c:pt>
                <c:pt idx="10137">
                  <c:v>1.37</c:v>
                </c:pt>
                <c:pt idx="10138">
                  <c:v>1.38</c:v>
                </c:pt>
                <c:pt idx="10139">
                  <c:v>1.39</c:v>
                </c:pt>
                <c:pt idx="10140">
                  <c:v>1.4</c:v>
                </c:pt>
                <c:pt idx="10141">
                  <c:v>1.41</c:v>
                </c:pt>
                <c:pt idx="10142">
                  <c:v>1.42</c:v>
                </c:pt>
                <c:pt idx="10143">
                  <c:v>1.43</c:v>
                </c:pt>
                <c:pt idx="10144">
                  <c:v>1.44</c:v>
                </c:pt>
                <c:pt idx="10145">
                  <c:v>1.45</c:v>
                </c:pt>
                <c:pt idx="10146">
                  <c:v>1.46</c:v>
                </c:pt>
                <c:pt idx="10147">
                  <c:v>1.47</c:v>
                </c:pt>
                <c:pt idx="10148">
                  <c:v>1.48</c:v>
                </c:pt>
                <c:pt idx="10149">
                  <c:v>1.49</c:v>
                </c:pt>
                <c:pt idx="10150">
                  <c:v>1.5</c:v>
                </c:pt>
                <c:pt idx="10151">
                  <c:v>1.51</c:v>
                </c:pt>
                <c:pt idx="10152">
                  <c:v>1.52</c:v>
                </c:pt>
                <c:pt idx="10153">
                  <c:v>1.53</c:v>
                </c:pt>
                <c:pt idx="10154">
                  <c:v>1.54</c:v>
                </c:pt>
                <c:pt idx="10155">
                  <c:v>1.55</c:v>
                </c:pt>
                <c:pt idx="10156">
                  <c:v>1.56</c:v>
                </c:pt>
                <c:pt idx="10157">
                  <c:v>1.57</c:v>
                </c:pt>
                <c:pt idx="10158">
                  <c:v>1.58</c:v>
                </c:pt>
                <c:pt idx="10159">
                  <c:v>1.59</c:v>
                </c:pt>
                <c:pt idx="10160">
                  <c:v>1.6</c:v>
                </c:pt>
                <c:pt idx="10161">
                  <c:v>1.61</c:v>
                </c:pt>
                <c:pt idx="10162">
                  <c:v>1.62</c:v>
                </c:pt>
                <c:pt idx="10163">
                  <c:v>1.63</c:v>
                </c:pt>
                <c:pt idx="10164">
                  <c:v>1.64</c:v>
                </c:pt>
                <c:pt idx="10165">
                  <c:v>1.65</c:v>
                </c:pt>
                <c:pt idx="10166">
                  <c:v>1.66</c:v>
                </c:pt>
                <c:pt idx="10167">
                  <c:v>1.67</c:v>
                </c:pt>
                <c:pt idx="10168">
                  <c:v>1.68</c:v>
                </c:pt>
                <c:pt idx="10169">
                  <c:v>1.69</c:v>
                </c:pt>
                <c:pt idx="10170">
                  <c:v>1.7</c:v>
                </c:pt>
                <c:pt idx="10171">
                  <c:v>1.71</c:v>
                </c:pt>
                <c:pt idx="10172">
                  <c:v>1.72</c:v>
                </c:pt>
                <c:pt idx="10173">
                  <c:v>1.73</c:v>
                </c:pt>
                <c:pt idx="10174">
                  <c:v>1.74</c:v>
                </c:pt>
                <c:pt idx="10175">
                  <c:v>1.75</c:v>
                </c:pt>
                <c:pt idx="10176">
                  <c:v>1.76</c:v>
                </c:pt>
                <c:pt idx="10177">
                  <c:v>1.77</c:v>
                </c:pt>
                <c:pt idx="10178">
                  <c:v>1.78</c:v>
                </c:pt>
                <c:pt idx="10179">
                  <c:v>1.79</c:v>
                </c:pt>
                <c:pt idx="10180">
                  <c:v>1.8</c:v>
                </c:pt>
                <c:pt idx="10181">
                  <c:v>1.81</c:v>
                </c:pt>
                <c:pt idx="10182">
                  <c:v>1.82</c:v>
                </c:pt>
                <c:pt idx="10183">
                  <c:v>1.83</c:v>
                </c:pt>
                <c:pt idx="10184">
                  <c:v>1.84</c:v>
                </c:pt>
                <c:pt idx="10185">
                  <c:v>1.85</c:v>
                </c:pt>
                <c:pt idx="10186">
                  <c:v>1.86</c:v>
                </c:pt>
                <c:pt idx="10187">
                  <c:v>1.87</c:v>
                </c:pt>
                <c:pt idx="10188">
                  <c:v>1.88</c:v>
                </c:pt>
                <c:pt idx="10189">
                  <c:v>1.89</c:v>
                </c:pt>
                <c:pt idx="10190">
                  <c:v>1.9</c:v>
                </c:pt>
                <c:pt idx="10191">
                  <c:v>1.91</c:v>
                </c:pt>
                <c:pt idx="10192">
                  <c:v>1.92</c:v>
                </c:pt>
                <c:pt idx="10193">
                  <c:v>1.93</c:v>
                </c:pt>
                <c:pt idx="10194">
                  <c:v>1.94</c:v>
                </c:pt>
                <c:pt idx="10195">
                  <c:v>1.95</c:v>
                </c:pt>
                <c:pt idx="10196">
                  <c:v>1.96</c:v>
                </c:pt>
                <c:pt idx="10197">
                  <c:v>1.97</c:v>
                </c:pt>
                <c:pt idx="10198">
                  <c:v>1.98</c:v>
                </c:pt>
                <c:pt idx="10199">
                  <c:v>1.99</c:v>
                </c:pt>
                <c:pt idx="10200">
                  <c:v>2</c:v>
                </c:pt>
                <c:pt idx="10201">
                  <c:v>2.0099999999999998</c:v>
                </c:pt>
                <c:pt idx="10202">
                  <c:v>2.02</c:v>
                </c:pt>
                <c:pt idx="10203">
                  <c:v>2.0299999999999998</c:v>
                </c:pt>
                <c:pt idx="10204">
                  <c:v>2.04</c:v>
                </c:pt>
                <c:pt idx="10205">
                  <c:v>2.0499999999999998</c:v>
                </c:pt>
                <c:pt idx="10206">
                  <c:v>2.06</c:v>
                </c:pt>
                <c:pt idx="10207">
                  <c:v>2.0699999999999998</c:v>
                </c:pt>
                <c:pt idx="10208">
                  <c:v>2.08</c:v>
                </c:pt>
                <c:pt idx="10209">
                  <c:v>2.09</c:v>
                </c:pt>
                <c:pt idx="10210">
                  <c:v>2.1</c:v>
                </c:pt>
                <c:pt idx="10211">
                  <c:v>2.11</c:v>
                </c:pt>
                <c:pt idx="10212">
                  <c:v>2.12</c:v>
                </c:pt>
                <c:pt idx="10213">
                  <c:v>2.13</c:v>
                </c:pt>
                <c:pt idx="10214">
                  <c:v>2.14</c:v>
                </c:pt>
                <c:pt idx="10215">
                  <c:v>2.15</c:v>
                </c:pt>
                <c:pt idx="10216">
                  <c:v>2.16</c:v>
                </c:pt>
                <c:pt idx="10217">
                  <c:v>2.17</c:v>
                </c:pt>
                <c:pt idx="10218">
                  <c:v>2.1800000000000002</c:v>
                </c:pt>
                <c:pt idx="10219">
                  <c:v>2.19</c:v>
                </c:pt>
                <c:pt idx="10220">
                  <c:v>2.2000000000000002</c:v>
                </c:pt>
                <c:pt idx="10221">
                  <c:v>2.21</c:v>
                </c:pt>
                <c:pt idx="10222">
                  <c:v>2.2200000000000002</c:v>
                </c:pt>
                <c:pt idx="10223">
                  <c:v>2.23</c:v>
                </c:pt>
                <c:pt idx="10224">
                  <c:v>2.2400000000000002</c:v>
                </c:pt>
                <c:pt idx="10225">
                  <c:v>2.25</c:v>
                </c:pt>
                <c:pt idx="10226">
                  <c:v>2.2599999999999998</c:v>
                </c:pt>
                <c:pt idx="10227">
                  <c:v>2.27</c:v>
                </c:pt>
                <c:pt idx="10228">
                  <c:v>2.2799999999999998</c:v>
                </c:pt>
                <c:pt idx="10229">
                  <c:v>2.29</c:v>
                </c:pt>
                <c:pt idx="10230">
                  <c:v>2.2999999999999998</c:v>
                </c:pt>
                <c:pt idx="10231">
                  <c:v>2.31</c:v>
                </c:pt>
                <c:pt idx="10232">
                  <c:v>2.3199999999999998</c:v>
                </c:pt>
                <c:pt idx="10233">
                  <c:v>2.33</c:v>
                </c:pt>
                <c:pt idx="10234">
                  <c:v>2.34</c:v>
                </c:pt>
                <c:pt idx="10235">
                  <c:v>2.35</c:v>
                </c:pt>
                <c:pt idx="10236">
                  <c:v>2.36</c:v>
                </c:pt>
                <c:pt idx="10237">
                  <c:v>2.37</c:v>
                </c:pt>
                <c:pt idx="10238">
                  <c:v>2.38</c:v>
                </c:pt>
                <c:pt idx="10239">
                  <c:v>2.39</c:v>
                </c:pt>
                <c:pt idx="10240">
                  <c:v>2.4</c:v>
                </c:pt>
                <c:pt idx="10241">
                  <c:v>2.41</c:v>
                </c:pt>
                <c:pt idx="10242">
                  <c:v>2.42</c:v>
                </c:pt>
                <c:pt idx="10243">
                  <c:v>2.4300000000000002</c:v>
                </c:pt>
                <c:pt idx="10244">
                  <c:v>2.44</c:v>
                </c:pt>
                <c:pt idx="10245">
                  <c:v>2.4500000000000002</c:v>
                </c:pt>
                <c:pt idx="10246">
                  <c:v>2.46</c:v>
                </c:pt>
                <c:pt idx="10247">
                  <c:v>2.4700000000000002</c:v>
                </c:pt>
                <c:pt idx="10248">
                  <c:v>2.48</c:v>
                </c:pt>
                <c:pt idx="10249">
                  <c:v>2.4900000000000002</c:v>
                </c:pt>
                <c:pt idx="10250">
                  <c:v>2.5</c:v>
                </c:pt>
                <c:pt idx="10251">
                  <c:v>2.5099999999999998</c:v>
                </c:pt>
                <c:pt idx="10252">
                  <c:v>2.52</c:v>
                </c:pt>
                <c:pt idx="10253">
                  <c:v>2.5299999999999998</c:v>
                </c:pt>
                <c:pt idx="10254">
                  <c:v>2.54</c:v>
                </c:pt>
                <c:pt idx="10255">
                  <c:v>2.5499999999999998</c:v>
                </c:pt>
                <c:pt idx="10256">
                  <c:v>2.56</c:v>
                </c:pt>
                <c:pt idx="10257">
                  <c:v>2.57</c:v>
                </c:pt>
                <c:pt idx="10258">
                  <c:v>2.58</c:v>
                </c:pt>
                <c:pt idx="10259">
                  <c:v>2.59</c:v>
                </c:pt>
                <c:pt idx="10260">
                  <c:v>2.6</c:v>
                </c:pt>
                <c:pt idx="10261">
                  <c:v>2.61</c:v>
                </c:pt>
                <c:pt idx="10262">
                  <c:v>2.62</c:v>
                </c:pt>
                <c:pt idx="10263">
                  <c:v>2.63</c:v>
                </c:pt>
                <c:pt idx="10264">
                  <c:v>2.64</c:v>
                </c:pt>
                <c:pt idx="10265">
                  <c:v>2.65</c:v>
                </c:pt>
                <c:pt idx="10266">
                  <c:v>2.66</c:v>
                </c:pt>
                <c:pt idx="10267">
                  <c:v>2.67</c:v>
                </c:pt>
                <c:pt idx="10268">
                  <c:v>2.68</c:v>
                </c:pt>
                <c:pt idx="10269">
                  <c:v>2.69</c:v>
                </c:pt>
                <c:pt idx="10270">
                  <c:v>2.7</c:v>
                </c:pt>
                <c:pt idx="10271">
                  <c:v>2.71</c:v>
                </c:pt>
                <c:pt idx="10272">
                  <c:v>2.72</c:v>
                </c:pt>
                <c:pt idx="10273">
                  <c:v>2.73</c:v>
                </c:pt>
                <c:pt idx="10274">
                  <c:v>2.74</c:v>
                </c:pt>
                <c:pt idx="10275">
                  <c:v>2.75</c:v>
                </c:pt>
                <c:pt idx="10276">
                  <c:v>2.76</c:v>
                </c:pt>
                <c:pt idx="10277">
                  <c:v>2.77</c:v>
                </c:pt>
                <c:pt idx="10278">
                  <c:v>2.78</c:v>
                </c:pt>
                <c:pt idx="10279">
                  <c:v>2.79</c:v>
                </c:pt>
                <c:pt idx="10280">
                  <c:v>2.8</c:v>
                </c:pt>
                <c:pt idx="10281">
                  <c:v>2.81</c:v>
                </c:pt>
                <c:pt idx="10282">
                  <c:v>2.82</c:v>
                </c:pt>
                <c:pt idx="10283">
                  <c:v>2.83</c:v>
                </c:pt>
                <c:pt idx="10284">
                  <c:v>2.84</c:v>
                </c:pt>
                <c:pt idx="10285">
                  <c:v>2.85</c:v>
                </c:pt>
                <c:pt idx="10286">
                  <c:v>2.86</c:v>
                </c:pt>
                <c:pt idx="10287">
                  <c:v>2.87</c:v>
                </c:pt>
                <c:pt idx="10288">
                  <c:v>2.88</c:v>
                </c:pt>
                <c:pt idx="10289">
                  <c:v>2.89</c:v>
                </c:pt>
                <c:pt idx="10290">
                  <c:v>2.9</c:v>
                </c:pt>
                <c:pt idx="10291">
                  <c:v>2.91</c:v>
                </c:pt>
                <c:pt idx="10292">
                  <c:v>2.92</c:v>
                </c:pt>
                <c:pt idx="10293">
                  <c:v>2.93</c:v>
                </c:pt>
                <c:pt idx="10294">
                  <c:v>2.94</c:v>
                </c:pt>
                <c:pt idx="10295">
                  <c:v>2.95</c:v>
                </c:pt>
                <c:pt idx="10296">
                  <c:v>2.96</c:v>
                </c:pt>
                <c:pt idx="10297">
                  <c:v>2.97</c:v>
                </c:pt>
                <c:pt idx="10298">
                  <c:v>2.98</c:v>
                </c:pt>
                <c:pt idx="10299">
                  <c:v>2.99</c:v>
                </c:pt>
                <c:pt idx="10300">
                  <c:v>3</c:v>
                </c:pt>
                <c:pt idx="10301">
                  <c:v>3.01</c:v>
                </c:pt>
                <c:pt idx="10302">
                  <c:v>3.02</c:v>
                </c:pt>
                <c:pt idx="10303">
                  <c:v>3.03</c:v>
                </c:pt>
                <c:pt idx="10304">
                  <c:v>3.04</c:v>
                </c:pt>
                <c:pt idx="10305">
                  <c:v>3.05</c:v>
                </c:pt>
                <c:pt idx="10306">
                  <c:v>3.06</c:v>
                </c:pt>
                <c:pt idx="10307">
                  <c:v>3.07</c:v>
                </c:pt>
                <c:pt idx="10308">
                  <c:v>3.08</c:v>
                </c:pt>
                <c:pt idx="10309">
                  <c:v>3.09</c:v>
                </c:pt>
                <c:pt idx="10310">
                  <c:v>3.1</c:v>
                </c:pt>
                <c:pt idx="10311">
                  <c:v>3.11</c:v>
                </c:pt>
                <c:pt idx="10312">
                  <c:v>3.12</c:v>
                </c:pt>
                <c:pt idx="10313">
                  <c:v>3.13</c:v>
                </c:pt>
                <c:pt idx="10314">
                  <c:v>3.14</c:v>
                </c:pt>
                <c:pt idx="10315">
                  <c:v>3.15</c:v>
                </c:pt>
                <c:pt idx="10316">
                  <c:v>3.16</c:v>
                </c:pt>
                <c:pt idx="10317">
                  <c:v>3.17</c:v>
                </c:pt>
                <c:pt idx="10318">
                  <c:v>3.18</c:v>
                </c:pt>
                <c:pt idx="10319">
                  <c:v>3.19</c:v>
                </c:pt>
                <c:pt idx="10320">
                  <c:v>3.2</c:v>
                </c:pt>
                <c:pt idx="10321">
                  <c:v>3.21</c:v>
                </c:pt>
                <c:pt idx="10322">
                  <c:v>3.22</c:v>
                </c:pt>
                <c:pt idx="10323">
                  <c:v>3.23</c:v>
                </c:pt>
                <c:pt idx="10324">
                  <c:v>3.24</c:v>
                </c:pt>
                <c:pt idx="10325">
                  <c:v>3.25</c:v>
                </c:pt>
                <c:pt idx="10326">
                  <c:v>3.26</c:v>
                </c:pt>
                <c:pt idx="10327">
                  <c:v>3.27</c:v>
                </c:pt>
                <c:pt idx="10328">
                  <c:v>3.28</c:v>
                </c:pt>
                <c:pt idx="10329">
                  <c:v>3.29</c:v>
                </c:pt>
                <c:pt idx="10330">
                  <c:v>3.3</c:v>
                </c:pt>
                <c:pt idx="10331">
                  <c:v>3.31</c:v>
                </c:pt>
                <c:pt idx="10332">
                  <c:v>3.32</c:v>
                </c:pt>
                <c:pt idx="10333">
                  <c:v>3.33</c:v>
                </c:pt>
                <c:pt idx="10334">
                  <c:v>3.34</c:v>
                </c:pt>
                <c:pt idx="10335">
                  <c:v>3.35</c:v>
                </c:pt>
                <c:pt idx="10336">
                  <c:v>3.36</c:v>
                </c:pt>
                <c:pt idx="10337">
                  <c:v>3.37</c:v>
                </c:pt>
                <c:pt idx="10338">
                  <c:v>3.38</c:v>
                </c:pt>
                <c:pt idx="10339">
                  <c:v>3.39</c:v>
                </c:pt>
                <c:pt idx="10340">
                  <c:v>3.4</c:v>
                </c:pt>
                <c:pt idx="10341">
                  <c:v>3.41</c:v>
                </c:pt>
                <c:pt idx="10342">
                  <c:v>3.42</c:v>
                </c:pt>
                <c:pt idx="10343">
                  <c:v>3.43</c:v>
                </c:pt>
                <c:pt idx="10344">
                  <c:v>3.44</c:v>
                </c:pt>
                <c:pt idx="10345">
                  <c:v>3.45</c:v>
                </c:pt>
                <c:pt idx="10346">
                  <c:v>3.46</c:v>
                </c:pt>
                <c:pt idx="10347">
                  <c:v>3.47</c:v>
                </c:pt>
                <c:pt idx="10348">
                  <c:v>3.48</c:v>
                </c:pt>
                <c:pt idx="10349">
                  <c:v>3.49</c:v>
                </c:pt>
                <c:pt idx="10350">
                  <c:v>3.5</c:v>
                </c:pt>
                <c:pt idx="10351">
                  <c:v>3.51</c:v>
                </c:pt>
                <c:pt idx="10352">
                  <c:v>3.52</c:v>
                </c:pt>
                <c:pt idx="10353">
                  <c:v>3.53</c:v>
                </c:pt>
                <c:pt idx="10354">
                  <c:v>3.54</c:v>
                </c:pt>
                <c:pt idx="10355">
                  <c:v>3.55</c:v>
                </c:pt>
                <c:pt idx="10356">
                  <c:v>3.56</c:v>
                </c:pt>
                <c:pt idx="10357">
                  <c:v>3.57</c:v>
                </c:pt>
                <c:pt idx="10358">
                  <c:v>3.58</c:v>
                </c:pt>
                <c:pt idx="10359">
                  <c:v>3.59</c:v>
                </c:pt>
                <c:pt idx="10360">
                  <c:v>3.6</c:v>
                </c:pt>
                <c:pt idx="10361">
                  <c:v>3.61</c:v>
                </c:pt>
                <c:pt idx="10362">
                  <c:v>3.62</c:v>
                </c:pt>
                <c:pt idx="10363">
                  <c:v>3.63</c:v>
                </c:pt>
                <c:pt idx="10364">
                  <c:v>3.64</c:v>
                </c:pt>
                <c:pt idx="10365">
                  <c:v>3.65</c:v>
                </c:pt>
                <c:pt idx="10366">
                  <c:v>3.66</c:v>
                </c:pt>
                <c:pt idx="10367">
                  <c:v>3.67</c:v>
                </c:pt>
                <c:pt idx="10368">
                  <c:v>3.68</c:v>
                </c:pt>
                <c:pt idx="10369">
                  <c:v>3.69</c:v>
                </c:pt>
                <c:pt idx="10370">
                  <c:v>3.7</c:v>
                </c:pt>
                <c:pt idx="10371">
                  <c:v>3.71</c:v>
                </c:pt>
                <c:pt idx="10372">
                  <c:v>3.72</c:v>
                </c:pt>
                <c:pt idx="10373">
                  <c:v>3.73</c:v>
                </c:pt>
                <c:pt idx="10374">
                  <c:v>3.74</c:v>
                </c:pt>
                <c:pt idx="10375">
                  <c:v>3.75</c:v>
                </c:pt>
                <c:pt idx="10376">
                  <c:v>3.76</c:v>
                </c:pt>
                <c:pt idx="10377">
                  <c:v>3.77</c:v>
                </c:pt>
                <c:pt idx="10378">
                  <c:v>3.78</c:v>
                </c:pt>
                <c:pt idx="10379">
                  <c:v>3.79</c:v>
                </c:pt>
                <c:pt idx="10380">
                  <c:v>3.8</c:v>
                </c:pt>
                <c:pt idx="10381">
                  <c:v>3.81</c:v>
                </c:pt>
                <c:pt idx="10382">
                  <c:v>3.82</c:v>
                </c:pt>
                <c:pt idx="10383">
                  <c:v>3.83</c:v>
                </c:pt>
                <c:pt idx="10384">
                  <c:v>3.84</c:v>
                </c:pt>
                <c:pt idx="10385">
                  <c:v>3.85</c:v>
                </c:pt>
                <c:pt idx="10386">
                  <c:v>3.86</c:v>
                </c:pt>
                <c:pt idx="10387">
                  <c:v>3.87</c:v>
                </c:pt>
                <c:pt idx="10388">
                  <c:v>3.88</c:v>
                </c:pt>
                <c:pt idx="10389">
                  <c:v>3.89</c:v>
                </c:pt>
                <c:pt idx="10390">
                  <c:v>3.9</c:v>
                </c:pt>
                <c:pt idx="10391">
                  <c:v>3.91</c:v>
                </c:pt>
                <c:pt idx="10392">
                  <c:v>3.92</c:v>
                </c:pt>
                <c:pt idx="10393">
                  <c:v>3.93</c:v>
                </c:pt>
                <c:pt idx="10394">
                  <c:v>3.94</c:v>
                </c:pt>
                <c:pt idx="10395">
                  <c:v>3.95</c:v>
                </c:pt>
                <c:pt idx="10396">
                  <c:v>3.96</c:v>
                </c:pt>
                <c:pt idx="10397">
                  <c:v>3.97</c:v>
                </c:pt>
                <c:pt idx="10398">
                  <c:v>3.98</c:v>
                </c:pt>
                <c:pt idx="10399">
                  <c:v>3.99</c:v>
                </c:pt>
                <c:pt idx="10400">
                  <c:v>4</c:v>
                </c:pt>
                <c:pt idx="10401">
                  <c:v>4.01</c:v>
                </c:pt>
                <c:pt idx="10402">
                  <c:v>4.0199999999999996</c:v>
                </c:pt>
                <c:pt idx="10403">
                  <c:v>4.03</c:v>
                </c:pt>
                <c:pt idx="10404">
                  <c:v>4.04</c:v>
                </c:pt>
                <c:pt idx="10405">
                  <c:v>4.05</c:v>
                </c:pt>
                <c:pt idx="10406">
                  <c:v>4.0599999999999996</c:v>
                </c:pt>
                <c:pt idx="10407">
                  <c:v>4.07</c:v>
                </c:pt>
                <c:pt idx="10408">
                  <c:v>4.08</c:v>
                </c:pt>
                <c:pt idx="10409">
                  <c:v>4.09</c:v>
                </c:pt>
                <c:pt idx="10410">
                  <c:v>4.0999999999999996</c:v>
                </c:pt>
                <c:pt idx="10411">
                  <c:v>4.1100000000000003</c:v>
                </c:pt>
                <c:pt idx="10412">
                  <c:v>4.12</c:v>
                </c:pt>
                <c:pt idx="10413">
                  <c:v>4.13</c:v>
                </c:pt>
                <c:pt idx="10414">
                  <c:v>4.1399999999999997</c:v>
                </c:pt>
                <c:pt idx="10415">
                  <c:v>4.1500000000000004</c:v>
                </c:pt>
                <c:pt idx="10416">
                  <c:v>4.16</c:v>
                </c:pt>
                <c:pt idx="10417">
                  <c:v>4.17</c:v>
                </c:pt>
                <c:pt idx="10418">
                  <c:v>4.18</c:v>
                </c:pt>
                <c:pt idx="10419">
                  <c:v>4.1900000000000004</c:v>
                </c:pt>
                <c:pt idx="10420">
                  <c:v>4.2</c:v>
                </c:pt>
                <c:pt idx="10421">
                  <c:v>4.21</c:v>
                </c:pt>
                <c:pt idx="10422">
                  <c:v>4.22</c:v>
                </c:pt>
                <c:pt idx="10423">
                  <c:v>4.2300000000000004</c:v>
                </c:pt>
                <c:pt idx="10424">
                  <c:v>4.24</c:v>
                </c:pt>
                <c:pt idx="10425">
                  <c:v>4.25</c:v>
                </c:pt>
                <c:pt idx="10426">
                  <c:v>4.26</c:v>
                </c:pt>
                <c:pt idx="10427">
                  <c:v>4.2699999999999996</c:v>
                </c:pt>
                <c:pt idx="10428">
                  <c:v>4.28</c:v>
                </c:pt>
                <c:pt idx="10429">
                  <c:v>4.29</c:v>
                </c:pt>
                <c:pt idx="10430">
                  <c:v>4.3</c:v>
                </c:pt>
                <c:pt idx="10431">
                  <c:v>4.3099999999999996</c:v>
                </c:pt>
                <c:pt idx="10432">
                  <c:v>4.32</c:v>
                </c:pt>
                <c:pt idx="10433">
                  <c:v>4.33</c:v>
                </c:pt>
                <c:pt idx="10434">
                  <c:v>4.34</c:v>
                </c:pt>
                <c:pt idx="10435">
                  <c:v>4.3499999999999996</c:v>
                </c:pt>
                <c:pt idx="10436">
                  <c:v>4.3600000000000003</c:v>
                </c:pt>
                <c:pt idx="10437">
                  <c:v>4.37</c:v>
                </c:pt>
                <c:pt idx="10438">
                  <c:v>4.38</c:v>
                </c:pt>
                <c:pt idx="10439">
                  <c:v>4.3899999999999997</c:v>
                </c:pt>
                <c:pt idx="10440">
                  <c:v>4.4000000000000004</c:v>
                </c:pt>
                <c:pt idx="10441">
                  <c:v>4.41</c:v>
                </c:pt>
                <c:pt idx="10442">
                  <c:v>4.42</c:v>
                </c:pt>
                <c:pt idx="10443">
                  <c:v>4.43</c:v>
                </c:pt>
                <c:pt idx="10444">
                  <c:v>4.4400000000000004</c:v>
                </c:pt>
                <c:pt idx="10445">
                  <c:v>4.45</c:v>
                </c:pt>
                <c:pt idx="10446">
                  <c:v>4.46</c:v>
                </c:pt>
                <c:pt idx="10447">
                  <c:v>4.47</c:v>
                </c:pt>
                <c:pt idx="10448">
                  <c:v>4.4800000000000004</c:v>
                </c:pt>
                <c:pt idx="10449">
                  <c:v>4.49</c:v>
                </c:pt>
                <c:pt idx="10450">
                  <c:v>4.5</c:v>
                </c:pt>
                <c:pt idx="10451">
                  <c:v>4.51</c:v>
                </c:pt>
                <c:pt idx="10452">
                  <c:v>4.5199999999999996</c:v>
                </c:pt>
                <c:pt idx="10453">
                  <c:v>4.53</c:v>
                </c:pt>
                <c:pt idx="10454">
                  <c:v>4.54</c:v>
                </c:pt>
                <c:pt idx="10455">
                  <c:v>4.55</c:v>
                </c:pt>
                <c:pt idx="10456">
                  <c:v>4.5599999999999996</c:v>
                </c:pt>
                <c:pt idx="10457">
                  <c:v>4.57</c:v>
                </c:pt>
                <c:pt idx="10458">
                  <c:v>4.58</c:v>
                </c:pt>
                <c:pt idx="10459">
                  <c:v>4.59</c:v>
                </c:pt>
                <c:pt idx="10460">
                  <c:v>4.5999999999999996</c:v>
                </c:pt>
                <c:pt idx="10461">
                  <c:v>4.6100000000000003</c:v>
                </c:pt>
                <c:pt idx="10462">
                  <c:v>4.62</c:v>
                </c:pt>
                <c:pt idx="10463">
                  <c:v>4.63</c:v>
                </c:pt>
                <c:pt idx="10464">
                  <c:v>4.6399999999999997</c:v>
                </c:pt>
                <c:pt idx="10465">
                  <c:v>4.6500000000000004</c:v>
                </c:pt>
                <c:pt idx="10466">
                  <c:v>4.66</c:v>
                </c:pt>
                <c:pt idx="10467">
                  <c:v>4.67</c:v>
                </c:pt>
                <c:pt idx="10468">
                  <c:v>4.68</c:v>
                </c:pt>
                <c:pt idx="10469">
                  <c:v>4.6900000000000004</c:v>
                </c:pt>
                <c:pt idx="10470">
                  <c:v>4.7</c:v>
                </c:pt>
                <c:pt idx="10471">
                  <c:v>4.71</c:v>
                </c:pt>
                <c:pt idx="10472">
                  <c:v>4.72</c:v>
                </c:pt>
                <c:pt idx="10473">
                  <c:v>4.7300000000000004</c:v>
                </c:pt>
                <c:pt idx="10474">
                  <c:v>4.74</c:v>
                </c:pt>
                <c:pt idx="10475">
                  <c:v>4.75</c:v>
                </c:pt>
                <c:pt idx="10476">
                  <c:v>4.76</c:v>
                </c:pt>
                <c:pt idx="10477">
                  <c:v>4.7699999999999996</c:v>
                </c:pt>
                <c:pt idx="10478">
                  <c:v>4.78</c:v>
                </c:pt>
                <c:pt idx="10479">
                  <c:v>4.79</c:v>
                </c:pt>
                <c:pt idx="10480">
                  <c:v>4.8</c:v>
                </c:pt>
                <c:pt idx="10481">
                  <c:v>4.8099999999999996</c:v>
                </c:pt>
                <c:pt idx="10482">
                  <c:v>4.82</c:v>
                </c:pt>
                <c:pt idx="10483">
                  <c:v>4.83</c:v>
                </c:pt>
                <c:pt idx="10484">
                  <c:v>4.84</c:v>
                </c:pt>
                <c:pt idx="10485">
                  <c:v>4.8499999999999996</c:v>
                </c:pt>
                <c:pt idx="10486">
                  <c:v>4.8600000000000003</c:v>
                </c:pt>
                <c:pt idx="10487">
                  <c:v>4.87</c:v>
                </c:pt>
                <c:pt idx="10488">
                  <c:v>4.88</c:v>
                </c:pt>
                <c:pt idx="10489">
                  <c:v>4.8899999999999997</c:v>
                </c:pt>
                <c:pt idx="10490">
                  <c:v>4.9000000000000004</c:v>
                </c:pt>
                <c:pt idx="10491">
                  <c:v>4.91</c:v>
                </c:pt>
                <c:pt idx="10492">
                  <c:v>4.92</c:v>
                </c:pt>
                <c:pt idx="10493">
                  <c:v>4.93</c:v>
                </c:pt>
                <c:pt idx="10494">
                  <c:v>4.9400000000000004</c:v>
                </c:pt>
                <c:pt idx="10495">
                  <c:v>4.95</c:v>
                </c:pt>
                <c:pt idx="10496">
                  <c:v>4.96</c:v>
                </c:pt>
                <c:pt idx="10497">
                  <c:v>4.97</c:v>
                </c:pt>
                <c:pt idx="10498">
                  <c:v>4.9800000000000004</c:v>
                </c:pt>
                <c:pt idx="10499">
                  <c:v>4.99</c:v>
                </c:pt>
                <c:pt idx="10500">
                  <c:v>5</c:v>
                </c:pt>
                <c:pt idx="10501">
                  <c:v>5.01</c:v>
                </c:pt>
                <c:pt idx="10502">
                  <c:v>5.0199999999999996</c:v>
                </c:pt>
                <c:pt idx="10503">
                  <c:v>5.03</c:v>
                </c:pt>
                <c:pt idx="10504">
                  <c:v>5.04</c:v>
                </c:pt>
                <c:pt idx="10505">
                  <c:v>5.05</c:v>
                </c:pt>
                <c:pt idx="10506">
                  <c:v>5.0599999999999996</c:v>
                </c:pt>
                <c:pt idx="10507">
                  <c:v>5.07</c:v>
                </c:pt>
                <c:pt idx="10508">
                  <c:v>5.08</c:v>
                </c:pt>
                <c:pt idx="10509">
                  <c:v>5.09</c:v>
                </c:pt>
                <c:pt idx="10510">
                  <c:v>5.0999999999999996</c:v>
                </c:pt>
                <c:pt idx="10511">
                  <c:v>5.1100000000000003</c:v>
                </c:pt>
                <c:pt idx="10512">
                  <c:v>5.12</c:v>
                </c:pt>
                <c:pt idx="10513">
                  <c:v>5.13</c:v>
                </c:pt>
                <c:pt idx="10514">
                  <c:v>5.14</c:v>
                </c:pt>
                <c:pt idx="10515">
                  <c:v>5.15</c:v>
                </c:pt>
                <c:pt idx="10516">
                  <c:v>5.16</c:v>
                </c:pt>
                <c:pt idx="10517">
                  <c:v>5.17</c:v>
                </c:pt>
                <c:pt idx="10518">
                  <c:v>5.18</c:v>
                </c:pt>
                <c:pt idx="10519">
                  <c:v>5.19</c:v>
                </c:pt>
                <c:pt idx="10520">
                  <c:v>5.2</c:v>
                </c:pt>
                <c:pt idx="10521">
                  <c:v>5.21</c:v>
                </c:pt>
                <c:pt idx="10522">
                  <c:v>5.22</c:v>
                </c:pt>
                <c:pt idx="10523">
                  <c:v>5.23</c:v>
                </c:pt>
                <c:pt idx="10524">
                  <c:v>5.24</c:v>
                </c:pt>
                <c:pt idx="10525">
                  <c:v>5.25</c:v>
                </c:pt>
                <c:pt idx="10526">
                  <c:v>5.26</c:v>
                </c:pt>
                <c:pt idx="10527">
                  <c:v>5.27</c:v>
                </c:pt>
                <c:pt idx="10528">
                  <c:v>5.28</c:v>
                </c:pt>
                <c:pt idx="10529">
                  <c:v>5.29</c:v>
                </c:pt>
                <c:pt idx="10530">
                  <c:v>5.3</c:v>
                </c:pt>
                <c:pt idx="10531">
                  <c:v>5.31</c:v>
                </c:pt>
                <c:pt idx="10532">
                  <c:v>5.32</c:v>
                </c:pt>
                <c:pt idx="10533">
                  <c:v>5.33</c:v>
                </c:pt>
                <c:pt idx="10534">
                  <c:v>5.34</c:v>
                </c:pt>
                <c:pt idx="10535">
                  <c:v>5.35</c:v>
                </c:pt>
                <c:pt idx="10536">
                  <c:v>5.36</c:v>
                </c:pt>
                <c:pt idx="10537">
                  <c:v>5.37</c:v>
                </c:pt>
                <c:pt idx="10538">
                  <c:v>5.38</c:v>
                </c:pt>
                <c:pt idx="10539">
                  <c:v>5.39</c:v>
                </c:pt>
                <c:pt idx="10540">
                  <c:v>5.4</c:v>
                </c:pt>
                <c:pt idx="10541">
                  <c:v>5.41</c:v>
                </c:pt>
                <c:pt idx="10542">
                  <c:v>5.42</c:v>
                </c:pt>
                <c:pt idx="10543">
                  <c:v>5.43</c:v>
                </c:pt>
                <c:pt idx="10544">
                  <c:v>5.44</c:v>
                </c:pt>
                <c:pt idx="10545">
                  <c:v>5.45</c:v>
                </c:pt>
                <c:pt idx="10546">
                  <c:v>5.46</c:v>
                </c:pt>
                <c:pt idx="10547">
                  <c:v>5.47</c:v>
                </c:pt>
                <c:pt idx="10548">
                  <c:v>5.48</c:v>
                </c:pt>
                <c:pt idx="10549">
                  <c:v>5.49</c:v>
                </c:pt>
                <c:pt idx="10550">
                  <c:v>5.5</c:v>
                </c:pt>
                <c:pt idx="10551">
                  <c:v>5.51</c:v>
                </c:pt>
                <c:pt idx="10552">
                  <c:v>5.52</c:v>
                </c:pt>
                <c:pt idx="10553">
                  <c:v>5.53</c:v>
                </c:pt>
                <c:pt idx="10554">
                  <c:v>5.54</c:v>
                </c:pt>
                <c:pt idx="10555">
                  <c:v>5.55</c:v>
                </c:pt>
                <c:pt idx="10556">
                  <c:v>5.56</c:v>
                </c:pt>
                <c:pt idx="10557">
                  <c:v>5.57</c:v>
                </c:pt>
                <c:pt idx="10558">
                  <c:v>5.58</c:v>
                </c:pt>
                <c:pt idx="10559">
                  <c:v>5.59</c:v>
                </c:pt>
                <c:pt idx="10560">
                  <c:v>5.6</c:v>
                </c:pt>
                <c:pt idx="10561">
                  <c:v>5.61</c:v>
                </c:pt>
                <c:pt idx="10562">
                  <c:v>5.62</c:v>
                </c:pt>
                <c:pt idx="10563">
                  <c:v>5.63</c:v>
                </c:pt>
                <c:pt idx="10564">
                  <c:v>5.64</c:v>
                </c:pt>
                <c:pt idx="10565">
                  <c:v>5.65</c:v>
                </c:pt>
                <c:pt idx="10566">
                  <c:v>5.66</c:v>
                </c:pt>
                <c:pt idx="10567">
                  <c:v>5.67</c:v>
                </c:pt>
                <c:pt idx="10568">
                  <c:v>5.68</c:v>
                </c:pt>
                <c:pt idx="10569">
                  <c:v>5.69</c:v>
                </c:pt>
                <c:pt idx="10570">
                  <c:v>5.7</c:v>
                </c:pt>
                <c:pt idx="10571">
                  <c:v>5.71</c:v>
                </c:pt>
                <c:pt idx="10572">
                  <c:v>5.72</c:v>
                </c:pt>
                <c:pt idx="10573">
                  <c:v>5.73</c:v>
                </c:pt>
                <c:pt idx="10574">
                  <c:v>5.74</c:v>
                </c:pt>
                <c:pt idx="10575">
                  <c:v>5.75</c:v>
                </c:pt>
                <c:pt idx="10576">
                  <c:v>5.76</c:v>
                </c:pt>
                <c:pt idx="10577">
                  <c:v>5.77</c:v>
                </c:pt>
                <c:pt idx="10578">
                  <c:v>5.78</c:v>
                </c:pt>
                <c:pt idx="10579">
                  <c:v>5.79</c:v>
                </c:pt>
                <c:pt idx="10580">
                  <c:v>5.8</c:v>
                </c:pt>
                <c:pt idx="10581">
                  <c:v>5.81</c:v>
                </c:pt>
                <c:pt idx="10582">
                  <c:v>5.82</c:v>
                </c:pt>
                <c:pt idx="10583">
                  <c:v>5.83</c:v>
                </c:pt>
                <c:pt idx="10584">
                  <c:v>5.84</c:v>
                </c:pt>
                <c:pt idx="10585">
                  <c:v>5.85</c:v>
                </c:pt>
                <c:pt idx="10586">
                  <c:v>5.86</c:v>
                </c:pt>
                <c:pt idx="10587">
                  <c:v>5.87</c:v>
                </c:pt>
                <c:pt idx="10588">
                  <c:v>5.88</c:v>
                </c:pt>
                <c:pt idx="10589">
                  <c:v>5.89</c:v>
                </c:pt>
                <c:pt idx="10590">
                  <c:v>5.9</c:v>
                </c:pt>
                <c:pt idx="10591">
                  <c:v>5.91</c:v>
                </c:pt>
                <c:pt idx="10592">
                  <c:v>5.92</c:v>
                </c:pt>
                <c:pt idx="10593">
                  <c:v>5.93</c:v>
                </c:pt>
                <c:pt idx="10594">
                  <c:v>5.94</c:v>
                </c:pt>
                <c:pt idx="10595">
                  <c:v>5.95</c:v>
                </c:pt>
                <c:pt idx="10596">
                  <c:v>5.96</c:v>
                </c:pt>
                <c:pt idx="10597">
                  <c:v>5.97</c:v>
                </c:pt>
                <c:pt idx="10598">
                  <c:v>5.98</c:v>
                </c:pt>
                <c:pt idx="10599">
                  <c:v>5.99</c:v>
                </c:pt>
                <c:pt idx="10600">
                  <c:v>6</c:v>
                </c:pt>
                <c:pt idx="10601">
                  <c:v>6.01</c:v>
                </c:pt>
                <c:pt idx="10602">
                  <c:v>6.02</c:v>
                </c:pt>
                <c:pt idx="10603">
                  <c:v>6.03</c:v>
                </c:pt>
                <c:pt idx="10604">
                  <c:v>6.04</c:v>
                </c:pt>
                <c:pt idx="10605">
                  <c:v>6.05</c:v>
                </c:pt>
                <c:pt idx="10606">
                  <c:v>6.06</c:v>
                </c:pt>
                <c:pt idx="10607">
                  <c:v>6.07</c:v>
                </c:pt>
                <c:pt idx="10608">
                  <c:v>6.08</c:v>
                </c:pt>
                <c:pt idx="10609">
                  <c:v>6.09</c:v>
                </c:pt>
                <c:pt idx="10610">
                  <c:v>6.1</c:v>
                </c:pt>
                <c:pt idx="10611">
                  <c:v>6.11</c:v>
                </c:pt>
                <c:pt idx="10612">
                  <c:v>6.12</c:v>
                </c:pt>
                <c:pt idx="10613">
                  <c:v>6.13</c:v>
                </c:pt>
                <c:pt idx="10614">
                  <c:v>6.14</c:v>
                </c:pt>
                <c:pt idx="10615">
                  <c:v>6.15</c:v>
                </c:pt>
                <c:pt idx="10616">
                  <c:v>6.16</c:v>
                </c:pt>
                <c:pt idx="10617">
                  <c:v>6.17</c:v>
                </c:pt>
                <c:pt idx="10618">
                  <c:v>6.18</c:v>
                </c:pt>
                <c:pt idx="10619">
                  <c:v>6.19</c:v>
                </c:pt>
                <c:pt idx="10620">
                  <c:v>6.2</c:v>
                </c:pt>
                <c:pt idx="10621">
                  <c:v>6.21</c:v>
                </c:pt>
                <c:pt idx="10622">
                  <c:v>6.22</c:v>
                </c:pt>
                <c:pt idx="10623">
                  <c:v>6.23</c:v>
                </c:pt>
                <c:pt idx="10624">
                  <c:v>6.24</c:v>
                </c:pt>
                <c:pt idx="10625">
                  <c:v>6.25</c:v>
                </c:pt>
                <c:pt idx="10626">
                  <c:v>6.26</c:v>
                </c:pt>
                <c:pt idx="10627">
                  <c:v>6.27</c:v>
                </c:pt>
                <c:pt idx="10628">
                  <c:v>6.28</c:v>
                </c:pt>
                <c:pt idx="10629">
                  <c:v>6.29</c:v>
                </c:pt>
                <c:pt idx="10630">
                  <c:v>6.3</c:v>
                </c:pt>
                <c:pt idx="10631">
                  <c:v>6.31</c:v>
                </c:pt>
                <c:pt idx="10632">
                  <c:v>6.32</c:v>
                </c:pt>
                <c:pt idx="10633">
                  <c:v>6.33</c:v>
                </c:pt>
                <c:pt idx="10634">
                  <c:v>6.34</c:v>
                </c:pt>
                <c:pt idx="10635">
                  <c:v>6.35</c:v>
                </c:pt>
                <c:pt idx="10636">
                  <c:v>6.36</c:v>
                </c:pt>
                <c:pt idx="10637">
                  <c:v>6.37</c:v>
                </c:pt>
                <c:pt idx="10638">
                  <c:v>6.38</c:v>
                </c:pt>
                <c:pt idx="10639">
                  <c:v>6.39</c:v>
                </c:pt>
                <c:pt idx="10640">
                  <c:v>6.4</c:v>
                </c:pt>
                <c:pt idx="10641">
                  <c:v>6.41</c:v>
                </c:pt>
                <c:pt idx="10642">
                  <c:v>6.42</c:v>
                </c:pt>
                <c:pt idx="10643">
                  <c:v>6.43</c:v>
                </c:pt>
                <c:pt idx="10644">
                  <c:v>6.44</c:v>
                </c:pt>
                <c:pt idx="10645">
                  <c:v>6.45</c:v>
                </c:pt>
                <c:pt idx="10646">
                  <c:v>6.46</c:v>
                </c:pt>
                <c:pt idx="10647">
                  <c:v>6.47</c:v>
                </c:pt>
                <c:pt idx="10648">
                  <c:v>6.48</c:v>
                </c:pt>
                <c:pt idx="10649">
                  <c:v>6.49</c:v>
                </c:pt>
                <c:pt idx="10650">
                  <c:v>6.5</c:v>
                </c:pt>
                <c:pt idx="10651">
                  <c:v>6.51</c:v>
                </c:pt>
                <c:pt idx="10652">
                  <c:v>6.52</c:v>
                </c:pt>
                <c:pt idx="10653">
                  <c:v>6.53</c:v>
                </c:pt>
                <c:pt idx="10654">
                  <c:v>6.54</c:v>
                </c:pt>
                <c:pt idx="10655">
                  <c:v>6.55</c:v>
                </c:pt>
                <c:pt idx="10656">
                  <c:v>6.56</c:v>
                </c:pt>
                <c:pt idx="10657">
                  <c:v>6.57</c:v>
                </c:pt>
                <c:pt idx="10658">
                  <c:v>6.58</c:v>
                </c:pt>
                <c:pt idx="10659">
                  <c:v>6.59</c:v>
                </c:pt>
                <c:pt idx="10660">
                  <c:v>6.6</c:v>
                </c:pt>
                <c:pt idx="10661">
                  <c:v>6.61</c:v>
                </c:pt>
                <c:pt idx="10662">
                  <c:v>6.62</c:v>
                </c:pt>
                <c:pt idx="10663">
                  <c:v>6.63</c:v>
                </c:pt>
                <c:pt idx="10664">
                  <c:v>6.64</c:v>
                </c:pt>
                <c:pt idx="10665">
                  <c:v>6.65</c:v>
                </c:pt>
                <c:pt idx="10666">
                  <c:v>6.66</c:v>
                </c:pt>
                <c:pt idx="10667">
                  <c:v>6.67</c:v>
                </c:pt>
                <c:pt idx="10668">
                  <c:v>6.68</c:v>
                </c:pt>
                <c:pt idx="10669">
                  <c:v>6.69</c:v>
                </c:pt>
                <c:pt idx="10670">
                  <c:v>6.7</c:v>
                </c:pt>
                <c:pt idx="10671">
                  <c:v>6.71</c:v>
                </c:pt>
                <c:pt idx="10672">
                  <c:v>6.72</c:v>
                </c:pt>
                <c:pt idx="10673">
                  <c:v>6.73</c:v>
                </c:pt>
                <c:pt idx="10674">
                  <c:v>6.74</c:v>
                </c:pt>
                <c:pt idx="10675">
                  <c:v>6.75</c:v>
                </c:pt>
                <c:pt idx="10676">
                  <c:v>6.76</c:v>
                </c:pt>
                <c:pt idx="10677">
                  <c:v>6.77</c:v>
                </c:pt>
                <c:pt idx="10678">
                  <c:v>6.78</c:v>
                </c:pt>
                <c:pt idx="10679">
                  <c:v>6.79</c:v>
                </c:pt>
                <c:pt idx="10680">
                  <c:v>6.8</c:v>
                </c:pt>
                <c:pt idx="10681">
                  <c:v>6.81</c:v>
                </c:pt>
                <c:pt idx="10682">
                  <c:v>6.82</c:v>
                </c:pt>
                <c:pt idx="10683">
                  <c:v>6.83</c:v>
                </c:pt>
                <c:pt idx="10684">
                  <c:v>6.84</c:v>
                </c:pt>
                <c:pt idx="10685">
                  <c:v>6.85</c:v>
                </c:pt>
                <c:pt idx="10686">
                  <c:v>6.86</c:v>
                </c:pt>
                <c:pt idx="10687">
                  <c:v>6.87</c:v>
                </c:pt>
                <c:pt idx="10688">
                  <c:v>6.88</c:v>
                </c:pt>
                <c:pt idx="10689">
                  <c:v>6.89</c:v>
                </c:pt>
                <c:pt idx="10690">
                  <c:v>6.9</c:v>
                </c:pt>
                <c:pt idx="10691">
                  <c:v>6.91</c:v>
                </c:pt>
                <c:pt idx="10692">
                  <c:v>6.92</c:v>
                </c:pt>
                <c:pt idx="10693">
                  <c:v>6.93</c:v>
                </c:pt>
                <c:pt idx="10694">
                  <c:v>6.94</c:v>
                </c:pt>
                <c:pt idx="10695">
                  <c:v>6.95</c:v>
                </c:pt>
                <c:pt idx="10696">
                  <c:v>6.96</c:v>
                </c:pt>
                <c:pt idx="10697">
                  <c:v>6.97</c:v>
                </c:pt>
                <c:pt idx="10698">
                  <c:v>6.98</c:v>
                </c:pt>
                <c:pt idx="10699">
                  <c:v>6.99</c:v>
                </c:pt>
                <c:pt idx="10700">
                  <c:v>7</c:v>
                </c:pt>
                <c:pt idx="10701">
                  <c:v>7.01</c:v>
                </c:pt>
                <c:pt idx="10702">
                  <c:v>7.02</c:v>
                </c:pt>
                <c:pt idx="10703">
                  <c:v>7.03</c:v>
                </c:pt>
                <c:pt idx="10704">
                  <c:v>7.04</c:v>
                </c:pt>
                <c:pt idx="10705">
                  <c:v>7.05</c:v>
                </c:pt>
                <c:pt idx="10706">
                  <c:v>7.06</c:v>
                </c:pt>
                <c:pt idx="10707">
                  <c:v>7.07</c:v>
                </c:pt>
                <c:pt idx="10708">
                  <c:v>7.08</c:v>
                </c:pt>
                <c:pt idx="10709">
                  <c:v>7.09</c:v>
                </c:pt>
                <c:pt idx="10710">
                  <c:v>7.1</c:v>
                </c:pt>
                <c:pt idx="10711">
                  <c:v>7.11</c:v>
                </c:pt>
                <c:pt idx="10712">
                  <c:v>7.12</c:v>
                </c:pt>
                <c:pt idx="10713">
                  <c:v>7.13</c:v>
                </c:pt>
                <c:pt idx="10714">
                  <c:v>7.14</c:v>
                </c:pt>
                <c:pt idx="10715">
                  <c:v>7.15</c:v>
                </c:pt>
                <c:pt idx="10716">
                  <c:v>7.16</c:v>
                </c:pt>
                <c:pt idx="10717">
                  <c:v>7.17</c:v>
                </c:pt>
                <c:pt idx="10718">
                  <c:v>7.18</c:v>
                </c:pt>
                <c:pt idx="10719">
                  <c:v>7.19</c:v>
                </c:pt>
                <c:pt idx="10720">
                  <c:v>7.2</c:v>
                </c:pt>
                <c:pt idx="10721">
                  <c:v>7.21</c:v>
                </c:pt>
                <c:pt idx="10722">
                  <c:v>7.22</c:v>
                </c:pt>
                <c:pt idx="10723">
                  <c:v>7.23</c:v>
                </c:pt>
                <c:pt idx="10724">
                  <c:v>7.24</c:v>
                </c:pt>
                <c:pt idx="10725">
                  <c:v>7.25</c:v>
                </c:pt>
                <c:pt idx="10726">
                  <c:v>7.26</c:v>
                </c:pt>
                <c:pt idx="10727">
                  <c:v>7.27</c:v>
                </c:pt>
                <c:pt idx="10728">
                  <c:v>7.28</c:v>
                </c:pt>
                <c:pt idx="10729">
                  <c:v>7.29</c:v>
                </c:pt>
                <c:pt idx="10730">
                  <c:v>7.3</c:v>
                </c:pt>
                <c:pt idx="10731">
                  <c:v>7.31</c:v>
                </c:pt>
                <c:pt idx="10732">
                  <c:v>7.32</c:v>
                </c:pt>
                <c:pt idx="10733">
                  <c:v>7.33</c:v>
                </c:pt>
                <c:pt idx="10734">
                  <c:v>7.34</c:v>
                </c:pt>
                <c:pt idx="10735">
                  <c:v>7.35</c:v>
                </c:pt>
                <c:pt idx="10736">
                  <c:v>7.36</c:v>
                </c:pt>
                <c:pt idx="10737">
                  <c:v>7.37</c:v>
                </c:pt>
                <c:pt idx="10738">
                  <c:v>7.38</c:v>
                </c:pt>
                <c:pt idx="10739">
                  <c:v>7.39</c:v>
                </c:pt>
                <c:pt idx="10740">
                  <c:v>7.4</c:v>
                </c:pt>
                <c:pt idx="10741">
                  <c:v>7.41</c:v>
                </c:pt>
                <c:pt idx="10742">
                  <c:v>7.42</c:v>
                </c:pt>
                <c:pt idx="10743">
                  <c:v>7.43</c:v>
                </c:pt>
                <c:pt idx="10744">
                  <c:v>7.44</c:v>
                </c:pt>
                <c:pt idx="10745">
                  <c:v>7.45</c:v>
                </c:pt>
                <c:pt idx="10746">
                  <c:v>7.46</c:v>
                </c:pt>
                <c:pt idx="10747">
                  <c:v>7.47</c:v>
                </c:pt>
                <c:pt idx="10748">
                  <c:v>7.48</c:v>
                </c:pt>
                <c:pt idx="10749">
                  <c:v>7.49</c:v>
                </c:pt>
                <c:pt idx="10750">
                  <c:v>7.5</c:v>
                </c:pt>
                <c:pt idx="10751">
                  <c:v>7.51</c:v>
                </c:pt>
                <c:pt idx="10752">
                  <c:v>7.52</c:v>
                </c:pt>
                <c:pt idx="10753">
                  <c:v>7.53</c:v>
                </c:pt>
                <c:pt idx="10754">
                  <c:v>7.54</c:v>
                </c:pt>
                <c:pt idx="10755">
                  <c:v>7.55</c:v>
                </c:pt>
                <c:pt idx="10756">
                  <c:v>7.56</c:v>
                </c:pt>
                <c:pt idx="10757">
                  <c:v>7.57</c:v>
                </c:pt>
                <c:pt idx="10758">
                  <c:v>7.58</c:v>
                </c:pt>
                <c:pt idx="10759">
                  <c:v>7.59</c:v>
                </c:pt>
                <c:pt idx="10760">
                  <c:v>7.6</c:v>
                </c:pt>
                <c:pt idx="10761">
                  <c:v>7.61</c:v>
                </c:pt>
                <c:pt idx="10762">
                  <c:v>7.62</c:v>
                </c:pt>
                <c:pt idx="10763">
                  <c:v>7.63</c:v>
                </c:pt>
                <c:pt idx="10764">
                  <c:v>7.64</c:v>
                </c:pt>
                <c:pt idx="10765">
                  <c:v>7.65</c:v>
                </c:pt>
                <c:pt idx="10766">
                  <c:v>7.66</c:v>
                </c:pt>
                <c:pt idx="10767">
                  <c:v>7.67</c:v>
                </c:pt>
                <c:pt idx="10768">
                  <c:v>7.68</c:v>
                </c:pt>
                <c:pt idx="10769">
                  <c:v>7.69</c:v>
                </c:pt>
                <c:pt idx="10770">
                  <c:v>7.7</c:v>
                </c:pt>
                <c:pt idx="10771">
                  <c:v>7.71</c:v>
                </c:pt>
                <c:pt idx="10772">
                  <c:v>7.72</c:v>
                </c:pt>
                <c:pt idx="10773">
                  <c:v>7.73</c:v>
                </c:pt>
                <c:pt idx="10774">
                  <c:v>7.74</c:v>
                </c:pt>
                <c:pt idx="10775">
                  <c:v>7.75</c:v>
                </c:pt>
                <c:pt idx="10776">
                  <c:v>7.76</c:v>
                </c:pt>
                <c:pt idx="10777">
                  <c:v>7.77</c:v>
                </c:pt>
                <c:pt idx="10778">
                  <c:v>7.78</c:v>
                </c:pt>
                <c:pt idx="10779">
                  <c:v>7.79</c:v>
                </c:pt>
                <c:pt idx="10780">
                  <c:v>7.8</c:v>
                </c:pt>
                <c:pt idx="10781">
                  <c:v>7.81</c:v>
                </c:pt>
                <c:pt idx="10782">
                  <c:v>7.82</c:v>
                </c:pt>
                <c:pt idx="10783">
                  <c:v>7.83</c:v>
                </c:pt>
                <c:pt idx="10784">
                  <c:v>7.84</c:v>
                </c:pt>
                <c:pt idx="10785">
                  <c:v>7.85</c:v>
                </c:pt>
                <c:pt idx="10786">
                  <c:v>7.86</c:v>
                </c:pt>
                <c:pt idx="10787">
                  <c:v>7.87</c:v>
                </c:pt>
                <c:pt idx="10788">
                  <c:v>7.88</c:v>
                </c:pt>
                <c:pt idx="10789">
                  <c:v>7.89</c:v>
                </c:pt>
                <c:pt idx="10790">
                  <c:v>7.9</c:v>
                </c:pt>
                <c:pt idx="10791">
                  <c:v>7.91</c:v>
                </c:pt>
                <c:pt idx="10792">
                  <c:v>7.92</c:v>
                </c:pt>
                <c:pt idx="10793">
                  <c:v>7.93</c:v>
                </c:pt>
                <c:pt idx="10794">
                  <c:v>7.94</c:v>
                </c:pt>
                <c:pt idx="10795">
                  <c:v>7.95</c:v>
                </c:pt>
                <c:pt idx="10796">
                  <c:v>7.96</c:v>
                </c:pt>
                <c:pt idx="10797">
                  <c:v>7.97</c:v>
                </c:pt>
                <c:pt idx="10798">
                  <c:v>7.98</c:v>
                </c:pt>
                <c:pt idx="10799">
                  <c:v>7.99</c:v>
                </c:pt>
                <c:pt idx="10800">
                  <c:v>8</c:v>
                </c:pt>
                <c:pt idx="10801">
                  <c:v>8.01</c:v>
                </c:pt>
                <c:pt idx="10802">
                  <c:v>8.02</c:v>
                </c:pt>
                <c:pt idx="10803">
                  <c:v>8.0299999999999994</c:v>
                </c:pt>
                <c:pt idx="10804">
                  <c:v>8.0399999999999991</c:v>
                </c:pt>
                <c:pt idx="10805">
                  <c:v>8.0500000000000007</c:v>
                </c:pt>
                <c:pt idx="10806">
                  <c:v>8.06</c:v>
                </c:pt>
                <c:pt idx="10807">
                  <c:v>8.07</c:v>
                </c:pt>
                <c:pt idx="10808">
                  <c:v>8.08</c:v>
                </c:pt>
                <c:pt idx="10809">
                  <c:v>8.09</c:v>
                </c:pt>
                <c:pt idx="10810">
                  <c:v>8.1</c:v>
                </c:pt>
                <c:pt idx="10811">
                  <c:v>8.11</c:v>
                </c:pt>
                <c:pt idx="10812">
                  <c:v>8.1199999999999992</c:v>
                </c:pt>
                <c:pt idx="10813">
                  <c:v>8.1300000000000008</c:v>
                </c:pt>
                <c:pt idx="10814">
                  <c:v>8.14</c:v>
                </c:pt>
                <c:pt idx="10815">
                  <c:v>8.15</c:v>
                </c:pt>
                <c:pt idx="10816">
                  <c:v>8.16</c:v>
                </c:pt>
                <c:pt idx="10817">
                  <c:v>8.17</c:v>
                </c:pt>
                <c:pt idx="10818">
                  <c:v>8.18</c:v>
                </c:pt>
                <c:pt idx="10819">
                  <c:v>8.19</c:v>
                </c:pt>
                <c:pt idx="10820">
                  <c:v>8.1999999999999993</c:v>
                </c:pt>
                <c:pt idx="10821">
                  <c:v>8.2100000000000009</c:v>
                </c:pt>
                <c:pt idx="10822">
                  <c:v>8.2200000000000006</c:v>
                </c:pt>
                <c:pt idx="10823">
                  <c:v>8.23</c:v>
                </c:pt>
                <c:pt idx="10824">
                  <c:v>8.24</c:v>
                </c:pt>
                <c:pt idx="10825">
                  <c:v>8.25</c:v>
                </c:pt>
                <c:pt idx="10826">
                  <c:v>8.26</c:v>
                </c:pt>
                <c:pt idx="10827">
                  <c:v>8.27</c:v>
                </c:pt>
                <c:pt idx="10828">
                  <c:v>8.2799999999999994</c:v>
                </c:pt>
                <c:pt idx="10829">
                  <c:v>8.2899999999999991</c:v>
                </c:pt>
                <c:pt idx="10830">
                  <c:v>8.3000000000000007</c:v>
                </c:pt>
                <c:pt idx="10831">
                  <c:v>8.31</c:v>
                </c:pt>
                <c:pt idx="10832">
                  <c:v>8.32</c:v>
                </c:pt>
                <c:pt idx="10833">
                  <c:v>8.33</c:v>
                </c:pt>
                <c:pt idx="10834">
                  <c:v>8.34</c:v>
                </c:pt>
                <c:pt idx="10835">
                  <c:v>8.35</c:v>
                </c:pt>
                <c:pt idx="10836">
                  <c:v>8.36</c:v>
                </c:pt>
                <c:pt idx="10837">
                  <c:v>8.3699999999999992</c:v>
                </c:pt>
                <c:pt idx="10838">
                  <c:v>8.3800000000000008</c:v>
                </c:pt>
                <c:pt idx="10839">
                  <c:v>8.39</c:v>
                </c:pt>
                <c:pt idx="10840">
                  <c:v>8.4</c:v>
                </c:pt>
                <c:pt idx="10841">
                  <c:v>8.41</c:v>
                </c:pt>
                <c:pt idx="10842">
                  <c:v>8.42</c:v>
                </c:pt>
                <c:pt idx="10843">
                  <c:v>8.43</c:v>
                </c:pt>
                <c:pt idx="10844">
                  <c:v>8.44</c:v>
                </c:pt>
                <c:pt idx="10845">
                  <c:v>8.4499999999999993</c:v>
                </c:pt>
                <c:pt idx="10846">
                  <c:v>8.4600000000000009</c:v>
                </c:pt>
                <c:pt idx="10847">
                  <c:v>8.4700000000000006</c:v>
                </c:pt>
                <c:pt idx="10848">
                  <c:v>8.48</c:v>
                </c:pt>
                <c:pt idx="10849">
                  <c:v>8.49</c:v>
                </c:pt>
                <c:pt idx="10850">
                  <c:v>8.5</c:v>
                </c:pt>
                <c:pt idx="10851">
                  <c:v>8.51</c:v>
                </c:pt>
                <c:pt idx="10852">
                  <c:v>8.52</c:v>
                </c:pt>
                <c:pt idx="10853">
                  <c:v>8.5299999999999994</c:v>
                </c:pt>
                <c:pt idx="10854">
                  <c:v>8.5399999999999991</c:v>
                </c:pt>
                <c:pt idx="10855">
                  <c:v>8.5500000000000007</c:v>
                </c:pt>
                <c:pt idx="10856">
                  <c:v>8.56</c:v>
                </c:pt>
                <c:pt idx="10857">
                  <c:v>8.57</c:v>
                </c:pt>
                <c:pt idx="10858">
                  <c:v>8.58</c:v>
                </c:pt>
                <c:pt idx="10859">
                  <c:v>8.59</c:v>
                </c:pt>
                <c:pt idx="10860">
                  <c:v>8.6</c:v>
                </c:pt>
                <c:pt idx="10861">
                  <c:v>8.61</c:v>
                </c:pt>
                <c:pt idx="10862">
                  <c:v>8.6199999999999992</c:v>
                </c:pt>
                <c:pt idx="10863">
                  <c:v>8.6300000000000008</c:v>
                </c:pt>
                <c:pt idx="10864">
                  <c:v>8.64</c:v>
                </c:pt>
                <c:pt idx="10865">
                  <c:v>8.65</c:v>
                </c:pt>
                <c:pt idx="10866">
                  <c:v>8.66</c:v>
                </c:pt>
                <c:pt idx="10867">
                  <c:v>8.67</c:v>
                </c:pt>
                <c:pt idx="10868">
                  <c:v>8.68</c:v>
                </c:pt>
                <c:pt idx="10869">
                  <c:v>8.69</c:v>
                </c:pt>
                <c:pt idx="10870">
                  <c:v>8.6999999999999993</c:v>
                </c:pt>
                <c:pt idx="10871">
                  <c:v>8.7100000000000009</c:v>
                </c:pt>
                <c:pt idx="10872">
                  <c:v>8.7200000000000006</c:v>
                </c:pt>
                <c:pt idx="10873">
                  <c:v>8.73</c:v>
                </c:pt>
                <c:pt idx="10874">
                  <c:v>8.74</c:v>
                </c:pt>
                <c:pt idx="10875">
                  <c:v>8.75</c:v>
                </c:pt>
                <c:pt idx="10876">
                  <c:v>8.76</c:v>
                </c:pt>
                <c:pt idx="10877">
                  <c:v>8.77</c:v>
                </c:pt>
                <c:pt idx="10878">
                  <c:v>8.7799999999999994</c:v>
                </c:pt>
                <c:pt idx="10879">
                  <c:v>8.7899999999999991</c:v>
                </c:pt>
                <c:pt idx="10880">
                  <c:v>8.8000000000000007</c:v>
                </c:pt>
                <c:pt idx="10881">
                  <c:v>8.81</c:v>
                </c:pt>
                <c:pt idx="10882">
                  <c:v>8.82</c:v>
                </c:pt>
                <c:pt idx="10883">
                  <c:v>8.83</c:v>
                </c:pt>
                <c:pt idx="10884">
                  <c:v>8.84</c:v>
                </c:pt>
                <c:pt idx="10885">
                  <c:v>8.85</c:v>
                </c:pt>
                <c:pt idx="10886">
                  <c:v>8.86</c:v>
                </c:pt>
                <c:pt idx="10887">
                  <c:v>8.8699999999999992</c:v>
                </c:pt>
                <c:pt idx="10888">
                  <c:v>8.8800000000000008</c:v>
                </c:pt>
                <c:pt idx="10889">
                  <c:v>8.89</c:v>
                </c:pt>
                <c:pt idx="10890">
                  <c:v>8.9</c:v>
                </c:pt>
                <c:pt idx="10891">
                  <c:v>8.91</c:v>
                </c:pt>
                <c:pt idx="10892">
                  <c:v>8.92</c:v>
                </c:pt>
                <c:pt idx="10893">
                  <c:v>8.93</c:v>
                </c:pt>
                <c:pt idx="10894">
                  <c:v>8.94</c:v>
                </c:pt>
                <c:pt idx="10895">
                  <c:v>8.9499999999999993</c:v>
                </c:pt>
                <c:pt idx="10896">
                  <c:v>8.9600000000000009</c:v>
                </c:pt>
                <c:pt idx="10897">
                  <c:v>8.9700000000000006</c:v>
                </c:pt>
                <c:pt idx="10898">
                  <c:v>8.98</c:v>
                </c:pt>
                <c:pt idx="10899">
                  <c:v>8.99</c:v>
                </c:pt>
                <c:pt idx="10900">
                  <c:v>9</c:v>
                </c:pt>
                <c:pt idx="10901">
                  <c:v>9.01</c:v>
                </c:pt>
                <c:pt idx="10902">
                  <c:v>9.02</c:v>
                </c:pt>
                <c:pt idx="10903">
                  <c:v>9.0299999999999994</c:v>
                </c:pt>
                <c:pt idx="10904">
                  <c:v>9.0399999999999991</c:v>
                </c:pt>
                <c:pt idx="10905">
                  <c:v>9.0500000000000007</c:v>
                </c:pt>
                <c:pt idx="10906">
                  <c:v>9.06</c:v>
                </c:pt>
                <c:pt idx="10907">
                  <c:v>9.07</c:v>
                </c:pt>
                <c:pt idx="10908">
                  <c:v>9.08</c:v>
                </c:pt>
                <c:pt idx="10909">
                  <c:v>9.09</c:v>
                </c:pt>
                <c:pt idx="10910">
                  <c:v>9.1</c:v>
                </c:pt>
                <c:pt idx="10911">
                  <c:v>9.11</c:v>
                </c:pt>
                <c:pt idx="10912">
                  <c:v>9.1199999999999992</c:v>
                </c:pt>
                <c:pt idx="10913">
                  <c:v>9.1300000000000008</c:v>
                </c:pt>
                <c:pt idx="10914">
                  <c:v>9.14</c:v>
                </c:pt>
                <c:pt idx="10915">
                  <c:v>9.15</c:v>
                </c:pt>
                <c:pt idx="10916">
                  <c:v>9.16</c:v>
                </c:pt>
                <c:pt idx="10917">
                  <c:v>9.17</c:v>
                </c:pt>
                <c:pt idx="10918">
                  <c:v>9.18</c:v>
                </c:pt>
                <c:pt idx="10919">
                  <c:v>9.19</c:v>
                </c:pt>
                <c:pt idx="10920">
                  <c:v>9.1999999999999993</c:v>
                </c:pt>
                <c:pt idx="10921">
                  <c:v>9.2100000000000009</c:v>
                </c:pt>
                <c:pt idx="10922">
                  <c:v>9.2200000000000006</c:v>
                </c:pt>
                <c:pt idx="10923">
                  <c:v>9.23</c:v>
                </c:pt>
                <c:pt idx="10924">
                  <c:v>9.24</c:v>
                </c:pt>
                <c:pt idx="10925">
                  <c:v>9.25</c:v>
                </c:pt>
                <c:pt idx="10926">
                  <c:v>9.26</c:v>
                </c:pt>
                <c:pt idx="10927">
                  <c:v>9.27</c:v>
                </c:pt>
                <c:pt idx="10928">
                  <c:v>9.2799999999999994</c:v>
                </c:pt>
                <c:pt idx="10929">
                  <c:v>9.2899999999999991</c:v>
                </c:pt>
                <c:pt idx="10930">
                  <c:v>9.3000000000000007</c:v>
                </c:pt>
                <c:pt idx="10931">
                  <c:v>9.31</c:v>
                </c:pt>
                <c:pt idx="10932">
                  <c:v>9.32</c:v>
                </c:pt>
                <c:pt idx="10933">
                  <c:v>9.33</c:v>
                </c:pt>
                <c:pt idx="10934">
                  <c:v>9.34</c:v>
                </c:pt>
                <c:pt idx="10935">
                  <c:v>9.35</c:v>
                </c:pt>
                <c:pt idx="10936">
                  <c:v>9.36</c:v>
                </c:pt>
                <c:pt idx="10937">
                  <c:v>9.3699999999999992</c:v>
                </c:pt>
                <c:pt idx="10938">
                  <c:v>9.3800000000000008</c:v>
                </c:pt>
                <c:pt idx="10939">
                  <c:v>9.39</c:v>
                </c:pt>
                <c:pt idx="10940">
                  <c:v>9.4</c:v>
                </c:pt>
                <c:pt idx="10941">
                  <c:v>9.41</c:v>
                </c:pt>
                <c:pt idx="10942">
                  <c:v>9.42</c:v>
                </c:pt>
                <c:pt idx="10943">
                  <c:v>9.43</c:v>
                </c:pt>
                <c:pt idx="10944">
                  <c:v>9.44</c:v>
                </c:pt>
                <c:pt idx="10945">
                  <c:v>9.4499999999999993</c:v>
                </c:pt>
                <c:pt idx="10946">
                  <c:v>9.4600000000000009</c:v>
                </c:pt>
                <c:pt idx="10947">
                  <c:v>9.4700000000000006</c:v>
                </c:pt>
                <c:pt idx="10948">
                  <c:v>9.48</c:v>
                </c:pt>
                <c:pt idx="10949">
                  <c:v>9.49</c:v>
                </c:pt>
                <c:pt idx="10950">
                  <c:v>9.5</c:v>
                </c:pt>
                <c:pt idx="10951">
                  <c:v>9.51</c:v>
                </c:pt>
                <c:pt idx="10952">
                  <c:v>9.52</c:v>
                </c:pt>
                <c:pt idx="10953">
                  <c:v>9.5299999999999994</c:v>
                </c:pt>
                <c:pt idx="10954">
                  <c:v>9.5399999999999991</c:v>
                </c:pt>
                <c:pt idx="10955">
                  <c:v>9.5500000000000007</c:v>
                </c:pt>
                <c:pt idx="10956">
                  <c:v>9.56</c:v>
                </c:pt>
                <c:pt idx="10957">
                  <c:v>9.57</c:v>
                </c:pt>
                <c:pt idx="10958">
                  <c:v>9.58</c:v>
                </c:pt>
                <c:pt idx="10959">
                  <c:v>9.59</c:v>
                </c:pt>
                <c:pt idx="10960">
                  <c:v>9.6</c:v>
                </c:pt>
                <c:pt idx="10961">
                  <c:v>9.61</c:v>
                </c:pt>
                <c:pt idx="10962">
                  <c:v>9.6199999999999992</c:v>
                </c:pt>
                <c:pt idx="10963">
                  <c:v>9.6300000000000008</c:v>
                </c:pt>
                <c:pt idx="10964">
                  <c:v>9.64</c:v>
                </c:pt>
                <c:pt idx="10965">
                  <c:v>9.65</c:v>
                </c:pt>
                <c:pt idx="10966">
                  <c:v>9.66</c:v>
                </c:pt>
                <c:pt idx="10967">
                  <c:v>9.67</c:v>
                </c:pt>
                <c:pt idx="10968">
                  <c:v>9.68</c:v>
                </c:pt>
                <c:pt idx="10969">
                  <c:v>9.69</c:v>
                </c:pt>
                <c:pt idx="10970">
                  <c:v>9.6999999999999993</c:v>
                </c:pt>
                <c:pt idx="10971">
                  <c:v>9.7100000000000009</c:v>
                </c:pt>
                <c:pt idx="10972">
                  <c:v>9.7200000000000006</c:v>
                </c:pt>
                <c:pt idx="10973">
                  <c:v>9.73</c:v>
                </c:pt>
                <c:pt idx="10974">
                  <c:v>9.74</c:v>
                </c:pt>
                <c:pt idx="10975">
                  <c:v>9.75</c:v>
                </c:pt>
                <c:pt idx="10976">
                  <c:v>9.76</c:v>
                </c:pt>
                <c:pt idx="10977">
                  <c:v>9.77</c:v>
                </c:pt>
                <c:pt idx="10978">
                  <c:v>9.7799999999999994</c:v>
                </c:pt>
                <c:pt idx="10979">
                  <c:v>9.7899999999999991</c:v>
                </c:pt>
                <c:pt idx="10980">
                  <c:v>9.8000000000000007</c:v>
                </c:pt>
                <c:pt idx="10981">
                  <c:v>9.81</c:v>
                </c:pt>
                <c:pt idx="10982">
                  <c:v>9.82</c:v>
                </c:pt>
                <c:pt idx="10983">
                  <c:v>9.83</c:v>
                </c:pt>
                <c:pt idx="10984">
                  <c:v>9.84</c:v>
                </c:pt>
                <c:pt idx="10985">
                  <c:v>9.85</c:v>
                </c:pt>
                <c:pt idx="10986">
                  <c:v>9.86</c:v>
                </c:pt>
                <c:pt idx="10987">
                  <c:v>9.8699999999999992</c:v>
                </c:pt>
                <c:pt idx="10988">
                  <c:v>9.8800000000000008</c:v>
                </c:pt>
                <c:pt idx="10989">
                  <c:v>9.89</c:v>
                </c:pt>
                <c:pt idx="10990">
                  <c:v>9.9</c:v>
                </c:pt>
                <c:pt idx="10991">
                  <c:v>9.91</c:v>
                </c:pt>
                <c:pt idx="10992">
                  <c:v>9.92</c:v>
                </c:pt>
                <c:pt idx="10993">
                  <c:v>9.93</c:v>
                </c:pt>
                <c:pt idx="10994">
                  <c:v>9.94</c:v>
                </c:pt>
                <c:pt idx="10995">
                  <c:v>9.9499999999999993</c:v>
                </c:pt>
                <c:pt idx="10996">
                  <c:v>9.9600000000000009</c:v>
                </c:pt>
                <c:pt idx="10997">
                  <c:v>9.9700000000000006</c:v>
                </c:pt>
                <c:pt idx="10998">
                  <c:v>9.98</c:v>
                </c:pt>
                <c:pt idx="10999">
                  <c:v>9.99</c:v>
                </c:pt>
                <c:pt idx="11000">
                  <c:v>10</c:v>
                </c:pt>
                <c:pt idx="11001">
                  <c:v>10.01</c:v>
                </c:pt>
                <c:pt idx="11002">
                  <c:v>10.02</c:v>
                </c:pt>
                <c:pt idx="11003">
                  <c:v>10.029999999999999</c:v>
                </c:pt>
                <c:pt idx="11004">
                  <c:v>10.039999999999999</c:v>
                </c:pt>
                <c:pt idx="11005">
                  <c:v>10.050000000000001</c:v>
                </c:pt>
                <c:pt idx="11006">
                  <c:v>10.06</c:v>
                </c:pt>
                <c:pt idx="11007">
                  <c:v>10.07</c:v>
                </c:pt>
                <c:pt idx="11008">
                  <c:v>10.08</c:v>
                </c:pt>
                <c:pt idx="11009">
                  <c:v>10.09</c:v>
                </c:pt>
                <c:pt idx="11010">
                  <c:v>10.1</c:v>
                </c:pt>
                <c:pt idx="11011">
                  <c:v>10.11</c:v>
                </c:pt>
                <c:pt idx="11012">
                  <c:v>10.119999999999999</c:v>
                </c:pt>
                <c:pt idx="11013">
                  <c:v>10.130000000000001</c:v>
                </c:pt>
                <c:pt idx="11014">
                  <c:v>10.14</c:v>
                </c:pt>
                <c:pt idx="11015">
                  <c:v>10.15</c:v>
                </c:pt>
                <c:pt idx="11016">
                  <c:v>10.16</c:v>
                </c:pt>
                <c:pt idx="11017">
                  <c:v>10.17</c:v>
                </c:pt>
                <c:pt idx="11018">
                  <c:v>10.18</c:v>
                </c:pt>
                <c:pt idx="11019">
                  <c:v>10.19</c:v>
                </c:pt>
                <c:pt idx="11020">
                  <c:v>10.199999999999999</c:v>
                </c:pt>
                <c:pt idx="11021">
                  <c:v>10.210000000000001</c:v>
                </c:pt>
                <c:pt idx="11022">
                  <c:v>10.220000000000001</c:v>
                </c:pt>
                <c:pt idx="11023">
                  <c:v>10.23</c:v>
                </c:pt>
                <c:pt idx="11024">
                  <c:v>10.24</c:v>
                </c:pt>
                <c:pt idx="11025">
                  <c:v>10.25</c:v>
                </c:pt>
                <c:pt idx="11026">
                  <c:v>10.26</c:v>
                </c:pt>
                <c:pt idx="11027">
                  <c:v>10.27</c:v>
                </c:pt>
                <c:pt idx="11028">
                  <c:v>10.28</c:v>
                </c:pt>
                <c:pt idx="11029">
                  <c:v>10.29</c:v>
                </c:pt>
                <c:pt idx="11030">
                  <c:v>10.3</c:v>
                </c:pt>
                <c:pt idx="11031">
                  <c:v>10.31</c:v>
                </c:pt>
                <c:pt idx="11032">
                  <c:v>10.32</c:v>
                </c:pt>
                <c:pt idx="11033">
                  <c:v>10.33</c:v>
                </c:pt>
                <c:pt idx="11034">
                  <c:v>10.34</c:v>
                </c:pt>
                <c:pt idx="11035">
                  <c:v>10.35</c:v>
                </c:pt>
                <c:pt idx="11036">
                  <c:v>10.36</c:v>
                </c:pt>
                <c:pt idx="11037">
                  <c:v>10.37</c:v>
                </c:pt>
                <c:pt idx="11038">
                  <c:v>10.38</c:v>
                </c:pt>
                <c:pt idx="11039">
                  <c:v>10.39</c:v>
                </c:pt>
                <c:pt idx="11040">
                  <c:v>10.4</c:v>
                </c:pt>
                <c:pt idx="11041">
                  <c:v>10.41</c:v>
                </c:pt>
                <c:pt idx="11042">
                  <c:v>10.42</c:v>
                </c:pt>
                <c:pt idx="11043">
                  <c:v>10.43</c:v>
                </c:pt>
                <c:pt idx="11044">
                  <c:v>10.44</c:v>
                </c:pt>
                <c:pt idx="11045">
                  <c:v>10.45</c:v>
                </c:pt>
                <c:pt idx="11046">
                  <c:v>10.46</c:v>
                </c:pt>
                <c:pt idx="11047">
                  <c:v>10.47</c:v>
                </c:pt>
                <c:pt idx="11048">
                  <c:v>10.48</c:v>
                </c:pt>
                <c:pt idx="11049">
                  <c:v>10.49</c:v>
                </c:pt>
                <c:pt idx="11050">
                  <c:v>10.5</c:v>
                </c:pt>
                <c:pt idx="11051">
                  <c:v>10.51</c:v>
                </c:pt>
                <c:pt idx="11052">
                  <c:v>10.52</c:v>
                </c:pt>
                <c:pt idx="11053">
                  <c:v>10.53</c:v>
                </c:pt>
                <c:pt idx="11054">
                  <c:v>10.54</c:v>
                </c:pt>
                <c:pt idx="11055">
                  <c:v>10.55</c:v>
                </c:pt>
                <c:pt idx="11056">
                  <c:v>10.56</c:v>
                </c:pt>
                <c:pt idx="11057">
                  <c:v>10.57</c:v>
                </c:pt>
                <c:pt idx="11058">
                  <c:v>10.58</c:v>
                </c:pt>
                <c:pt idx="11059">
                  <c:v>10.59</c:v>
                </c:pt>
                <c:pt idx="11060">
                  <c:v>10.6</c:v>
                </c:pt>
                <c:pt idx="11061">
                  <c:v>10.61</c:v>
                </c:pt>
                <c:pt idx="11062">
                  <c:v>10.62</c:v>
                </c:pt>
                <c:pt idx="11063">
                  <c:v>10.63</c:v>
                </c:pt>
                <c:pt idx="11064">
                  <c:v>10.64</c:v>
                </c:pt>
                <c:pt idx="11065">
                  <c:v>10.65</c:v>
                </c:pt>
                <c:pt idx="11066">
                  <c:v>10.66</c:v>
                </c:pt>
                <c:pt idx="11067">
                  <c:v>10.67</c:v>
                </c:pt>
                <c:pt idx="11068">
                  <c:v>10.68</c:v>
                </c:pt>
                <c:pt idx="11069">
                  <c:v>10.69</c:v>
                </c:pt>
                <c:pt idx="11070">
                  <c:v>10.7</c:v>
                </c:pt>
                <c:pt idx="11071">
                  <c:v>10.71</c:v>
                </c:pt>
                <c:pt idx="11072">
                  <c:v>10.72</c:v>
                </c:pt>
                <c:pt idx="11073">
                  <c:v>10.73</c:v>
                </c:pt>
                <c:pt idx="11074">
                  <c:v>10.74</c:v>
                </c:pt>
                <c:pt idx="11075">
                  <c:v>10.75</c:v>
                </c:pt>
                <c:pt idx="11076">
                  <c:v>10.76</c:v>
                </c:pt>
                <c:pt idx="11077">
                  <c:v>10.77</c:v>
                </c:pt>
                <c:pt idx="11078">
                  <c:v>10.78</c:v>
                </c:pt>
                <c:pt idx="11079">
                  <c:v>10.79</c:v>
                </c:pt>
                <c:pt idx="11080">
                  <c:v>10.8</c:v>
                </c:pt>
                <c:pt idx="11081">
                  <c:v>10.81</c:v>
                </c:pt>
                <c:pt idx="11082">
                  <c:v>10.82</c:v>
                </c:pt>
                <c:pt idx="11083">
                  <c:v>10.83</c:v>
                </c:pt>
                <c:pt idx="11084">
                  <c:v>10.84</c:v>
                </c:pt>
                <c:pt idx="11085">
                  <c:v>10.85</c:v>
                </c:pt>
                <c:pt idx="11086">
                  <c:v>10.86</c:v>
                </c:pt>
                <c:pt idx="11087">
                  <c:v>10.87</c:v>
                </c:pt>
                <c:pt idx="11088">
                  <c:v>10.88</c:v>
                </c:pt>
                <c:pt idx="11089">
                  <c:v>10.89</c:v>
                </c:pt>
                <c:pt idx="11090">
                  <c:v>10.9</c:v>
                </c:pt>
                <c:pt idx="11091">
                  <c:v>10.91</c:v>
                </c:pt>
                <c:pt idx="11092">
                  <c:v>10.92</c:v>
                </c:pt>
                <c:pt idx="11093">
                  <c:v>10.93</c:v>
                </c:pt>
                <c:pt idx="11094">
                  <c:v>10.94</c:v>
                </c:pt>
                <c:pt idx="11095">
                  <c:v>10.95</c:v>
                </c:pt>
                <c:pt idx="11096">
                  <c:v>10.96</c:v>
                </c:pt>
                <c:pt idx="11097">
                  <c:v>10.97</c:v>
                </c:pt>
                <c:pt idx="11098">
                  <c:v>10.98</c:v>
                </c:pt>
                <c:pt idx="11099">
                  <c:v>10.99</c:v>
                </c:pt>
                <c:pt idx="11100">
                  <c:v>11</c:v>
                </c:pt>
                <c:pt idx="11101">
                  <c:v>11.01</c:v>
                </c:pt>
                <c:pt idx="11102">
                  <c:v>11.02</c:v>
                </c:pt>
                <c:pt idx="11103">
                  <c:v>11.03</c:v>
                </c:pt>
                <c:pt idx="11104">
                  <c:v>11.04</c:v>
                </c:pt>
                <c:pt idx="11105">
                  <c:v>11.05</c:v>
                </c:pt>
                <c:pt idx="11106">
                  <c:v>11.06</c:v>
                </c:pt>
                <c:pt idx="11107">
                  <c:v>11.07</c:v>
                </c:pt>
                <c:pt idx="11108">
                  <c:v>11.08</c:v>
                </c:pt>
                <c:pt idx="11109">
                  <c:v>11.09</c:v>
                </c:pt>
                <c:pt idx="11110">
                  <c:v>11.1</c:v>
                </c:pt>
                <c:pt idx="11111">
                  <c:v>11.11</c:v>
                </c:pt>
                <c:pt idx="11112">
                  <c:v>11.12</c:v>
                </c:pt>
                <c:pt idx="11113">
                  <c:v>11.13</c:v>
                </c:pt>
                <c:pt idx="11114">
                  <c:v>11.14</c:v>
                </c:pt>
                <c:pt idx="11115">
                  <c:v>11.15</c:v>
                </c:pt>
                <c:pt idx="11116">
                  <c:v>11.16</c:v>
                </c:pt>
                <c:pt idx="11117">
                  <c:v>11.17</c:v>
                </c:pt>
                <c:pt idx="11118">
                  <c:v>11.18</c:v>
                </c:pt>
                <c:pt idx="11119">
                  <c:v>11.19</c:v>
                </c:pt>
                <c:pt idx="11120">
                  <c:v>11.2</c:v>
                </c:pt>
                <c:pt idx="11121">
                  <c:v>11.21</c:v>
                </c:pt>
                <c:pt idx="11122">
                  <c:v>11.22</c:v>
                </c:pt>
                <c:pt idx="11123">
                  <c:v>11.23</c:v>
                </c:pt>
                <c:pt idx="11124">
                  <c:v>11.24</c:v>
                </c:pt>
                <c:pt idx="11125">
                  <c:v>11.25</c:v>
                </c:pt>
                <c:pt idx="11126">
                  <c:v>11.26</c:v>
                </c:pt>
                <c:pt idx="11127">
                  <c:v>11.27</c:v>
                </c:pt>
                <c:pt idx="11128">
                  <c:v>11.28</c:v>
                </c:pt>
                <c:pt idx="11129">
                  <c:v>11.29</c:v>
                </c:pt>
                <c:pt idx="11130">
                  <c:v>11.3</c:v>
                </c:pt>
                <c:pt idx="11131">
                  <c:v>11.31</c:v>
                </c:pt>
                <c:pt idx="11132">
                  <c:v>11.32</c:v>
                </c:pt>
                <c:pt idx="11133">
                  <c:v>11.33</c:v>
                </c:pt>
                <c:pt idx="11134">
                  <c:v>11.34</c:v>
                </c:pt>
                <c:pt idx="11135">
                  <c:v>11.35</c:v>
                </c:pt>
                <c:pt idx="11136">
                  <c:v>11.36</c:v>
                </c:pt>
                <c:pt idx="11137">
                  <c:v>11.37</c:v>
                </c:pt>
                <c:pt idx="11138">
                  <c:v>11.38</c:v>
                </c:pt>
                <c:pt idx="11139">
                  <c:v>11.39</c:v>
                </c:pt>
                <c:pt idx="11140">
                  <c:v>11.4</c:v>
                </c:pt>
                <c:pt idx="11141">
                  <c:v>11.41</c:v>
                </c:pt>
                <c:pt idx="11142">
                  <c:v>11.42</c:v>
                </c:pt>
                <c:pt idx="11143">
                  <c:v>11.43</c:v>
                </c:pt>
                <c:pt idx="11144">
                  <c:v>11.44</c:v>
                </c:pt>
                <c:pt idx="11145">
                  <c:v>11.45</c:v>
                </c:pt>
                <c:pt idx="11146">
                  <c:v>11.46</c:v>
                </c:pt>
                <c:pt idx="11147">
                  <c:v>11.47</c:v>
                </c:pt>
                <c:pt idx="11148">
                  <c:v>11.48</c:v>
                </c:pt>
                <c:pt idx="11149">
                  <c:v>11.49</c:v>
                </c:pt>
                <c:pt idx="11150">
                  <c:v>11.5</c:v>
                </c:pt>
                <c:pt idx="11151">
                  <c:v>11.51</c:v>
                </c:pt>
                <c:pt idx="11152">
                  <c:v>11.52</c:v>
                </c:pt>
                <c:pt idx="11153">
                  <c:v>11.53</c:v>
                </c:pt>
                <c:pt idx="11154">
                  <c:v>11.54</c:v>
                </c:pt>
                <c:pt idx="11155">
                  <c:v>11.55</c:v>
                </c:pt>
                <c:pt idx="11156">
                  <c:v>11.56</c:v>
                </c:pt>
                <c:pt idx="11157">
                  <c:v>11.57</c:v>
                </c:pt>
                <c:pt idx="11158">
                  <c:v>11.58</c:v>
                </c:pt>
                <c:pt idx="11159">
                  <c:v>11.59</c:v>
                </c:pt>
                <c:pt idx="11160">
                  <c:v>11.6</c:v>
                </c:pt>
                <c:pt idx="11161">
                  <c:v>11.61</c:v>
                </c:pt>
                <c:pt idx="11162">
                  <c:v>11.62</c:v>
                </c:pt>
                <c:pt idx="11163">
                  <c:v>11.63</c:v>
                </c:pt>
                <c:pt idx="11164">
                  <c:v>11.64</c:v>
                </c:pt>
                <c:pt idx="11165">
                  <c:v>11.65</c:v>
                </c:pt>
                <c:pt idx="11166">
                  <c:v>11.66</c:v>
                </c:pt>
                <c:pt idx="11167">
                  <c:v>11.67</c:v>
                </c:pt>
                <c:pt idx="11168">
                  <c:v>11.68</c:v>
                </c:pt>
                <c:pt idx="11169">
                  <c:v>11.69</c:v>
                </c:pt>
                <c:pt idx="11170">
                  <c:v>11.7</c:v>
                </c:pt>
                <c:pt idx="11171">
                  <c:v>11.71</c:v>
                </c:pt>
                <c:pt idx="11172">
                  <c:v>11.72</c:v>
                </c:pt>
                <c:pt idx="11173">
                  <c:v>11.73</c:v>
                </c:pt>
                <c:pt idx="11174">
                  <c:v>11.74</c:v>
                </c:pt>
                <c:pt idx="11175">
                  <c:v>11.75</c:v>
                </c:pt>
                <c:pt idx="11176">
                  <c:v>11.76</c:v>
                </c:pt>
                <c:pt idx="11177">
                  <c:v>11.77</c:v>
                </c:pt>
                <c:pt idx="11178">
                  <c:v>11.78</c:v>
                </c:pt>
                <c:pt idx="11179">
                  <c:v>11.79</c:v>
                </c:pt>
                <c:pt idx="11180">
                  <c:v>11.8</c:v>
                </c:pt>
                <c:pt idx="11181">
                  <c:v>11.81</c:v>
                </c:pt>
                <c:pt idx="11182">
                  <c:v>11.82</c:v>
                </c:pt>
                <c:pt idx="11183">
                  <c:v>11.83</c:v>
                </c:pt>
                <c:pt idx="11184">
                  <c:v>11.84</c:v>
                </c:pt>
                <c:pt idx="11185">
                  <c:v>11.85</c:v>
                </c:pt>
                <c:pt idx="11186">
                  <c:v>11.86</c:v>
                </c:pt>
                <c:pt idx="11187">
                  <c:v>11.87</c:v>
                </c:pt>
                <c:pt idx="11188">
                  <c:v>11.88</c:v>
                </c:pt>
                <c:pt idx="11189">
                  <c:v>11.89</c:v>
                </c:pt>
                <c:pt idx="11190">
                  <c:v>11.9</c:v>
                </c:pt>
                <c:pt idx="11191">
                  <c:v>11.91</c:v>
                </c:pt>
                <c:pt idx="11192">
                  <c:v>11.92</c:v>
                </c:pt>
                <c:pt idx="11193">
                  <c:v>11.93</c:v>
                </c:pt>
                <c:pt idx="11194">
                  <c:v>11.94</c:v>
                </c:pt>
                <c:pt idx="11195">
                  <c:v>11.95</c:v>
                </c:pt>
                <c:pt idx="11196">
                  <c:v>11.96</c:v>
                </c:pt>
                <c:pt idx="11197">
                  <c:v>11.97</c:v>
                </c:pt>
                <c:pt idx="11198">
                  <c:v>11.98</c:v>
                </c:pt>
                <c:pt idx="11199">
                  <c:v>11.99</c:v>
                </c:pt>
                <c:pt idx="11200">
                  <c:v>12</c:v>
                </c:pt>
                <c:pt idx="11201">
                  <c:v>12.01</c:v>
                </c:pt>
                <c:pt idx="11202">
                  <c:v>12.02</c:v>
                </c:pt>
                <c:pt idx="11203">
                  <c:v>12.03</c:v>
                </c:pt>
                <c:pt idx="11204">
                  <c:v>12.04</c:v>
                </c:pt>
                <c:pt idx="11205">
                  <c:v>12.05</c:v>
                </c:pt>
                <c:pt idx="11206">
                  <c:v>12.06</c:v>
                </c:pt>
                <c:pt idx="11207">
                  <c:v>12.07</c:v>
                </c:pt>
                <c:pt idx="11208">
                  <c:v>12.08</c:v>
                </c:pt>
                <c:pt idx="11209">
                  <c:v>12.09</c:v>
                </c:pt>
                <c:pt idx="11210">
                  <c:v>12.1</c:v>
                </c:pt>
                <c:pt idx="11211">
                  <c:v>12.11</c:v>
                </c:pt>
                <c:pt idx="11212">
                  <c:v>12.12</c:v>
                </c:pt>
                <c:pt idx="11213">
                  <c:v>12.13</c:v>
                </c:pt>
                <c:pt idx="11214">
                  <c:v>12.14</c:v>
                </c:pt>
                <c:pt idx="11215">
                  <c:v>12.15</c:v>
                </c:pt>
                <c:pt idx="11216">
                  <c:v>12.16</c:v>
                </c:pt>
                <c:pt idx="11217">
                  <c:v>12.17</c:v>
                </c:pt>
                <c:pt idx="11218">
                  <c:v>12.18</c:v>
                </c:pt>
                <c:pt idx="11219">
                  <c:v>12.19</c:v>
                </c:pt>
                <c:pt idx="11220">
                  <c:v>12.2</c:v>
                </c:pt>
                <c:pt idx="11221">
                  <c:v>12.21</c:v>
                </c:pt>
                <c:pt idx="11222">
                  <c:v>12.22</c:v>
                </c:pt>
                <c:pt idx="11223">
                  <c:v>12.23</c:v>
                </c:pt>
                <c:pt idx="11224">
                  <c:v>12.24</c:v>
                </c:pt>
                <c:pt idx="11225">
                  <c:v>12.25</c:v>
                </c:pt>
                <c:pt idx="11226">
                  <c:v>12.26</c:v>
                </c:pt>
                <c:pt idx="11227">
                  <c:v>12.27</c:v>
                </c:pt>
                <c:pt idx="11228">
                  <c:v>12.28</c:v>
                </c:pt>
                <c:pt idx="11229">
                  <c:v>12.29</c:v>
                </c:pt>
                <c:pt idx="11230">
                  <c:v>12.3</c:v>
                </c:pt>
                <c:pt idx="11231">
                  <c:v>12.31</c:v>
                </c:pt>
                <c:pt idx="11232">
                  <c:v>12.32</c:v>
                </c:pt>
                <c:pt idx="11233">
                  <c:v>12.33</c:v>
                </c:pt>
                <c:pt idx="11234">
                  <c:v>12.34</c:v>
                </c:pt>
                <c:pt idx="11235">
                  <c:v>12.35</c:v>
                </c:pt>
                <c:pt idx="11236">
                  <c:v>12.36</c:v>
                </c:pt>
                <c:pt idx="11237">
                  <c:v>12.37</c:v>
                </c:pt>
                <c:pt idx="11238">
                  <c:v>12.38</c:v>
                </c:pt>
                <c:pt idx="11239">
                  <c:v>12.39</c:v>
                </c:pt>
                <c:pt idx="11240">
                  <c:v>12.4</c:v>
                </c:pt>
                <c:pt idx="11241">
                  <c:v>12.41</c:v>
                </c:pt>
                <c:pt idx="11242">
                  <c:v>12.42</c:v>
                </c:pt>
                <c:pt idx="11243">
                  <c:v>12.43</c:v>
                </c:pt>
                <c:pt idx="11244">
                  <c:v>12.44</c:v>
                </c:pt>
                <c:pt idx="11245">
                  <c:v>12.45</c:v>
                </c:pt>
                <c:pt idx="11246">
                  <c:v>12.46</c:v>
                </c:pt>
                <c:pt idx="11247">
                  <c:v>12.47</c:v>
                </c:pt>
                <c:pt idx="11248">
                  <c:v>12.48</c:v>
                </c:pt>
                <c:pt idx="11249">
                  <c:v>12.49</c:v>
                </c:pt>
                <c:pt idx="11250">
                  <c:v>12.5</c:v>
                </c:pt>
                <c:pt idx="11251">
                  <c:v>12.51</c:v>
                </c:pt>
                <c:pt idx="11252">
                  <c:v>12.52</c:v>
                </c:pt>
                <c:pt idx="11253">
                  <c:v>12.53</c:v>
                </c:pt>
                <c:pt idx="11254">
                  <c:v>12.54</c:v>
                </c:pt>
                <c:pt idx="11255">
                  <c:v>12.55</c:v>
                </c:pt>
                <c:pt idx="11256">
                  <c:v>12.56</c:v>
                </c:pt>
                <c:pt idx="11257">
                  <c:v>12.57</c:v>
                </c:pt>
                <c:pt idx="11258">
                  <c:v>12.58</c:v>
                </c:pt>
                <c:pt idx="11259">
                  <c:v>12.59</c:v>
                </c:pt>
                <c:pt idx="11260">
                  <c:v>12.6</c:v>
                </c:pt>
                <c:pt idx="11261">
                  <c:v>12.61</c:v>
                </c:pt>
                <c:pt idx="11262">
                  <c:v>12.62</c:v>
                </c:pt>
                <c:pt idx="11263">
                  <c:v>12.63</c:v>
                </c:pt>
                <c:pt idx="11264">
                  <c:v>12.64</c:v>
                </c:pt>
                <c:pt idx="11265">
                  <c:v>12.65</c:v>
                </c:pt>
                <c:pt idx="11266">
                  <c:v>12.66</c:v>
                </c:pt>
                <c:pt idx="11267">
                  <c:v>12.67</c:v>
                </c:pt>
                <c:pt idx="11268">
                  <c:v>12.68</c:v>
                </c:pt>
                <c:pt idx="11269">
                  <c:v>12.69</c:v>
                </c:pt>
                <c:pt idx="11270">
                  <c:v>12.7</c:v>
                </c:pt>
                <c:pt idx="11271">
                  <c:v>12.71</c:v>
                </c:pt>
                <c:pt idx="11272">
                  <c:v>12.72</c:v>
                </c:pt>
                <c:pt idx="11273">
                  <c:v>12.73</c:v>
                </c:pt>
                <c:pt idx="11274">
                  <c:v>12.74</c:v>
                </c:pt>
                <c:pt idx="11275">
                  <c:v>12.75</c:v>
                </c:pt>
                <c:pt idx="11276">
                  <c:v>12.76</c:v>
                </c:pt>
                <c:pt idx="11277">
                  <c:v>12.77</c:v>
                </c:pt>
                <c:pt idx="11278">
                  <c:v>12.78</c:v>
                </c:pt>
                <c:pt idx="11279">
                  <c:v>12.79</c:v>
                </c:pt>
                <c:pt idx="11280">
                  <c:v>12.8</c:v>
                </c:pt>
                <c:pt idx="11281">
                  <c:v>12.81</c:v>
                </c:pt>
                <c:pt idx="11282">
                  <c:v>12.82</c:v>
                </c:pt>
                <c:pt idx="11283">
                  <c:v>12.83</c:v>
                </c:pt>
                <c:pt idx="11284">
                  <c:v>12.84</c:v>
                </c:pt>
                <c:pt idx="11285">
                  <c:v>12.85</c:v>
                </c:pt>
                <c:pt idx="11286">
                  <c:v>12.86</c:v>
                </c:pt>
                <c:pt idx="11287">
                  <c:v>12.87</c:v>
                </c:pt>
                <c:pt idx="11288">
                  <c:v>12.88</c:v>
                </c:pt>
                <c:pt idx="11289">
                  <c:v>12.89</c:v>
                </c:pt>
                <c:pt idx="11290">
                  <c:v>12.9</c:v>
                </c:pt>
                <c:pt idx="11291">
                  <c:v>12.91</c:v>
                </c:pt>
                <c:pt idx="11292">
                  <c:v>12.92</c:v>
                </c:pt>
                <c:pt idx="11293">
                  <c:v>12.93</c:v>
                </c:pt>
                <c:pt idx="11294">
                  <c:v>12.94</c:v>
                </c:pt>
                <c:pt idx="11295">
                  <c:v>12.95</c:v>
                </c:pt>
                <c:pt idx="11296">
                  <c:v>12.96</c:v>
                </c:pt>
                <c:pt idx="11297">
                  <c:v>12.97</c:v>
                </c:pt>
                <c:pt idx="11298">
                  <c:v>12.98</c:v>
                </c:pt>
                <c:pt idx="11299">
                  <c:v>12.99</c:v>
                </c:pt>
                <c:pt idx="11300">
                  <c:v>13</c:v>
                </c:pt>
                <c:pt idx="11301">
                  <c:v>13.01</c:v>
                </c:pt>
                <c:pt idx="11302">
                  <c:v>13.02</c:v>
                </c:pt>
                <c:pt idx="11303">
                  <c:v>13.03</c:v>
                </c:pt>
                <c:pt idx="11304">
                  <c:v>13.04</c:v>
                </c:pt>
                <c:pt idx="11305">
                  <c:v>13.05</c:v>
                </c:pt>
                <c:pt idx="11306">
                  <c:v>13.06</c:v>
                </c:pt>
                <c:pt idx="11307">
                  <c:v>13.07</c:v>
                </c:pt>
                <c:pt idx="11308">
                  <c:v>13.08</c:v>
                </c:pt>
                <c:pt idx="11309">
                  <c:v>13.09</c:v>
                </c:pt>
                <c:pt idx="11310">
                  <c:v>13.1</c:v>
                </c:pt>
                <c:pt idx="11311">
                  <c:v>13.11</c:v>
                </c:pt>
                <c:pt idx="11312">
                  <c:v>13.12</c:v>
                </c:pt>
                <c:pt idx="11313">
                  <c:v>13.13</c:v>
                </c:pt>
                <c:pt idx="11314">
                  <c:v>13.14</c:v>
                </c:pt>
                <c:pt idx="11315">
                  <c:v>13.15</c:v>
                </c:pt>
                <c:pt idx="11316">
                  <c:v>13.16</c:v>
                </c:pt>
                <c:pt idx="11317">
                  <c:v>13.17</c:v>
                </c:pt>
                <c:pt idx="11318">
                  <c:v>13.18</c:v>
                </c:pt>
                <c:pt idx="11319">
                  <c:v>13.19</c:v>
                </c:pt>
                <c:pt idx="11320">
                  <c:v>13.2</c:v>
                </c:pt>
                <c:pt idx="11321">
                  <c:v>13.21</c:v>
                </c:pt>
                <c:pt idx="11322">
                  <c:v>13.22</c:v>
                </c:pt>
                <c:pt idx="11323">
                  <c:v>13.23</c:v>
                </c:pt>
                <c:pt idx="11324">
                  <c:v>13.24</c:v>
                </c:pt>
                <c:pt idx="11325">
                  <c:v>13.25</c:v>
                </c:pt>
                <c:pt idx="11326">
                  <c:v>13.26</c:v>
                </c:pt>
                <c:pt idx="11327">
                  <c:v>13.27</c:v>
                </c:pt>
                <c:pt idx="11328">
                  <c:v>13.28</c:v>
                </c:pt>
                <c:pt idx="11329">
                  <c:v>13.29</c:v>
                </c:pt>
                <c:pt idx="11330">
                  <c:v>13.3</c:v>
                </c:pt>
                <c:pt idx="11331">
                  <c:v>13.31</c:v>
                </c:pt>
                <c:pt idx="11332">
                  <c:v>13.32</c:v>
                </c:pt>
                <c:pt idx="11333">
                  <c:v>13.33</c:v>
                </c:pt>
                <c:pt idx="11334">
                  <c:v>13.34</c:v>
                </c:pt>
                <c:pt idx="11335">
                  <c:v>13.35</c:v>
                </c:pt>
                <c:pt idx="11336">
                  <c:v>13.36</c:v>
                </c:pt>
                <c:pt idx="11337">
                  <c:v>13.37</c:v>
                </c:pt>
                <c:pt idx="11338">
                  <c:v>13.38</c:v>
                </c:pt>
                <c:pt idx="11339">
                  <c:v>13.39</c:v>
                </c:pt>
                <c:pt idx="11340">
                  <c:v>13.4</c:v>
                </c:pt>
                <c:pt idx="11341">
                  <c:v>13.41</c:v>
                </c:pt>
                <c:pt idx="11342">
                  <c:v>13.42</c:v>
                </c:pt>
                <c:pt idx="11343">
                  <c:v>13.43</c:v>
                </c:pt>
                <c:pt idx="11344">
                  <c:v>13.44</c:v>
                </c:pt>
                <c:pt idx="11345">
                  <c:v>13.45</c:v>
                </c:pt>
                <c:pt idx="11346">
                  <c:v>13.46</c:v>
                </c:pt>
                <c:pt idx="11347">
                  <c:v>13.47</c:v>
                </c:pt>
                <c:pt idx="11348">
                  <c:v>13.48</c:v>
                </c:pt>
                <c:pt idx="11349">
                  <c:v>13.49</c:v>
                </c:pt>
                <c:pt idx="11350">
                  <c:v>13.5</c:v>
                </c:pt>
                <c:pt idx="11351">
                  <c:v>13.51</c:v>
                </c:pt>
                <c:pt idx="11352">
                  <c:v>13.52</c:v>
                </c:pt>
                <c:pt idx="11353">
                  <c:v>13.53</c:v>
                </c:pt>
                <c:pt idx="11354">
                  <c:v>13.54</c:v>
                </c:pt>
                <c:pt idx="11355">
                  <c:v>13.55</c:v>
                </c:pt>
                <c:pt idx="11356">
                  <c:v>13.56</c:v>
                </c:pt>
                <c:pt idx="11357">
                  <c:v>13.57</c:v>
                </c:pt>
                <c:pt idx="11358">
                  <c:v>13.58</c:v>
                </c:pt>
                <c:pt idx="11359">
                  <c:v>13.59</c:v>
                </c:pt>
                <c:pt idx="11360">
                  <c:v>13.6</c:v>
                </c:pt>
                <c:pt idx="11361">
                  <c:v>13.61</c:v>
                </c:pt>
                <c:pt idx="11362">
                  <c:v>13.62</c:v>
                </c:pt>
                <c:pt idx="11363">
                  <c:v>13.63</c:v>
                </c:pt>
                <c:pt idx="11364">
                  <c:v>13.64</c:v>
                </c:pt>
                <c:pt idx="11365">
                  <c:v>13.65</c:v>
                </c:pt>
                <c:pt idx="11366">
                  <c:v>13.66</c:v>
                </c:pt>
                <c:pt idx="11367">
                  <c:v>13.67</c:v>
                </c:pt>
                <c:pt idx="11368">
                  <c:v>13.68</c:v>
                </c:pt>
                <c:pt idx="11369">
                  <c:v>13.69</c:v>
                </c:pt>
                <c:pt idx="11370">
                  <c:v>13.7</c:v>
                </c:pt>
                <c:pt idx="11371">
                  <c:v>13.71</c:v>
                </c:pt>
                <c:pt idx="11372">
                  <c:v>13.72</c:v>
                </c:pt>
                <c:pt idx="11373">
                  <c:v>13.73</c:v>
                </c:pt>
                <c:pt idx="11374">
                  <c:v>13.74</c:v>
                </c:pt>
                <c:pt idx="11375">
                  <c:v>13.75</c:v>
                </c:pt>
                <c:pt idx="11376">
                  <c:v>13.76</c:v>
                </c:pt>
                <c:pt idx="11377">
                  <c:v>13.77</c:v>
                </c:pt>
                <c:pt idx="11378">
                  <c:v>13.78</c:v>
                </c:pt>
                <c:pt idx="11379">
                  <c:v>13.79</c:v>
                </c:pt>
                <c:pt idx="11380">
                  <c:v>13.8</c:v>
                </c:pt>
                <c:pt idx="11381">
                  <c:v>13.81</c:v>
                </c:pt>
                <c:pt idx="11382">
                  <c:v>13.82</c:v>
                </c:pt>
                <c:pt idx="11383">
                  <c:v>13.83</c:v>
                </c:pt>
                <c:pt idx="11384">
                  <c:v>13.84</c:v>
                </c:pt>
                <c:pt idx="11385">
                  <c:v>13.85</c:v>
                </c:pt>
                <c:pt idx="11386">
                  <c:v>13.86</c:v>
                </c:pt>
                <c:pt idx="11387">
                  <c:v>13.87</c:v>
                </c:pt>
                <c:pt idx="11388">
                  <c:v>13.88</c:v>
                </c:pt>
                <c:pt idx="11389">
                  <c:v>13.89</c:v>
                </c:pt>
                <c:pt idx="11390">
                  <c:v>13.9</c:v>
                </c:pt>
                <c:pt idx="11391">
                  <c:v>13.91</c:v>
                </c:pt>
                <c:pt idx="11392">
                  <c:v>13.92</c:v>
                </c:pt>
                <c:pt idx="11393">
                  <c:v>13.93</c:v>
                </c:pt>
                <c:pt idx="11394">
                  <c:v>13.94</c:v>
                </c:pt>
                <c:pt idx="11395">
                  <c:v>13.95</c:v>
                </c:pt>
                <c:pt idx="11396">
                  <c:v>13.96</c:v>
                </c:pt>
                <c:pt idx="11397">
                  <c:v>13.97</c:v>
                </c:pt>
                <c:pt idx="11398">
                  <c:v>13.98</c:v>
                </c:pt>
                <c:pt idx="11399">
                  <c:v>13.99</c:v>
                </c:pt>
                <c:pt idx="11400">
                  <c:v>14</c:v>
                </c:pt>
                <c:pt idx="11401">
                  <c:v>14.01</c:v>
                </c:pt>
                <c:pt idx="11402">
                  <c:v>14.02</c:v>
                </c:pt>
                <c:pt idx="11403">
                  <c:v>14.03</c:v>
                </c:pt>
                <c:pt idx="11404">
                  <c:v>14.04</c:v>
                </c:pt>
                <c:pt idx="11405">
                  <c:v>14.05</c:v>
                </c:pt>
                <c:pt idx="11406">
                  <c:v>14.06</c:v>
                </c:pt>
                <c:pt idx="11407">
                  <c:v>14.07</c:v>
                </c:pt>
                <c:pt idx="11408">
                  <c:v>14.08</c:v>
                </c:pt>
                <c:pt idx="11409">
                  <c:v>14.09</c:v>
                </c:pt>
                <c:pt idx="11410">
                  <c:v>14.1</c:v>
                </c:pt>
                <c:pt idx="11411">
                  <c:v>14.11</c:v>
                </c:pt>
                <c:pt idx="11412">
                  <c:v>14.12</c:v>
                </c:pt>
                <c:pt idx="11413">
                  <c:v>14.13</c:v>
                </c:pt>
                <c:pt idx="11414">
                  <c:v>14.14</c:v>
                </c:pt>
                <c:pt idx="11415">
                  <c:v>14.15</c:v>
                </c:pt>
                <c:pt idx="11416">
                  <c:v>14.16</c:v>
                </c:pt>
                <c:pt idx="11417">
                  <c:v>14.17</c:v>
                </c:pt>
                <c:pt idx="11418">
                  <c:v>14.18</c:v>
                </c:pt>
                <c:pt idx="11419">
                  <c:v>14.19</c:v>
                </c:pt>
                <c:pt idx="11420">
                  <c:v>14.2</c:v>
                </c:pt>
                <c:pt idx="11421">
                  <c:v>14.21</c:v>
                </c:pt>
                <c:pt idx="11422">
                  <c:v>14.22</c:v>
                </c:pt>
                <c:pt idx="11423">
                  <c:v>14.23</c:v>
                </c:pt>
                <c:pt idx="11424">
                  <c:v>14.24</c:v>
                </c:pt>
                <c:pt idx="11425">
                  <c:v>14.25</c:v>
                </c:pt>
                <c:pt idx="11426">
                  <c:v>14.26</c:v>
                </c:pt>
                <c:pt idx="11427">
                  <c:v>14.27</c:v>
                </c:pt>
                <c:pt idx="11428">
                  <c:v>14.28</c:v>
                </c:pt>
                <c:pt idx="11429">
                  <c:v>14.29</c:v>
                </c:pt>
                <c:pt idx="11430">
                  <c:v>14.3</c:v>
                </c:pt>
                <c:pt idx="11431">
                  <c:v>14.31</c:v>
                </c:pt>
                <c:pt idx="11432">
                  <c:v>14.32</c:v>
                </c:pt>
                <c:pt idx="11433">
                  <c:v>14.33</c:v>
                </c:pt>
                <c:pt idx="11434">
                  <c:v>14.34</c:v>
                </c:pt>
                <c:pt idx="11435">
                  <c:v>14.35</c:v>
                </c:pt>
                <c:pt idx="11436">
                  <c:v>14.36</c:v>
                </c:pt>
                <c:pt idx="11437">
                  <c:v>14.37</c:v>
                </c:pt>
                <c:pt idx="11438">
                  <c:v>14.38</c:v>
                </c:pt>
                <c:pt idx="11439">
                  <c:v>14.39</c:v>
                </c:pt>
                <c:pt idx="11440">
                  <c:v>14.4</c:v>
                </c:pt>
                <c:pt idx="11441">
                  <c:v>14.41</c:v>
                </c:pt>
                <c:pt idx="11442">
                  <c:v>14.42</c:v>
                </c:pt>
                <c:pt idx="11443">
                  <c:v>14.43</c:v>
                </c:pt>
                <c:pt idx="11444">
                  <c:v>14.44</c:v>
                </c:pt>
                <c:pt idx="11445">
                  <c:v>14.45</c:v>
                </c:pt>
                <c:pt idx="11446">
                  <c:v>14.46</c:v>
                </c:pt>
                <c:pt idx="11447">
                  <c:v>14.47</c:v>
                </c:pt>
                <c:pt idx="11448">
                  <c:v>14.48</c:v>
                </c:pt>
                <c:pt idx="11449">
                  <c:v>14.49</c:v>
                </c:pt>
                <c:pt idx="11450">
                  <c:v>14.5</c:v>
                </c:pt>
                <c:pt idx="11451">
                  <c:v>14.51</c:v>
                </c:pt>
                <c:pt idx="11452">
                  <c:v>14.52</c:v>
                </c:pt>
                <c:pt idx="11453">
                  <c:v>14.53</c:v>
                </c:pt>
                <c:pt idx="11454">
                  <c:v>14.54</c:v>
                </c:pt>
                <c:pt idx="11455">
                  <c:v>14.55</c:v>
                </c:pt>
                <c:pt idx="11456">
                  <c:v>14.56</c:v>
                </c:pt>
                <c:pt idx="11457">
                  <c:v>14.57</c:v>
                </c:pt>
                <c:pt idx="11458">
                  <c:v>14.58</c:v>
                </c:pt>
                <c:pt idx="11459">
                  <c:v>14.59</c:v>
                </c:pt>
                <c:pt idx="11460">
                  <c:v>14.6</c:v>
                </c:pt>
                <c:pt idx="11461">
                  <c:v>14.61</c:v>
                </c:pt>
                <c:pt idx="11462">
                  <c:v>14.62</c:v>
                </c:pt>
                <c:pt idx="11463">
                  <c:v>14.63</c:v>
                </c:pt>
                <c:pt idx="11464">
                  <c:v>14.64</c:v>
                </c:pt>
                <c:pt idx="11465">
                  <c:v>14.65</c:v>
                </c:pt>
                <c:pt idx="11466">
                  <c:v>14.66</c:v>
                </c:pt>
                <c:pt idx="11467">
                  <c:v>14.67</c:v>
                </c:pt>
                <c:pt idx="11468">
                  <c:v>14.68</c:v>
                </c:pt>
                <c:pt idx="11469">
                  <c:v>14.69</c:v>
                </c:pt>
                <c:pt idx="11470">
                  <c:v>14.7</c:v>
                </c:pt>
                <c:pt idx="11471">
                  <c:v>14.71</c:v>
                </c:pt>
                <c:pt idx="11472">
                  <c:v>14.72</c:v>
                </c:pt>
                <c:pt idx="11473">
                  <c:v>14.73</c:v>
                </c:pt>
                <c:pt idx="11474">
                  <c:v>14.74</c:v>
                </c:pt>
                <c:pt idx="11475">
                  <c:v>14.75</c:v>
                </c:pt>
                <c:pt idx="11476">
                  <c:v>14.76</c:v>
                </c:pt>
                <c:pt idx="11477">
                  <c:v>14.77</c:v>
                </c:pt>
                <c:pt idx="11478">
                  <c:v>14.78</c:v>
                </c:pt>
                <c:pt idx="11479">
                  <c:v>14.79</c:v>
                </c:pt>
                <c:pt idx="11480">
                  <c:v>14.8</c:v>
                </c:pt>
                <c:pt idx="11481">
                  <c:v>14.81</c:v>
                </c:pt>
                <c:pt idx="11482">
                  <c:v>14.82</c:v>
                </c:pt>
                <c:pt idx="11483">
                  <c:v>14.83</c:v>
                </c:pt>
                <c:pt idx="11484">
                  <c:v>14.84</c:v>
                </c:pt>
                <c:pt idx="11485">
                  <c:v>14.85</c:v>
                </c:pt>
                <c:pt idx="11486">
                  <c:v>14.86</c:v>
                </c:pt>
                <c:pt idx="11487">
                  <c:v>14.87</c:v>
                </c:pt>
                <c:pt idx="11488">
                  <c:v>14.88</c:v>
                </c:pt>
                <c:pt idx="11489">
                  <c:v>14.89</c:v>
                </c:pt>
                <c:pt idx="11490">
                  <c:v>14.9</c:v>
                </c:pt>
                <c:pt idx="11491">
                  <c:v>14.91</c:v>
                </c:pt>
                <c:pt idx="11492">
                  <c:v>14.92</c:v>
                </c:pt>
                <c:pt idx="11493">
                  <c:v>14.93</c:v>
                </c:pt>
                <c:pt idx="11494">
                  <c:v>14.94</c:v>
                </c:pt>
                <c:pt idx="11495">
                  <c:v>14.95</c:v>
                </c:pt>
                <c:pt idx="11496">
                  <c:v>14.96</c:v>
                </c:pt>
                <c:pt idx="11497">
                  <c:v>14.97</c:v>
                </c:pt>
                <c:pt idx="11498">
                  <c:v>14.98</c:v>
                </c:pt>
                <c:pt idx="11499">
                  <c:v>14.99</c:v>
                </c:pt>
                <c:pt idx="11500">
                  <c:v>15</c:v>
                </c:pt>
                <c:pt idx="11501">
                  <c:v>15.01</c:v>
                </c:pt>
                <c:pt idx="11502">
                  <c:v>15.02</c:v>
                </c:pt>
                <c:pt idx="11503">
                  <c:v>15.03</c:v>
                </c:pt>
                <c:pt idx="11504">
                  <c:v>15.04</c:v>
                </c:pt>
                <c:pt idx="11505">
                  <c:v>15.05</c:v>
                </c:pt>
                <c:pt idx="11506">
                  <c:v>15.06</c:v>
                </c:pt>
                <c:pt idx="11507">
                  <c:v>15.07</c:v>
                </c:pt>
                <c:pt idx="11508">
                  <c:v>15.08</c:v>
                </c:pt>
                <c:pt idx="11509">
                  <c:v>15.09</c:v>
                </c:pt>
                <c:pt idx="11510">
                  <c:v>15.1</c:v>
                </c:pt>
                <c:pt idx="11511">
                  <c:v>15.11</c:v>
                </c:pt>
                <c:pt idx="11512">
                  <c:v>15.12</c:v>
                </c:pt>
                <c:pt idx="11513">
                  <c:v>15.13</c:v>
                </c:pt>
                <c:pt idx="11514">
                  <c:v>15.14</c:v>
                </c:pt>
                <c:pt idx="11515">
                  <c:v>15.15</c:v>
                </c:pt>
                <c:pt idx="11516">
                  <c:v>15.16</c:v>
                </c:pt>
                <c:pt idx="11517">
                  <c:v>15.17</c:v>
                </c:pt>
                <c:pt idx="11518">
                  <c:v>15.18</c:v>
                </c:pt>
                <c:pt idx="11519">
                  <c:v>15.19</c:v>
                </c:pt>
                <c:pt idx="11520">
                  <c:v>15.2</c:v>
                </c:pt>
                <c:pt idx="11521">
                  <c:v>15.21</c:v>
                </c:pt>
                <c:pt idx="11522">
                  <c:v>15.22</c:v>
                </c:pt>
                <c:pt idx="11523">
                  <c:v>15.23</c:v>
                </c:pt>
                <c:pt idx="11524">
                  <c:v>15.24</c:v>
                </c:pt>
                <c:pt idx="11525">
                  <c:v>15.25</c:v>
                </c:pt>
                <c:pt idx="11526">
                  <c:v>15.26</c:v>
                </c:pt>
                <c:pt idx="11527">
                  <c:v>15.27</c:v>
                </c:pt>
                <c:pt idx="11528">
                  <c:v>15.28</c:v>
                </c:pt>
                <c:pt idx="11529">
                  <c:v>15.29</c:v>
                </c:pt>
                <c:pt idx="11530">
                  <c:v>15.3</c:v>
                </c:pt>
                <c:pt idx="11531">
                  <c:v>15.31</c:v>
                </c:pt>
                <c:pt idx="11532">
                  <c:v>15.32</c:v>
                </c:pt>
                <c:pt idx="11533">
                  <c:v>15.33</c:v>
                </c:pt>
                <c:pt idx="11534">
                  <c:v>15.34</c:v>
                </c:pt>
                <c:pt idx="11535">
                  <c:v>15.35</c:v>
                </c:pt>
                <c:pt idx="11536">
                  <c:v>15.36</c:v>
                </c:pt>
                <c:pt idx="11537">
                  <c:v>15.37</c:v>
                </c:pt>
                <c:pt idx="11538">
                  <c:v>15.38</c:v>
                </c:pt>
                <c:pt idx="11539">
                  <c:v>15.39</c:v>
                </c:pt>
                <c:pt idx="11540">
                  <c:v>15.4</c:v>
                </c:pt>
                <c:pt idx="11541">
                  <c:v>15.41</c:v>
                </c:pt>
                <c:pt idx="11542">
                  <c:v>15.42</c:v>
                </c:pt>
                <c:pt idx="11543">
                  <c:v>15.43</c:v>
                </c:pt>
                <c:pt idx="11544">
                  <c:v>15.44</c:v>
                </c:pt>
                <c:pt idx="11545">
                  <c:v>15.45</c:v>
                </c:pt>
                <c:pt idx="11546">
                  <c:v>15.46</c:v>
                </c:pt>
                <c:pt idx="11547">
                  <c:v>15.47</c:v>
                </c:pt>
                <c:pt idx="11548">
                  <c:v>15.48</c:v>
                </c:pt>
                <c:pt idx="11549">
                  <c:v>15.49</c:v>
                </c:pt>
                <c:pt idx="11550">
                  <c:v>15.5</c:v>
                </c:pt>
                <c:pt idx="11551">
                  <c:v>15.51</c:v>
                </c:pt>
                <c:pt idx="11552">
                  <c:v>15.52</c:v>
                </c:pt>
                <c:pt idx="11553">
                  <c:v>15.53</c:v>
                </c:pt>
                <c:pt idx="11554">
                  <c:v>15.54</c:v>
                </c:pt>
                <c:pt idx="11555">
                  <c:v>15.55</c:v>
                </c:pt>
                <c:pt idx="11556">
                  <c:v>15.56</c:v>
                </c:pt>
                <c:pt idx="11557">
                  <c:v>15.57</c:v>
                </c:pt>
                <c:pt idx="11558">
                  <c:v>15.58</c:v>
                </c:pt>
                <c:pt idx="11559">
                  <c:v>15.59</c:v>
                </c:pt>
                <c:pt idx="11560">
                  <c:v>15.6</c:v>
                </c:pt>
                <c:pt idx="11561">
                  <c:v>15.61</c:v>
                </c:pt>
                <c:pt idx="11562">
                  <c:v>15.62</c:v>
                </c:pt>
                <c:pt idx="11563">
                  <c:v>15.63</c:v>
                </c:pt>
                <c:pt idx="11564">
                  <c:v>15.64</c:v>
                </c:pt>
                <c:pt idx="11565">
                  <c:v>15.65</c:v>
                </c:pt>
                <c:pt idx="11566">
                  <c:v>15.66</c:v>
                </c:pt>
                <c:pt idx="11567">
                  <c:v>15.67</c:v>
                </c:pt>
                <c:pt idx="11568">
                  <c:v>15.68</c:v>
                </c:pt>
                <c:pt idx="11569">
                  <c:v>15.69</c:v>
                </c:pt>
                <c:pt idx="11570">
                  <c:v>15.7</c:v>
                </c:pt>
                <c:pt idx="11571">
                  <c:v>15.71</c:v>
                </c:pt>
                <c:pt idx="11572">
                  <c:v>15.72</c:v>
                </c:pt>
                <c:pt idx="11573">
                  <c:v>15.73</c:v>
                </c:pt>
                <c:pt idx="11574">
                  <c:v>15.74</c:v>
                </c:pt>
                <c:pt idx="11575">
                  <c:v>15.75</c:v>
                </c:pt>
                <c:pt idx="11576">
                  <c:v>15.76</c:v>
                </c:pt>
                <c:pt idx="11577">
                  <c:v>15.77</c:v>
                </c:pt>
                <c:pt idx="11578">
                  <c:v>15.78</c:v>
                </c:pt>
                <c:pt idx="11579">
                  <c:v>15.79</c:v>
                </c:pt>
                <c:pt idx="11580">
                  <c:v>15.8</c:v>
                </c:pt>
                <c:pt idx="11581">
                  <c:v>15.81</c:v>
                </c:pt>
                <c:pt idx="11582">
                  <c:v>15.82</c:v>
                </c:pt>
                <c:pt idx="11583">
                  <c:v>15.83</c:v>
                </c:pt>
                <c:pt idx="11584">
                  <c:v>15.84</c:v>
                </c:pt>
                <c:pt idx="11585">
                  <c:v>15.85</c:v>
                </c:pt>
                <c:pt idx="11586">
                  <c:v>15.86</c:v>
                </c:pt>
                <c:pt idx="11587">
                  <c:v>15.87</c:v>
                </c:pt>
                <c:pt idx="11588">
                  <c:v>15.88</c:v>
                </c:pt>
                <c:pt idx="11589">
                  <c:v>15.89</c:v>
                </c:pt>
                <c:pt idx="11590">
                  <c:v>15.9</c:v>
                </c:pt>
                <c:pt idx="11591">
                  <c:v>15.91</c:v>
                </c:pt>
                <c:pt idx="11592">
                  <c:v>15.92</c:v>
                </c:pt>
                <c:pt idx="11593">
                  <c:v>15.93</c:v>
                </c:pt>
                <c:pt idx="11594">
                  <c:v>15.94</c:v>
                </c:pt>
                <c:pt idx="11595">
                  <c:v>15.95</c:v>
                </c:pt>
                <c:pt idx="11596">
                  <c:v>15.96</c:v>
                </c:pt>
                <c:pt idx="11597">
                  <c:v>15.97</c:v>
                </c:pt>
                <c:pt idx="11598">
                  <c:v>15.98</c:v>
                </c:pt>
                <c:pt idx="11599">
                  <c:v>15.99</c:v>
                </c:pt>
                <c:pt idx="11600">
                  <c:v>16</c:v>
                </c:pt>
                <c:pt idx="11601">
                  <c:v>16.010000000000002</c:v>
                </c:pt>
                <c:pt idx="11602">
                  <c:v>16.02</c:v>
                </c:pt>
                <c:pt idx="11603">
                  <c:v>16.03</c:v>
                </c:pt>
                <c:pt idx="11604">
                  <c:v>16.04</c:v>
                </c:pt>
                <c:pt idx="11605">
                  <c:v>16.05</c:v>
                </c:pt>
                <c:pt idx="11606">
                  <c:v>16.059999999999999</c:v>
                </c:pt>
                <c:pt idx="11607">
                  <c:v>16.07</c:v>
                </c:pt>
                <c:pt idx="11608">
                  <c:v>16.079999999999998</c:v>
                </c:pt>
                <c:pt idx="11609">
                  <c:v>16.09</c:v>
                </c:pt>
                <c:pt idx="11610">
                  <c:v>16.100000000000001</c:v>
                </c:pt>
                <c:pt idx="11611">
                  <c:v>16.11</c:v>
                </c:pt>
                <c:pt idx="11612">
                  <c:v>16.12</c:v>
                </c:pt>
                <c:pt idx="11613">
                  <c:v>16.13</c:v>
                </c:pt>
                <c:pt idx="11614">
                  <c:v>16.14</c:v>
                </c:pt>
                <c:pt idx="11615">
                  <c:v>16.149999999999999</c:v>
                </c:pt>
                <c:pt idx="11616">
                  <c:v>16.16</c:v>
                </c:pt>
                <c:pt idx="11617">
                  <c:v>16.170000000000002</c:v>
                </c:pt>
                <c:pt idx="11618">
                  <c:v>16.18</c:v>
                </c:pt>
                <c:pt idx="11619">
                  <c:v>16.190000000000001</c:v>
                </c:pt>
                <c:pt idx="11620">
                  <c:v>16.2</c:v>
                </c:pt>
                <c:pt idx="11621">
                  <c:v>16.21</c:v>
                </c:pt>
                <c:pt idx="11622">
                  <c:v>16.22</c:v>
                </c:pt>
                <c:pt idx="11623">
                  <c:v>16.23</c:v>
                </c:pt>
                <c:pt idx="11624">
                  <c:v>16.239999999999998</c:v>
                </c:pt>
                <c:pt idx="11625">
                  <c:v>16.25</c:v>
                </c:pt>
                <c:pt idx="11626">
                  <c:v>16.260000000000002</c:v>
                </c:pt>
                <c:pt idx="11627">
                  <c:v>16.27</c:v>
                </c:pt>
                <c:pt idx="11628">
                  <c:v>16.28</c:v>
                </c:pt>
                <c:pt idx="11629">
                  <c:v>16.29</c:v>
                </c:pt>
                <c:pt idx="11630">
                  <c:v>16.3</c:v>
                </c:pt>
                <c:pt idx="11631">
                  <c:v>16.309999999999999</c:v>
                </c:pt>
                <c:pt idx="11632">
                  <c:v>16.32</c:v>
                </c:pt>
                <c:pt idx="11633">
                  <c:v>16.329999999999998</c:v>
                </c:pt>
                <c:pt idx="11634">
                  <c:v>16.34</c:v>
                </c:pt>
                <c:pt idx="11635">
                  <c:v>16.350000000000001</c:v>
                </c:pt>
                <c:pt idx="11636">
                  <c:v>16.36</c:v>
                </c:pt>
                <c:pt idx="11637">
                  <c:v>16.37</c:v>
                </c:pt>
                <c:pt idx="11638">
                  <c:v>16.38</c:v>
                </c:pt>
                <c:pt idx="11639">
                  <c:v>16.39</c:v>
                </c:pt>
                <c:pt idx="11640">
                  <c:v>16.399999999999999</c:v>
                </c:pt>
                <c:pt idx="11641">
                  <c:v>16.41</c:v>
                </c:pt>
                <c:pt idx="11642">
                  <c:v>16.420000000000002</c:v>
                </c:pt>
                <c:pt idx="11643">
                  <c:v>16.43</c:v>
                </c:pt>
                <c:pt idx="11644">
                  <c:v>16.440000000000001</c:v>
                </c:pt>
                <c:pt idx="11645">
                  <c:v>16.45</c:v>
                </c:pt>
                <c:pt idx="11646">
                  <c:v>16.46</c:v>
                </c:pt>
                <c:pt idx="11647">
                  <c:v>16.47</c:v>
                </c:pt>
                <c:pt idx="11648">
                  <c:v>16.48</c:v>
                </c:pt>
                <c:pt idx="11649">
                  <c:v>16.489999999999998</c:v>
                </c:pt>
                <c:pt idx="11650">
                  <c:v>16.5</c:v>
                </c:pt>
                <c:pt idx="11651">
                  <c:v>16.510000000000002</c:v>
                </c:pt>
                <c:pt idx="11652">
                  <c:v>16.52</c:v>
                </c:pt>
                <c:pt idx="11653">
                  <c:v>16.53</c:v>
                </c:pt>
                <c:pt idx="11654">
                  <c:v>16.54</c:v>
                </c:pt>
                <c:pt idx="11655">
                  <c:v>16.55</c:v>
                </c:pt>
                <c:pt idx="11656">
                  <c:v>16.559999999999999</c:v>
                </c:pt>
                <c:pt idx="11657">
                  <c:v>16.57</c:v>
                </c:pt>
                <c:pt idx="11658">
                  <c:v>16.579999999999998</c:v>
                </c:pt>
                <c:pt idx="11659">
                  <c:v>16.59</c:v>
                </c:pt>
                <c:pt idx="11660">
                  <c:v>16.600000000000001</c:v>
                </c:pt>
                <c:pt idx="11661">
                  <c:v>16.61</c:v>
                </c:pt>
                <c:pt idx="11662">
                  <c:v>16.62</c:v>
                </c:pt>
                <c:pt idx="11663">
                  <c:v>16.63</c:v>
                </c:pt>
                <c:pt idx="11664">
                  <c:v>16.64</c:v>
                </c:pt>
                <c:pt idx="11665">
                  <c:v>16.649999999999999</c:v>
                </c:pt>
                <c:pt idx="11666">
                  <c:v>16.66</c:v>
                </c:pt>
                <c:pt idx="11667">
                  <c:v>16.670000000000002</c:v>
                </c:pt>
                <c:pt idx="11668">
                  <c:v>16.68</c:v>
                </c:pt>
                <c:pt idx="11669">
                  <c:v>16.690000000000001</c:v>
                </c:pt>
                <c:pt idx="11670">
                  <c:v>16.7</c:v>
                </c:pt>
                <c:pt idx="11671">
                  <c:v>16.71</c:v>
                </c:pt>
                <c:pt idx="11672">
                  <c:v>16.72</c:v>
                </c:pt>
                <c:pt idx="11673">
                  <c:v>16.73</c:v>
                </c:pt>
                <c:pt idx="11674">
                  <c:v>16.739999999999998</c:v>
                </c:pt>
                <c:pt idx="11675">
                  <c:v>16.75</c:v>
                </c:pt>
                <c:pt idx="11676">
                  <c:v>16.760000000000002</c:v>
                </c:pt>
                <c:pt idx="11677">
                  <c:v>16.77</c:v>
                </c:pt>
                <c:pt idx="11678">
                  <c:v>16.78</c:v>
                </c:pt>
                <c:pt idx="11679">
                  <c:v>16.79</c:v>
                </c:pt>
                <c:pt idx="11680">
                  <c:v>16.8</c:v>
                </c:pt>
                <c:pt idx="11681">
                  <c:v>16.809999999999999</c:v>
                </c:pt>
                <c:pt idx="11682">
                  <c:v>16.82</c:v>
                </c:pt>
                <c:pt idx="11683">
                  <c:v>16.829999999999998</c:v>
                </c:pt>
                <c:pt idx="11684">
                  <c:v>16.84</c:v>
                </c:pt>
                <c:pt idx="11685">
                  <c:v>16.850000000000001</c:v>
                </c:pt>
                <c:pt idx="11686">
                  <c:v>16.86</c:v>
                </c:pt>
                <c:pt idx="11687">
                  <c:v>16.87</c:v>
                </c:pt>
                <c:pt idx="11688">
                  <c:v>16.88</c:v>
                </c:pt>
                <c:pt idx="11689">
                  <c:v>16.89</c:v>
                </c:pt>
                <c:pt idx="11690">
                  <c:v>16.899999999999999</c:v>
                </c:pt>
                <c:pt idx="11691">
                  <c:v>16.91</c:v>
                </c:pt>
                <c:pt idx="11692">
                  <c:v>16.920000000000002</c:v>
                </c:pt>
                <c:pt idx="11693">
                  <c:v>16.93</c:v>
                </c:pt>
                <c:pt idx="11694">
                  <c:v>16.940000000000001</c:v>
                </c:pt>
                <c:pt idx="11695">
                  <c:v>16.95</c:v>
                </c:pt>
                <c:pt idx="11696">
                  <c:v>16.96</c:v>
                </c:pt>
                <c:pt idx="11697">
                  <c:v>16.97</c:v>
                </c:pt>
                <c:pt idx="11698">
                  <c:v>16.98</c:v>
                </c:pt>
                <c:pt idx="11699">
                  <c:v>16.989999999999998</c:v>
                </c:pt>
                <c:pt idx="11700">
                  <c:v>17</c:v>
                </c:pt>
                <c:pt idx="11701">
                  <c:v>17.010000000000002</c:v>
                </c:pt>
                <c:pt idx="11702">
                  <c:v>17.02</c:v>
                </c:pt>
                <c:pt idx="11703">
                  <c:v>17.03</c:v>
                </c:pt>
                <c:pt idx="11704">
                  <c:v>17.04</c:v>
                </c:pt>
                <c:pt idx="11705">
                  <c:v>17.05</c:v>
                </c:pt>
                <c:pt idx="11706">
                  <c:v>17.059999999999999</c:v>
                </c:pt>
                <c:pt idx="11707">
                  <c:v>17.07</c:v>
                </c:pt>
                <c:pt idx="11708">
                  <c:v>17.079999999999998</c:v>
                </c:pt>
                <c:pt idx="11709">
                  <c:v>17.09</c:v>
                </c:pt>
                <c:pt idx="11710">
                  <c:v>17.100000000000001</c:v>
                </c:pt>
                <c:pt idx="11711">
                  <c:v>17.11</c:v>
                </c:pt>
                <c:pt idx="11712">
                  <c:v>17.12</c:v>
                </c:pt>
                <c:pt idx="11713">
                  <c:v>17.13</c:v>
                </c:pt>
                <c:pt idx="11714">
                  <c:v>17.14</c:v>
                </c:pt>
                <c:pt idx="11715">
                  <c:v>17.149999999999999</c:v>
                </c:pt>
                <c:pt idx="11716">
                  <c:v>17.16</c:v>
                </c:pt>
                <c:pt idx="11717">
                  <c:v>17.170000000000002</c:v>
                </c:pt>
                <c:pt idx="11718">
                  <c:v>17.18</c:v>
                </c:pt>
                <c:pt idx="11719">
                  <c:v>17.190000000000001</c:v>
                </c:pt>
                <c:pt idx="11720">
                  <c:v>17.2</c:v>
                </c:pt>
                <c:pt idx="11721">
                  <c:v>17.21</c:v>
                </c:pt>
                <c:pt idx="11722">
                  <c:v>17.22</c:v>
                </c:pt>
                <c:pt idx="11723">
                  <c:v>17.23</c:v>
                </c:pt>
                <c:pt idx="11724">
                  <c:v>17.239999999999998</c:v>
                </c:pt>
                <c:pt idx="11725">
                  <c:v>17.25</c:v>
                </c:pt>
                <c:pt idx="11726">
                  <c:v>17.260000000000002</c:v>
                </c:pt>
                <c:pt idx="11727">
                  <c:v>17.27</c:v>
                </c:pt>
                <c:pt idx="11728">
                  <c:v>17.28</c:v>
                </c:pt>
                <c:pt idx="11729">
                  <c:v>17.29</c:v>
                </c:pt>
                <c:pt idx="11730">
                  <c:v>17.3</c:v>
                </c:pt>
                <c:pt idx="11731">
                  <c:v>17.309999999999999</c:v>
                </c:pt>
                <c:pt idx="11732">
                  <c:v>17.32</c:v>
                </c:pt>
                <c:pt idx="11733">
                  <c:v>17.329999999999998</c:v>
                </c:pt>
                <c:pt idx="11734">
                  <c:v>17.34</c:v>
                </c:pt>
                <c:pt idx="11735">
                  <c:v>17.350000000000001</c:v>
                </c:pt>
                <c:pt idx="11736">
                  <c:v>17.36</c:v>
                </c:pt>
                <c:pt idx="11737">
                  <c:v>17.37</c:v>
                </c:pt>
                <c:pt idx="11738">
                  <c:v>17.38</c:v>
                </c:pt>
                <c:pt idx="11739">
                  <c:v>17.39</c:v>
                </c:pt>
                <c:pt idx="11740">
                  <c:v>17.399999999999999</c:v>
                </c:pt>
                <c:pt idx="11741">
                  <c:v>17.41</c:v>
                </c:pt>
                <c:pt idx="11742">
                  <c:v>17.420000000000002</c:v>
                </c:pt>
                <c:pt idx="11743">
                  <c:v>17.43</c:v>
                </c:pt>
                <c:pt idx="11744">
                  <c:v>17.440000000000001</c:v>
                </c:pt>
                <c:pt idx="11745">
                  <c:v>17.45</c:v>
                </c:pt>
                <c:pt idx="11746">
                  <c:v>17.46</c:v>
                </c:pt>
                <c:pt idx="11747">
                  <c:v>17.47</c:v>
                </c:pt>
                <c:pt idx="11748">
                  <c:v>17.48</c:v>
                </c:pt>
                <c:pt idx="11749">
                  <c:v>17.489999999999998</c:v>
                </c:pt>
                <c:pt idx="11750">
                  <c:v>17.5</c:v>
                </c:pt>
                <c:pt idx="11751">
                  <c:v>17.510000000000002</c:v>
                </c:pt>
                <c:pt idx="11752">
                  <c:v>17.52</c:v>
                </c:pt>
                <c:pt idx="11753">
                  <c:v>17.53</c:v>
                </c:pt>
                <c:pt idx="11754">
                  <c:v>17.54</c:v>
                </c:pt>
                <c:pt idx="11755">
                  <c:v>17.55</c:v>
                </c:pt>
                <c:pt idx="11756">
                  <c:v>17.559999999999999</c:v>
                </c:pt>
                <c:pt idx="11757">
                  <c:v>17.57</c:v>
                </c:pt>
                <c:pt idx="11758">
                  <c:v>17.579999999999998</c:v>
                </c:pt>
                <c:pt idx="11759">
                  <c:v>17.59</c:v>
                </c:pt>
                <c:pt idx="11760">
                  <c:v>17.600000000000001</c:v>
                </c:pt>
                <c:pt idx="11761">
                  <c:v>17.61</c:v>
                </c:pt>
                <c:pt idx="11762">
                  <c:v>17.62</c:v>
                </c:pt>
                <c:pt idx="11763">
                  <c:v>17.63</c:v>
                </c:pt>
                <c:pt idx="11764">
                  <c:v>17.64</c:v>
                </c:pt>
                <c:pt idx="11765">
                  <c:v>17.649999999999999</c:v>
                </c:pt>
                <c:pt idx="11766">
                  <c:v>17.66</c:v>
                </c:pt>
                <c:pt idx="11767">
                  <c:v>17.670000000000002</c:v>
                </c:pt>
                <c:pt idx="11768">
                  <c:v>17.68</c:v>
                </c:pt>
                <c:pt idx="11769">
                  <c:v>17.690000000000001</c:v>
                </c:pt>
                <c:pt idx="11770">
                  <c:v>17.7</c:v>
                </c:pt>
                <c:pt idx="11771">
                  <c:v>17.71</c:v>
                </c:pt>
                <c:pt idx="11772">
                  <c:v>17.72</c:v>
                </c:pt>
                <c:pt idx="11773">
                  <c:v>17.73</c:v>
                </c:pt>
                <c:pt idx="11774">
                  <c:v>17.739999999999998</c:v>
                </c:pt>
                <c:pt idx="11775">
                  <c:v>17.75</c:v>
                </c:pt>
                <c:pt idx="11776">
                  <c:v>17.760000000000002</c:v>
                </c:pt>
                <c:pt idx="11777">
                  <c:v>17.77</c:v>
                </c:pt>
                <c:pt idx="11778">
                  <c:v>17.78</c:v>
                </c:pt>
                <c:pt idx="11779">
                  <c:v>17.79</c:v>
                </c:pt>
                <c:pt idx="11780">
                  <c:v>17.8</c:v>
                </c:pt>
                <c:pt idx="11781">
                  <c:v>17.809999999999999</c:v>
                </c:pt>
                <c:pt idx="11782">
                  <c:v>17.82</c:v>
                </c:pt>
                <c:pt idx="11783">
                  <c:v>17.829999999999998</c:v>
                </c:pt>
                <c:pt idx="11784">
                  <c:v>17.84</c:v>
                </c:pt>
                <c:pt idx="11785">
                  <c:v>17.850000000000001</c:v>
                </c:pt>
                <c:pt idx="11786">
                  <c:v>17.86</c:v>
                </c:pt>
                <c:pt idx="11787">
                  <c:v>17.87</c:v>
                </c:pt>
                <c:pt idx="11788">
                  <c:v>17.88</c:v>
                </c:pt>
                <c:pt idx="11789">
                  <c:v>17.89</c:v>
                </c:pt>
                <c:pt idx="11790">
                  <c:v>17.899999999999999</c:v>
                </c:pt>
                <c:pt idx="11791">
                  <c:v>17.91</c:v>
                </c:pt>
                <c:pt idx="11792">
                  <c:v>17.920000000000002</c:v>
                </c:pt>
                <c:pt idx="11793">
                  <c:v>17.93</c:v>
                </c:pt>
                <c:pt idx="11794">
                  <c:v>17.940000000000001</c:v>
                </c:pt>
                <c:pt idx="11795">
                  <c:v>17.95</c:v>
                </c:pt>
                <c:pt idx="11796">
                  <c:v>17.96</c:v>
                </c:pt>
                <c:pt idx="11797">
                  <c:v>17.97</c:v>
                </c:pt>
                <c:pt idx="11798">
                  <c:v>17.98</c:v>
                </c:pt>
                <c:pt idx="11799">
                  <c:v>17.989999999999998</c:v>
                </c:pt>
                <c:pt idx="11800">
                  <c:v>18</c:v>
                </c:pt>
                <c:pt idx="11801">
                  <c:v>18.010000000000002</c:v>
                </c:pt>
                <c:pt idx="11802">
                  <c:v>18.02</c:v>
                </c:pt>
                <c:pt idx="11803">
                  <c:v>18.03</c:v>
                </c:pt>
                <c:pt idx="11804">
                  <c:v>18.04</c:v>
                </c:pt>
                <c:pt idx="11805">
                  <c:v>18.05</c:v>
                </c:pt>
                <c:pt idx="11806">
                  <c:v>18.059999999999999</c:v>
                </c:pt>
                <c:pt idx="11807">
                  <c:v>18.07</c:v>
                </c:pt>
                <c:pt idx="11808">
                  <c:v>18.079999999999998</c:v>
                </c:pt>
                <c:pt idx="11809">
                  <c:v>18.09</c:v>
                </c:pt>
                <c:pt idx="11810">
                  <c:v>18.100000000000001</c:v>
                </c:pt>
                <c:pt idx="11811">
                  <c:v>18.11</c:v>
                </c:pt>
                <c:pt idx="11812">
                  <c:v>18.12</c:v>
                </c:pt>
                <c:pt idx="11813">
                  <c:v>18.13</c:v>
                </c:pt>
                <c:pt idx="11814">
                  <c:v>18.14</c:v>
                </c:pt>
                <c:pt idx="11815">
                  <c:v>18.149999999999999</c:v>
                </c:pt>
                <c:pt idx="11816">
                  <c:v>18.16</c:v>
                </c:pt>
                <c:pt idx="11817">
                  <c:v>18.170000000000002</c:v>
                </c:pt>
                <c:pt idx="11818">
                  <c:v>18.18</c:v>
                </c:pt>
                <c:pt idx="11819">
                  <c:v>18.190000000000001</c:v>
                </c:pt>
                <c:pt idx="11820">
                  <c:v>18.2</c:v>
                </c:pt>
                <c:pt idx="11821">
                  <c:v>18.21</c:v>
                </c:pt>
                <c:pt idx="11822">
                  <c:v>18.22</c:v>
                </c:pt>
                <c:pt idx="11823">
                  <c:v>18.23</c:v>
                </c:pt>
                <c:pt idx="11824">
                  <c:v>18.239999999999998</c:v>
                </c:pt>
                <c:pt idx="11825">
                  <c:v>18.25</c:v>
                </c:pt>
                <c:pt idx="11826">
                  <c:v>18.260000000000002</c:v>
                </c:pt>
                <c:pt idx="11827">
                  <c:v>18.27</c:v>
                </c:pt>
                <c:pt idx="11828">
                  <c:v>18.28</c:v>
                </c:pt>
                <c:pt idx="11829">
                  <c:v>18.29</c:v>
                </c:pt>
                <c:pt idx="11830">
                  <c:v>18.3</c:v>
                </c:pt>
                <c:pt idx="11831">
                  <c:v>18.309999999999999</c:v>
                </c:pt>
                <c:pt idx="11832">
                  <c:v>18.32</c:v>
                </c:pt>
                <c:pt idx="11833">
                  <c:v>18.329999999999998</c:v>
                </c:pt>
                <c:pt idx="11834">
                  <c:v>18.34</c:v>
                </c:pt>
                <c:pt idx="11835">
                  <c:v>18.350000000000001</c:v>
                </c:pt>
                <c:pt idx="11836">
                  <c:v>18.36</c:v>
                </c:pt>
                <c:pt idx="11837">
                  <c:v>18.37</c:v>
                </c:pt>
                <c:pt idx="11838">
                  <c:v>18.38</c:v>
                </c:pt>
                <c:pt idx="11839">
                  <c:v>18.39</c:v>
                </c:pt>
                <c:pt idx="11840">
                  <c:v>18.399999999999999</c:v>
                </c:pt>
                <c:pt idx="11841">
                  <c:v>18.41</c:v>
                </c:pt>
                <c:pt idx="11842">
                  <c:v>18.420000000000002</c:v>
                </c:pt>
                <c:pt idx="11843">
                  <c:v>18.43</c:v>
                </c:pt>
                <c:pt idx="11844">
                  <c:v>18.440000000000001</c:v>
                </c:pt>
                <c:pt idx="11845">
                  <c:v>18.45</c:v>
                </c:pt>
                <c:pt idx="11846">
                  <c:v>18.46</c:v>
                </c:pt>
                <c:pt idx="11847">
                  <c:v>18.47</c:v>
                </c:pt>
                <c:pt idx="11848">
                  <c:v>18.48</c:v>
                </c:pt>
                <c:pt idx="11849">
                  <c:v>18.489999999999998</c:v>
                </c:pt>
                <c:pt idx="11850">
                  <c:v>18.5</c:v>
                </c:pt>
                <c:pt idx="11851">
                  <c:v>18.510000000000002</c:v>
                </c:pt>
                <c:pt idx="11852">
                  <c:v>18.52</c:v>
                </c:pt>
                <c:pt idx="11853">
                  <c:v>18.53</c:v>
                </c:pt>
                <c:pt idx="11854">
                  <c:v>18.54</c:v>
                </c:pt>
                <c:pt idx="11855">
                  <c:v>18.55</c:v>
                </c:pt>
                <c:pt idx="11856">
                  <c:v>18.559999999999999</c:v>
                </c:pt>
                <c:pt idx="11857">
                  <c:v>18.57</c:v>
                </c:pt>
                <c:pt idx="11858">
                  <c:v>18.579999999999998</c:v>
                </c:pt>
                <c:pt idx="11859">
                  <c:v>18.59</c:v>
                </c:pt>
                <c:pt idx="11860">
                  <c:v>18.600000000000001</c:v>
                </c:pt>
                <c:pt idx="11861">
                  <c:v>18.61</c:v>
                </c:pt>
                <c:pt idx="11862">
                  <c:v>18.62</c:v>
                </c:pt>
                <c:pt idx="11863">
                  <c:v>18.63</c:v>
                </c:pt>
                <c:pt idx="11864">
                  <c:v>18.64</c:v>
                </c:pt>
                <c:pt idx="11865">
                  <c:v>18.649999999999999</c:v>
                </c:pt>
                <c:pt idx="11866">
                  <c:v>18.66</c:v>
                </c:pt>
                <c:pt idx="11867">
                  <c:v>18.670000000000002</c:v>
                </c:pt>
                <c:pt idx="11868">
                  <c:v>18.68</c:v>
                </c:pt>
                <c:pt idx="11869">
                  <c:v>18.690000000000001</c:v>
                </c:pt>
                <c:pt idx="11870">
                  <c:v>18.7</c:v>
                </c:pt>
                <c:pt idx="11871">
                  <c:v>18.71</c:v>
                </c:pt>
                <c:pt idx="11872">
                  <c:v>18.72</c:v>
                </c:pt>
                <c:pt idx="11873">
                  <c:v>18.73</c:v>
                </c:pt>
                <c:pt idx="11874">
                  <c:v>18.739999999999998</c:v>
                </c:pt>
                <c:pt idx="11875">
                  <c:v>18.75</c:v>
                </c:pt>
                <c:pt idx="11876">
                  <c:v>18.760000000000002</c:v>
                </c:pt>
                <c:pt idx="11877">
                  <c:v>18.77</c:v>
                </c:pt>
                <c:pt idx="11878">
                  <c:v>18.78</c:v>
                </c:pt>
                <c:pt idx="11879">
                  <c:v>18.79</c:v>
                </c:pt>
                <c:pt idx="11880">
                  <c:v>18.8</c:v>
                </c:pt>
                <c:pt idx="11881">
                  <c:v>18.809999999999999</c:v>
                </c:pt>
                <c:pt idx="11882">
                  <c:v>18.82</c:v>
                </c:pt>
                <c:pt idx="11883">
                  <c:v>18.829999999999998</c:v>
                </c:pt>
                <c:pt idx="11884">
                  <c:v>18.84</c:v>
                </c:pt>
                <c:pt idx="11885">
                  <c:v>18.850000000000001</c:v>
                </c:pt>
                <c:pt idx="11886">
                  <c:v>18.86</c:v>
                </c:pt>
                <c:pt idx="11887">
                  <c:v>18.87</c:v>
                </c:pt>
                <c:pt idx="11888">
                  <c:v>18.88</c:v>
                </c:pt>
                <c:pt idx="11889">
                  <c:v>18.89</c:v>
                </c:pt>
                <c:pt idx="11890">
                  <c:v>18.899999999999999</c:v>
                </c:pt>
                <c:pt idx="11891">
                  <c:v>18.91</c:v>
                </c:pt>
                <c:pt idx="11892">
                  <c:v>18.920000000000002</c:v>
                </c:pt>
                <c:pt idx="11893">
                  <c:v>18.93</c:v>
                </c:pt>
                <c:pt idx="11894">
                  <c:v>18.940000000000001</c:v>
                </c:pt>
                <c:pt idx="11895">
                  <c:v>18.95</c:v>
                </c:pt>
                <c:pt idx="11896">
                  <c:v>18.96</c:v>
                </c:pt>
                <c:pt idx="11897">
                  <c:v>18.97</c:v>
                </c:pt>
                <c:pt idx="11898">
                  <c:v>18.98</c:v>
                </c:pt>
                <c:pt idx="11899">
                  <c:v>18.989999999999998</c:v>
                </c:pt>
                <c:pt idx="11900">
                  <c:v>19</c:v>
                </c:pt>
                <c:pt idx="11901">
                  <c:v>19.010000000000002</c:v>
                </c:pt>
                <c:pt idx="11902">
                  <c:v>19.02</c:v>
                </c:pt>
                <c:pt idx="11903">
                  <c:v>19.03</c:v>
                </c:pt>
                <c:pt idx="11904">
                  <c:v>19.04</c:v>
                </c:pt>
                <c:pt idx="11905">
                  <c:v>19.05</c:v>
                </c:pt>
                <c:pt idx="11906">
                  <c:v>19.059999999999999</c:v>
                </c:pt>
                <c:pt idx="11907">
                  <c:v>19.07</c:v>
                </c:pt>
                <c:pt idx="11908">
                  <c:v>19.079999999999998</c:v>
                </c:pt>
                <c:pt idx="11909">
                  <c:v>19.09</c:v>
                </c:pt>
                <c:pt idx="11910">
                  <c:v>19.100000000000001</c:v>
                </c:pt>
                <c:pt idx="11911">
                  <c:v>19.11</c:v>
                </c:pt>
                <c:pt idx="11912">
                  <c:v>19.12</c:v>
                </c:pt>
                <c:pt idx="11913">
                  <c:v>19.13</c:v>
                </c:pt>
                <c:pt idx="11914">
                  <c:v>19.14</c:v>
                </c:pt>
                <c:pt idx="11915">
                  <c:v>19.149999999999999</c:v>
                </c:pt>
                <c:pt idx="11916">
                  <c:v>19.16</c:v>
                </c:pt>
                <c:pt idx="11917">
                  <c:v>19.170000000000002</c:v>
                </c:pt>
                <c:pt idx="11918">
                  <c:v>19.18</c:v>
                </c:pt>
                <c:pt idx="11919">
                  <c:v>19.190000000000001</c:v>
                </c:pt>
                <c:pt idx="11920">
                  <c:v>19.2</c:v>
                </c:pt>
                <c:pt idx="11921">
                  <c:v>19.21</c:v>
                </c:pt>
                <c:pt idx="11922">
                  <c:v>19.22</c:v>
                </c:pt>
                <c:pt idx="11923">
                  <c:v>19.23</c:v>
                </c:pt>
                <c:pt idx="11924">
                  <c:v>19.239999999999998</c:v>
                </c:pt>
                <c:pt idx="11925">
                  <c:v>19.25</c:v>
                </c:pt>
                <c:pt idx="11926">
                  <c:v>19.260000000000002</c:v>
                </c:pt>
                <c:pt idx="11927">
                  <c:v>19.27</c:v>
                </c:pt>
                <c:pt idx="11928">
                  <c:v>19.28</c:v>
                </c:pt>
                <c:pt idx="11929">
                  <c:v>19.29</c:v>
                </c:pt>
                <c:pt idx="11930">
                  <c:v>19.3</c:v>
                </c:pt>
                <c:pt idx="11931">
                  <c:v>19.309999999999999</c:v>
                </c:pt>
                <c:pt idx="11932">
                  <c:v>19.32</c:v>
                </c:pt>
                <c:pt idx="11933">
                  <c:v>19.329999999999998</c:v>
                </c:pt>
                <c:pt idx="11934">
                  <c:v>19.34</c:v>
                </c:pt>
                <c:pt idx="11935">
                  <c:v>19.350000000000001</c:v>
                </c:pt>
                <c:pt idx="11936">
                  <c:v>19.36</c:v>
                </c:pt>
                <c:pt idx="11937">
                  <c:v>19.37</c:v>
                </c:pt>
                <c:pt idx="11938">
                  <c:v>19.38</c:v>
                </c:pt>
                <c:pt idx="11939">
                  <c:v>19.39</c:v>
                </c:pt>
                <c:pt idx="11940">
                  <c:v>19.399999999999999</c:v>
                </c:pt>
                <c:pt idx="11941">
                  <c:v>19.41</c:v>
                </c:pt>
                <c:pt idx="11942">
                  <c:v>19.420000000000002</c:v>
                </c:pt>
                <c:pt idx="11943">
                  <c:v>19.43</c:v>
                </c:pt>
                <c:pt idx="11944">
                  <c:v>19.440000000000001</c:v>
                </c:pt>
                <c:pt idx="11945">
                  <c:v>19.45</c:v>
                </c:pt>
                <c:pt idx="11946">
                  <c:v>19.46</c:v>
                </c:pt>
                <c:pt idx="11947">
                  <c:v>19.47</c:v>
                </c:pt>
                <c:pt idx="11948">
                  <c:v>19.48</c:v>
                </c:pt>
                <c:pt idx="11949">
                  <c:v>19.489999999999998</c:v>
                </c:pt>
                <c:pt idx="11950">
                  <c:v>19.5</c:v>
                </c:pt>
                <c:pt idx="11951">
                  <c:v>19.510000000000002</c:v>
                </c:pt>
                <c:pt idx="11952">
                  <c:v>19.52</c:v>
                </c:pt>
                <c:pt idx="11953">
                  <c:v>19.53</c:v>
                </c:pt>
                <c:pt idx="11954">
                  <c:v>19.54</c:v>
                </c:pt>
                <c:pt idx="11955">
                  <c:v>19.55</c:v>
                </c:pt>
                <c:pt idx="11956">
                  <c:v>19.559999999999999</c:v>
                </c:pt>
                <c:pt idx="11957">
                  <c:v>19.57</c:v>
                </c:pt>
                <c:pt idx="11958">
                  <c:v>19.579999999999998</c:v>
                </c:pt>
                <c:pt idx="11959">
                  <c:v>19.59</c:v>
                </c:pt>
                <c:pt idx="11960">
                  <c:v>19.600000000000001</c:v>
                </c:pt>
                <c:pt idx="11961">
                  <c:v>19.61</c:v>
                </c:pt>
                <c:pt idx="11962">
                  <c:v>19.62</c:v>
                </c:pt>
                <c:pt idx="11963">
                  <c:v>19.63</c:v>
                </c:pt>
                <c:pt idx="11964">
                  <c:v>19.64</c:v>
                </c:pt>
                <c:pt idx="11965">
                  <c:v>19.649999999999999</c:v>
                </c:pt>
                <c:pt idx="11966">
                  <c:v>19.66</c:v>
                </c:pt>
                <c:pt idx="11967">
                  <c:v>19.670000000000002</c:v>
                </c:pt>
                <c:pt idx="11968">
                  <c:v>19.68</c:v>
                </c:pt>
                <c:pt idx="11969">
                  <c:v>19.690000000000001</c:v>
                </c:pt>
                <c:pt idx="11970">
                  <c:v>19.7</c:v>
                </c:pt>
                <c:pt idx="11971">
                  <c:v>19.71</c:v>
                </c:pt>
                <c:pt idx="11972">
                  <c:v>19.72</c:v>
                </c:pt>
                <c:pt idx="11973">
                  <c:v>19.73</c:v>
                </c:pt>
                <c:pt idx="11974">
                  <c:v>19.739999999999998</c:v>
                </c:pt>
                <c:pt idx="11975">
                  <c:v>19.75</c:v>
                </c:pt>
                <c:pt idx="11976">
                  <c:v>19.760000000000002</c:v>
                </c:pt>
                <c:pt idx="11977">
                  <c:v>19.77</c:v>
                </c:pt>
                <c:pt idx="11978">
                  <c:v>19.78</c:v>
                </c:pt>
                <c:pt idx="11979">
                  <c:v>19.79</c:v>
                </c:pt>
                <c:pt idx="11980">
                  <c:v>19.8</c:v>
                </c:pt>
                <c:pt idx="11981">
                  <c:v>19.809999999999999</c:v>
                </c:pt>
                <c:pt idx="11982">
                  <c:v>19.82</c:v>
                </c:pt>
                <c:pt idx="11983">
                  <c:v>19.829999999999998</c:v>
                </c:pt>
                <c:pt idx="11984">
                  <c:v>19.84</c:v>
                </c:pt>
                <c:pt idx="11985">
                  <c:v>19.850000000000001</c:v>
                </c:pt>
                <c:pt idx="11986">
                  <c:v>19.86</c:v>
                </c:pt>
                <c:pt idx="11987">
                  <c:v>19.87</c:v>
                </c:pt>
                <c:pt idx="11988">
                  <c:v>19.88</c:v>
                </c:pt>
                <c:pt idx="11989">
                  <c:v>19.89</c:v>
                </c:pt>
                <c:pt idx="11990">
                  <c:v>19.899999999999999</c:v>
                </c:pt>
                <c:pt idx="11991">
                  <c:v>19.91</c:v>
                </c:pt>
                <c:pt idx="11992">
                  <c:v>19.920000000000002</c:v>
                </c:pt>
                <c:pt idx="11993">
                  <c:v>19.93</c:v>
                </c:pt>
                <c:pt idx="11994">
                  <c:v>19.940000000000001</c:v>
                </c:pt>
                <c:pt idx="11995">
                  <c:v>19.95</c:v>
                </c:pt>
                <c:pt idx="11996">
                  <c:v>19.96</c:v>
                </c:pt>
                <c:pt idx="11997">
                  <c:v>19.97</c:v>
                </c:pt>
                <c:pt idx="11998">
                  <c:v>19.98</c:v>
                </c:pt>
                <c:pt idx="11999">
                  <c:v>19.989999999999998</c:v>
                </c:pt>
                <c:pt idx="12000">
                  <c:v>20</c:v>
                </c:pt>
                <c:pt idx="12001">
                  <c:v>20.010000000000002</c:v>
                </c:pt>
                <c:pt idx="12002">
                  <c:v>20.02</c:v>
                </c:pt>
                <c:pt idx="12003">
                  <c:v>20.03</c:v>
                </c:pt>
                <c:pt idx="12004">
                  <c:v>20.04</c:v>
                </c:pt>
                <c:pt idx="12005">
                  <c:v>20.05</c:v>
                </c:pt>
                <c:pt idx="12006">
                  <c:v>20.059999999999999</c:v>
                </c:pt>
                <c:pt idx="12007">
                  <c:v>20.07</c:v>
                </c:pt>
                <c:pt idx="12008">
                  <c:v>20.079999999999998</c:v>
                </c:pt>
                <c:pt idx="12009">
                  <c:v>20.09</c:v>
                </c:pt>
                <c:pt idx="12010">
                  <c:v>20.100000000000001</c:v>
                </c:pt>
                <c:pt idx="12011">
                  <c:v>20.11</c:v>
                </c:pt>
                <c:pt idx="12012">
                  <c:v>20.12</c:v>
                </c:pt>
                <c:pt idx="12013">
                  <c:v>20.13</c:v>
                </c:pt>
                <c:pt idx="12014">
                  <c:v>20.14</c:v>
                </c:pt>
                <c:pt idx="12015">
                  <c:v>20.149999999999999</c:v>
                </c:pt>
                <c:pt idx="12016">
                  <c:v>20.16</c:v>
                </c:pt>
                <c:pt idx="12017">
                  <c:v>20.170000000000002</c:v>
                </c:pt>
                <c:pt idx="12018">
                  <c:v>20.18</c:v>
                </c:pt>
                <c:pt idx="12019">
                  <c:v>20.190000000000001</c:v>
                </c:pt>
                <c:pt idx="12020">
                  <c:v>20.2</c:v>
                </c:pt>
                <c:pt idx="12021">
                  <c:v>20.21</c:v>
                </c:pt>
                <c:pt idx="12022">
                  <c:v>20.22</c:v>
                </c:pt>
                <c:pt idx="12023">
                  <c:v>20.23</c:v>
                </c:pt>
                <c:pt idx="12024">
                  <c:v>20.239999999999998</c:v>
                </c:pt>
                <c:pt idx="12025">
                  <c:v>20.25</c:v>
                </c:pt>
                <c:pt idx="12026">
                  <c:v>20.260000000000002</c:v>
                </c:pt>
                <c:pt idx="12027">
                  <c:v>20.27</c:v>
                </c:pt>
                <c:pt idx="12028">
                  <c:v>20.28</c:v>
                </c:pt>
                <c:pt idx="12029">
                  <c:v>20.29</c:v>
                </c:pt>
                <c:pt idx="12030">
                  <c:v>20.3</c:v>
                </c:pt>
                <c:pt idx="12031">
                  <c:v>20.309999999999999</c:v>
                </c:pt>
                <c:pt idx="12032">
                  <c:v>20.32</c:v>
                </c:pt>
                <c:pt idx="12033">
                  <c:v>20.329999999999998</c:v>
                </c:pt>
                <c:pt idx="12034">
                  <c:v>20.34</c:v>
                </c:pt>
                <c:pt idx="12035">
                  <c:v>20.350000000000001</c:v>
                </c:pt>
                <c:pt idx="12036">
                  <c:v>20.36</c:v>
                </c:pt>
                <c:pt idx="12037">
                  <c:v>20.37</c:v>
                </c:pt>
                <c:pt idx="12038">
                  <c:v>20.38</c:v>
                </c:pt>
                <c:pt idx="12039">
                  <c:v>20.39</c:v>
                </c:pt>
                <c:pt idx="12040">
                  <c:v>20.399999999999999</c:v>
                </c:pt>
                <c:pt idx="12041">
                  <c:v>20.41</c:v>
                </c:pt>
                <c:pt idx="12042">
                  <c:v>20.420000000000002</c:v>
                </c:pt>
                <c:pt idx="12043">
                  <c:v>20.43</c:v>
                </c:pt>
                <c:pt idx="12044">
                  <c:v>20.440000000000001</c:v>
                </c:pt>
                <c:pt idx="12045">
                  <c:v>20.45</c:v>
                </c:pt>
                <c:pt idx="12046">
                  <c:v>20.46</c:v>
                </c:pt>
                <c:pt idx="12047">
                  <c:v>20.47</c:v>
                </c:pt>
                <c:pt idx="12048">
                  <c:v>20.48</c:v>
                </c:pt>
                <c:pt idx="12049">
                  <c:v>20.49</c:v>
                </c:pt>
                <c:pt idx="12050">
                  <c:v>20.5</c:v>
                </c:pt>
                <c:pt idx="12051">
                  <c:v>20.51</c:v>
                </c:pt>
                <c:pt idx="12052">
                  <c:v>20.52</c:v>
                </c:pt>
                <c:pt idx="12053">
                  <c:v>20.53</c:v>
                </c:pt>
                <c:pt idx="12054">
                  <c:v>20.54</c:v>
                </c:pt>
                <c:pt idx="12055">
                  <c:v>20.55</c:v>
                </c:pt>
                <c:pt idx="12056">
                  <c:v>20.56</c:v>
                </c:pt>
                <c:pt idx="12057">
                  <c:v>20.57</c:v>
                </c:pt>
                <c:pt idx="12058">
                  <c:v>20.58</c:v>
                </c:pt>
                <c:pt idx="12059">
                  <c:v>20.59</c:v>
                </c:pt>
                <c:pt idx="12060">
                  <c:v>20.6</c:v>
                </c:pt>
                <c:pt idx="12061">
                  <c:v>20.61</c:v>
                </c:pt>
                <c:pt idx="12062">
                  <c:v>20.62</c:v>
                </c:pt>
                <c:pt idx="12063">
                  <c:v>20.63</c:v>
                </c:pt>
                <c:pt idx="12064">
                  <c:v>20.64</c:v>
                </c:pt>
                <c:pt idx="12065">
                  <c:v>20.65</c:v>
                </c:pt>
                <c:pt idx="12066">
                  <c:v>20.66</c:v>
                </c:pt>
                <c:pt idx="12067">
                  <c:v>20.67</c:v>
                </c:pt>
                <c:pt idx="12068">
                  <c:v>20.68</c:v>
                </c:pt>
                <c:pt idx="12069">
                  <c:v>20.69</c:v>
                </c:pt>
                <c:pt idx="12070">
                  <c:v>20.7</c:v>
                </c:pt>
                <c:pt idx="12071">
                  <c:v>20.71</c:v>
                </c:pt>
                <c:pt idx="12072">
                  <c:v>20.72</c:v>
                </c:pt>
                <c:pt idx="12073">
                  <c:v>20.73</c:v>
                </c:pt>
                <c:pt idx="12074">
                  <c:v>20.74</c:v>
                </c:pt>
                <c:pt idx="12075">
                  <c:v>20.75</c:v>
                </c:pt>
                <c:pt idx="12076">
                  <c:v>20.76</c:v>
                </c:pt>
                <c:pt idx="12077">
                  <c:v>20.77</c:v>
                </c:pt>
                <c:pt idx="12078">
                  <c:v>20.78</c:v>
                </c:pt>
                <c:pt idx="12079">
                  <c:v>20.79</c:v>
                </c:pt>
                <c:pt idx="12080">
                  <c:v>20.8</c:v>
                </c:pt>
                <c:pt idx="12081">
                  <c:v>20.81</c:v>
                </c:pt>
                <c:pt idx="12082">
                  <c:v>20.82</c:v>
                </c:pt>
                <c:pt idx="12083">
                  <c:v>20.83</c:v>
                </c:pt>
                <c:pt idx="12084">
                  <c:v>20.84</c:v>
                </c:pt>
                <c:pt idx="12085">
                  <c:v>20.85</c:v>
                </c:pt>
                <c:pt idx="12086">
                  <c:v>20.86</c:v>
                </c:pt>
                <c:pt idx="12087">
                  <c:v>20.87</c:v>
                </c:pt>
                <c:pt idx="12088">
                  <c:v>20.88</c:v>
                </c:pt>
                <c:pt idx="12089">
                  <c:v>20.89</c:v>
                </c:pt>
                <c:pt idx="12090">
                  <c:v>20.9</c:v>
                </c:pt>
                <c:pt idx="12091">
                  <c:v>20.91</c:v>
                </c:pt>
                <c:pt idx="12092">
                  <c:v>20.92</c:v>
                </c:pt>
                <c:pt idx="12093">
                  <c:v>20.93</c:v>
                </c:pt>
                <c:pt idx="12094">
                  <c:v>20.94</c:v>
                </c:pt>
                <c:pt idx="12095">
                  <c:v>20.95</c:v>
                </c:pt>
                <c:pt idx="12096">
                  <c:v>20.96</c:v>
                </c:pt>
                <c:pt idx="12097">
                  <c:v>20.97</c:v>
                </c:pt>
                <c:pt idx="12098">
                  <c:v>20.98</c:v>
                </c:pt>
                <c:pt idx="12099">
                  <c:v>20.99</c:v>
                </c:pt>
                <c:pt idx="12100">
                  <c:v>21</c:v>
                </c:pt>
                <c:pt idx="12101">
                  <c:v>21.01</c:v>
                </c:pt>
                <c:pt idx="12102">
                  <c:v>21.02</c:v>
                </c:pt>
                <c:pt idx="12103">
                  <c:v>21.03</c:v>
                </c:pt>
                <c:pt idx="12104">
                  <c:v>21.04</c:v>
                </c:pt>
                <c:pt idx="12105">
                  <c:v>21.05</c:v>
                </c:pt>
                <c:pt idx="12106">
                  <c:v>21.06</c:v>
                </c:pt>
                <c:pt idx="12107">
                  <c:v>21.07</c:v>
                </c:pt>
                <c:pt idx="12108">
                  <c:v>21.08</c:v>
                </c:pt>
                <c:pt idx="12109">
                  <c:v>21.09</c:v>
                </c:pt>
                <c:pt idx="12110">
                  <c:v>21.1</c:v>
                </c:pt>
                <c:pt idx="12111">
                  <c:v>21.11</c:v>
                </c:pt>
                <c:pt idx="12112">
                  <c:v>21.12</c:v>
                </c:pt>
                <c:pt idx="12113">
                  <c:v>21.13</c:v>
                </c:pt>
                <c:pt idx="12114">
                  <c:v>21.14</c:v>
                </c:pt>
                <c:pt idx="12115">
                  <c:v>21.15</c:v>
                </c:pt>
                <c:pt idx="12116">
                  <c:v>21.16</c:v>
                </c:pt>
                <c:pt idx="12117">
                  <c:v>21.17</c:v>
                </c:pt>
                <c:pt idx="12118">
                  <c:v>21.18</c:v>
                </c:pt>
                <c:pt idx="12119">
                  <c:v>21.19</c:v>
                </c:pt>
                <c:pt idx="12120">
                  <c:v>21.2</c:v>
                </c:pt>
                <c:pt idx="12121">
                  <c:v>21.21</c:v>
                </c:pt>
                <c:pt idx="12122">
                  <c:v>21.22</c:v>
                </c:pt>
                <c:pt idx="12123">
                  <c:v>21.23</c:v>
                </c:pt>
                <c:pt idx="12124">
                  <c:v>21.24</c:v>
                </c:pt>
                <c:pt idx="12125">
                  <c:v>21.25</c:v>
                </c:pt>
                <c:pt idx="12126">
                  <c:v>21.26</c:v>
                </c:pt>
                <c:pt idx="12127">
                  <c:v>21.27</c:v>
                </c:pt>
                <c:pt idx="12128">
                  <c:v>21.28</c:v>
                </c:pt>
                <c:pt idx="12129">
                  <c:v>21.29</c:v>
                </c:pt>
                <c:pt idx="12130">
                  <c:v>21.3</c:v>
                </c:pt>
                <c:pt idx="12131">
                  <c:v>21.31</c:v>
                </c:pt>
                <c:pt idx="12132">
                  <c:v>21.32</c:v>
                </c:pt>
                <c:pt idx="12133">
                  <c:v>21.33</c:v>
                </c:pt>
                <c:pt idx="12134">
                  <c:v>21.34</c:v>
                </c:pt>
                <c:pt idx="12135">
                  <c:v>21.35</c:v>
                </c:pt>
                <c:pt idx="12136">
                  <c:v>21.36</c:v>
                </c:pt>
                <c:pt idx="12137">
                  <c:v>21.37</c:v>
                </c:pt>
                <c:pt idx="12138">
                  <c:v>21.38</c:v>
                </c:pt>
                <c:pt idx="12139">
                  <c:v>21.39</c:v>
                </c:pt>
                <c:pt idx="12140">
                  <c:v>21.4</c:v>
                </c:pt>
                <c:pt idx="12141">
                  <c:v>21.41</c:v>
                </c:pt>
                <c:pt idx="12142">
                  <c:v>21.42</c:v>
                </c:pt>
                <c:pt idx="12143">
                  <c:v>21.43</c:v>
                </c:pt>
                <c:pt idx="12144">
                  <c:v>21.44</c:v>
                </c:pt>
                <c:pt idx="12145">
                  <c:v>21.45</c:v>
                </c:pt>
                <c:pt idx="12146">
                  <c:v>21.46</c:v>
                </c:pt>
                <c:pt idx="12147">
                  <c:v>21.47</c:v>
                </c:pt>
                <c:pt idx="12148">
                  <c:v>21.48</c:v>
                </c:pt>
                <c:pt idx="12149">
                  <c:v>21.49</c:v>
                </c:pt>
                <c:pt idx="12150">
                  <c:v>21.5</c:v>
                </c:pt>
                <c:pt idx="12151">
                  <c:v>21.51</c:v>
                </c:pt>
                <c:pt idx="12152">
                  <c:v>21.52</c:v>
                </c:pt>
                <c:pt idx="12153">
                  <c:v>21.53</c:v>
                </c:pt>
                <c:pt idx="12154">
                  <c:v>21.54</c:v>
                </c:pt>
                <c:pt idx="12155">
                  <c:v>21.55</c:v>
                </c:pt>
                <c:pt idx="12156">
                  <c:v>21.56</c:v>
                </c:pt>
                <c:pt idx="12157">
                  <c:v>21.57</c:v>
                </c:pt>
                <c:pt idx="12158">
                  <c:v>21.58</c:v>
                </c:pt>
                <c:pt idx="12159">
                  <c:v>21.59</c:v>
                </c:pt>
                <c:pt idx="12160">
                  <c:v>21.6</c:v>
                </c:pt>
                <c:pt idx="12161">
                  <c:v>21.61</c:v>
                </c:pt>
                <c:pt idx="12162">
                  <c:v>21.62</c:v>
                </c:pt>
                <c:pt idx="12163">
                  <c:v>21.63</c:v>
                </c:pt>
                <c:pt idx="12164">
                  <c:v>21.64</c:v>
                </c:pt>
                <c:pt idx="12165">
                  <c:v>21.65</c:v>
                </c:pt>
                <c:pt idx="12166">
                  <c:v>21.66</c:v>
                </c:pt>
                <c:pt idx="12167">
                  <c:v>21.67</c:v>
                </c:pt>
                <c:pt idx="12168">
                  <c:v>21.68</c:v>
                </c:pt>
                <c:pt idx="12169">
                  <c:v>21.69</c:v>
                </c:pt>
                <c:pt idx="12170">
                  <c:v>21.7</c:v>
                </c:pt>
                <c:pt idx="12171">
                  <c:v>21.71</c:v>
                </c:pt>
                <c:pt idx="12172">
                  <c:v>21.72</c:v>
                </c:pt>
                <c:pt idx="12173">
                  <c:v>21.73</c:v>
                </c:pt>
                <c:pt idx="12174">
                  <c:v>21.74</c:v>
                </c:pt>
                <c:pt idx="12175">
                  <c:v>21.75</c:v>
                </c:pt>
                <c:pt idx="12176">
                  <c:v>21.76</c:v>
                </c:pt>
                <c:pt idx="12177">
                  <c:v>21.77</c:v>
                </c:pt>
                <c:pt idx="12178">
                  <c:v>21.78</c:v>
                </c:pt>
                <c:pt idx="12179">
                  <c:v>21.79</c:v>
                </c:pt>
                <c:pt idx="12180">
                  <c:v>21.8</c:v>
                </c:pt>
                <c:pt idx="12181">
                  <c:v>21.81</c:v>
                </c:pt>
                <c:pt idx="12182">
                  <c:v>21.82</c:v>
                </c:pt>
                <c:pt idx="12183">
                  <c:v>21.83</c:v>
                </c:pt>
                <c:pt idx="12184">
                  <c:v>21.84</c:v>
                </c:pt>
                <c:pt idx="12185">
                  <c:v>21.85</c:v>
                </c:pt>
                <c:pt idx="12186">
                  <c:v>21.86</c:v>
                </c:pt>
                <c:pt idx="12187">
                  <c:v>21.87</c:v>
                </c:pt>
                <c:pt idx="12188">
                  <c:v>21.88</c:v>
                </c:pt>
                <c:pt idx="12189">
                  <c:v>21.89</c:v>
                </c:pt>
                <c:pt idx="12190">
                  <c:v>21.9</c:v>
                </c:pt>
                <c:pt idx="12191">
                  <c:v>21.91</c:v>
                </c:pt>
                <c:pt idx="12192">
                  <c:v>21.92</c:v>
                </c:pt>
                <c:pt idx="12193">
                  <c:v>21.93</c:v>
                </c:pt>
                <c:pt idx="12194">
                  <c:v>21.94</c:v>
                </c:pt>
                <c:pt idx="12195">
                  <c:v>21.95</c:v>
                </c:pt>
                <c:pt idx="12196">
                  <c:v>21.96</c:v>
                </c:pt>
                <c:pt idx="12197">
                  <c:v>21.97</c:v>
                </c:pt>
                <c:pt idx="12198">
                  <c:v>21.98</c:v>
                </c:pt>
                <c:pt idx="12199">
                  <c:v>21.99</c:v>
                </c:pt>
                <c:pt idx="12200">
                  <c:v>22</c:v>
                </c:pt>
                <c:pt idx="12201">
                  <c:v>22.01</c:v>
                </c:pt>
                <c:pt idx="12202">
                  <c:v>22.02</c:v>
                </c:pt>
                <c:pt idx="12203">
                  <c:v>22.03</c:v>
                </c:pt>
                <c:pt idx="12204">
                  <c:v>22.04</c:v>
                </c:pt>
                <c:pt idx="12205">
                  <c:v>22.05</c:v>
                </c:pt>
                <c:pt idx="12206">
                  <c:v>22.06</c:v>
                </c:pt>
                <c:pt idx="12207">
                  <c:v>22.07</c:v>
                </c:pt>
                <c:pt idx="12208">
                  <c:v>22.08</c:v>
                </c:pt>
                <c:pt idx="12209">
                  <c:v>22.09</c:v>
                </c:pt>
                <c:pt idx="12210">
                  <c:v>22.1</c:v>
                </c:pt>
                <c:pt idx="12211">
                  <c:v>22.11</c:v>
                </c:pt>
                <c:pt idx="12212">
                  <c:v>22.12</c:v>
                </c:pt>
                <c:pt idx="12213">
                  <c:v>22.13</c:v>
                </c:pt>
                <c:pt idx="12214">
                  <c:v>22.14</c:v>
                </c:pt>
                <c:pt idx="12215">
                  <c:v>22.15</c:v>
                </c:pt>
                <c:pt idx="12216">
                  <c:v>22.16</c:v>
                </c:pt>
                <c:pt idx="12217">
                  <c:v>22.17</c:v>
                </c:pt>
                <c:pt idx="12218">
                  <c:v>22.18</c:v>
                </c:pt>
                <c:pt idx="12219">
                  <c:v>22.19</c:v>
                </c:pt>
                <c:pt idx="12220">
                  <c:v>22.2</c:v>
                </c:pt>
                <c:pt idx="12221">
                  <c:v>22.21</c:v>
                </c:pt>
                <c:pt idx="12222">
                  <c:v>22.22</c:v>
                </c:pt>
                <c:pt idx="12223">
                  <c:v>22.23</c:v>
                </c:pt>
                <c:pt idx="12224">
                  <c:v>22.24</c:v>
                </c:pt>
                <c:pt idx="12225">
                  <c:v>22.25</c:v>
                </c:pt>
                <c:pt idx="12226">
                  <c:v>22.26</c:v>
                </c:pt>
                <c:pt idx="12227">
                  <c:v>22.27</c:v>
                </c:pt>
                <c:pt idx="12228">
                  <c:v>22.28</c:v>
                </c:pt>
                <c:pt idx="12229">
                  <c:v>22.29</c:v>
                </c:pt>
                <c:pt idx="12230">
                  <c:v>22.3</c:v>
                </c:pt>
                <c:pt idx="12231">
                  <c:v>22.31</c:v>
                </c:pt>
                <c:pt idx="12232">
                  <c:v>22.32</c:v>
                </c:pt>
                <c:pt idx="12233">
                  <c:v>22.33</c:v>
                </c:pt>
                <c:pt idx="12234">
                  <c:v>22.34</c:v>
                </c:pt>
                <c:pt idx="12235">
                  <c:v>22.35</c:v>
                </c:pt>
                <c:pt idx="12236">
                  <c:v>22.36</c:v>
                </c:pt>
                <c:pt idx="12237">
                  <c:v>22.37</c:v>
                </c:pt>
                <c:pt idx="12238">
                  <c:v>22.38</c:v>
                </c:pt>
                <c:pt idx="12239">
                  <c:v>22.39</c:v>
                </c:pt>
                <c:pt idx="12240">
                  <c:v>22.4</c:v>
                </c:pt>
                <c:pt idx="12241">
                  <c:v>22.41</c:v>
                </c:pt>
                <c:pt idx="12242">
                  <c:v>22.42</c:v>
                </c:pt>
                <c:pt idx="12243">
                  <c:v>22.43</c:v>
                </c:pt>
                <c:pt idx="12244">
                  <c:v>22.44</c:v>
                </c:pt>
                <c:pt idx="12245">
                  <c:v>22.45</c:v>
                </c:pt>
                <c:pt idx="12246">
                  <c:v>22.46</c:v>
                </c:pt>
                <c:pt idx="12247">
                  <c:v>22.47</c:v>
                </c:pt>
                <c:pt idx="12248">
                  <c:v>22.48</c:v>
                </c:pt>
                <c:pt idx="12249">
                  <c:v>22.49</c:v>
                </c:pt>
                <c:pt idx="12250">
                  <c:v>22.5</c:v>
                </c:pt>
                <c:pt idx="12251">
                  <c:v>22.51</c:v>
                </c:pt>
                <c:pt idx="12252">
                  <c:v>22.52</c:v>
                </c:pt>
                <c:pt idx="12253">
                  <c:v>22.53</c:v>
                </c:pt>
                <c:pt idx="12254">
                  <c:v>22.54</c:v>
                </c:pt>
                <c:pt idx="12255">
                  <c:v>22.55</c:v>
                </c:pt>
                <c:pt idx="12256">
                  <c:v>22.56</c:v>
                </c:pt>
                <c:pt idx="12257">
                  <c:v>22.57</c:v>
                </c:pt>
                <c:pt idx="12258">
                  <c:v>22.58</c:v>
                </c:pt>
                <c:pt idx="12259">
                  <c:v>22.59</c:v>
                </c:pt>
                <c:pt idx="12260">
                  <c:v>22.6</c:v>
                </c:pt>
                <c:pt idx="12261">
                  <c:v>22.61</c:v>
                </c:pt>
                <c:pt idx="12262">
                  <c:v>22.62</c:v>
                </c:pt>
                <c:pt idx="12263">
                  <c:v>22.63</c:v>
                </c:pt>
                <c:pt idx="12264">
                  <c:v>22.64</c:v>
                </c:pt>
                <c:pt idx="12265">
                  <c:v>22.65</c:v>
                </c:pt>
                <c:pt idx="12266">
                  <c:v>22.66</c:v>
                </c:pt>
                <c:pt idx="12267">
                  <c:v>22.67</c:v>
                </c:pt>
                <c:pt idx="12268">
                  <c:v>22.68</c:v>
                </c:pt>
                <c:pt idx="12269">
                  <c:v>22.69</c:v>
                </c:pt>
                <c:pt idx="12270">
                  <c:v>22.7</c:v>
                </c:pt>
                <c:pt idx="12271">
                  <c:v>22.71</c:v>
                </c:pt>
                <c:pt idx="12272">
                  <c:v>22.72</c:v>
                </c:pt>
                <c:pt idx="12273">
                  <c:v>22.73</c:v>
                </c:pt>
                <c:pt idx="12274">
                  <c:v>22.74</c:v>
                </c:pt>
                <c:pt idx="12275">
                  <c:v>22.75</c:v>
                </c:pt>
                <c:pt idx="12276">
                  <c:v>22.76</c:v>
                </c:pt>
                <c:pt idx="12277">
                  <c:v>22.77</c:v>
                </c:pt>
                <c:pt idx="12278">
                  <c:v>22.78</c:v>
                </c:pt>
                <c:pt idx="12279">
                  <c:v>22.79</c:v>
                </c:pt>
                <c:pt idx="12280">
                  <c:v>22.8</c:v>
                </c:pt>
                <c:pt idx="12281">
                  <c:v>22.81</c:v>
                </c:pt>
                <c:pt idx="12282">
                  <c:v>22.82</c:v>
                </c:pt>
                <c:pt idx="12283">
                  <c:v>22.83</c:v>
                </c:pt>
                <c:pt idx="12284">
                  <c:v>22.84</c:v>
                </c:pt>
                <c:pt idx="12285">
                  <c:v>22.85</c:v>
                </c:pt>
                <c:pt idx="12286">
                  <c:v>22.86</c:v>
                </c:pt>
                <c:pt idx="12287">
                  <c:v>22.87</c:v>
                </c:pt>
                <c:pt idx="12288">
                  <c:v>22.88</c:v>
                </c:pt>
                <c:pt idx="12289">
                  <c:v>22.89</c:v>
                </c:pt>
                <c:pt idx="12290">
                  <c:v>22.9</c:v>
                </c:pt>
                <c:pt idx="12291">
                  <c:v>22.91</c:v>
                </c:pt>
                <c:pt idx="12292">
                  <c:v>22.92</c:v>
                </c:pt>
                <c:pt idx="12293">
                  <c:v>22.93</c:v>
                </c:pt>
                <c:pt idx="12294">
                  <c:v>22.94</c:v>
                </c:pt>
                <c:pt idx="12295">
                  <c:v>22.95</c:v>
                </c:pt>
                <c:pt idx="12296">
                  <c:v>22.96</c:v>
                </c:pt>
                <c:pt idx="12297">
                  <c:v>22.97</c:v>
                </c:pt>
                <c:pt idx="12298">
                  <c:v>22.98</c:v>
                </c:pt>
                <c:pt idx="12299">
                  <c:v>22.99</c:v>
                </c:pt>
                <c:pt idx="12300">
                  <c:v>23</c:v>
                </c:pt>
                <c:pt idx="12301">
                  <c:v>23.01</c:v>
                </c:pt>
                <c:pt idx="12302">
                  <c:v>23.02</c:v>
                </c:pt>
                <c:pt idx="12303">
                  <c:v>23.03</c:v>
                </c:pt>
                <c:pt idx="12304">
                  <c:v>23.04</c:v>
                </c:pt>
                <c:pt idx="12305">
                  <c:v>23.05</c:v>
                </c:pt>
                <c:pt idx="12306">
                  <c:v>23.06</c:v>
                </c:pt>
                <c:pt idx="12307">
                  <c:v>23.07</c:v>
                </c:pt>
                <c:pt idx="12308">
                  <c:v>23.08</c:v>
                </c:pt>
                <c:pt idx="12309">
                  <c:v>23.09</c:v>
                </c:pt>
                <c:pt idx="12310">
                  <c:v>23.1</c:v>
                </c:pt>
                <c:pt idx="12311">
                  <c:v>23.11</c:v>
                </c:pt>
                <c:pt idx="12312">
                  <c:v>23.12</c:v>
                </c:pt>
                <c:pt idx="12313">
                  <c:v>23.13</c:v>
                </c:pt>
                <c:pt idx="12314">
                  <c:v>23.14</c:v>
                </c:pt>
                <c:pt idx="12315">
                  <c:v>23.15</c:v>
                </c:pt>
                <c:pt idx="12316">
                  <c:v>23.16</c:v>
                </c:pt>
                <c:pt idx="12317">
                  <c:v>23.17</c:v>
                </c:pt>
                <c:pt idx="12318">
                  <c:v>23.18</c:v>
                </c:pt>
                <c:pt idx="12319">
                  <c:v>23.19</c:v>
                </c:pt>
                <c:pt idx="12320">
                  <c:v>23.2</c:v>
                </c:pt>
                <c:pt idx="12321">
                  <c:v>23.21</c:v>
                </c:pt>
                <c:pt idx="12322">
                  <c:v>23.22</c:v>
                </c:pt>
                <c:pt idx="12323">
                  <c:v>23.23</c:v>
                </c:pt>
                <c:pt idx="12324">
                  <c:v>23.24</c:v>
                </c:pt>
                <c:pt idx="12325">
                  <c:v>23.25</c:v>
                </c:pt>
                <c:pt idx="12326">
                  <c:v>23.26</c:v>
                </c:pt>
                <c:pt idx="12327">
                  <c:v>23.27</c:v>
                </c:pt>
                <c:pt idx="12328">
                  <c:v>23.28</c:v>
                </c:pt>
                <c:pt idx="12329">
                  <c:v>23.29</c:v>
                </c:pt>
                <c:pt idx="12330">
                  <c:v>23.3</c:v>
                </c:pt>
                <c:pt idx="12331">
                  <c:v>23.31</c:v>
                </c:pt>
                <c:pt idx="12332">
                  <c:v>23.32</c:v>
                </c:pt>
                <c:pt idx="12333">
                  <c:v>23.33</c:v>
                </c:pt>
                <c:pt idx="12334">
                  <c:v>23.34</c:v>
                </c:pt>
                <c:pt idx="12335">
                  <c:v>23.35</c:v>
                </c:pt>
                <c:pt idx="12336">
                  <c:v>23.36</c:v>
                </c:pt>
                <c:pt idx="12337">
                  <c:v>23.37</c:v>
                </c:pt>
                <c:pt idx="12338">
                  <c:v>23.38</c:v>
                </c:pt>
                <c:pt idx="12339">
                  <c:v>23.39</c:v>
                </c:pt>
                <c:pt idx="12340">
                  <c:v>23.4</c:v>
                </c:pt>
                <c:pt idx="12341">
                  <c:v>23.41</c:v>
                </c:pt>
                <c:pt idx="12342">
                  <c:v>23.42</c:v>
                </c:pt>
                <c:pt idx="12343">
                  <c:v>23.43</c:v>
                </c:pt>
                <c:pt idx="12344">
                  <c:v>23.44</c:v>
                </c:pt>
                <c:pt idx="12345">
                  <c:v>23.45</c:v>
                </c:pt>
                <c:pt idx="12346">
                  <c:v>23.46</c:v>
                </c:pt>
                <c:pt idx="12347">
                  <c:v>23.47</c:v>
                </c:pt>
                <c:pt idx="12348">
                  <c:v>23.48</c:v>
                </c:pt>
                <c:pt idx="12349">
                  <c:v>23.49</c:v>
                </c:pt>
                <c:pt idx="12350">
                  <c:v>23.5</c:v>
                </c:pt>
                <c:pt idx="12351">
                  <c:v>23.51</c:v>
                </c:pt>
                <c:pt idx="12352">
                  <c:v>23.52</c:v>
                </c:pt>
                <c:pt idx="12353">
                  <c:v>23.53</c:v>
                </c:pt>
                <c:pt idx="12354">
                  <c:v>23.54</c:v>
                </c:pt>
                <c:pt idx="12355">
                  <c:v>23.55</c:v>
                </c:pt>
                <c:pt idx="12356">
                  <c:v>23.56</c:v>
                </c:pt>
                <c:pt idx="12357">
                  <c:v>23.57</c:v>
                </c:pt>
                <c:pt idx="12358">
                  <c:v>23.58</c:v>
                </c:pt>
                <c:pt idx="12359">
                  <c:v>23.59</c:v>
                </c:pt>
                <c:pt idx="12360">
                  <c:v>23.6</c:v>
                </c:pt>
                <c:pt idx="12361">
                  <c:v>23.61</c:v>
                </c:pt>
                <c:pt idx="12362">
                  <c:v>23.62</c:v>
                </c:pt>
                <c:pt idx="12363">
                  <c:v>23.63</c:v>
                </c:pt>
                <c:pt idx="12364">
                  <c:v>23.64</c:v>
                </c:pt>
                <c:pt idx="12365">
                  <c:v>23.65</c:v>
                </c:pt>
                <c:pt idx="12366">
                  <c:v>23.66</c:v>
                </c:pt>
                <c:pt idx="12367">
                  <c:v>23.67</c:v>
                </c:pt>
                <c:pt idx="12368">
                  <c:v>23.68</c:v>
                </c:pt>
                <c:pt idx="12369">
                  <c:v>23.69</c:v>
                </c:pt>
                <c:pt idx="12370">
                  <c:v>23.7</c:v>
                </c:pt>
                <c:pt idx="12371">
                  <c:v>23.71</c:v>
                </c:pt>
                <c:pt idx="12372">
                  <c:v>23.72</c:v>
                </c:pt>
                <c:pt idx="12373">
                  <c:v>23.73</c:v>
                </c:pt>
                <c:pt idx="12374">
                  <c:v>23.74</c:v>
                </c:pt>
                <c:pt idx="12375">
                  <c:v>23.75</c:v>
                </c:pt>
                <c:pt idx="12376">
                  <c:v>23.76</c:v>
                </c:pt>
                <c:pt idx="12377">
                  <c:v>23.77</c:v>
                </c:pt>
                <c:pt idx="12378">
                  <c:v>23.78</c:v>
                </c:pt>
                <c:pt idx="12379">
                  <c:v>23.79</c:v>
                </c:pt>
                <c:pt idx="12380">
                  <c:v>23.8</c:v>
                </c:pt>
                <c:pt idx="12381">
                  <c:v>23.81</c:v>
                </c:pt>
                <c:pt idx="12382">
                  <c:v>23.82</c:v>
                </c:pt>
                <c:pt idx="12383">
                  <c:v>23.83</c:v>
                </c:pt>
                <c:pt idx="12384">
                  <c:v>23.84</c:v>
                </c:pt>
                <c:pt idx="12385">
                  <c:v>23.85</c:v>
                </c:pt>
                <c:pt idx="12386">
                  <c:v>23.86</c:v>
                </c:pt>
                <c:pt idx="12387">
                  <c:v>23.87</c:v>
                </c:pt>
                <c:pt idx="12388">
                  <c:v>23.88</c:v>
                </c:pt>
                <c:pt idx="12389">
                  <c:v>23.89</c:v>
                </c:pt>
                <c:pt idx="12390">
                  <c:v>23.9</c:v>
                </c:pt>
                <c:pt idx="12391">
                  <c:v>23.91</c:v>
                </c:pt>
                <c:pt idx="12392">
                  <c:v>23.92</c:v>
                </c:pt>
                <c:pt idx="12393">
                  <c:v>23.93</c:v>
                </c:pt>
                <c:pt idx="12394">
                  <c:v>23.94</c:v>
                </c:pt>
                <c:pt idx="12395">
                  <c:v>23.95</c:v>
                </c:pt>
                <c:pt idx="12396">
                  <c:v>23.96</c:v>
                </c:pt>
                <c:pt idx="12397">
                  <c:v>23.97</c:v>
                </c:pt>
                <c:pt idx="12398">
                  <c:v>23.98</c:v>
                </c:pt>
                <c:pt idx="12399">
                  <c:v>23.99</c:v>
                </c:pt>
                <c:pt idx="12400">
                  <c:v>24</c:v>
                </c:pt>
                <c:pt idx="12401">
                  <c:v>24.01</c:v>
                </c:pt>
                <c:pt idx="12402">
                  <c:v>24.02</c:v>
                </c:pt>
                <c:pt idx="12403">
                  <c:v>24.03</c:v>
                </c:pt>
                <c:pt idx="12404">
                  <c:v>24.04</c:v>
                </c:pt>
                <c:pt idx="12405">
                  <c:v>24.05</c:v>
                </c:pt>
                <c:pt idx="12406">
                  <c:v>24.06</c:v>
                </c:pt>
                <c:pt idx="12407">
                  <c:v>24.07</c:v>
                </c:pt>
                <c:pt idx="12408">
                  <c:v>24.08</c:v>
                </c:pt>
                <c:pt idx="12409">
                  <c:v>24.09</c:v>
                </c:pt>
                <c:pt idx="12410">
                  <c:v>24.1</c:v>
                </c:pt>
                <c:pt idx="12411">
                  <c:v>24.11</c:v>
                </c:pt>
                <c:pt idx="12412">
                  <c:v>24.12</c:v>
                </c:pt>
                <c:pt idx="12413">
                  <c:v>24.13</c:v>
                </c:pt>
                <c:pt idx="12414">
                  <c:v>24.14</c:v>
                </c:pt>
                <c:pt idx="12415">
                  <c:v>24.15</c:v>
                </c:pt>
                <c:pt idx="12416">
                  <c:v>24.16</c:v>
                </c:pt>
                <c:pt idx="12417">
                  <c:v>24.17</c:v>
                </c:pt>
                <c:pt idx="12418">
                  <c:v>24.18</c:v>
                </c:pt>
                <c:pt idx="12419">
                  <c:v>24.19</c:v>
                </c:pt>
                <c:pt idx="12420">
                  <c:v>24.2</c:v>
                </c:pt>
                <c:pt idx="12421">
                  <c:v>24.21</c:v>
                </c:pt>
                <c:pt idx="12422">
                  <c:v>24.22</c:v>
                </c:pt>
                <c:pt idx="12423">
                  <c:v>24.23</c:v>
                </c:pt>
                <c:pt idx="12424">
                  <c:v>24.24</c:v>
                </c:pt>
                <c:pt idx="12425">
                  <c:v>24.25</c:v>
                </c:pt>
                <c:pt idx="12426">
                  <c:v>24.26</c:v>
                </c:pt>
                <c:pt idx="12427">
                  <c:v>24.27</c:v>
                </c:pt>
                <c:pt idx="12428">
                  <c:v>24.28</c:v>
                </c:pt>
                <c:pt idx="12429">
                  <c:v>24.29</c:v>
                </c:pt>
                <c:pt idx="12430">
                  <c:v>24.3</c:v>
                </c:pt>
                <c:pt idx="12431">
                  <c:v>24.31</c:v>
                </c:pt>
                <c:pt idx="12432">
                  <c:v>24.32</c:v>
                </c:pt>
                <c:pt idx="12433">
                  <c:v>24.33</c:v>
                </c:pt>
                <c:pt idx="12434">
                  <c:v>24.34</c:v>
                </c:pt>
                <c:pt idx="12435">
                  <c:v>24.35</c:v>
                </c:pt>
                <c:pt idx="12436">
                  <c:v>24.36</c:v>
                </c:pt>
                <c:pt idx="12437">
                  <c:v>24.37</c:v>
                </c:pt>
                <c:pt idx="12438">
                  <c:v>24.38</c:v>
                </c:pt>
                <c:pt idx="12439">
                  <c:v>24.39</c:v>
                </c:pt>
                <c:pt idx="12440">
                  <c:v>24.4</c:v>
                </c:pt>
                <c:pt idx="12441">
                  <c:v>24.41</c:v>
                </c:pt>
                <c:pt idx="12442">
                  <c:v>24.42</c:v>
                </c:pt>
                <c:pt idx="12443">
                  <c:v>24.43</c:v>
                </c:pt>
                <c:pt idx="12444">
                  <c:v>24.44</c:v>
                </c:pt>
                <c:pt idx="12445">
                  <c:v>24.45</c:v>
                </c:pt>
                <c:pt idx="12446">
                  <c:v>24.46</c:v>
                </c:pt>
                <c:pt idx="12447">
                  <c:v>24.47</c:v>
                </c:pt>
                <c:pt idx="12448">
                  <c:v>24.48</c:v>
                </c:pt>
                <c:pt idx="12449">
                  <c:v>24.49</c:v>
                </c:pt>
                <c:pt idx="12450">
                  <c:v>24.5</c:v>
                </c:pt>
                <c:pt idx="12451">
                  <c:v>24.51</c:v>
                </c:pt>
                <c:pt idx="12452">
                  <c:v>24.52</c:v>
                </c:pt>
                <c:pt idx="12453">
                  <c:v>24.53</c:v>
                </c:pt>
                <c:pt idx="12454">
                  <c:v>24.54</c:v>
                </c:pt>
                <c:pt idx="12455">
                  <c:v>24.55</c:v>
                </c:pt>
                <c:pt idx="12456">
                  <c:v>24.56</c:v>
                </c:pt>
                <c:pt idx="12457">
                  <c:v>24.57</c:v>
                </c:pt>
                <c:pt idx="12458">
                  <c:v>24.58</c:v>
                </c:pt>
                <c:pt idx="12459">
                  <c:v>24.59</c:v>
                </c:pt>
                <c:pt idx="12460">
                  <c:v>24.6</c:v>
                </c:pt>
                <c:pt idx="12461">
                  <c:v>24.61</c:v>
                </c:pt>
                <c:pt idx="12462">
                  <c:v>24.62</c:v>
                </c:pt>
                <c:pt idx="12463">
                  <c:v>24.63</c:v>
                </c:pt>
                <c:pt idx="12464">
                  <c:v>24.64</c:v>
                </c:pt>
                <c:pt idx="12465">
                  <c:v>24.65</c:v>
                </c:pt>
                <c:pt idx="12466">
                  <c:v>24.66</c:v>
                </c:pt>
                <c:pt idx="12467">
                  <c:v>24.67</c:v>
                </c:pt>
                <c:pt idx="12468">
                  <c:v>24.68</c:v>
                </c:pt>
                <c:pt idx="12469">
                  <c:v>24.69</c:v>
                </c:pt>
                <c:pt idx="12470">
                  <c:v>24.7</c:v>
                </c:pt>
                <c:pt idx="12471">
                  <c:v>24.71</c:v>
                </c:pt>
                <c:pt idx="12472">
                  <c:v>24.72</c:v>
                </c:pt>
                <c:pt idx="12473">
                  <c:v>24.73</c:v>
                </c:pt>
                <c:pt idx="12474">
                  <c:v>24.74</c:v>
                </c:pt>
                <c:pt idx="12475">
                  <c:v>24.75</c:v>
                </c:pt>
                <c:pt idx="12476">
                  <c:v>24.76</c:v>
                </c:pt>
                <c:pt idx="12477">
                  <c:v>24.77</c:v>
                </c:pt>
                <c:pt idx="12478">
                  <c:v>24.78</c:v>
                </c:pt>
                <c:pt idx="12479">
                  <c:v>24.79</c:v>
                </c:pt>
                <c:pt idx="12480">
                  <c:v>24.8</c:v>
                </c:pt>
                <c:pt idx="12481">
                  <c:v>24.81</c:v>
                </c:pt>
                <c:pt idx="12482">
                  <c:v>24.82</c:v>
                </c:pt>
                <c:pt idx="12483">
                  <c:v>24.83</c:v>
                </c:pt>
                <c:pt idx="12484">
                  <c:v>24.84</c:v>
                </c:pt>
                <c:pt idx="12485">
                  <c:v>24.85</c:v>
                </c:pt>
                <c:pt idx="12486">
                  <c:v>24.86</c:v>
                </c:pt>
                <c:pt idx="12487">
                  <c:v>24.87</c:v>
                </c:pt>
                <c:pt idx="12488">
                  <c:v>24.88</c:v>
                </c:pt>
                <c:pt idx="12489">
                  <c:v>24.89</c:v>
                </c:pt>
                <c:pt idx="12490">
                  <c:v>24.9</c:v>
                </c:pt>
                <c:pt idx="12491">
                  <c:v>24.91</c:v>
                </c:pt>
                <c:pt idx="12492">
                  <c:v>24.92</c:v>
                </c:pt>
                <c:pt idx="12493">
                  <c:v>24.93</c:v>
                </c:pt>
                <c:pt idx="12494">
                  <c:v>24.94</c:v>
                </c:pt>
                <c:pt idx="12495">
                  <c:v>24.95</c:v>
                </c:pt>
                <c:pt idx="12496">
                  <c:v>24.96</c:v>
                </c:pt>
                <c:pt idx="12497">
                  <c:v>24.97</c:v>
                </c:pt>
                <c:pt idx="12498">
                  <c:v>24.98</c:v>
                </c:pt>
                <c:pt idx="12499">
                  <c:v>24.99</c:v>
                </c:pt>
                <c:pt idx="12500">
                  <c:v>25</c:v>
                </c:pt>
                <c:pt idx="12501">
                  <c:v>25.01</c:v>
                </c:pt>
                <c:pt idx="12502">
                  <c:v>25.02</c:v>
                </c:pt>
                <c:pt idx="12503">
                  <c:v>25.03</c:v>
                </c:pt>
                <c:pt idx="12504">
                  <c:v>25.04</c:v>
                </c:pt>
                <c:pt idx="12505">
                  <c:v>25.05</c:v>
                </c:pt>
                <c:pt idx="12506">
                  <c:v>25.06</c:v>
                </c:pt>
                <c:pt idx="12507">
                  <c:v>25.07</c:v>
                </c:pt>
                <c:pt idx="12508">
                  <c:v>25.08</c:v>
                </c:pt>
                <c:pt idx="12509">
                  <c:v>25.09</c:v>
                </c:pt>
                <c:pt idx="12510">
                  <c:v>25.1</c:v>
                </c:pt>
                <c:pt idx="12511">
                  <c:v>25.11</c:v>
                </c:pt>
                <c:pt idx="12512">
                  <c:v>25.12</c:v>
                </c:pt>
                <c:pt idx="12513">
                  <c:v>25.13</c:v>
                </c:pt>
                <c:pt idx="12514">
                  <c:v>25.14</c:v>
                </c:pt>
                <c:pt idx="12515">
                  <c:v>25.15</c:v>
                </c:pt>
                <c:pt idx="12516">
                  <c:v>25.16</c:v>
                </c:pt>
                <c:pt idx="12517">
                  <c:v>25.17</c:v>
                </c:pt>
                <c:pt idx="12518">
                  <c:v>25.18</c:v>
                </c:pt>
                <c:pt idx="12519">
                  <c:v>25.19</c:v>
                </c:pt>
                <c:pt idx="12520">
                  <c:v>25.2</c:v>
                </c:pt>
                <c:pt idx="12521">
                  <c:v>25.21</c:v>
                </c:pt>
                <c:pt idx="12522">
                  <c:v>25.22</c:v>
                </c:pt>
                <c:pt idx="12523">
                  <c:v>25.23</c:v>
                </c:pt>
                <c:pt idx="12524">
                  <c:v>25.24</c:v>
                </c:pt>
                <c:pt idx="12525">
                  <c:v>25.25</c:v>
                </c:pt>
                <c:pt idx="12526">
                  <c:v>25.26</c:v>
                </c:pt>
                <c:pt idx="12527">
                  <c:v>25.27</c:v>
                </c:pt>
                <c:pt idx="12528">
                  <c:v>25.28</c:v>
                </c:pt>
                <c:pt idx="12529">
                  <c:v>25.29</c:v>
                </c:pt>
                <c:pt idx="12530">
                  <c:v>25.3</c:v>
                </c:pt>
                <c:pt idx="12531">
                  <c:v>25.31</c:v>
                </c:pt>
                <c:pt idx="12532">
                  <c:v>25.32</c:v>
                </c:pt>
                <c:pt idx="12533">
                  <c:v>25.33</c:v>
                </c:pt>
                <c:pt idx="12534">
                  <c:v>25.34</c:v>
                </c:pt>
                <c:pt idx="12535">
                  <c:v>25.35</c:v>
                </c:pt>
                <c:pt idx="12536">
                  <c:v>25.36</c:v>
                </c:pt>
                <c:pt idx="12537">
                  <c:v>25.37</c:v>
                </c:pt>
                <c:pt idx="12538">
                  <c:v>25.38</c:v>
                </c:pt>
                <c:pt idx="12539">
                  <c:v>25.39</c:v>
                </c:pt>
                <c:pt idx="12540">
                  <c:v>25.4</c:v>
                </c:pt>
                <c:pt idx="12541">
                  <c:v>25.41</c:v>
                </c:pt>
                <c:pt idx="12542">
                  <c:v>25.42</c:v>
                </c:pt>
                <c:pt idx="12543">
                  <c:v>25.43</c:v>
                </c:pt>
                <c:pt idx="12544">
                  <c:v>25.44</c:v>
                </c:pt>
                <c:pt idx="12545">
                  <c:v>25.45</c:v>
                </c:pt>
                <c:pt idx="12546">
                  <c:v>25.46</c:v>
                </c:pt>
                <c:pt idx="12547">
                  <c:v>25.47</c:v>
                </c:pt>
                <c:pt idx="12548">
                  <c:v>25.48</c:v>
                </c:pt>
                <c:pt idx="12549">
                  <c:v>25.49</c:v>
                </c:pt>
                <c:pt idx="12550">
                  <c:v>25.5</c:v>
                </c:pt>
                <c:pt idx="12551">
                  <c:v>25.51</c:v>
                </c:pt>
                <c:pt idx="12552">
                  <c:v>25.52</c:v>
                </c:pt>
                <c:pt idx="12553">
                  <c:v>25.53</c:v>
                </c:pt>
                <c:pt idx="12554">
                  <c:v>25.54</c:v>
                </c:pt>
                <c:pt idx="12555">
                  <c:v>25.55</c:v>
                </c:pt>
                <c:pt idx="12556">
                  <c:v>25.56</c:v>
                </c:pt>
                <c:pt idx="12557">
                  <c:v>25.57</c:v>
                </c:pt>
                <c:pt idx="12558">
                  <c:v>25.58</c:v>
                </c:pt>
                <c:pt idx="12559">
                  <c:v>25.59</c:v>
                </c:pt>
                <c:pt idx="12560">
                  <c:v>25.6</c:v>
                </c:pt>
                <c:pt idx="12561">
                  <c:v>25.61</c:v>
                </c:pt>
                <c:pt idx="12562">
                  <c:v>25.62</c:v>
                </c:pt>
                <c:pt idx="12563">
                  <c:v>25.63</c:v>
                </c:pt>
                <c:pt idx="12564">
                  <c:v>25.64</c:v>
                </c:pt>
                <c:pt idx="12565">
                  <c:v>25.65</c:v>
                </c:pt>
                <c:pt idx="12566">
                  <c:v>25.66</c:v>
                </c:pt>
                <c:pt idx="12567">
                  <c:v>25.67</c:v>
                </c:pt>
                <c:pt idx="12568">
                  <c:v>25.68</c:v>
                </c:pt>
                <c:pt idx="12569">
                  <c:v>25.69</c:v>
                </c:pt>
                <c:pt idx="12570">
                  <c:v>25.7</c:v>
                </c:pt>
                <c:pt idx="12571">
                  <c:v>25.71</c:v>
                </c:pt>
                <c:pt idx="12572">
                  <c:v>25.72</c:v>
                </c:pt>
                <c:pt idx="12573">
                  <c:v>25.73</c:v>
                </c:pt>
                <c:pt idx="12574">
                  <c:v>25.74</c:v>
                </c:pt>
                <c:pt idx="12575">
                  <c:v>25.75</c:v>
                </c:pt>
                <c:pt idx="12576">
                  <c:v>25.76</c:v>
                </c:pt>
                <c:pt idx="12577">
                  <c:v>25.77</c:v>
                </c:pt>
                <c:pt idx="12578">
                  <c:v>25.78</c:v>
                </c:pt>
                <c:pt idx="12579">
                  <c:v>25.79</c:v>
                </c:pt>
                <c:pt idx="12580">
                  <c:v>25.8</c:v>
                </c:pt>
                <c:pt idx="12581">
                  <c:v>25.81</c:v>
                </c:pt>
                <c:pt idx="12582">
                  <c:v>25.82</c:v>
                </c:pt>
                <c:pt idx="12583">
                  <c:v>25.83</c:v>
                </c:pt>
                <c:pt idx="12584">
                  <c:v>25.84</c:v>
                </c:pt>
                <c:pt idx="12585">
                  <c:v>25.85</c:v>
                </c:pt>
                <c:pt idx="12586">
                  <c:v>25.86</c:v>
                </c:pt>
                <c:pt idx="12587">
                  <c:v>25.87</c:v>
                </c:pt>
                <c:pt idx="12588">
                  <c:v>25.88</c:v>
                </c:pt>
                <c:pt idx="12589">
                  <c:v>25.89</c:v>
                </c:pt>
                <c:pt idx="12590">
                  <c:v>25.9</c:v>
                </c:pt>
                <c:pt idx="12591">
                  <c:v>25.91</c:v>
                </c:pt>
                <c:pt idx="12592">
                  <c:v>25.92</c:v>
                </c:pt>
                <c:pt idx="12593">
                  <c:v>25.93</c:v>
                </c:pt>
                <c:pt idx="12594">
                  <c:v>25.94</c:v>
                </c:pt>
                <c:pt idx="12595">
                  <c:v>25.95</c:v>
                </c:pt>
                <c:pt idx="12596">
                  <c:v>25.96</c:v>
                </c:pt>
                <c:pt idx="12597">
                  <c:v>25.97</c:v>
                </c:pt>
                <c:pt idx="12598">
                  <c:v>25.98</c:v>
                </c:pt>
                <c:pt idx="12599">
                  <c:v>25.99</c:v>
                </c:pt>
                <c:pt idx="12600">
                  <c:v>26</c:v>
                </c:pt>
                <c:pt idx="12601">
                  <c:v>26.01</c:v>
                </c:pt>
                <c:pt idx="12602">
                  <c:v>26.02</c:v>
                </c:pt>
                <c:pt idx="12603">
                  <c:v>26.03</c:v>
                </c:pt>
                <c:pt idx="12604">
                  <c:v>26.04</c:v>
                </c:pt>
                <c:pt idx="12605">
                  <c:v>26.05</c:v>
                </c:pt>
                <c:pt idx="12606">
                  <c:v>26.06</c:v>
                </c:pt>
                <c:pt idx="12607">
                  <c:v>26.07</c:v>
                </c:pt>
                <c:pt idx="12608">
                  <c:v>26.08</c:v>
                </c:pt>
                <c:pt idx="12609">
                  <c:v>26.09</c:v>
                </c:pt>
                <c:pt idx="12610">
                  <c:v>26.1</c:v>
                </c:pt>
                <c:pt idx="12611">
                  <c:v>26.11</c:v>
                </c:pt>
                <c:pt idx="12612">
                  <c:v>26.12</c:v>
                </c:pt>
                <c:pt idx="12613">
                  <c:v>26.13</c:v>
                </c:pt>
                <c:pt idx="12614">
                  <c:v>26.14</c:v>
                </c:pt>
                <c:pt idx="12615">
                  <c:v>26.15</c:v>
                </c:pt>
                <c:pt idx="12616">
                  <c:v>26.16</c:v>
                </c:pt>
                <c:pt idx="12617">
                  <c:v>26.17</c:v>
                </c:pt>
                <c:pt idx="12618">
                  <c:v>26.18</c:v>
                </c:pt>
                <c:pt idx="12619">
                  <c:v>26.19</c:v>
                </c:pt>
                <c:pt idx="12620">
                  <c:v>26.2</c:v>
                </c:pt>
                <c:pt idx="12621">
                  <c:v>26.21</c:v>
                </c:pt>
                <c:pt idx="12622">
                  <c:v>26.22</c:v>
                </c:pt>
                <c:pt idx="12623">
                  <c:v>26.23</c:v>
                </c:pt>
                <c:pt idx="12624">
                  <c:v>26.24</c:v>
                </c:pt>
                <c:pt idx="12625">
                  <c:v>26.25</c:v>
                </c:pt>
                <c:pt idx="12626">
                  <c:v>26.26</c:v>
                </c:pt>
                <c:pt idx="12627">
                  <c:v>26.27</c:v>
                </c:pt>
                <c:pt idx="12628">
                  <c:v>26.28</c:v>
                </c:pt>
                <c:pt idx="12629">
                  <c:v>26.29</c:v>
                </c:pt>
                <c:pt idx="12630">
                  <c:v>26.3</c:v>
                </c:pt>
                <c:pt idx="12631">
                  <c:v>26.31</c:v>
                </c:pt>
                <c:pt idx="12632">
                  <c:v>26.32</c:v>
                </c:pt>
                <c:pt idx="12633">
                  <c:v>26.33</c:v>
                </c:pt>
                <c:pt idx="12634">
                  <c:v>26.34</c:v>
                </c:pt>
                <c:pt idx="12635">
                  <c:v>26.35</c:v>
                </c:pt>
                <c:pt idx="12636">
                  <c:v>26.36</c:v>
                </c:pt>
                <c:pt idx="12637">
                  <c:v>26.37</c:v>
                </c:pt>
                <c:pt idx="12638">
                  <c:v>26.38</c:v>
                </c:pt>
                <c:pt idx="12639">
                  <c:v>26.39</c:v>
                </c:pt>
                <c:pt idx="12640">
                  <c:v>26.4</c:v>
                </c:pt>
                <c:pt idx="12641">
                  <c:v>26.41</c:v>
                </c:pt>
                <c:pt idx="12642">
                  <c:v>26.42</c:v>
                </c:pt>
                <c:pt idx="12643">
                  <c:v>26.43</c:v>
                </c:pt>
                <c:pt idx="12644">
                  <c:v>26.44</c:v>
                </c:pt>
                <c:pt idx="12645">
                  <c:v>26.45</c:v>
                </c:pt>
                <c:pt idx="12646">
                  <c:v>26.46</c:v>
                </c:pt>
                <c:pt idx="12647">
                  <c:v>26.47</c:v>
                </c:pt>
                <c:pt idx="12648">
                  <c:v>26.48</c:v>
                </c:pt>
                <c:pt idx="12649">
                  <c:v>26.49</c:v>
                </c:pt>
                <c:pt idx="12650">
                  <c:v>26.5</c:v>
                </c:pt>
                <c:pt idx="12651">
                  <c:v>26.51</c:v>
                </c:pt>
                <c:pt idx="12652">
                  <c:v>26.52</c:v>
                </c:pt>
                <c:pt idx="12653">
                  <c:v>26.53</c:v>
                </c:pt>
                <c:pt idx="12654">
                  <c:v>26.54</c:v>
                </c:pt>
                <c:pt idx="12655">
                  <c:v>26.55</c:v>
                </c:pt>
                <c:pt idx="12656">
                  <c:v>26.56</c:v>
                </c:pt>
                <c:pt idx="12657">
                  <c:v>26.57</c:v>
                </c:pt>
                <c:pt idx="12658">
                  <c:v>26.58</c:v>
                </c:pt>
                <c:pt idx="12659">
                  <c:v>26.59</c:v>
                </c:pt>
                <c:pt idx="12660">
                  <c:v>26.6</c:v>
                </c:pt>
                <c:pt idx="12661">
                  <c:v>26.61</c:v>
                </c:pt>
                <c:pt idx="12662">
                  <c:v>26.62</c:v>
                </c:pt>
                <c:pt idx="12663">
                  <c:v>26.63</c:v>
                </c:pt>
                <c:pt idx="12664">
                  <c:v>26.64</c:v>
                </c:pt>
                <c:pt idx="12665">
                  <c:v>26.65</c:v>
                </c:pt>
                <c:pt idx="12666">
                  <c:v>26.66</c:v>
                </c:pt>
                <c:pt idx="12667">
                  <c:v>26.67</c:v>
                </c:pt>
                <c:pt idx="12668">
                  <c:v>26.68</c:v>
                </c:pt>
                <c:pt idx="12669">
                  <c:v>26.69</c:v>
                </c:pt>
                <c:pt idx="12670">
                  <c:v>26.7</c:v>
                </c:pt>
                <c:pt idx="12671">
                  <c:v>26.71</c:v>
                </c:pt>
                <c:pt idx="12672">
                  <c:v>26.72</c:v>
                </c:pt>
                <c:pt idx="12673">
                  <c:v>26.73</c:v>
                </c:pt>
                <c:pt idx="12674">
                  <c:v>26.74</c:v>
                </c:pt>
                <c:pt idx="12675">
                  <c:v>26.75</c:v>
                </c:pt>
                <c:pt idx="12676">
                  <c:v>26.76</c:v>
                </c:pt>
                <c:pt idx="12677">
                  <c:v>26.77</c:v>
                </c:pt>
                <c:pt idx="12678">
                  <c:v>26.78</c:v>
                </c:pt>
                <c:pt idx="12679">
                  <c:v>26.79</c:v>
                </c:pt>
                <c:pt idx="12680">
                  <c:v>26.8</c:v>
                </c:pt>
                <c:pt idx="12681">
                  <c:v>26.81</c:v>
                </c:pt>
                <c:pt idx="12682">
                  <c:v>26.82</c:v>
                </c:pt>
                <c:pt idx="12683">
                  <c:v>26.83</c:v>
                </c:pt>
                <c:pt idx="12684">
                  <c:v>26.84</c:v>
                </c:pt>
                <c:pt idx="12685">
                  <c:v>26.85</c:v>
                </c:pt>
                <c:pt idx="12686">
                  <c:v>26.86</c:v>
                </c:pt>
                <c:pt idx="12687">
                  <c:v>26.87</c:v>
                </c:pt>
                <c:pt idx="12688">
                  <c:v>26.88</c:v>
                </c:pt>
                <c:pt idx="12689">
                  <c:v>26.89</c:v>
                </c:pt>
                <c:pt idx="12690">
                  <c:v>26.9</c:v>
                </c:pt>
                <c:pt idx="12691">
                  <c:v>26.91</c:v>
                </c:pt>
                <c:pt idx="12692">
                  <c:v>26.92</c:v>
                </c:pt>
                <c:pt idx="12693">
                  <c:v>26.93</c:v>
                </c:pt>
                <c:pt idx="12694">
                  <c:v>26.94</c:v>
                </c:pt>
                <c:pt idx="12695">
                  <c:v>26.95</c:v>
                </c:pt>
                <c:pt idx="12696">
                  <c:v>26.96</c:v>
                </c:pt>
                <c:pt idx="12697">
                  <c:v>26.97</c:v>
                </c:pt>
                <c:pt idx="12698">
                  <c:v>26.98</c:v>
                </c:pt>
                <c:pt idx="12699">
                  <c:v>26.99</c:v>
                </c:pt>
                <c:pt idx="12700">
                  <c:v>27</c:v>
                </c:pt>
                <c:pt idx="12701">
                  <c:v>27.01</c:v>
                </c:pt>
                <c:pt idx="12702">
                  <c:v>27.02</c:v>
                </c:pt>
                <c:pt idx="12703">
                  <c:v>27.03</c:v>
                </c:pt>
                <c:pt idx="12704">
                  <c:v>27.04</c:v>
                </c:pt>
                <c:pt idx="12705">
                  <c:v>27.05</c:v>
                </c:pt>
                <c:pt idx="12706">
                  <c:v>27.06</c:v>
                </c:pt>
                <c:pt idx="12707">
                  <c:v>27.07</c:v>
                </c:pt>
                <c:pt idx="12708">
                  <c:v>27.08</c:v>
                </c:pt>
                <c:pt idx="12709">
                  <c:v>27.09</c:v>
                </c:pt>
                <c:pt idx="12710">
                  <c:v>27.1</c:v>
                </c:pt>
                <c:pt idx="12711">
                  <c:v>27.11</c:v>
                </c:pt>
                <c:pt idx="12712">
                  <c:v>27.12</c:v>
                </c:pt>
                <c:pt idx="12713">
                  <c:v>27.13</c:v>
                </c:pt>
                <c:pt idx="12714">
                  <c:v>27.14</c:v>
                </c:pt>
                <c:pt idx="12715">
                  <c:v>27.15</c:v>
                </c:pt>
                <c:pt idx="12716">
                  <c:v>27.16</c:v>
                </c:pt>
                <c:pt idx="12717">
                  <c:v>27.17</c:v>
                </c:pt>
                <c:pt idx="12718">
                  <c:v>27.18</c:v>
                </c:pt>
                <c:pt idx="12719">
                  <c:v>27.19</c:v>
                </c:pt>
                <c:pt idx="12720">
                  <c:v>27.2</c:v>
                </c:pt>
                <c:pt idx="12721">
                  <c:v>27.21</c:v>
                </c:pt>
                <c:pt idx="12722">
                  <c:v>27.22</c:v>
                </c:pt>
                <c:pt idx="12723">
                  <c:v>27.23</c:v>
                </c:pt>
                <c:pt idx="12724">
                  <c:v>27.24</c:v>
                </c:pt>
                <c:pt idx="12725">
                  <c:v>27.25</c:v>
                </c:pt>
                <c:pt idx="12726">
                  <c:v>27.26</c:v>
                </c:pt>
                <c:pt idx="12727">
                  <c:v>27.27</c:v>
                </c:pt>
                <c:pt idx="12728">
                  <c:v>27.28</c:v>
                </c:pt>
                <c:pt idx="12729">
                  <c:v>27.29</c:v>
                </c:pt>
                <c:pt idx="12730">
                  <c:v>27.3</c:v>
                </c:pt>
                <c:pt idx="12731">
                  <c:v>27.31</c:v>
                </c:pt>
                <c:pt idx="12732">
                  <c:v>27.32</c:v>
                </c:pt>
                <c:pt idx="12733">
                  <c:v>27.33</c:v>
                </c:pt>
                <c:pt idx="12734">
                  <c:v>27.34</c:v>
                </c:pt>
                <c:pt idx="12735">
                  <c:v>27.35</c:v>
                </c:pt>
                <c:pt idx="12736">
                  <c:v>27.36</c:v>
                </c:pt>
                <c:pt idx="12737">
                  <c:v>27.37</c:v>
                </c:pt>
                <c:pt idx="12738">
                  <c:v>27.38</c:v>
                </c:pt>
                <c:pt idx="12739">
                  <c:v>27.39</c:v>
                </c:pt>
                <c:pt idx="12740">
                  <c:v>27.4</c:v>
                </c:pt>
                <c:pt idx="12741">
                  <c:v>27.41</c:v>
                </c:pt>
                <c:pt idx="12742">
                  <c:v>27.42</c:v>
                </c:pt>
                <c:pt idx="12743">
                  <c:v>27.43</c:v>
                </c:pt>
                <c:pt idx="12744">
                  <c:v>27.44</c:v>
                </c:pt>
                <c:pt idx="12745">
                  <c:v>27.45</c:v>
                </c:pt>
                <c:pt idx="12746">
                  <c:v>27.46</c:v>
                </c:pt>
                <c:pt idx="12747">
                  <c:v>27.47</c:v>
                </c:pt>
                <c:pt idx="12748">
                  <c:v>27.48</c:v>
                </c:pt>
                <c:pt idx="12749">
                  <c:v>27.49</c:v>
                </c:pt>
                <c:pt idx="12750">
                  <c:v>27.5</c:v>
                </c:pt>
                <c:pt idx="12751">
                  <c:v>27.51</c:v>
                </c:pt>
                <c:pt idx="12752">
                  <c:v>27.52</c:v>
                </c:pt>
                <c:pt idx="12753">
                  <c:v>27.53</c:v>
                </c:pt>
                <c:pt idx="12754">
                  <c:v>27.54</c:v>
                </c:pt>
                <c:pt idx="12755">
                  <c:v>27.55</c:v>
                </c:pt>
                <c:pt idx="12756">
                  <c:v>27.56</c:v>
                </c:pt>
                <c:pt idx="12757">
                  <c:v>27.57</c:v>
                </c:pt>
                <c:pt idx="12758">
                  <c:v>27.58</c:v>
                </c:pt>
                <c:pt idx="12759">
                  <c:v>27.59</c:v>
                </c:pt>
                <c:pt idx="12760">
                  <c:v>27.6</c:v>
                </c:pt>
                <c:pt idx="12761">
                  <c:v>27.61</c:v>
                </c:pt>
                <c:pt idx="12762">
                  <c:v>27.62</c:v>
                </c:pt>
                <c:pt idx="12763">
                  <c:v>27.63</c:v>
                </c:pt>
                <c:pt idx="12764">
                  <c:v>27.64</c:v>
                </c:pt>
                <c:pt idx="12765">
                  <c:v>27.65</c:v>
                </c:pt>
                <c:pt idx="12766">
                  <c:v>27.66</c:v>
                </c:pt>
                <c:pt idx="12767">
                  <c:v>27.67</c:v>
                </c:pt>
                <c:pt idx="12768">
                  <c:v>27.68</c:v>
                </c:pt>
                <c:pt idx="12769">
                  <c:v>27.69</c:v>
                </c:pt>
                <c:pt idx="12770">
                  <c:v>27.7</c:v>
                </c:pt>
                <c:pt idx="12771">
                  <c:v>27.71</c:v>
                </c:pt>
                <c:pt idx="12772">
                  <c:v>27.72</c:v>
                </c:pt>
                <c:pt idx="12773">
                  <c:v>27.73</c:v>
                </c:pt>
                <c:pt idx="12774">
                  <c:v>27.74</c:v>
                </c:pt>
                <c:pt idx="12775">
                  <c:v>27.75</c:v>
                </c:pt>
                <c:pt idx="12776">
                  <c:v>27.76</c:v>
                </c:pt>
                <c:pt idx="12777">
                  <c:v>27.77</c:v>
                </c:pt>
                <c:pt idx="12778">
                  <c:v>27.78</c:v>
                </c:pt>
                <c:pt idx="12779">
                  <c:v>27.79</c:v>
                </c:pt>
                <c:pt idx="12780">
                  <c:v>27.8</c:v>
                </c:pt>
                <c:pt idx="12781">
                  <c:v>27.81</c:v>
                </c:pt>
                <c:pt idx="12782">
                  <c:v>27.82</c:v>
                </c:pt>
                <c:pt idx="12783">
                  <c:v>27.83</c:v>
                </c:pt>
                <c:pt idx="12784">
                  <c:v>27.84</c:v>
                </c:pt>
                <c:pt idx="12785">
                  <c:v>27.85</c:v>
                </c:pt>
                <c:pt idx="12786">
                  <c:v>27.86</c:v>
                </c:pt>
                <c:pt idx="12787">
                  <c:v>27.87</c:v>
                </c:pt>
                <c:pt idx="12788">
                  <c:v>27.88</c:v>
                </c:pt>
                <c:pt idx="12789">
                  <c:v>27.89</c:v>
                </c:pt>
                <c:pt idx="12790">
                  <c:v>27.9</c:v>
                </c:pt>
                <c:pt idx="12791">
                  <c:v>27.91</c:v>
                </c:pt>
                <c:pt idx="12792">
                  <c:v>27.92</c:v>
                </c:pt>
                <c:pt idx="12793">
                  <c:v>27.93</c:v>
                </c:pt>
                <c:pt idx="12794">
                  <c:v>27.94</c:v>
                </c:pt>
                <c:pt idx="12795">
                  <c:v>27.95</c:v>
                </c:pt>
                <c:pt idx="12796">
                  <c:v>27.96</c:v>
                </c:pt>
                <c:pt idx="12797">
                  <c:v>27.97</c:v>
                </c:pt>
                <c:pt idx="12798">
                  <c:v>27.98</c:v>
                </c:pt>
                <c:pt idx="12799">
                  <c:v>27.99</c:v>
                </c:pt>
                <c:pt idx="12800">
                  <c:v>28</c:v>
                </c:pt>
                <c:pt idx="12801">
                  <c:v>28.01</c:v>
                </c:pt>
                <c:pt idx="12802">
                  <c:v>28.02</c:v>
                </c:pt>
                <c:pt idx="12803">
                  <c:v>28.03</c:v>
                </c:pt>
                <c:pt idx="12804">
                  <c:v>28.04</c:v>
                </c:pt>
                <c:pt idx="12805">
                  <c:v>28.05</c:v>
                </c:pt>
                <c:pt idx="12806">
                  <c:v>28.06</c:v>
                </c:pt>
                <c:pt idx="12807">
                  <c:v>28.07</c:v>
                </c:pt>
                <c:pt idx="12808">
                  <c:v>28.08</c:v>
                </c:pt>
                <c:pt idx="12809">
                  <c:v>28.09</c:v>
                </c:pt>
                <c:pt idx="12810">
                  <c:v>28.1</c:v>
                </c:pt>
                <c:pt idx="12811">
                  <c:v>28.11</c:v>
                </c:pt>
                <c:pt idx="12812">
                  <c:v>28.12</c:v>
                </c:pt>
                <c:pt idx="12813">
                  <c:v>28.13</c:v>
                </c:pt>
                <c:pt idx="12814">
                  <c:v>28.14</c:v>
                </c:pt>
                <c:pt idx="12815">
                  <c:v>28.15</c:v>
                </c:pt>
                <c:pt idx="12816">
                  <c:v>28.16</c:v>
                </c:pt>
                <c:pt idx="12817">
                  <c:v>28.17</c:v>
                </c:pt>
                <c:pt idx="12818">
                  <c:v>28.18</c:v>
                </c:pt>
                <c:pt idx="12819">
                  <c:v>28.19</c:v>
                </c:pt>
                <c:pt idx="12820">
                  <c:v>28.2</c:v>
                </c:pt>
                <c:pt idx="12821">
                  <c:v>28.21</c:v>
                </c:pt>
                <c:pt idx="12822">
                  <c:v>28.22</c:v>
                </c:pt>
                <c:pt idx="12823">
                  <c:v>28.23</c:v>
                </c:pt>
                <c:pt idx="12824">
                  <c:v>28.24</c:v>
                </c:pt>
                <c:pt idx="12825">
                  <c:v>28.25</c:v>
                </c:pt>
                <c:pt idx="12826">
                  <c:v>28.26</c:v>
                </c:pt>
                <c:pt idx="12827">
                  <c:v>28.27</c:v>
                </c:pt>
                <c:pt idx="12828">
                  <c:v>28.28</c:v>
                </c:pt>
                <c:pt idx="12829">
                  <c:v>28.29</c:v>
                </c:pt>
                <c:pt idx="12830">
                  <c:v>28.3</c:v>
                </c:pt>
                <c:pt idx="12831">
                  <c:v>28.31</c:v>
                </c:pt>
                <c:pt idx="12832">
                  <c:v>28.32</c:v>
                </c:pt>
                <c:pt idx="12833">
                  <c:v>28.33</c:v>
                </c:pt>
                <c:pt idx="12834">
                  <c:v>28.34</c:v>
                </c:pt>
                <c:pt idx="12835">
                  <c:v>28.35</c:v>
                </c:pt>
                <c:pt idx="12836">
                  <c:v>28.36</c:v>
                </c:pt>
                <c:pt idx="12837">
                  <c:v>28.37</c:v>
                </c:pt>
                <c:pt idx="12838">
                  <c:v>28.38</c:v>
                </c:pt>
                <c:pt idx="12839">
                  <c:v>28.39</c:v>
                </c:pt>
                <c:pt idx="12840">
                  <c:v>28.4</c:v>
                </c:pt>
                <c:pt idx="12841">
                  <c:v>28.41</c:v>
                </c:pt>
                <c:pt idx="12842">
                  <c:v>28.42</c:v>
                </c:pt>
                <c:pt idx="12843">
                  <c:v>28.43</c:v>
                </c:pt>
                <c:pt idx="12844">
                  <c:v>28.44</c:v>
                </c:pt>
                <c:pt idx="12845">
                  <c:v>28.45</c:v>
                </c:pt>
                <c:pt idx="12846">
                  <c:v>28.46</c:v>
                </c:pt>
                <c:pt idx="12847">
                  <c:v>28.47</c:v>
                </c:pt>
                <c:pt idx="12848">
                  <c:v>28.48</c:v>
                </c:pt>
                <c:pt idx="12849">
                  <c:v>28.49</c:v>
                </c:pt>
                <c:pt idx="12850">
                  <c:v>28.5</c:v>
                </c:pt>
                <c:pt idx="12851">
                  <c:v>28.51</c:v>
                </c:pt>
                <c:pt idx="12852">
                  <c:v>28.52</c:v>
                </c:pt>
                <c:pt idx="12853">
                  <c:v>28.53</c:v>
                </c:pt>
                <c:pt idx="12854">
                  <c:v>28.54</c:v>
                </c:pt>
                <c:pt idx="12855">
                  <c:v>28.55</c:v>
                </c:pt>
                <c:pt idx="12856">
                  <c:v>28.56</c:v>
                </c:pt>
                <c:pt idx="12857">
                  <c:v>28.57</c:v>
                </c:pt>
                <c:pt idx="12858">
                  <c:v>28.58</c:v>
                </c:pt>
                <c:pt idx="12859">
                  <c:v>28.59</c:v>
                </c:pt>
                <c:pt idx="12860">
                  <c:v>28.6</c:v>
                </c:pt>
                <c:pt idx="12861">
                  <c:v>28.61</c:v>
                </c:pt>
                <c:pt idx="12862">
                  <c:v>28.62</c:v>
                </c:pt>
                <c:pt idx="12863">
                  <c:v>28.63</c:v>
                </c:pt>
                <c:pt idx="12864">
                  <c:v>28.64</c:v>
                </c:pt>
                <c:pt idx="12865">
                  <c:v>28.65</c:v>
                </c:pt>
                <c:pt idx="12866">
                  <c:v>28.66</c:v>
                </c:pt>
                <c:pt idx="12867">
                  <c:v>28.67</c:v>
                </c:pt>
                <c:pt idx="12868">
                  <c:v>28.68</c:v>
                </c:pt>
                <c:pt idx="12869">
                  <c:v>28.69</c:v>
                </c:pt>
                <c:pt idx="12870">
                  <c:v>28.7</c:v>
                </c:pt>
                <c:pt idx="12871">
                  <c:v>28.71</c:v>
                </c:pt>
                <c:pt idx="12872">
                  <c:v>28.72</c:v>
                </c:pt>
                <c:pt idx="12873">
                  <c:v>28.73</c:v>
                </c:pt>
                <c:pt idx="12874">
                  <c:v>28.74</c:v>
                </c:pt>
                <c:pt idx="12875">
                  <c:v>28.75</c:v>
                </c:pt>
                <c:pt idx="12876">
                  <c:v>28.76</c:v>
                </c:pt>
                <c:pt idx="12877">
                  <c:v>28.77</c:v>
                </c:pt>
                <c:pt idx="12878">
                  <c:v>28.78</c:v>
                </c:pt>
                <c:pt idx="12879">
                  <c:v>28.79</c:v>
                </c:pt>
                <c:pt idx="12880">
                  <c:v>28.8</c:v>
                </c:pt>
                <c:pt idx="12881">
                  <c:v>28.81</c:v>
                </c:pt>
                <c:pt idx="12882">
                  <c:v>28.82</c:v>
                </c:pt>
                <c:pt idx="12883">
                  <c:v>28.83</c:v>
                </c:pt>
                <c:pt idx="12884">
                  <c:v>28.84</c:v>
                </c:pt>
                <c:pt idx="12885">
                  <c:v>28.85</c:v>
                </c:pt>
                <c:pt idx="12886">
                  <c:v>28.86</c:v>
                </c:pt>
                <c:pt idx="12887">
                  <c:v>28.87</c:v>
                </c:pt>
                <c:pt idx="12888">
                  <c:v>28.88</c:v>
                </c:pt>
                <c:pt idx="12889">
                  <c:v>28.89</c:v>
                </c:pt>
                <c:pt idx="12890">
                  <c:v>28.9</c:v>
                </c:pt>
                <c:pt idx="12891">
                  <c:v>28.91</c:v>
                </c:pt>
                <c:pt idx="12892">
                  <c:v>28.92</c:v>
                </c:pt>
                <c:pt idx="12893">
                  <c:v>28.93</c:v>
                </c:pt>
                <c:pt idx="12894">
                  <c:v>28.94</c:v>
                </c:pt>
                <c:pt idx="12895">
                  <c:v>28.95</c:v>
                </c:pt>
                <c:pt idx="12896">
                  <c:v>28.96</c:v>
                </c:pt>
                <c:pt idx="12897">
                  <c:v>28.97</c:v>
                </c:pt>
                <c:pt idx="12898">
                  <c:v>28.98</c:v>
                </c:pt>
                <c:pt idx="12899">
                  <c:v>28.99</c:v>
                </c:pt>
                <c:pt idx="12900">
                  <c:v>29</c:v>
                </c:pt>
                <c:pt idx="12901">
                  <c:v>29.01</c:v>
                </c:pt>
                <c:pt idx="12902">
                  <c:v>29.02</c:v>
                </c:pt>
                <c:pt idx="12903">
                  <c:v>29.03</c:v>
                </c:pt>
                <c:pt idx="12904">
                  <c:v>29.04</c:v>
                </c:pt>
                <c:pt idx="12905">
                  <c:v>29.05</c:v>
                </c:pt>
                <c:pt idx="12906">
                  <c:v>29.06</c:v>
                </c:pt>
                <c:pt idx="12907">
                  <c:v>29.07</c:v>
                </c:pt>
                <c:pt idx="12908">
                  <c:v>29.08</c:v>
                </c:pt>
                <c:pt idx="12909">
                  <c:v>29.09</c:v>
                </c:pt>
                <c:pt idx="12910">
                  <c:v>29.1</c:v>
                </c:pt>
                <c:pt idx="12911">
                  <c:v>29.11</c:v>
                </c:pt>
                <c:pt idx="12912">
                  <c:v>29.12</c:v>
                </c:pt>
                <c:pt idx="12913">
                  <c:v>29.13</c:v>
                </c:pt>
                <c:pt idx="12914">
                  <c:v>29.14</c:v>
                </c:pt>
                <c:pt idx="12915">
                  <c:v>29.15</c:v>
                </c:pt>
                <c:pt idx="12916">
                  <c:v>29.16</c:v>
                </c:pt>
                <c:pt idx="12917">
                  <c:v>29.17</c:v>
                </c:pt>
                <c:pt idx="12918">
                  <c:v>29.18</c:v>
                </c:pt>
                <c:pt idx="12919">
                  <c:v>29.19</c:v>
                </c:pt>
                <c:pt idx="12920">
                  <c:v>29.2</c:v>
                </c:pt>
                <c:pt idx="12921">
                  <c:v>29.21</c:v>
                </c:pt>
                <c:pt idx="12922">
                  <c:v>29.22</c:v>
                </c:pt>
                <c:pt idx="12923">
                  <c:v>29.23</c:v>
                </c:pt>
                <c:pt idx="12924">
                  <c:v>29.24</c:v>
                </c:pt>
                <c:pt idx="12925">
                  <c:v>29.25</c:v>
                </c:pt>
                <c:pt idx="12926">
                  <c:v>29.26</c:v>
                </c:pt>
                <c:pt idx="12927">
                  <c:v>29.27</c:v>
                </c:pt>
                <c:pt idx="12928">
                  <c:v>29.28</c:v>
                </c:pt>
                <c:pt idx="12929">
                  <c:v>29.29</c:v>
                </c:pt>
                <c:pt idx="12930">
                  <c:v>29.3</c:v>
                </c:pt>
                <c:pt idx="12931">
                  <c:v>29.31</c:v>
                </c:pt>
                <c:pt idx="12932">
                  <c:v>29.32</c:v>
                </c:pt>
                <c:pt idx="12933">
                  <c:v>29.33</c:v>
                </c:pt>
                <c:pt idx="12934">
                  <c:v>29.34</c:v>
                </c:pt>
                <c:pt idx="12935">
                  <c:v>29.35</c:v>
                </c:pt>
                <c:pt idx="12936">
                  <c:v>29.36</c:v>
                </c:pt>
                <c:pt idx="12937">
                  <c:v>29.37</c:v>
                </c:pt>
                <c:pt idx="12938">
                  <c:v>29.38</c:v>
                </c:pt>
                <c:pt idx="12939">
                  <c:v>29.39</c:v>
                </c:pt>
                <c:pt idx="12940">
                  <c:v>29.4</c:v>
                </c:pt>
                <c:pt idx="12941">
                  <c:v>29.41</c:v>
                </c:pt>
                <c:pt idx="12942">
                  <c:v>29.42</c:v>
                </c:pt>
                <c:pt idx="12943">
                  <c:v>29.43</c:v>
                </c:pt>
                <c:pt idx="12944">
                  <c:v>29.44</c:v>
                </c:pt>
                <c:pt idx="12945">
                  <c:v>29.45</c:v>
                </c:pt>
                <c:pt idx="12946">
                  <c:v>29.46</c:v>
                </c:pt>
                <c:pt idx="12947">
                  <c:v>29.47</c:v>
                </c:pt>
                <c:pt idx="12948">
                  <c:v>29.48</c:v>
                </c:pt>
                <c:pt idx="12949">
                  <c:v>29.49</c:v>
                </c:pt>
                <c:pt idx="12950">
                  <c:v>29.5</c:v>
                </c:pt>
                <c:pt idx="12951">
                  <c:v>29.51</c:v>
                </c:pt>
                <c:pt idx="12952">
                  <c:v>29.52</c:v>
                </c:pt>
                <c:pt idx="12953">
                  <c:v>29.53</c:v>
                </c:pt>
                <c:pt idx="12954">
                  <c:v>29.54</c:v>
                </c:pt>
                <c:pt idx="12955">
                  <c:v>29.55</c:v>
                </c:pt>
                <c:pt idx="12956">
                  <c:v>29.56</c:v>
                </c:pt>
                <c:pt idx="12957">
                  <c:v>29.57</c:v>
                </c:pt>
                <c:pt idx="12958">
                  <c:v>29.58</c:v>
                </c:pt>
                <c:pt idx="12959">
                  <c:v>29.59</c:v>
                </c:pt>
                <c:pt idx="12960">
                  <c:v>29.6</c:v>
                </c:pt>
                <c:pt idx="12961">
                  <c:v>29.61</c:v>
                </c:pt>
                <c:pt idx="12962">
                  <c:v>29.62</c:v>
                </c:pt>
                <c:pt idx="12963">
                  <c:v>29.63</c:v>
                </c:pt>
                <c:pt idx="12964">
                  <c:v>29.64</c:v>
                </c:pt>
                <c:pt idx="12965">
                  <c:v>29.65</c:v>
                </c:pt>
                <c:pt idx="12966">
                  <c:v>29.66</c:v>
                </c:pt>
                <c:pt idx="12967">
                  <c:v>29.67</c:v>
                </c:pt>
                <c:pt idx="12968">
                  <c:v>29.68</c:v>
                </c:pt>
                <c:pt idx="12969">
                  <c:v>29.69</c:v>
                </c:pt>
                <c:pt idx="12970">
                  <c:v>29.7</c:v>
                </c:pt>
                <c:pt idx="12971">
                  <c:v>29.71</c:v>
                </c:pt>
                <c:pt idx="12972">
                  <c:v>29.72</c:v>
                </c:pt>
                <c:pt idx="12973">
                  <c:v>29.73</c:v>
                </c:pt>
                <c:pt idx="12974">
                  <c:v>29.74</c:v>
                </c:pt>
                <c:pt idx="12975">
                  <c:v>29.75</c:v>
                </c:pt>
                <c:pt idx="12976">
                  <c:v>29.76</c:v>
                </c:pt>
                <c:pt idx="12977">
                  <c:v>29.77</c:v>
                </c:pt>
                <c:pt idx="12978">
                  <c:v>29.78</c:v>
                </c:pt>
                <c:pt idx="12979">
                  <c:v>29.79</c:v>
                </c:pt>
                <c:pt idx="12980">
                  <c:v>29.8</c:v>
                </c:pt>
                <c:pt idx="12981">
                  <c:v>29.81</c:v>
                </c:pt>
                <c:pt idx="12982">
                  <c:v>29.82</c:v>
                </c:pt>
                <c:pt idx="12983">
                  <c:v>29.83</c:v>
                </c:pt>
                <c:pt idx="12984">
                  <c:v>29.84</c:v>
                </c:pt>
                <c:pt idx="12985">
                  <c:v>29.85</c:v>
                </c:pt>
                <c:pt idx="12986">
                  <c:v>29.86</c:v>
                </c:pt>
                <c:pt idx="12987">
                  <c:v>29.87</c:v>
                </c:pt>
                <c:pt idx="12988">
                  <c:v>29.88</c:v>
                </c:pt>
                <c:pt idx="12989">
                  <c:v>29.89</c:v>
                </c:pt>
                <c:pt idx="12990">
                  <c:v>29.9</c:v>
                </c:pt>
                <c:pt idx="12991">
                  <c:v>29.91</c:v>
                </c:pt>
                <c:pt idx="12992">
                  <c:v>29.92</c:v>
                </c:pt>
                <c:pt idx="12993">
                  <c:v>29.93</c:v>
                </c:pt>
                <c:pt idx="12994">
                  <c:v>29.94</c:v>
                </c:pt>
                <c:pt idx="12995">
                  <c:v>29.95</c:v>
                </c:pt>
                <c:pt idx="12996">
                  <c:v>29.96</c:v>
                </c:pt>
                <c:pt idx="12997">
                  <c:v>29.97</c:v>
                </c:pt>
                <c:pt idx="12998">
                  <c:v>29.98</c:v>
                </c:pt>
                <c:pt idx="12999">
                  <c:v>29.99</c:v>
                </c:pt>
                <c:pt idx="13000">
                  <c:v>30</c:v>
                </c:pt>
                <c:pt idx="13001">
                  <c:v>30.01</c:v>
                </c:pt>
                <c:pt idx="13002">
                  <c:v>30.02</c:v>
                </c:pt>
                <c:pt idx="13003">
                  <c:v>30.03</c:v>
                </c:pt>
                <c:pt idx="13004">
                  <c:v>30.04</c:v>
                </c:pt>
                <c:pt idx="13005">
                  <c:v>30.05</c:v>
                </c:pt>
                <c:pt idx="13006">
                  <c:v>30.06</c:v>
                </c:pt>
                <c:pt idx="13007">
                  <c:v>30.07</c:v>
                </c:pt>
                <c:pt idx="13008">
                  <c:v>30.08</c:v>
                </c:pt>
                <c:pt idx="13009">
                  <c:v>30.09</c:v>
                </c:pt>
                <c:pt idx="13010">
                  <c:v>30.1</c:v>
                </c:pt>
                <c:pt idx="13011">
                  <c:v>30.11</c:v>
                </c:pt>
                <c:pt idx="13012">
                  <c:v>30.12</c:v>
                </c:pt>
                <c:pt idx="13013">
                  <c:v>30.13</c:v>
                </c:pt>
                <c:pt idx="13014">
                  <c:v>30.14</c:v>
                </c:pt>
                <c:pt idx="13015">
                  <c:v>30.15</c:v>
                </c:pt>
                <c:pt idx="13016">
                  <c:v>30.16</c:v>
                </c:pt>
                <c:pt idx="13017">
                  <c:v>30.17</c:v>
                </c:pt>
                <c:pt idx="13018">
                  <c:v>30.18</c:v>
                </c:pt>
                <c:pt idx="13019">
                  <c:v>30.19</c:v>
                </c:pt>
                <c:pt idx="13020">
                  <c:v>30.2</c:v>
                </c:pt>
                <c:pt idx="13021">
                  <c:v>30.21</c:v>
                </c:pt>
                <c:pt idx="13022">
                  <c:v>30.22</c:v>
                </c:pt>
                <c:pt idx="13023">
                  <c:v>30.23</c:v>
                </c:pt>
                <c:pt idx="13024">
                  <c:v>30.24</c:v>
                </c:pt>
                <c:pt idx="13025">
                  <c:v>30.25</c:v>
                </c:pt>
                <c:pt idx="13026">
                  <c:v>30.26</c:v>
                </c:pt>
                <c:pt idx="13027">
                  <c:v>30.27</c:v>
                </c:pt>
                <c:pt idx="13028">
                  <c:v>30.28</c:v>
                </c:pt>
                <c:pt idx="13029">
                  <c:v>30.29</c:v>
                </c:pt>
                <c:pt idx="13030">
                  <c:v>30.3</c:v>
                </c:pt>
                <c:pt idx="13031">
                  <c:v>30.31</c:v>
                </c:pt>
                <c:pt idx="13032">
                  <c:v>30.32</c:v>
                </c:pt>
                <c:pt idx="13033">
                  <c:v>30.33</c:v>
                </c:pt>
                <c:pt idx="13034">
                  <c:v>30.34</c:v>
                </c:pt>
                <c:pt idx="13035">
                  <c:v>30.35</c:v>
                </c:pt>
                <c:pt idx="13036">
                  <c:v>30.36</c:v>
                </c:pt>
                <c:pt idx="13037">
                  <c:v>30.37</c:v>
                </c:pt>
                <c:pt idx="13038">
                  <c:v>30.38</c:v>
                </c:pt>
                <c:pt idx="13039">
                  <c:v>30.39</c:v>
                </c:pt>
                <c:pt idx="13040">
                  <c:v>30.4</c:v>
                </c:pt>
                <c:pt idx="13041">
                  <c:v>30.41</c:v>
                </c:pt>
                <c:pt idx="13042">
                  <c:v>30.42</c:v>
                </c:pt>
                <c:pt idx="13043">
                  <c:v>30.43</c:v>
                </c:pt>
                <c:pt idx="13044">
                  <c:v>30.44</c:v>
                </c:pt>
                <c:pt idx="13045">
                  <c:v>30.45</c:v>
                </c:pt>
                <c:pt idx="13046">
                  <c:v>30.46</c:v>
                </c:pt>
                <c:pt idx="13047">
                  <c:v>30.47</c:v>
                </c:pt>
                <c:pt idx="13048">
                  <c:v>30.48</c:v>
                </c:pt>
                <c:pt idx="13049">
                  <c:v>30.49</c:v>
                </c:pt>
                <c:pt idx="13050">
                  <c:v>30.5</c:v>
                </c:pt>
                <c:pt idx="13051">
                  <c:v>30.51</c:v>
                </c:pt>
                <c:pt idx="13052">
                  <c:v>30.52</c:v>
                </c:pt>
                <c:pt idx="13053">
                  <c:v>30.53</c:v>
                </c:pt>
                <c:pt idx="13054">
                  <c:v>30.54</c:v>
                </c:pt>
                <c:pt idx="13055">
                  <c:v>30.55</c:v>
                </c:pt>
                <c:pt idx="13056">
                  <c:v>30.56</c:v>
                </c:pt>
                <c:pt idx="13057">
                  <c:v>30.57</c:v>
                </c:pt>
                <c:pt idx="13058">
                  <c:v>30.58</c:v>
                </c:pt>
                <c:pt idx="13059">
                  <c:v>30.59</c:v>
                </c:pt>
                <c:pt idx="13060">
                  <c:v>30.6</c:v>
                </c:pt>
                <c:pt idx="13061">
                  <c:v>30.61</c:v>
                </c:pt>
                <c:pt idx="13062">
                  <c:v>30.62</c:v>
                </c:pt>
                <c:pt idx="13063">
                  <c:v>30.63</c:v>
                </c:pt>
                <c:pt idx="13064">
                  <c:v>30.64</c:v>
                </c:pt>
                <c:pt idx="13065">
                  <c:v>30.65</c:v>
                </c:pt>
                <c:pt idx="13066">
                  <c:v>30.66</c:v>
                </c:pt>
                <c:pt idx="13067">
                  <c:v>30.67</c:v>
                </c:pt>
                <c:pt idx="13068">
                  <c:v>30.68</c:v>
                </c:pt>
                <c:pt idx="13069">
                  <c:v>30.69</c:v>
                </c:pt>
                <c:pt idx="13070">
                  <c:v>30.7</c:v>
                </c:pt>
                <c:pt idx="13071">
                  <c:v>30.71</c:v>
                </c:pt>
                <c:pt idx="13072">
                  <c:v>30.72</c:v>
                </c:pt>
                <c:pt idx="13073">
                  <c:v>30.73</c:v>
                </c:pt>
                <c:pt idx="13074">
                  <c:v>30.74</c:v>
                </c:pt>
                <c:pt idx="13075">
                  <c:v>30.75</c:v>
                </c:pt>
                <c:pt idx="13076">
                  <c:v>30.76</c:v>
                </c:pt>
                <c:pt idx="13077">
                  <c:v>30.77</c:v>
                </c:pt>
                <c:pt idx="13078">
                  <c:v>30.78</c:v>
                </c:pt>
                <c:pt idx="13079">
                  <c:v>30.79</c:v>
                </c:pt>
                <c:pt idx="13080">
                  <c:v>30.8</c:v>
                </c:pt>
                <c:pt idx="13081">
                  <c:v>30.81</c:v>
                </c:pt>
                <c:pt idx="13082">
                  <c:v>30.82</c:v>
                </c:pt>
                <c:pt idx="13083">
                  <c:v>30.83</c:v>
                </c:pt>
                <c:pt idx="13084">
                  <c:v>30.84</c:v>
                </c:pt>
                <c:pt idx="13085">
                  <c:v>30.85</c:v>
                </c:pt>
                <c:pt idx="13086">
                  <c:v>30.86</c:v>
                </c:pt>
                <c:pt idx="13087">
                  <c:v>30.87</c:v>
                </c:pt>
                <c:pt idx="13088">
                  <c:v>30.88</c:v>
                </c:pt>
                <c:pt idx="13089">
                  <c:v>30.89</c:v>
                </c:pt>
                <c:pt idx="13090">
                  <c:v>30.9</c:v>
                </c:pt>
                <c:pt idx="13091">
                  <c:v>30.91</c:v>
                </c:pt>
                <c:pt idx="13092">
                  <c:v>30.92</c:v>
                </c:pt>
                <c:pt idx="13093">
                  <c:v>30.93</c:v>
                </c:pt>
                <c:pt idx="13094">
                  <c:v>30.94</c:v>
                </c:pt>
                <c:pt idx="13095">
                  <c:v>30.95</c:v>
                </c:pt>
                <c:pt idx="13096">
                  <c:v>30.96</c:v>
                </c:pt>
                <c:pt idx="13097">
                  <c:v>30.97</c:v>
                </c:pt>
                <c:pt idx="13098">
                  <c:v>30.98</c:v>
                </c:pt>
                <c:pt idx="13099">
                  <c:v>30.99</c:v>
                </c:pt>
                <c:pt idx="13100">
                  <c:v>31</c:v>
                </c:pt>
                <c:pt idx="13101">
                  <c:v>31.01</c:v>
                </c:pt>
                <c:pt idx="13102">
                  <c:v>31.02</c:v>
                </c:pt>
                <c:pt idx="13103">
                  <c:v>31.03</c:v>
                </c:pt>
                <c:pt idx="13104">
                  <c:v>31.04</c:v>
                </c:pt>
                <c:pt idx="13105">
                  <c:v>31.05</c:v>
                </c:pt>
                <c:pt idx="13106">
                  <c:v>31.06</c:v>
                </c:pt>
                <c:pt idx="13107">
                  <c:v>31.07</c:v>
                </c:pt>
                <c:pt idx="13108">
                  <c:v>31.08</c:v>
                </c:pt>
                <c:pt idx="13109">
                  <c:v>31.09</c:v>
                </c:pt>
                <c:pt idx="13110">
                  <c:v>31.1</c:v>
                </c:pt>
                <c:pt idx="13111">
                  <c:v>31.11</c:v>
                </c:pt>
                <c:pt idx="13112">
                  <c:v>31.12</c:v>
                </c:pt>
                <c:pt idx="13113">
                  <c:v>31.13</c:v>
                </c:pt>
                <c:pt idx="13114">
                  <c:v>31.14</c:v>
                </c:pt>
                <c:pt idx="13115">
                  <c:v>31.15</c:v>
                </c:pt>
                <c:pt idx="13116">
                  <c:v>31.16</c:v>
                </c:pt>
                <c:pt idx="13117">
                  <c:v>31.17</c:v>
                </c:pt>
                <c:pt idx="13118">
                  <c:v>31.18</c:v>
                </c:pt>
                <c:pt idx="13119">
                  <c:v>31.19</c:v>
                </c:pt>
                <c:pt idx="13120">
                  <c:v>31.2</c:v>
                </c:pt>
                <c:pt idx="13121">
                  <c:v>31.21</c:v>
                </c:pt>
                <c:pt idx="13122">
                  <c:v>31.22</c:v>
                </c:pt>
                <c:pt idx="13123">
                  <c:v>31.23</c:v>
                </c:pt>
                <c:pt idx="13124">
                  <c:v>31.24</c:v>
                </c:pt>
                <c:pt idx="13125">
                  <c:v>31.25</c:v>
                </c:pt>
                <c:pt idx="13126">
                  <c:v>31.26</c:v>
                </c:pt>
                <c:pt idx="13127">
                  <c:v>31.27</c:v>
                </c:pt>
                <c:pt idx="13128">
                  <c:v>31.28</c:v>
                </c:pt>
                <c:pt idx="13129">
                  <c:v>31.29</c:v>
                </c:pt>
                <c:pt idx="13130">
                  <c:v>31.3</c:v>
                </c:pt>
                <c:pt idx="13131">
                  <c:v>31.31</c:v>
                </c:pt>
                <c:pt idx="13132">
                  <c:v>31.32</c:v>
                </c:pt>
                <c:pt idx="13133">
                  <c:v>31.33</c:v>
                </c:pt>
                <c:pt idx="13134">
                  <c:v>31.34</c:v>
                </c:pt>
                <c:pt idx="13135">
                  <c:v>31.35</c:v>
                </c:pt>
                <c:pt idx="13136">
                  <c:v>31.36</c:v>
                </c:pt>
                <c:pt idx="13137">
                  <c:v>31.37</c:v>
                </c:pt>
                <c:pt idx="13138">
                  <c:v>31.38</c:v>
                </c:pt>
                <c:pt idx="13139">
                  <c:v>31.39</c:v>
                </c:pt>
                <c:pt idx="13140">
                  <c:v>31.4</c:v>
                </c:pt>
                <c:pt idx="13141">
                  <c:v>31.41</c:v>
                </c:pt>
                <c:pt idx="13142">
                  <c:v>31.42</c:v>
                </c:pt>
                <c:pt idx="13143">
                  <c:v>31.43</c:v>
                </c:pt>
                <c:pt idx="13144">
                  <c:v>31.44</c:v>
                </c:pt>
                <c:pt idx="13145">
                  <c:v>31.45</c:v>
                </c:pt>
                <c:pt idx="13146">
                  <c:v>31.46</c:v>
                </c:pt>
                <c:pt idx="13147">
                  <c:v>31.47</c:v>
                </c:pt>
                <c:pt idx="13148">
                  <c:v>31.48</c:v>
                </c:pt>
                <c:pt idx="13149">
                  <c:v>31.49</c:v>
                </c:pt>
                <c:pt idx="13150">
                  <c:v>31.5</c:v>
                </c:pt>
                <c:pt idx="13151">
                  <c:v>31.51</c:v>
                </c:pt>
                <c:pt idx="13152">
                  <c:v>31.52</c:v>
                </c:pt>
                <c:pt idx="13153">
                  <c:v>31.53</c:v>
                </c:pt>
                <c:pt idx="13154">
                  <c:v>31.54</c:v>
                </c:pt>
                <c:pt idx="13155">
                  <c:v>31.55</c:v>
                </c:pt>
                <c:pt idx="13156">
                  <c:v>31.56</c:v>
                </c:pt>
                <c:pt idx="13157">
                  <c:v>31.57</c:v>
                </c:pt>
                <c:pt idx="13158">
                  <c:v>31.58</c:v>
                </c:pt>
                <c:pt idx="13159">
                  <c:v>31.59</c:v>
                </c:pt>
                <c:pt idx="13160">
                  <c:v>31.6</c:v>
                </c:pt>
                <c:pt idx="13161">
                  <c:v>31.61</c:v>
                </c:pt>
                <c:pt idx="13162">
                  <c:v>31.62</c:v>
                </c:pt>
                <c:pt idx="13163">
                  <c:v>31.63</c:v>
                </c:pt>
                <c:pt idx="13164">
                  <c:v>31.64</c:v>
                </c:pt>
                <c:pt idx="13165">
                  <c:v>31.65</c:v>
                </c:pt>
                <c:pt idx="13166">
                  <c:v>31.66</c:v>
                </c:pt>
                <c:pt idx="13167">
                  <c:v>31.67</c:v>
                </c:pt>
                <c:pt idx="13168">
                  <c:v>31.68</c:v>
                </c:pt>
                <c:pt idx="13169">
                  <c:v>31.69</c:v>
                </c:pt>
                <c:pt idx="13170">
                  <c:v>31.7</c:v>
                </c:pt>
                <c:pt idx="13171">
                  <c:v>31.71</c:v>
                </c:pt>
                <c:pt idx="13172">
                  <c:v>31.72</c:v>
                </c:pt>
                <c:pt idx="13173">
                  <c:v>31.73</c:v>
                </c:pt>
                <c:pt idx="13174">
                  <c:v>31.74</c:v>
                </c:pt>
                <c:pt idx="13175">
                  <c:v>31.75</c:v>
                </c:pt>
                <c:pt idx="13176">
                  <c:v>31.76</c:v>
                </c:pt>
                <c:pt idx="13177">
                  <c:v>31.77</c:v>
                </c:pt>
                <c:pt idx="13178">
                  <c:v>31.78</c:v>
                </c:pt>
                <c:pt idx="13179">
                  <c:v>31.79</c:v>
                </c:pt>
                <c:pt idx="13180">
                  <c:v>31.8</c:v>
                </c:pt>
                <c:pt idx="13181">
                  <c:v>31.81</c:v>
                </c:pt>
                <c:pt idx="13182">
                  <c:v>31.82</c:v>
                </c:pt>
                <c:pt idx="13183">
                  <c:v>31.83</c:v>
                </c:pt>
                <c:pt idx="13184">
                  <c:v>31.84</c:v>
                </c:pt>
                <c:pt idx="13185">
                  <c:v>31.85</c:v>
                </c:pt>
                <c:pt idx="13186">
                  <c:v>31.86</c:v>
                </c:pt>
                <c:pt idx="13187">
                  <c:v>31.87</c:v>
                </c:pt>
                <c:pt idx="13188">
                  <c:v>31.88</c:v>
                </c:pt>
                <c:pt idx="13189">
                  <c:v>31.89</c:v>
                </c:pt>
                <c:pt idx="13190">
                  <c:v>31.9</c:v>
                </c:pt>
                <c:pt idx="13191">
                  <c:v>31.91</c:v>
                </c:pt>
                <c:pt idx="13192">
                  <c:v>31.92</c:v>
                </c:pt>
                <c:pt idx="13193">
                  <c:v>31.93</c:v>
                </c:pt>
                <c:pt idx="13194">
                  <c:v>31.94</c:v>
                </c:pt>
                <c:pt idx="13195">
                  <c:v>31.95</c:v>
                </c:pt>
                <c:pt idx="13196">
                  <c:v>31.96</c:v>
                </c:pt>
                <c:pt idx="13197">
                  <c:v>31.97</c:v>
                </c:pt>
                <c:pt idx="13198">
                  <c:v>31.98</c:v>
                </c:pt>
                <c:pt idx="13199">
                  <c:v>31.99</c:v>
                </c:pt>
                <c:pt idx="13200">
                  <c:v>32</c:v>
                </c:pt>
                <c:pt idx="13201">
                  <c:v>32.01</c:v>
                </c:pt>
                <c:pt idx="13202">
                  <c:v>32.020000000000003</c:v>
                </c:pt>
                <c:pt idx="13203">
                  <c:v>32.03</c:v>
                </c:pt>
                <c:pt idx="13204">
                  <c:v>32.04</c:v>
                </c:pt>
                <c:pt idx="13205">
                  <c:v>32.049999999999997</c:v>
                </c:pt>
                <c:pt idx="13206">
                  <c:v>32.06</c:v>
                </c:pt>
                <c:pt idx="13207">
                  <c:v>32.07</c:v>
                </c:pt>
                <c:pt idx="13208">
                  <c:v>32.08</c:v>
                </c:pt>
                <c:pt idx="13209">
                  <c:v>32.090000000000003</c:v>
                </c:pt>
                <c:pt idx="13210">
                  <c:v>32.1</c:v>
                </c:pt>
                <c:pt idx="13211">
                  <c:v>32.11</c:v>
                </c:pt>
                <c:pt idx="13212">
                  <c:v>32.119999999999997</c:v>
                </c:pt>
                <c:pt idx="13213">
                  <c:v>32.130000000000003</c:v>
                </c:pt>
                <c:pt idx="13214">
                  <c:v>32.14</c:v>
                </c:pt>
                <c:pt idx="13215">
                  <c:v>32.15</c:v>
                </c:pt>
                <c:pt idx="13216">
                  <c:v>32.159999999999997</c:v>
                </c:pt>
                <c:pt idx="13217">
                  <c:v>32.17</c:v>
                </c:pt>
                <c:pt idx="13218">
                  <c:v>32.18</c:v>
                </c:pt>
                <c:pt idx="13219">
                  <c:v>32.19</c:v>
                </c:pt>
                <c:pt idx="13220">
                  <c:v>32.200000000000003</c:v>
                </c:pt>
                <c:pt idx="13221">
                  <c:v>32.21</c:v>
                </c:pt>
                <c:pt idx="13222">
                  <c:v>32.22</c:v>
                </c:pt>
                <c:pt idx="13223">
                  <c:v>32.229999999999997</c:v>
                </c:pt>
                <c:pt idx="13224">
                  <c:v>32.24</c:v>
                </c:pt>
                <c:pt idx="13225">
                  <c:v>32.25</c:v>
                </c:pt>
                <c:pt idx="13226">
                  <c:v>32.26</c:v>
                </c:pt>
                <c:pt idx="13227">
                  <c:v>32.270000000000003</c:v>
                </c:pt>
                <c:pt idx="13228">
                  <c:v>32.28</c:v>
                </c:pt>
                <c:pt idx="13229">
                  <c:v>32.29</c:v>
                </c:pt>
                <c:pt idx="13230">
                  <c:v>32.299999999999997</c:v>
                </c:pt>
                <c:pt idx="13231">
                  <c:v>32.31</c:v>
                </c:pt>
                <c:pt idx="13232">
                  <c:v>32.32</c:v>
                </c:pt>
                <c:pt idx="13233">
                  <c:v>32.33</c:v>
                </c:pt>
                <c:pt idx="13234">
                  <c:v>32.340000000000003</c:v>
                </c:pt>
                <c:pt idx="13235">
                  <c:v>32.35</c:v>
                </c:pt>
                <c:pt idx="13236">
                  <c:v>32.36</c:v>
                </c:pt>
                <c:pt idx="13237">
                  <c:v>32.369999999999997</c:v>
                </c:pt>
                <c:pt idx="13238">
                  <c:v>32.380000000000003</c:v>
                </c:pt>
                <c:pt idx="13239">
                  <c:v>32.39</c:v>
                </c:pt>
                <c:pt idx="13240">
                  <c:v>32.4</c:v>
                </c:pt>
                <c:pt idx="13241">
                  <c:v>32.409999999999997</c:v>
                </c:pt>
                <c:pt idx="13242">
                  <c:v>32.42</c:v>
                </c:pt>
                <c:pt idx="13243">
                  <c:v>32.43</c:v>
                </c:pt>
                <c:pt idx="13244">
                  <c:v>32.44</c:v>
                </c:pt>
                <c:pt idx="13245">
                  <c:v>32.450000000000003</c:v>
                </c:pt>
                <c:pt idx="13246">
                  <c:v>32.46</c:v>
                </c:pt>
                <c:pt idx="13247">
                  <c:v>32.47</c:v>
                </c:pt>
                <c:pt idx="13248">
                  <c:v>32.479999999999997</c:v>
                </c:pt>
                <c:pt idx="13249">
                  <c:v>32.49</c:v>
                </c:pt>
                <c:pt idx="13250">
                  <c:v>32.5</c:v>
                </c:pt>
                <c:pt idx="13251">
                  <c:v>32.51</c:v>
                </c:pt>
                <c:pt idx="13252">
                  <c:v>32.520000000000003</c:v>
                </c:pt>
                <c:pt idx="13253">
                  <c:v>32.53</c:v>
                </c:pt>
                <c:pt idx="13254">
                  <c:v>32.54</c:v>
                </c:pt>
                <c:pt idx="13255">
                  <c:v>32.549999999999997</c:v>
                </c:pt>
                <c:pt idx="13256">
                  <c:v>32.56</c:v>
                </c:pt>
                <c:pt idx="13257">
                  <c:v>32.57</c:v>
                </c:pt>
                <c:pt idx="13258">
                  <c:v>32.58</c:v>
                </c:pt>
                <c:pt idx="13259">
                  <c:v>32.590000000000003</c:v>
                </c:pt>
                <c:pt idx="13260">
                  <c:v>32.6</c:v>
                </c:pt>
                <c:pt idx="13261">
                  <c:v>32.61</c:v>
                </c:pt>
                <c:pt idx="13262">
                  <c:v>32.619999999999997</c:v>
                </c:pt>
                <c:pt idx="13263">
                  <c:v>32.630000000000003</c:v>
                </c:pt>
                <c:pt idx="13264">
                  <c:v>32.64</c:v>
                </c:pt>
                <c:pt idx="13265">
                  <c:v>32.65</c:v>
                </c:pt>
                <c:pt idx="13266">
                  <c:v>32.659999999999997</c:v>
                </c:pt>
                <c:pt idx="13267">
                  <c:v>32.67</c:v>
                </c:pt>
                <c:pt idx="13268">
                  <c:v>32.68</c:v>
                </c:pt>
                <c:pt idx="13269">
                  <c:v>32.69</c:v>
                </c:pt>
                <c:pt idx="13270">
                  <c:v>32.700000000000003</c:v>
                </c:pt>
                <c:pt idx="13271">
                  <c:v>32.71</c:v>
                </c:pt>
                <c:pt idx="13272">
                  <c:v>32.72</c:v>
                </c:pt>
                <c:pt idx="13273">
                  <c:v>32.729999999999997</c:v>
                </c:pt>
                <c:pt idx="13274">
                  <c:v>32.74</c:v>
                </c:pt>
                <c:pt idx="13275">
                  <c:v>32.75</c:v>
                </c:pt>
                <c:pt idx="13276">
                  <c:v>32.76</c:v>
                </c:pt>
                <c:pt idx="13277">
                  <c:v>32.770000000000003</c:v>
                </c:pt>
                <c:pt idx="13278">
                  <c:v>32.78</c:v>
                </c:pt>
                <c:pt idx="13279">
                  <c:v>32.79</c:v>
                </c:pt>
                <c:pt idx="13280">
                  <c:v>32.799999999999997</c:v>
                </c:pt>
                <c:pt idx="13281">
                  <c:v>32.81</c:v>
                </c:pt>
                <c:pt idx="13282">
                  <c:v>32.82</c:v>
                </c:pt>
                <c:pt idx="13283">
                  <c:v>32.83</c:v>
                </c:pt>
                <c:pt idx="13284">
                  <c:v>32.840000000000003</c:v>
                </c:pt>
                <c:pt idx="13285">
                  <c:v>32.85</c:v>
                </c:pt>
                <c:pt idx="13286">
                  <c:v>32.86</c:v>
                </c:pt>
                <c:pt idx="13287">
                  <c:v>32.869999999999997</c:v>
                </c:pt>
                <c:pt idx="13288">
                  <c:v>32.880000000000003</c:v>
                </c:pt>
                <c:pt idx="13289">
                  <c:v>32.89</c:v>
                </c:pt>
                <c:pt idx="13290">
                  <c:v>32.9</c:v>
                </c:pt>
                <c:pt idx="13291">
                  <c:v>32.909999999999997</c:v>
                </c:pt>
                <c:pt idx="13292">
                  <c:v>32.92</c:v>
                </c:pt>
                <c:pt idx="13293">
                  <c:v>32.93</c:v>
                </c:pt>
                <c:pt idx="13294">
                  <c:v>32.94</c:v>
                </c:pt>
                <c:pt idx="13295">
                  <c:v>32.950000000000003</c:v>
                </c:pt>
                <c:pt idx="13296">
                  <c:v>32.96</c:v>
                </c:pt>
                <c:pt idx="13297">
                  <c:v>32.97</c:v>
                </c:pt>
                <c:pt idx="13298">
                  <c:v>32.979999999999997</c:v>
                </c:pt>
                <c:pt idx="13299">
                  <c:v>32.99</c:v>
                </c:pt>
                <c:pt idx="13300">
                  <c:v>33</c:v>
                </c:pt>
                <c:pt idx="13301">
                  <c:v>33.01</c:v>
                </c:pt>
                <c:pt idx="13302">
                  <c:v>33.020000000000003</c:v>
                </c:pt>
                <c:pt idx="13303">
                  <c:v>33.03</c:v>
                </c:pt>
                <c:pt idx="13304">
                  <c:v>33.04</c:v>
                </c:pt>
                <c:pt idx="13305">
                  <c:v>33.049999999999997</c:v>
                </c:pt>
                <c:pt idx="13306">
                  <c:v>33.06</c:v>
                </c:pt>
                <c:pt idx="13307">
                  <c:v>33.07</c:v>
                </c:pt>
                <c:pt idx="13308">
                  <c:v>33.08</c:v>
                </c:pt>
                <c:pt idx="13309">
                  <c:v>33.090000000000003</c:v>
                </c:pt>
                <c:pt idx="13310">
                  <c:v>33.1</c:v>
                </c:pt>
                <c:pt idx="13311">
                  <c:v>33.11</c:v>
                </c:pt>
                <c:pt idx="13312">
                  <c:v>33.119999999999997</c:v>
                </c:pt>
                <c:pt idx="13313">
                  <c:v>33.130000000000003</c:v>
                </c:pt>
                <c:pt idx="13314">
                  <c:v>33.14</c:v>
                </c:pt>
                <c:pt idx="13315">
                  <c:v>33.15</c:v>
                </c:pt>
                <c:pt idx="13316">
                  <c:v>33.159999999999997</c:v>
                </c:pt>
                <c:pt idx="13317">
                  <c:v>33.17</c:v>
                </c:pt>
                <c:pt idx="13318">
                  <c:v>33.18</c:v>
                </c:pt>
                <c:pt idx="13319">
                  <c:v>33.19</c:v>
                </c:pt>
                <c:pt idx="13320">
                  <c:v>33.200000000000003</c:v>
                </c:pt>
                <c:pt idx="13321">
                  <c:v>33.21</c:v>
                </c:pt>
                <c:pt idx="13322">
                  <c:v>33.22</c:v>
                </c:pt>
                <c:pt idx="13323">
                  <c:v>33.229999999999997</c:v>
                </c:pt>
                <c:pt idx="13324">
                  <c:v>33.24</c:v>
                </c:pt>
                <c:pt idx="13325">
                  <c:v>33.25</c:v>
                </c:pt>
                <c:pt idx="13326">
                  <c:v>33.26</c:v>
                </c:pt>
                <c:pt idx="13327">
                  <c:v>33.270000000000003</c:v>
                </c:pt>
                <c:pt idx="13328">
                  <c:v>33.28</c:v>
                </c:pt>
                <c:pt idx="13329">
                  <c:v>33.29</c:v>
                </c:pt>
                <c:pt idx="13330">
                  <c:v>33.299999999999997</c:v>
                </c:pt>
                <c:pt idx="13331">
                  <c:v>33.31</c:v>
                </c:pt>
                <c:pt idx="13332">
                  <c:v>33.32</c:v>
                </c:pt>
                <c:pt idx="13333">
                  <c:v>33.33</c:v>
                </c:pt>
                <c:pt idx="13334">
                  <c:v>33.340000000000003</c:v>
                </c:pt>
                <c:pt idx="13335">
                  <c:v>33.35</c:v>
                </c:pt>
                <c:pt idx="13336">
                  <c:v>33.36</c:v>
                </c:pt>
                <c:pt idx="13337">
                  <c:v>33.369999999999997</c:v>
                </c:pt>
                <c:pt idx="13338">
                  <c:v>33.380000000000003</c:v>
                </c:pt>
                <c:pt idx="13339">
                  <c:v>33.39</c:v>
                </c:pt>
                <c:pt idx="13340">
                  <c:v>33.4</c:v>
                </c:pt>
                <c:pt idx="13341">
                  <c:v>33.409999999999997</c:v>
                </c:pt>
                <c:pt idx="13342">
                  <c:v>33.42</c:v>
                </c:pt>
                <c:pt idx="13343">
                  <c:v>33.43</c:v>
                </c:pt>
                <c:pt idx="13344">
                  <c:v>33.44</c:v>
                </c:pt>
                <c:pt idx="13345">
                  <c:v>33.450000000000003</c:v>
                </c:pt>
                <c:pt idx="13346">
                  <c:v>33.46</c:v>
                </c:pt>
                <c:pt idx="13347">
                  <c:v>33.47</c:v>
                </c:pt>
                <c:pt idx="13348">
                  <c:v>33.479999999999997</c:v>
                </c:pt>
                <c:pt idx="13349">
                  <c:v>33.49</c:v>
                </c:pt>
                <c:pt idx="13350">
                  <c:v>33.5</c:v>
                </c:pt>
                <c:pt idx="13351">
                  <c:v>33.51</c:v>
                </c:pt>
                <c:pt idx="13352">
                  <c:v>33.520000000000003</c:v>
                </c:pt>
                <c:pt idx="13353">
                  <c:v>33.53</c:v>
                </c:pt>
                <c:pt idx="13354">
                  <c:v>33.54</c:v>
                </c:pt>
                <c:pt idx="13355">
                  <c:v>33.549999999999997</c:v>
                </c:pt>
                <c:pt idx="13356">
                  <c:v>33.56</c:v>
                </c:pt>
                <c:pt idx="13357">
                  <c:v>33.57</c:v>
                </c:pt>
                <c:pt idx="13358">
                  <c:v>33.58</c:v>
                </c:pt>
                <c:pt idx="13359">
                  <c:v>33.590000000000003</c:v>
                </c:pt>
                <c:pt idx="13360">
                  <c:v>33.6</c:v>
                </c:pt>
                <c:pt idx="13361">
                  <c:v>33.61</c:v>
                </c:pt>
                <c:pt idx="13362">
                  <c:v>33.619999999999997</c:v>
                </c:pt>
                <c:pt idx="13363">
                  <c:v>33.630000000000003</c:v>
                </c:pt>
                <c:pt idx="13364">
                  <c:v>33.64</c:v>
                </c:pt>
                <c:pt idx="13365">
                  <c:v>33.65</c:v>
                </c:pt>
                <c:pt idx="13366">
                  <c:v>33.659999999999997</c:v>
                </c:pt>
                <c:pt idx="13367">
                  <c:v>33.67</c:v>
                </c:pt>
                <c:pt idx="13368">
                  <c:v>33.68</c:v>
                </c:pt>
                <c:pt idx="13369">
                  <c:v>33.69</c:v>
                </c:pt>
                <c:pt idx="13370">
                  <c:v>33.700000000000003</c:v>
                </c:pt>
                <c:pt idx="13371">
                  <c:v>33.71</c:v>
                </c:pt>
                <c:pt idx="13372">
                  <c:v>33.72</c:v>
                </c:pt>
                <c:pt idx="13373">
                  <c:v>33.729999999999997</c:v>
                </c:pt>
                <c:pt idx="13374">
                  <c:v>33.74</c:v>
                </c:pt>
                <c:pt idx="13375">
                  <c:v>33.75</c:v>
                </c:pt>
                <c:pt idx="13376">
                  <c:v>33.76</c:v>
                </c:pt>
                <c:pt idx="13377">
                  <c:v>33.770000000000003</c:v>
                </c:pt>
                <c:pt idx="13378">
                  <c:v>33.78</c:v>
                </c:pt>
                <c:pt idx="13379">
                  <c:v>33.79</c:v>
                </c:pt>
                <c:pt idx="13380">
                  <c:v>33.799999999999997</c:v>
                </c:pt>
                <c:pt idx="13381">
                  <c:v>33.81</c:v>
                </c:pt>
                <c:pt idx="13382">
                  <c:v>33.82</c:v>
                </c:pt>
                <c:pt idx="13383">
                  <c:v>33.83</c:v>
                </c:pt>
                <c:pt idx="13384">
                  <c:v>33.840000000000003</c:v>
                </c:pt>
                <c:pt idx="13385">
                  <c:v>33.85</c:v>
                </c:pt>
                <c:pt idx="13386">
                  <c:v>33.86</c:v>
                </c:pt>
                <c:pt idx="13387">
                  <c:v>33.869999999999997</c:v>
                </c:pt>
                <c:pt idx="13388">
                  <c:v>33.880000000000003</c:v>
                </c:pt>
                <c:pt idx="13389">
                  <c:v>33.89</c:v>
                </c:pt>
                <c:pt idx="13390">
                  <c:v>33.9</c:v>
                </c:pt>
                <c:pt idx="13391">
                  <c:v>33.909999999999997</c:v>
                </c:pt>
                <c:pt idx="13392">
                  <c:v>33.92</c:v>
                </c:pt>
                <c:pt idx="13393">
                  <c:v>33.93</c:v>
                </c:pt>
                <c:pt idx="13394">
                  <c:v>33.94</c:v>
                </c:pt>
                <c:pt idx="13395">
                  <c:v>33.950000000000003</c:v>
                </c:pt>
                <c:pt idx="13396">
                  <c:v>33.96</c:v>
                </c:pt>
                <c:pt idx="13397">
                  <c:v>33.97</c:v>
                </c:pt>
                <c:pt idx="13398">
                  <c:v>33.979999999999997</c:v>
                </c:pt>
                <c:pt idx="13399">
                  <c:v>33.99</c:v>
                </c:pt>
                <c:pt idx="13400">
                  <c:v>34</c:v>
                </c:pt>
                <c:pt idx="13401">
                  <c:v>34.01</c:v>
                </c:pt>
                <c:pt idx="13402">
                  <c:v>34.020000000000003</c:v>
                </c:pt>
                <c:pt idx="13403">
                  <c:v>34.03</c:v>
                </c:pt>
                <c:pt idx="13404">
                  <c:v>34.04</c:v>
                </c:pt>
                <c:pt idx="13405">
                  <c:v>34.049999999999997</c:v>
                </c:pt>
                <c:pt idx="13406">
                  <c:v>34.06</c:v>
                </c:pt>
                <c:pt idx="13407">
                  <c:v>34.07</c:v>
                </c:pt>
                <c:pt idx="13408">
                  <c:v>34.08</c:v>
                </c:pt>
                <c:pt idx="13409">
                  <c:v>34.090000000000003</c:v>
                </c:pt>
                <c:pt idx="13410">
                  <c:v>34.1</c:v>
                </c:pt>
                <c:pt idx="13411">
                  <c:v>34.11</c:v>
                </c:pt>
                <c:pt idx="13412">
                  <c:v>34.119999999999997</c:v>
                </c:pt>
                <c:pt idx="13413">
                  <c:v>34.130000000000003</c:v>
                </c:pt>
                <c:pt idx="13414">
                  <c:v>34.14</c:v>
                </c:pt>
                <c:pt idx="13415">
                  <c:v>34.15</c:v>
                </c:pt>
                <c:pt idx="13416">
                  <c:v>34.159999999999997</c:v>
                </c:pt>
                <c:pt idx="13417">
                  <c:v>34.17</c:v>
                </c:pt>
                <c:pt idx="13418">
                  <c:v>34.18</c:v>
                </c:pt>
                <c:pt idx="13419">
                  <c:v>34.19</c:v>
                </c:pt>
                <c:pt idx="13420">
                  <c:v>34.200000000000003</c:v>
                </c:pt>
                <c:pt idx="13421">
                  <c:v>34.21</c:v>
                </c:pt>
                <c:pt idx="13422">
                  <c:v>34.22</c:v>
                </c:pt>
                <c:pt idx="13423">
                  <c:v>34.229999999999997</c:v>
                </c:pt>
                <c:pt idx="13424">
                  <c:v>34.24</c:v>
                </c:pt>
                <c:pt idx="13425">
                  <c:v>34.25</c:v>
                </c:pt>
                <c:pt idx="13426">
                  <c:v>34.26</c:v>
                </c:pt>
                <c:pt idx="13427">
                  <c:v>34.270000000000003</c:v>
                </c:pt>
                <c:pt idx="13428">
                  <c:v>34.28</c:v>
                </c:pt>
                <c:pt idx="13429">
                  <c:v>34.29</c:v>
                </c:pt>
                <c:pt idx="13430">
                  <c:v>34.299999999999997</c:v>
                </c:pt>
                <c:pt idx="13431">
                  <c:v>34.31</c:v>
                </c:pt>
                <c:pt idx="13432">
                  <c:v>34.32</c:v>
                </c:pt>
                <c:pt idx="13433">
                  <c:v>34.33</c:v>
                </c:pt>
                <c:pt idx="13434">
                  <c:v>34.340000000000003</c:v>
                </c:pt>
                <c:pt idx="13435">
                  <c:v>34.35</c:v>
                </c:pt>
                <c:pt idx="13436">
                  <c:v>34.36</c:v>
                </c:pt>
                <c:pt idx="13437">
                  <c:v>34.369999999999997</c:v>
                </c:pt>
                <c:pt idx="13438">
                  <c:v>34.380000000000003</c:v>
                </c:pt>
                <c:pt idx="13439">
                  <c:v>34.39</c:v>
                </c:pt>
                <c:pt idx="13440">
                  <c:v>34.4</c:v>
                </c:pt>
                <c:pt idx="13441">
                  <c:v>34.409999999999997</c:v>
                </c:pt>
                <c:pt idx="13442">
                  <c:v>34.42</c:v>
                </c:pt>
                <c:pt idx="13443">
                  <c:v>34.43</c:v>
                </c:pt>
                <c:pt idx="13444">
                  <c:v>34.44</c:v>
                </c:pt>
                <c:pt idx="13445">
                  <c:v>34.450000000000003</c:v>
                </c:pt>
                <c:pt idx="13446">
                  <c:v>34.46</c:v>
                </c:pt>
                <c:pt idx="13447">
                  <c:v>34.47</c:v>
                </c:pt>
                <c:pt idx="13448">
                  <c:v>34.479999999999997</c:v>
                </c:pt>
                <c:pt idx="13449">
                  <c:v>34.49</c:v>
                </c:pt>
                <c:pt idx="13450">
                  <c:v>34.5</c:v>
                </c:pt>
                <c:pt idx="13451">
                  <c:v>34.51</c:v>
                </c:pt>
                <c:pt idx="13452">
                  <c:v>34.520000000000003</c:v>
                </c:pt>
                <c:pt idx="13453">
                  <c:v>34.53</c:v>
                </c:pt>
                <c:pt idx="13454">
                  <c:v>34.54</c:v>
                </c:pt>
                <c:pt idx="13455">
                  <c:v>34.549999999999997</c:v>
                </c:pt>
                <c:pt idx="13456">
                  <c:v>34.56</c:v>
                </c:pt>
                <c:pt idx="13457">
                  <c:v>34.57</c:v>
                </c:pt>
                <c:pt idx="13458">
                  <c:v>34.58</c:v>
                </c:pt>
                <c:pt idx="13459">
                  <c:v>34.590000000000003</c:v>
                </c:pt>
                <c:pt idx="13460">
                  <c:v>34.6</c:v>
                </c:pt>
                <c:pt idx="13461">
                  <c:v>34.61</c:v>
                </c:pt>
                <c:pt idx="13462">
                  <c:v>34.619999999999997</c:v>
                </c:pt>
                <c:pt idx="13463">
                  <c:v>34.630000000000003</c:v>
                </c:pt>
                <c:pt idx="13464">
                  <c:v>34.64</c:v>
                </c:pt>
                <c:pt idx="13465">
                  <c:v>34.65</c:v>
                </c:pt>
                <c:pt idx="13466">
                  <c:v>34.659999999999997</c:v>
                </c:pt>
                <c:pt idx="13467">
                  <c:v>34.67</c:v>
                </c:pt>
                <c:pt idx="13468">
                  <c:v>34.68</c:v>
                </c:pt>
                <c:pt idx="13469">
                  <c:v>34.69</c:v>
                </c:pt>
                <c:pt idx="13470">
                  <c:v>34.700000000000003</c:v>
                </c:pt>
                <c:pt idx="13471">
                  <c:v>34.71</c:v>
                </c:pt>
                <c:pt idx="13472">
                  <c:v>34.72</c:v>
                </c:pt>
                <c:pt idx="13473">
                  <c:v>34.729999999999997</c:v>
                </c:pt>
                <c:pt idx="13474">
                  <c:v>34.74</c:v>
                </c:pt>
                <c:pt idx="13475">
                  <c:v>34.75</c:v>
                </c:pt>
                <c:pt idx="13476">
                  <c:v>34.76</c:v>
                </c:pt>
                <c:pt idx="13477">
                  <c:v>34.770000000000003</c:v>
                </c:pt>
                <c:pt idx="13478">
                  <c:v>34.78</c:v>
                </c:pt>
                <c:pt idx="13479">
                  <c:v>34.79</c:v>
                </c:pt>
                <c:pt idx="13480">
                  <c:v>34.799999999999997</c:v>
                </c:pt>
                <c:pt idx="13481">
                  <c:v>34.81</c:v>
                </c:pt>
                <c:pt idx="13482">
                  <c:v>34.82</c:v>
                </c:pt>
                <c:pt idx="13483">
                  <c:v>34.83</c:v>
                </c:pt>
                <c:pt idx="13484">
                  <c:v>34.840000000000003</c:v>
                </c:pt>
                <c:pt idx="13485">
                  <c:v>34.85</c:v>
                </c:pt>
                <c:pt idx="13486">
                  <c:v>34.86</c:v>
                </c:pt>
                <c:pt idx="13487">
                  <c:v>34.869999999999997</c:v>
                </c:pt>
                <c:pt idx="13488">
                  <c:v>34.880000000000003</c:v>
                </c:pt>
                <c:pt idx="13489">
                  <c:v>34.89</c:v>
                </c:pt>
                <c:pt idx="13490">
                  <c:v>34.9</c:v>
                </c:pt>
                <c:pt idx="13491">
                  <c:v>34.909999999999997</c:v>
                </c:pt>
                <c:pt idx="13492">
                  <c:v>34.92</c:v>
                </c:pt>
                <c:pt idx="13493">
                  <c:v>34.93</c:v>
                </c:pt>
                <c:pt idx="13494">
                  <c:v>34.94</c:v>
                </c:pt>
                <c:pt idx="13495">
                  <c:v>34.950000000000003</c:v>
                </c:pt>
                <c:pt idx="13496">
                  <c:v>34.96</c:v>
                </c:pt>
                <c:pt idx="13497">
                  <c:v>34.97</c:v>
                </c:pt>
                <c:pt idx="13498">
                  <c:v>34.979999999999997</c:v>
                </c:pt>
                <c:pt idx="13499">
                  <c:v>34.99</c:v>
                </c:pt>
                <c:pt idx="13500">
                  <c:v>35</c:v>
                </c:pt>
                <c:pt idx="13501">
                  <c:v>35.01</c:v>
                </c:pt>
                <c:pt idx="13502">
                  <c:v>35.020000000000003</c:v>
                </c:pt>
                <c:pt idx="13503">
                  <c:v>35.03</c:v>
                </c:pt>
                <c:pt idx="13504">
                  <c:v>35.04</c:v>
                </c:pt>
                <c:pt idx="13505">
                  <c:v>35.049999999999997</c:v>
                </c:pt>
                <c:pt idx="13506">
                  <c:v>35.06</c:v>
                </c:pt>
                <c:pt idx="13507">
                  <c:v>35.07</c:v>
                </c:pt>
                <c:pt idx="13508">
                  <c:v>35.08</c:v>
                </c:pt>
                <c:pt idx="13509">
                  <c:v>35.090000000000003</c:v>
                </c:pt>
                <c:pt idx="13510">
                  <c:v>35.1</c:v>
                </c:pt>
                <c:pt idx="13511">
                  <c:v>35.11</c:v>
                </c:pt>
                <c:pt idx="13512">
                  <c:v>35.119999999999997</c:v>
                </c:pt>
                <c:pt idx="13513">
                  <c:v>35.130000000000003</c:v>
                </c:pt>
                <c:pt idx="13514">
                  <c:v>35.14</c:v>
                </c:pt>
                <c:pt idx="13515">
                  <c:v>35.15</c:v>
                </c:pt>
                <c:pt idx="13516">
                  <c:v>35.159999999999997</c:v>
                </c:pt>
                <c:pt idx="13517">
                  <c:v>35.17</c:v>
                </c:pt>
                <c:pt idx="13518">
                  <c:v>35.18</c:v>
                </c:pt>
                <c:pt idx="13519">
                  <c:v>35.19</c:v>
                </c:pt>
                <c:pt idx="13520">
                  <c:v>35.200000000000003</c:v>
                </c:pt>
                <c:pt idx="13521">
                  <c:v>35.21</c:v>
                </c:pt>
                <c:pt idx="13522">
                  <c:v>35.22</c:v>
                </c:pt>
                <c:pt idx="13523">
                  <c:v>35.229999999999997</c:v>
                </c:pt>
                <c:pt idx="13524">
                  <c:v>35.24</c:v>
                </c:pt>
                <c:pt idx="13525">
                  <c:v>35.25</c:v>
                </c:pt>
                <c:pt idx="13526">
                  <c:v>35.26</c:v>
                </c:pt>
                <c:pt idx="13527">
                  <c:v>35.270000000000003</c:v>
                </c:pt>
                <c:pt idx="13528">
                  <c:v>35.28</c:v>
                </c:pt>
                <c:pt idx="13529">
                  <c:v>35.29</c:v>
                </c:pt>
                <c:pt idx="13530">
                  <c:v>35.299999999999997</c:v>
                </c:pt>
                <c:pt idx="13531">
                  <c:v>35.31</c:v>
                </c:pt>
                <c:pt idx="13532">
                  <c:v>35.32</c:v>
                </c:pt>
                <c:pt idx="13533">
                  <c:v>35.33</c:v>
                </c:pt>
                <c:pt idx="13534">
                  <c:v>35.340000000000003</c:v>
                </c:pt>
                <c:pt idx="13535">
                  <c:v>35.35</c:v>
                </c:pt>
                <c:pt idx="13536">
                  <c:v>35.36</c:v>
                </c:pt>
                <c:pt idx="13537">
                  <c:v>35.369999999999997</c:v>
                </c:pt>
                <c:pt idx="13538">
                  <c:v>35.380000000000003</c:v>
                </c:pt>
                <c:pt idx="13539">
                  <c:v>35.39</c:v>
                </c:pt>
                <c:pt idx="13540">
                  <c:v>35.4</c:v>
                </c:pt>
                <c:pt idx="13541">
                  <c:v>35.409999999999997</c:v>
                </c:pt>
                <c:pt idx="13542">
                  <c:v>35.42</c:v>
                </c:pt>
                <c:pt idx="13543">
                  <c:v>35.43</c:v>
                </c:pt>
                <c:pt idx="13544">
                  <c:v>35.44</c:v>
                </c:pt>
                <c:pt idx="13545">
                  <c:v>35.450000000000003</c:v>
                </c:pt>
                <c:pt idx="13546">
                  <c:v>35.46</c:v>
                </c:pt>
                <c:pt idx="13547">
                  <c:v>35.47</c:v>
                </c:pt>
                <c:pt idx="13548">
                  <c:v>35.479999999999997</c:v>
                </c:pt>
                <c:pt idx="13549">
                  <c:v>35.49</c:v>
                </c:pt>
                <c:pt idx="13550">
                  <c:v>35.5</c:v>
                </c:pt>
                <c:pt idx="13551">
                  <c:v>35.51</c:v>
                </c:pt>
                <c:pt idx="13552">
                  <c:v>35.520000000000003</c:v>
                </c:pt>
                <c:pt idx="13553">
                  <c:v>35.53</c:v>
                </c:pt>
                <c:pt idx="13554">
                  <c:v>35.54</c:v>
                </c:pt>
                <c:pt idx="13555">
                  <c:v>35.549999999999997</c:v>
                </c:pt>
                <c:pt idx="13556">
                  <c:v>35.56</c:v>
                </c:pt>
                <c:pt idx="13557">
                  <c:v>35.57</c:v>
                </c:pt>
                <c:pt idx="13558">
                  <c:v>35.58</c:v>
                </c:pt>
                <c:pt idx="13559">
                  <c:v>35.590000000000003</c:v>
                </c:pt>
                <c:pt idx="13560">
                  <c:v>35.6</c:v>
                </c:pt>
                <c:pt idx="13561">
                  <c:v>35.61</c:v>
                </c:pt>
                <c:pt idx="13562">
                  <c:v>35.619999999999997</c:v>
                </c:pt>
                <c:pt idx="13563">
                  <c:v>35.630000000000003</c:v>
                </c:pt>
                <c:pt idx="13564">
                  <c:v>35.64</c:v>
                </c:pt>
                <c:pt idx="13565">
                  <c:v>35.65</c:v>
                </c:pt>
                <c:pt idx="13566">
                  <c:v>35.659999999999997</c:v>
                </c:pt>
                <c:pt idx="13567">
                  <c:v>35.67</c:v>
                </c:pt>
                <c:pt idx="13568">
                  <c:v>35.68</c:v>
                </c:pt>
                <c:pt idx="13569">
                  <c:v>35.69</c:v>
                </c:pt>
                <c:pt idx="13570">
                  <c:v>35.700000000000003</c:v>
                </c:pt>
                <c:pt idx="13571">
                  <c:v>35.71</c:v>
                </c:pt>
                <c:pt idx="13572">
                  <c:v>35.72</c:v>
                </c:pt>
                <c:pt idx="13573">
                  <c:v>35.729999999999997</c:v>
                </c:pt>
                <c:pt idx="13574">
                  <c:v>35.74</c:v>
                </c:pt>
                <c:pt idx="13575">
                  <c:v>35.75</c:v>
                </c:pt>
                <c:pt idx="13576">
                  <c:v>35.76</c:v>
                </c:pt>
                <c:pt idx="13577">
                  <c:v>35.770000000000003</c:v>
                </c:pt>
                <c:pt idx="13578">
                  <c:v>35.78</c:v>
                </c:pt>
                <c:pt idx="13579">
                  <c:v>35.79</c:v>
                </c:pt>
                <c:pt idx="13580">
                  <c:v>35.799999999999997</c:v>
                </c:pt>
                <c:pt idx="13581">
                  <c:v>35.81</c:v>
                </c:pt>
                <c:pt idx="13582">
                  <c:v>35.82</c:v>
                </c:pt>
                <c:pt idx="13583">
                  <c:v>35.83</c:v>
                </c:pt>
                <c:pt idx="13584">
                  <c:v>35.840000000000003</c:v>
                </c:pt>
                <c:pt idx="13585">
                  <c:v>35.85</c:v>
                </c:pt>
                <c:pt idx="13586">
                  <c:v>35.86</c:v>
                </c:pt>
                <c:pt idx="13587">
                  <c:v>35.869999999999997</c:v>
                </c:pt>
                <c:pt idx="13588">
                  <c:v>35.880000000000003</c:v>
                </c:pt>
                <c:pt idx="13589">
                  <c:v>35.89</c:v>
                </c:pt>
                <c:pt idx="13590">
                  <c:v>35.9</c:v>
                </c:pt>
                <c:pt idx="13591">
                  <c:v>35.909999999999997</c:v>
                </c:pt>
                <c:pt idx="13592">
                  <c:v>35.92</c:v>
                </c:pt>
                <c:pt idx="13593">
                  <c:v>35.93</c:v>
                </c:pt>
                <c:pt idx="13594">
                  <c:v>35.94</c:v>
                </c:pt>
                <c:pt idx="13595">
                  <c:v>35.950000000000003</c:v>
                </c:pt>
                <c:pt idx="13596">
                  <c:v>35.96</c:v>
                </c:pt>
                <c:pt idx="13597">
                  <c:v>35.97</c:v>
                </c:pt>
                <c:pt idx="13598">
                  <c:v>35.979999999999997</c:v>
                </c:pt>
                <c:pt idx="13599">
                  <c:v>35.99</c:v>
                </c:pt>
                <c:pt idx="13600">
                  <c:v>36</c:v>
                </c:pt>
                <c:pt idx="13601">
                  <c:v>36.01</c:v>
                </c:pt>
                <c:pt idx="13602">
                  <c:v>36.020000000000003</c:v>
                </c:pt>
                <c:pt idx="13603">
                  <c:v>36.03</c:v>
                </c:pt>
                <c:pt idx="13604">
                  <c:v>36.04</c:v>
                </c:pt>
                <c:pt idx="13605">
                  <c:v>36.049999999999997</c:v>
                </c:pt>
                <c:pt idx="13606">
                  <c:v>36.06</c:v>
                </c:pt>
                <c:pt idx="13607">
                  <c:v>36.07</c:v>
                </c:pt>
                <c:pt idx="13608">
                  <c:v>36.08</c:v>
                </c:pt>
                <c:pt idx="13609">
                  <c:v>36.090000000000003</c:v>
                </c:pt>
                <c:pt idx="13610">
                  <c:v>36.1</c:v>
                </c:pt>
                <c:pt idx="13611">
                  <c:v>36.11</c:v>
                </c:pt>
                <c:pt idx="13612">
                  <c:v>36.119999999999997</c:v>
                </c:pt>
                <c:pt idx="13613">
                  <c:v>36.130000000000003</c:v>
                </c:pt>
                <c:pt idx="13614">
                  <c:v>36.14</c:v>
                </c:pt>
                <c:pt idx="13615">
                  <c:v>36.15</c:v>
                </c:pt>
                <c:pt idx="13616">
                  <c:v>36.159999999999997</c:v>
                </c:pt>
                <c:pt idx="13617">
                  <c:v>36.17</c:v>
                </c:pt>
                <c:pt idx="13618">
                  <c:v>36.18</c:v>
                </c:pt>
                <c:pt idx="13619">
                  <c:v>36.19</c:v>
                </c:pt>
                <c:pt idx="13620">
                  <c:v>36.200000000000003</c:v>
                </c:pt>
                <c:pt idx="13621">
                  <c:v>36.21</c:v>
                </c:pt>
                <c:pt idx="13622">
                  <c:v>36.22</c:v>
                </c:pt>
                <c:pt idx="13623">
                  <c:v>36.229999999999997</c:v>
                </c:pt>
                <c:pt idx="13624">
                  <c:v>36.24</c:v>
                </c:pt>
                <c:pt idx="13625">
                  <c:v>36.25</c:v>
                </c:pt>
                <c:pt idx="13626">
                  <c:v>36.26</c:v>
                </c:pt>
                <c:pt idx="13627">
                  <c:v>36.270000000000003</c:v>
                </c:pt>
                <c:pt idx="13628">
                  <c:v>36.28</c:v>
                </c:pt>
                <c:pt idx="13629">
                  <c:v>36.29</c:v>
                </c:pt>
                <c:pt idx="13630">
                  <c:v>36.299999999999997</c:v>
                </c:pt>
                <c:pt idx="13631">
                  <c:v>36.31</c:v>
                </c:pt>
                <c:pt idx="13632">
                  <c:v>36.32</c:v>
                </c:pt>
                <c:pt idx="13633">
                  <c:v>36.33</c:v>
                </c:pt>
                <c:pt idx="13634">
                  <c:v>36.340000000000003</c:v>
                </c:pt>
                <c:pt idx="13635">
                  <c:v>36.35</c:v>
                </c:pt>
                <c:pt idx="13636">
                  <c:v>36.36</c:v>
                </c:pt>
                <c:pt idx="13637">
                  <c:v>36.369999999999997</c:v>
                </c:pt>
                <c:pt idx="13638">
                  <c:v>36.380000000000003</c:v>
                </c:pt>
                <c:pt idx="13639">
                  <c:v>36.39</c:v>
                </c:pt>
                <c:pt idx="13640">
                  <c:v>36.4</c:v>
                </c:pt>
                <c:pt idx="13641">
                  <c:v>36.409999999999997</c:v>
                </c:pt>
                <c:pt idx="13642">
                  <c:v>36.42</c:v>
                </c:pt>
                <c:pt idx="13643">
                  <c:v>36.43</c:v>
                </c:pt>
                <c:pt idx="13644">
                  <c:v>36.44</c:v>
                </c:pt>
                <c:pt idx="13645">
                  <c:v>36.450000000000003</c:v>
                </c:pt>
                <c:pt idx="13646">
                  <c:v>36.46</c:v>
                </c:pt>
                <c:pt idx="13647">
                  <c:v>36.47</c:v>
                </c:pt>
                <c:pt idx="13648">
                  <c:v>36.479999999999997</c:v>
                </c:pt>
                <c:pt idx="13649">
                  <c:v>36.49</c:v>
                </c:pt>
                <c:pt idx="13650">
                  <c:v>36.5</c:v>
                </c:pt>
                <c:pt idx="13651">
                  <c:v>36.51</c:v>
                </c:pt>
                <c:pt idx="13652">
                  <c:v>36.520000000000003</c:v>
                </c:pt>
                <c:pt idx="13653">
                  <c:v>36.53</c:v>
                </c:pt>
                <c:pt idx="13654">
                  <c:v>36.54</c:v>
                </c:pt>
                <c:pt idx="13655">
                  <c:v>36.549999999999997</c:v>
                </c:pt>
                <c:pt idx="13656">
                  <c:v>36.56</c:v>
                </c:pt>
                <c:pt idx="13657">
                  <c:v>36.57</c:v>
                </c:pt>
                <c:pt idx="13658">
                  <c:v>36.58</c:v>
                </c:pt>
                <c:pt idx="13659">
                  <c:v>36.590000000000003</c:v>
                </c:pt>
                <c:pt idx="13660">
                  <c:v>36.6</c:v>
                </c:pt>
                <c:pt idx="13661">
                  <c:v>36.61</c:v>
                </c:pt>
                <c:pt idx="13662">
                  <c:v>36.619999999999997</c:v>
                </c:pt>
                <c:pt idx="13663">
                  <c:v>36.630000000000003</c:v>
                </c:pt>
                <c:pt idx="13664">
                  <c:v>36.64</c:v>
                </c:pt>
                <c:pt idx="13665">
                  <c:v>36.65</c:v>
                </c:pt>
                <c:pt idx="13666">
                  <c:v>36.659999999999997</c:v>
                </c:pt>
                <c:pt idx="13667">
                  <c:v>36.67</c:v>
                </c:pt>
                <c:pt idx="13668">
                  <c:v>36.68</c:v>
                </c:pt>
                <c:pt idx="13669">
                  <c:v>36.69</c:v>
                </c:pt>
                <c:pt idx="13670">
                  <c:v>36.700000000000003</c:v>
                </c:pt>
                <c:pt idx="13671">
                  <c:v>36.71</c:v>
                </c:pt>
                <c:pt idx="13672">
                  <c:v>36.72</c:v>
                </c:pt>
                <c:pt idx="13673">
                  <c:v>36.729999999999997</c:v>
                </c:pt>
                <c:pt idx="13674">
                  <c:v>36.74</c:v>
                </c:pt>
                <c:pt idx="13675">
                  <c:v>36.75</c:v>
                </c:pt>
                <c:pt idx="13676">
                  <c:v>36.76</c:v>
                </c:pt>
                <c:pt idx="13677">
                  <c:v>36.770000000000003</c:v>
                </c:pt>
                <c:pt idx="13678">
                  <c:v>36.78</c:v>
                </c:pt>
                <c:pt idx="13679">
                  <c:v>36.79</c:v>
                </c:pt>
                <c:pt idx="13680">
                  <c:v>36.799999999999997</c:v>
                </c:pt>
                <c:pt idx="13681">
                  <c:v>36.81</c:v>
                </c:pt>
                <c:pt idx="13682">
                  <c:v>36.82</c:v>
                </c:pt>
                <c:pt idx="13683">
                  <c:v>36.83</c:v>
                </c:pt>
                <c:pt idx="13684">
                  <c:v>36.840000000000003</c:v>
                </c:pt>
                <c:pt idx="13685">
                  <c:v>36.85</c:v>
                </c:pt>
                <c:pt idx="13686">
                  <c:v>36.86</c:v>
                </c:pt>
                <c:pt idx="13687">
                  <c:v>36.869999999999997</c:v>
                </c:pt>
                <c:pt idx="13688">
                  <c:v>36.880000000000003</c:v>
                </c:pt>
                <c:pt idx="13689">
                  <c:v>36.89</c:v>
                </c:pt>
                <c:pt idx="13690">
                  <c:v>36.9</c:v>
                </c:pt>
                <c:pt idx="13691">
                  <c:v>36.909999999999997</c:v>
                </c:pt>
                <c:pt idx="13692">
                  <c:v>36.92</c:v>
                </c:pt>
                <c:pt idx="13693">
                  <c:v>36.93</c:v>
                </c:pt>
                <c:pt idx="13694">
                  <c:v>36.94</c:v>
                </c:pt>
                <c:pt idx="13695">
                  <c:v>36.950000000000003</c:v>
                </c:pt>
                <c:pt idx="13696">
                  <c:v>36.96</c:v>
                </c:pt>
                <c:pt idx="13697">
                  <c:v>36.97</c:v>
                </c:pt>
                <c:pt idx="13698">
                  <c:v>36.979999999999997</c:v>
                </c:pt>
                <c:pt idx="13699">
                  <c:v>36.99</c:v>
                </c:pt>
                <c:pt idx="13700">
                  <c:v>37</c:v>
                </c:pt>
                <c:pt idx="13701">
                  <c:v>37.01</c:v>
                </c:pt>
                <c:pt idx="13702">
                  <c:v>37.020000000000003</c:v>
                </c:pt>
                <c:pt idx="13703">
                  <c:v>37.03</c:v>
                </c:pt>
                <c:pt idx="13704">
                  <c:v>37.04</c:v>
                </c:pt>
                <c:pt idx="13705">
                  <c:v>37.049999999999997</c:v>
                </c:pt>
                <c:pt idx="13706">
                  <c:v>37.06</c:v>
                </c:pt>
                <c:pt idx="13707">
                  <c:v>37.07</c:v>
                </c:pt>
                <c:pt idx="13708">
                  <c:v>37.08</c:v>
                </c:pt>
                <c:pt idx="13709">
                  <c:v>37.090000000000003</c:v>
                </c:pt>
                <c:pt idx="13710">
                  <c:v>37.1</c:v>
                </c:pt>
                <c:pt idx="13711">
                  <c:v>37.11</c:v>
                </c:pt>
                <c:pt idx="13712">
                  <c:v>37.119999999999997</c:v>
                </c:pt>
                <c:pt idx="13713">
                  <c:v>37.130000000000003</c:v>
                </c:pt>
                <c:pt idx="13714">
                  <c:v>37.14</c:v>
                </c:pt>
                <c:pt idx="13715">
                  <c:v>37.15</c:v>
                </c:pt>
                <c:pt idx="13716">
                  <c:v>37.159999999999997</c:v>
                </c:pt>
                <c:pt idx="13717">
                  <c:v>37.17</c:v>
                </c:pt>
                <c:pt idx="13718">
                  <c:v>37.18</c:v>
                </c:pt>
                <c:pt idx="13719">
                  <c:v>37.19</c:v>
                </c:pt>
                <c:pt idx="13720">
                  <c:v>37.200000000000003</c:v>
                </c:pt>
                <c:pt idx="13721">
                  <c:v>37.21</c:v>
                </c:pt>
                <c:pt idx="13722">
                  <c:v>37.22</c:v>
                </c:pt>
                <c:pt idx="13723">
                  <c:v>37.229999999999997</c:v>
                </c:pt>
                <c:pt idx="13724">
                  <c:v>37.24</c:v>
                </c:pt>
                <c:pt idx="13725">
                  <c:v>37.25</c:v>
                </c:pt>
                <c:pt idx="13726">
                  <c:v>37.26</c:v>
                </c:pt>
                <c:pt idx="13727">
                  <c:v>37.270000000000003</c:v>
                </c:pt>
                <c:pt idx="13728">
                  <c:v>37.28</c:v>
                </c:pt>
                <c:pt idx="13729">
                  <c:v>37.29</c:v>
                </c:pt>
                <c:pt idx="13730">
                  <c:v>37.299999999999997</c:v>
                </c:pt>
                <c:pt idx="13731">
                  <c:v>37.31</c:v>
                </c:pt>
                <c:pt idx="13732">
                  <c:v>37.32</c:v>
                </c:pt>
                <c:pt idx="13733">
                  <c:v>37.33</c:v>
                </c:pt>
                <c:pt idx="13734">
                  <c:v>37.340000000000003</c:v>
                </c:pt>
                <c:pt idx="13735">
                  <c:v>37.35</c:v>
                </c:pt>
                <c:pt idx="13736">
                  <c:v>37.36</c:v>
                </c:pt>
                <c:pt idx="13737">
                  <c:v>37.369999999999997</c:v>
                </c:pt>
                <c:pt idx="13738">
                  <c:v>37.380000000000003</c:v>
                </c:pt>
                <c:pt idx="13739">
                  <c:v>37.39</c:v>
                </c:pt>
                <c:pt idx="13740">
                  <c:v>37.4</c:v>
                </c:pt>
                <c:pt idx="13741">
                  <c:v>37.409999999999997</c:v>
                </c:pt>
                <c:pt idx="13742">
                  <c:v>37.42</c:v>
                </c:pt>
                <c:pt idx="13743">
                  <c:v>37.43</c:v>
                </c:pt>
                <c:pt idx="13744">
                  <c:v>37.44</c:v>
                </c:pt>
                <c:pt idx="13745">
                  <c:v>37.450000000000003</c:v>
                </c:pt>
                <c:pt idx="13746">
                  <c:v>37.46</c:v>
                </c:pt>
                <c:pt idx="13747">
                  <c:v>37.47</c:v>
                </c:pt>
                <c:pt idx="13748">
                  <c:v>37.479999999999997</c:v>
                </c:pt>
                <c:pt idx="13749">
                  <c:v>37.49</c:v>
                </c:pt>
                <c:pt idx="13750">
                  <c:v>37.5</c:v>
                </c:pt>
                <c:pt idx="13751">
                  <c:v>37.51</c:v>
                </c:pt>
                <c:pt idx="13752">
                  <c:v>37.520000000000003</c:v>
                </c:pt>
                <c:pt idx="13753">
                  <c:v>37.53</c:v>
                </c:pt>
                <c:pt idx="13754">
                  <c:v>37.54</c:v>
                </c:pt>
                <c:pt idx="13755">
                  <c:v>37.549999999999997</c:v>
                </c:pt>
                <c:pt idx="13756">
                  <c:v>37.56</c:v>
                </c:pt>
                <c:pt idx="13757">
                  <c:v>37.57</c:v>
                </c:pt>
                <c:pt idx="13758">
                  <c:v>37.58</c:v>
                </c:pt>
                <c:pt idx="13759">
                  <c:v>37.590000000000003</c:v>
                </c:pt>
                <c:pt idx="13760">
                  <c:v>37.6</c:v>
                </c:pt>
                <c:pt idx="13761">
                  <c:v>37.61</c:v>
                </c:pt>
                <c:pt idx="13762">
                  <c:v>37.619999999999997</c:v>
                </c:pt>
                <c:pt idx="13763">
                  <c:v>37.630000000000003</c:v>
                </c:pt>
                <c:pt idx="13764">
                  <c:v>37.64</c:v>
                </c:pt>
                <c:pt idx="13765">
                  <c:v>37.65</c:v>
                </c:pt>
                <c:pt idx="13766">
                  <c:v>37.659999999999997</c:v>
                </c:pt>
                <c:pt idx="13767">
                  <c:v>37.67</c:v>
                </c:pt>
                <c:pt idx="13768">
                  <c:v>37.68</c:v>
                </c:pt>
                <c:pt idx="13769">
                  <c:v>37.69</c:v>
                </c:pt>
                <c:pt idx="13770">
                  <c:v>37.700000000000003</c:v>
                </c:pt>
                <c:pt idx="13771">
                  <c:v>37.71</c:v>
                </c:pt>
                <c:pt idx="13772">
                  <c:v>37.72</c:v>
                </c:pt>
                <c:pt idx="13773">
                  <c:v>37.729999999999997</c:v>
                </c:pt>
                <c:pt idx="13774">
                  <c:v>37.74</c:v>
                </c:pt>
                <c:pt idx="13775">
                  <c:v>37.75</c:v>
                </c:pt>
                <c:pt idx="13776">
                  <c:v>37.76</c:v>
                </c:pt>
                <c:pt idx="13777">
                  <c:v>37.770000000000003</c:v>
                </c:pt>
                <c:pt idx="13778">
                  <c:v>37.78</c:v>
                </c:pt>
                <c:pt idx="13779">
                  <c:v>37.79</c:v>
                </c:pt>
                <c:pt idx="13780">
                  <c:v>37.799999999999997</c:v>
                </c:pt>
                <c:pt idx="13781">
                  <c:v>37.81</c:v>
                </c:pt>
                <c:pt idx="13782">
                  <c:v>37.82</c:v>
                </c:pt>
                <c:pt idx="13783">
                  <c:v>37.83</c:v>
                </c:pt>
                <c:pt idx="13784">
                  <c:v>37.840000000000003</c:v>
                </c:pt>
                <c:pt idx="13785">
                  <c:v>37.85</c:v>
                </c:pt>
                <c:pt idx="13786">
                  <c:v>37.86</c:v>
                </c:pt>
                <c:pt idx="13787">
                  <c:v>37.869999999999997</c:v>
                </c:pt>
                <c:pt idx="13788">
                  <c:v>37.880000000000003</c:v>
                </c:pt>
                <c:pt idx="13789">
                  <c:v>37.89</c:v>
                </c:pt>
                <c:pt idx="13790">
                  <c:v>37.9</c:v>
                </c:pt>
                <c:pt idx="13791">
                  <c:v>37.909999999999997</c:v>
                </c:pt>
                <c:pt idx="13792">
                  <c:v>37.92</c:v>
                </c:pt>
                <c:pt idx="13793">
                  <c:v>37.93</c:v>
                </c:pt>
                <c:pt idx="13794">
                  <c:v>37.94</c:v>
                </c:pt>
                <c:pt idx="13795">
                  <c:v>37.950000000000003</c:v>
                </c:pt>
                <c:pt idx="13796">
                  <c:v>37.96</c:v>
                </c:pt>
                <c:pt idx="13797">
                  <c:v>37.97</c:v>
                </c:pt>
                <c:pt idx="13798">
                  <c:v>37.979999999999997</c:v>
                </c:pt>
                <c:pt idx="13799">
                  <c:v>37.99</c:v>
                </c:pt>
                <c:pt idx="13800">
                  <c:v>38</c:v>
                </c:pt>
                <c:pt idx="13801">
                  <c:v>38.01</c:v>
                </c:pt>
                <c:pt idx="13802">
                  <c:v>38.020000000000003</c:v>
                </c:pt>
                <c:pt idx="13803">
                  <c:v>38.03</c:v>
                </c:pt>
                <c:pt idx="13804">
                  <c:v>38.04</c:v>
                </c:pt>
                <c:pt idx="13805">
                  <c:v>38.049999999999997</c:v>
                </c:pt>
                <c:pt idx="13806">
                  <c:v>38.06</c:v>
                </c:pt>
                <c:pt idx="13807">
                  <c:v>38.07</c:v>
                </c:pt>
                <c:pt idx="13808">
                  <c:v>38.08</c:v>
                </c:pt>
                <c:pt idx="13809">
                  <c:v>38.090000000000003</c:v>
                </c:pt>
                <c:pt idx="13810">
                  <c:v>38.1</c:v>
                </c:pt>
                <c:pt idx="13811">
                  <c:v>38.11</c:v>
                </c:pt>
                <c:pt idx="13812">
                  <c:v>38.119999999999997</c:v>
                </c:pt>
                <c:pt idx="13813">
                  <c:v>38.130000000000003</c:v>
                </c:pt>
                <c:pt idx="13814">
                  <c:v>38.14</c:v>
                </c:pt>
                <c:pt idx="13815">
                  <c:v>38.15</c:v>
                </c:pt>
                <c:pt idx="13816">
                  <c:v>38.159999999999997</c:v>
                </c:pt>
                <c:pt idx="13817">
                  <c:v>38.17</c:v>
                </c:pt>
                <c:pt idx="13818">
                  <c:v>38.18</c:v>
                </c:pt>
                <c:pt idx="13819">
                  <c:v>38.19</c:v>
                </c:pt>
                <c:pt idx="13820">
                  <c:v>38.200000000000003</c:v>
                </c:pt>
                <c:pt idx="13821">
                  <c:v>38.21</c:v>
                </c:pt>
                <c:pt idx="13822">
                  <c:v>38.22</c:v>
                </c:pt>
                <c:pt idx="13823">
                  <c:v>38.229999999999997</c:v>
                </c:pt>
                <c:pt idx="13824">
                  <c:v>38.24</c:v>
                </c:pt>
                <c:pt idx="13825">
                  <c:v>38.25</c:v>
                </c:pt>
                <c:pt idx="13826">
                  <c:v>38.26</c:v>
                </c:pt>
                <c:pt idx="13827">
                  <c:v>38.270000000000003</c:v>
                </c:pt>
                <c:pt idx="13828">
                  <c:v>38.28</c:v>
                </c:pt>
                <c:pt idx="13829">
                  <c:v>38.29</c:v>
                </c:pt>
                <c:pt idx="13830">
                  <c:v>38.299999999999997</c:v>
                </c:pt>
                <c:pt idx="13831">
                  <c:v>38.31</c:v>
                </c:pt>
                <c:pt idx="13832">
                  <c:v>38.32</c:v>
                </c:pt>
                <c:pt idx="13833">
                  <c:v>38.33</c:v>
                </c:pt>
                <c:pt idx="13834">
                  <c:v>38.340000000000003</c:v>
                </c:pt>
                <c:pt idx="13835">
                  <c:v>38.35</c:v>
                </c:pt>
                <c:pt idx="13836">
                  <c:v>38.36</c:v>
                </c:pt>
                <c:pt idx="13837">
                  <c:v>38.369999999999997</c:v>
                </c:pt>
                <c:pt idx="13838">
                  <c:v>38.380000000000003</c:v>
                </c:pt>
                <c:pt idx="13839">
                  <c:v>38.39</c:v>
                </c:pt>
                <c:pt idx="13840">
                  <c:v>38.4</c:v>
                </c:pt>
                <c:pt idx="13841">
                  <c:v>38.409999999999997</c:v>
                </c:pt>
                <c:pt idx="13842">
                  <c:v>38.42</c:v>
                </c:pt>
                <c:pt idx="13843">
                  <c:v>38.43</c:v>
                </c:pt>
                <c:pt idx="13844">
                  <c:v>38.44</c:v>
                </c:pt>
                <c:pt idx="13845">
                  <c:v>38.450000000000003</c:v>
                </c:pt>
                <c:pt idx="13846">
                  <c:v>38.46</c:v>
                </c:pt>
                <c:pt idx="13847">
                  <c:v>38.47</c:v>
                </c:pt>
                <c:pt idx="13848">
                  <c:v>38.479999999999997</c:v>
                </c:pt>
                <c:pt idx="13849">
                  <c:v>38.49</c:v>
                </c:pt>
                <c:pt idx="13850">
                  <c:v>38.5</c:v>
                </c:pt>
                <c:pt idx="13851">
                  <c:v>38.51</c:v>
                </c:pt>
                <c:pt idx="13852">
                  <c:v>38.520000000000003</c:v>
                </c:pt>
                <c:pt idx="13853">
                  <c:v>38.53</c:v>
                </c:pt>
                <c:pt idx="13854">
                  <c:v>38.54</c:v>
                </c:pt>
                <c:pt idx="13855">
                  <c:v>38.549999999999997</c:v>
                </c:pt>
                <c:pt idx="13856">
                  <c:v>38.56</c:v>
                </c:pt>
                <c:pt idx="13857">
                  <c:v>38.57</c:v>
                </c:pt>
                <c:pt idx="13858">
                  <c:v>38.58</c:v>
                </c:pt>
                <c:pt idx="13859">
                  <c:v>38.590000000000003</c:v>
                </c:pt>
                <c:pt idx="13860">
                  <c:v>38.6</c:v>
                </c:pt>
                <c:pt idx="13861">
                  <c:v>38.61</c:v>
                </c:pt>
                <c:pt idx="13862">
                  <c:v>38.619999999999997</c:v>
                </c:pt>
                <c:pt idx="13863">
                  <c:v>38.630000000000003</c:v>
                </c:pt>
                <c:pt idx="13864">
                  <c:v>38.64</c:v>
                </c:pt>
                <c:pt idx="13865">
                  <c:v>38.65</c:v>
                </c:pt>
                <c:pt idx="13866">
                  <c:v>38.659999999999997</c:v>
                </c:pt>
                <c:pt idx="13867">
                  <c:v>38.67</c:v>
                </c:pt>
                <c:pt idx="13868">
                  <c:v>38.68</c:v>
                </c:pt>
                <c:pt idx="13869">
                  <c:v>38.69</c:v>
                </c:pt>
                <c:pt idx="13870">
                  <c:v>38.700000000000003</c:v>
                </c:pt>
                <c:pt idx="13871">
                  <c:v>38.71</c:v>
                </c:pt>
                <c:pt idx="13872">
                  <c:v>38.72</c:v>
                </c:pt>
                <c:pt idx="13873">
                  <c:v>38.729999999999997</c:v>
                </c:pt>
                <c:pt idx="13874">
                  <c:v>38.74</c:v>
                </c:pt>
                <c:pt idx="13875">
                  <c:v>38.75</c:v>
                </c:pt>
                <c:pt idx="13876">
                  <c:v>38.76</c:v>
                </c:pt>
                <c:pt idx="13877">
                  <c:v>38.770000000000003</c:v>
                </c:pt>
                <c:pt idx="13878">
                  <c:v>38.78</c:v>
                </c:pt>
                <c:pt idx="13879">
                  <c:v>38.79</c:v>
                </c:pt>
                <c:pt idx="13880">
                  <c:v>38.799999999999997</c:v>
                </c:pt>
                <c:pt idx="13881">
                  <c:v>38.81</c:v>
                </c:pt>
                <c:pt idx="13882">
                  <c:v>38.82</c:v>
                </c:pt>
                <c:pt idx="13883">
                  <c:v>38.83</c:v>
                </c:pt>
                <c:pt idx="13884">
                  <c:v>38.840000000000003</c:v>
                </c:pt>
                <c:pt idx="13885">
                  <c:v>38.85</c:v>
                </c:pt>
                <c:pt idx="13886">
                  <c:v>38.86</c:v>
                </c:pt>
                <c:pt idx="13887">
                  <c:v>38.869999999999997</c:v>
                </c:pt>
                <c:pt idx="13888">
                  <c:v>38.880000000000003</c:v>
                </c:pt>
                <c:pt idx="13889">
                  <c:v>38.89</c:v>
                </c:pt>
                <c:pt idx="13890">
                  <c:v>38.9</c:v>
                </c:pt>
                <c:pt idx="13891">
                  <c:v>38.909999999999997</c:v>
                </c:pt>
                <c:pt idx="13892">
                  <c:v>38.92</c:v>
                </c:pt>
                <c:pt idx="13893">
                  <c:v>38.93</c:v>
                </c:pt>
                <c:pt idx="13894">
                  <c:v>38.94</c:v>
                </c:pt>
                <c:pt idx="13895">
                  <c:v>38.950000000000003</c:v>
                </c:pt>
                <c:pt idx="13896">
                  <c:v>38.96</c:v>
                </c:pt>
                <c:pt idx="13897">
                  <c:v>38.97</c:v>
                </c:pt>
                <c:pt idx="13898">
                  <c:v>38.979999999999997</c:v>
                </c:pt>
                <c:pt idx="13899">
                  <c:v>38.99</c:v>
                </c:pt>
                <c:pt idx="13900">
                  <c:v>39</c:v>
                </c:pt>
                <c:pt idx="13901">
                  <c:v>39.01</c:v>
                </c:pt>
                <c:pt idx="13902">
                  <c:v>39.020000000000003</c:v>
                </c:pt>
                <c:pt idx="13903">
                  <c:v>39.03</c:v>
                </c:pt>
                <c:pt idx="13904">
                  <c:v>39.04</c:v>
                </c:pt>
                <c:pt idx="13905">
                  <c:v>39.049999999999997</c:v>
                </c:pt>
                <c:pt idx="13906">
                  <c:v>39.06</c:v>
                </c:pt>
                <c:pt idx="13907">
                  <c:v>39.07</c:v>
                </c:pt>
                <c:pt idx="13908">
                  <c:v>39.08</c:v>
                </c:pt>
                <c:pt idx="13909">
                  <c:v>39.090000000000003</c:v>
                </c:pt>
                <c:pt idx="13910">
                  <c:v>39.1</c:v>
                </c:pt>
                <c:pt idx="13911">
                  <c:v>39.11</c:v>
                </c:pt>
                <c:pt idx="13912">
                  <c:v>39.119999999999997</c:v>
                </c:pt>
                <c:pt idx="13913">
                  <c:v>39.130000000000003</c:v>
                </c:pt>
                <c:pt idx="13914">
                  <c:v>39.14</c:v>
                </c:pt>
                <c:pt idx="13915">
                  <c:v>39.15</c:v>
                </c:pt>
                <c:pt idx="13916">
                  <c:v>39.159999999999997</c:v>
                </c:pt>
                <c:pt idx="13917">
                  <c:v>39.17</c:v>
                </c:pt>
                <c:pt idx="13918">
                  <c:v>39.18</c:v>
                </c:pt>
                <c:pt idx="13919">
                  <c:v>39.19</c:v>
                </c:pt>
                <c:pt idx="13920">
                  <c:v>39.200000000000003</c:v>
                </c:pt>
                <c:pt idx="13921">
                  <c:v>39.21</c:v>
                </c:pt>
                <c:pt idx="13922">
                  <c:v>39.22</c:v>
                </c:pt>
                <c:pt idx="13923">
                  <c:v>39.229999999999997</c:v>
                </c:pt>
                <c:pt idx="13924">
                  <c:v>39.24</c:v>
                </c:pt>
                <c:pt idx="13925">
                  <c:v>39.25</c:v>
                </c:pt>
                <c:pt idx="13926">
                  <c:v>39.26</c:v>
                </c:pt>
                <c:pt idx="13927">
                  <c:v>39.270000000000003</c:v>
                </c:pt>
                <c:pt idx="13928">
                  <c:v>39.28</c:v>
                </c:pt>
                <c:pt idx="13929">
                  <c:v>39.29</c:v>
                </c:pt>
                <c:pt idx="13930">
                  <c:v>39.299999999999997</c:v>
                </c:pt>
                <c:pt idx="13931">
                  <c:v>39.31</c:v>
                </c:pt>
                <c:pt idx="13932">
                  <c:v>39.32</c:v>
                </c:pt>
                <c:pt idx="13933">
                  <c:v>39.33</c:v>
                </c:pt>
                <c:pt idx="13934">
                  <c:v>39.340000000000003</c:v>
                </c:pt>
                <c:pt idx="13935">
                  <c:v>39.35</c:v>
                </c:pt>
                <c:pt idx="13936">
                  <c:v>39.36</c:v>
                </c:pt>
                <c:pt idx="13937">
                  <c:v>39.369999999999997</c:v>
                </c:pt>
                <c:pt idx="13938">
                  <c:v>39.380000000000003</c:v>
                </c:pt>
                <c:pt idx="13939">
                  <c:v>39.39</c:v>
                </c:pt>
                <c:pt idx="13940">
                  <c:v>39.4</c:v>
                </c:pt>
                <c:pt idx="13941">
                  <c:v>39.409999999999997</c:v>
                </c:pt>
                <c:pt idx="13942">
                  <c:v>39.42</c:v>
                </c:pt>
                <c:pt idx="13943">
                  <c:v>39.43</c:v>
                </c:pt>
                <c:pt idx="13944">
                  <c:v>39.44</c:v>
                </c:pt>
                <c:pt idx="13945">
                  <c:v>39.450000000000003</c:v>
                </c:pt>
                <c:pt idx="13946">
                  <c:v>39.46</c:v>
                </c:pt>
                <c:pt idx="13947">
                  <c:v>39.47</c:v>
                </c:pt>
                <c:pt idx="13948">
                  <c:v>39.479999999999997</c:v>
                </c:pt>
                <c:pt idx="13949">
                  <c:v>39.49</c:v>
                </c:pt>
                <c:pt idx="13950">
                  <c:v>39.5</c:v>
                </c:pt>
                <c:pt idx="13951">
                  <c:v>39.51</c:v>
                </c:pt>
                <c:pt idx="13952">
                  <c:v>39.520000000000003</c:v>
                </c:pt>
                <c:pt idx="13953">
                  <c:v>39.53</c:v>
                </c:pt>
                <c:pt idx="13954">
                  <c:v>39.54</c:v>
                </c:pt>
                <c:pt idx="13955">
                  <c:v>39.549999999999997</c:v>
                </c:pt>
                <c:pt idx="13956">
                  <c:v>39.56</c:v>
                </c:pt>
                <c:pt idx="13957">
                  <c:v>39.57</c:v>
                </c:pt>
                <c:pt idx="13958">
                  <c:v>39.58</c:v>
                </c:pt>
                <c:pt idx="13959">
                  <c:v>39.590000000000003</c:v>
                </c:pt>
                <c:pt idx="13960">
                  <c:v>39.6</c:v>
                </c:pt>
                <c:pt idx="13961">
                  <c:v>39.61</c:v>
                </c:pt>
                <c:pt idx="13962">
                  <c:v>39.619999999999997</c:v>
                </c:pt>
                <c:pt idx="13963">
                  <c:v>39.630000000000003</c:v>
                </c:pt>
                <c:pt idx="13964">
                  <c:v>39.64</c:v>
                </c:pt>
                <c:pt idx="13965">
                  <c:v>39.65</c:v>
                </c:pt>
                <c:pt idx="13966">
                  <c:v>39.659999999999997</c:v>
                </c:pt>
                <c:pt idx="13967">
                  <c:v>39.67</c:v>
                </c:pt>
                <c:pt idx="13968">
                  <c:v>39.68</c:v>
                </c:pt>
                <c:pt idx="13969">
                  <c:v>39.69</c:v>
                </c:pt>
                <c:pt idx="13970">
                  <c:v>39.700000000000003</c:v>
                </c:pt>
                <c:pt idx="13971">
                  <c:v>39.71</c:v>
                </c:pt>
                <c:pt idx="13972">
                  <c:v>39.72</c:v>
                </c:pt>
                <c:pt idx="13973">
                  <c:v>39.729999999999997</c:v>
                </c:pt>
                <c:pt idx="13974">
                  <c:v>39.74</c:v>
                </c:pt>
                <c:pt idx="13975">
                  <c:v>39.75</c:v>
                </c:pt>
                <c:pt idx="13976">
                  <c:v>39.76</c:v>
                </c:pt>
                <c:pt idx="13977">
                  <c:v>39.770000000000003</c:v>
                </c:pt>
                <c:pt idx="13978">
                  <c:v>39.78</c:v>
                </c:pt>
                <c:pt idx="13979">
                  <c:v>39.79</c:v>
                </c:pt>
                <c:pt idx="13980">
                  <c:v>39.799999999999997</c:v>
                </c:pt>
                <c:pt idx="13981">
                  <c:v>39.81</c:v>
                </c:pt>
                <c:pt idx="13982">
                  <c:v>39.82</c:v>
                </c:pt>
                <c:pt idx="13983">
                  <c:v>39.83</c:v>
                </c:pt>
                <c:pt idx="13984">
                  <c:v>39.840000000000003</c:v>
                </c:pt>
                <c:pt idx="13985">
                  <c:v>39.85</c:v>
                </c:pt>
                <c:pt idx="13986">
                  <c:v>39.86</c:v>
                </c:pt>
                <c:pt idx="13987">
                  <c:v>39.869999999999997</c:v>
                </c:pt>
                <c:pt idx="13988">
                  <c:v>39.880000000000003</c:v>
                </c:pt>
                <c:pt idx="13989">
                  <c:v>39.89</c:v>
                </c:pt>
                <c:pt idx="13990">
                  <c:v>39.9</c:v>
                </c:pt>
                <c:pt idx="13991">
                  <c:v>39.909999999999997</c:v>
                </c:pt>
                <c:pt idx="13992">
                  <c:v>39.92</c:v>
                </c:pt>
                <c:pt idx="13993">
                  <c:v>39.93</c:v>
                </c:pt>
                <c:pt idx="13994">
                  <c:v>39.94</c:v>
                </c:pt>
                <c:pt idx="13995">
                  <c:v>39.950000000000003</c:v>
                </c:pt>
                <c:pt idx="13996">
                  <c:v>39.96</c:v>
                </c:pt>
                <c:pt idx="13997">
                  <c:v>39.97</c:v>
                </c:pt>
                <c:pt idx="13998">
                  <c:v>39.979999999999997</c:v>
                </c:pt>
                <c:pt idx="13999">
                  <c:v>39.99</c:v>
                </c:pt>
                <c:pt idx="14000">
                  <c:v>40</c:v>
                </c:pt>
                <c:pt idx="14001">
                  <c:v>40.01</c:v>
                </c:pt>
                <c:pt idx="14002">
                  <c:v>40.020000000000003</c:v>
                </c:pt>
                <c:pt idx="14003">
                  <c:v>40.03</c:v>
                </c:pt>
                <c:pt idx="14004">
                  <c:v>40.04</c:v>
                </c:pt>
                <c:pt idx="14005">
                  <c:v>40.049999999999997</c:v>
                </c:pt>
                <c:pt idx="14006">
                  <c:v>40.06</c:v>
                </c:pt>
                <c:pt idx="14007">
                  <c:v>40.07</c:v>
                </c:pt>
                <c:pt idx="14008">
                  <c:v>40.08</c:v>
                </c:pt>
                <c:pt idx="14009">
                  <c:v>40.090000000000003</c:v>
                </c:pt>
                <c:pt idx="14010">
                  <c:v>40.1</c:v>
                </c:pt>
                <c:pt idx="14011">
                  <c:v>40.11</c:v>
                </c:pt>
                <c:pt idx="14012">
                  <c:v>40.119999999999997</c:v>
                </c:pt>
                <c:pt idx="14013">
                  <c:v>40.130000000000003</c:v>
                </c:pt>
                <c:pt idx="14014">
                  <c:v>40.14</c:v>
                </c:pt>
                <c:pt idx="14015">
                  <c:v>40.15</c:v>
                </c:pt>
                <c:pt idx="14016">
                  <c:v>40.159999999999997</c:v>
                </c:pt>
                <c:pt idx="14017">
                  <c:v>40.17</c:v>
                </c:pt>
                <c:pt idx="14018">
                  <c:v>40.18</c:v>
                </c:pt>
                <c:pt idx="14019">
                  <c:v>40.19</c:v>
                </c:pt>
                <c:pt idx="14020">
                  <c:v>40.200000000000003</c:v>
                </c:pt>
                <c:pt idx="14021">
                  <c:v>40.21</c:v>
                </c:pt>
                <c:pt idx="14022">
                  <c:v>40.22</c:v>
                </c:pt>
                <c:pt idx="14023">
                  <c:v>40.229999999999997</c:v>
                </c:pt>
                <c:pt idx="14024">
                  <c:v>40.24</c:v>
                </c:pt>
                <c:pt idx="14025">
                  <c:v>40.25</c:v>
                </c:pt>
                <c:pt idx="14026">
                  <c:v>40.26</c:v>
                </c:pt>
                <c:pt idx="14027">
                  <c:v>40.270000000000003</c:v>
                </c:pt>
                <c:pt idx="14028">
                  <c:v>40.28</c:v>
                </c:pt>
                <c:pt idx="14029">
                  <c:v>40.29</c:v>
                </c:pt>
                <c:pt idx="14030">
                  <c:v>40.299999999999997</c:v>
                </c:pt>
                <c:pt idx="14031">
                  <c:v>40.31</c:v>
                </c:pt>
                <c:pt idx="14032">
                  <c:v>40.32</c:v>
                </c:pt>
                <c:pt idx="14033">
                  <c:v>40.33</c:v>
                </c:pt>
                <c:pt idx="14034">
                  <c:v>40.340000000000003</c:v>
                </c:pt>
                <c:pt idx="14035">
                  <c:v>40.35</c:v>
                </c:pt>
                <c:pt idx="14036">
                  <c:v>40.36</c:v>
                </c:pt>
                <c:pt idx="14037">
                  <c:v>40.369999999999997</c:v>
                </c:pt>
                <c:pt idx="14038">
                  <c:v>40.380000000000003</c:v>
                </c:pt>
                <c:pt idx="14039">
                  <c:v>40.39</c:v>
                </c:pt>
                <c:pt idx="14040">
                  <c:v>40.4</c:v>
                </c:pt>
                <c:pt idx="14041">
                  <c:v>40.409999999999997</c:v>
                </c:pt>
                <c:pt idx="14042">
                  <c:v>40.42</c:v>
                </c:pt>
                <c:pt idx="14043">
                  <c:v>40.43</c:v>
                </c:pt>
                <c:pt idx="14044">
                  <c:v>40.44</c:v>
                </c:pt>
                <c:pt idx="14045">
                  <c:v>40.450000000000003</c:v>
                </c:pt>
                <c:pt idx="14046">
                  <c:v>40.46</c:v>
                </c:pt>
                <c:pt idx="14047">
                  <c:v>40.47</c:v>
                </c:pt>
                <c:pt idx="14048">
                  <c:v>40.479999999999997</c:v>
                </c:pt>
                <c:pt idx="14049">
                  <c:v>40.49</c:v>
                </c:pt>
                <c:pt idx="14050">
                  <c:v>40.5</c:v>
                </c:pt>
                <c:pt idx="14051">
                  <c:v>40.51</c:v>
                </c:pt>
                <c:pt idx="14052">
                  <c:v>40.520000000000003</c:v>
                </c:pt>
                <c:pt idx="14053">
                  <c:v>40.53</c:v>
                </c:pt>
                <c:pt idx="14054">
                  <c:v>40.54</c:v>
                </c:pt>
                <c:pt idx="14055">
                  <c:v>40.549999999999997</c:v>
                </c:pt>
                <c:pt idx="14056">
                  <c:v>40.56</c:v>
                </c:pt>
                <c:pt idx="14057">
                  <c:v>40.57</c:v>
                </c:pt>
                <c:pt idx="14058">
                  <c:v>40.58</c:v>
                </c:pt>
                <c:pt idx="14059">
                  <c:v>40.590000000000003</c:v>
                </c:pt>
                <c:pt idx="14060">
                  <c:v>40.6</c:v>
                </c:pt>
                <c:pt idx="14061">
                  <c:v>40.61</c:v>
                </c:pt>
                <c:pt idx="14062">
                  <c:v>40.619999999999997</c:v>
                </c:pt>
                <c:pt idx="14063">
                  <c:v>40.630000000000003</c:v>
                </c:pt>
                <c:pt idx="14064">
                  <c:v>40.64</c:v>
                </c:pt>
                <c:pt idx="14065">
                  <c:v>40.65</c:v>
                </c:pt>
                <c:pt idx="14066">
                  <c:v>40.659999999999997</c:v>
                </c:pt>
                <c:pt idx="14067">
                  <c:v>40.67</c:v>
                </c:pt>
                <c:pt idx="14068">
                  <c:v>40.68</c:v>
                </c:pt>
                <c:pt idx="14069">
                  <c:v>40.69</c:v>
                </c:pt>
                <c:pt idx="14070">
                  <c:v>40.700000000000003</c:v>
                </c:pt>
                <c:pt idx="14071">
                  <c:v>40.71</c:v>
                </c:pt>
                <c:pt idx="14072">
                  <c:v>40.72</c:v>
                </c:pt>
                <c:pt idx="14073">
                  <c:v>40.729999999999997</c:v>
                </c:pt>
                <c:pt idx="14074">
                  <c:v>40.74</c:v>
                </c:pt>
                <c:pt idx="14075">
                  <c:v>40.75</c:v>
                </c:pt>
                <c:pt idx="14076">
                  <c:v>40.76</c:v>
                </c:pt>
                <c:pt idx="14077">
                  <c:v>40.770000000000003</c:v>
                </c:pt>
                <c:pt idx="14078">
                  <c:v>40.78</c:v>
                </c:pt>
                <c:pt idx="14079">
                  <c:v>40.79</c:v>
                </c:pt>
                <c:pt idx="14080">
                  <c:v>40.799999999999997</c:v>
                </c:pt>
                <c:pt idx="14081">
                  <c:v>40.81</c:v>
                </c:pt>
                <c:pt idx="14082">
                  <c:v>40.82</c:v>
                </c:pt>
                <c:pt idx="14083">
                  <c:v>40.83</c:v>
                </c:pt>
                <c:pt idx="14084">
                  <c:v>40.840000000000003</c:v>
                </c:pt>
                <c:pt idx="14085">
                  <c:v>40.85</c:v>
                </c:pt>
                <c:pt idx="14086">
                  <c:v>40.86</c:v>
                </c:pt>
                <c:pt idx="14087">
                  <c:v>40.869999999999997</c:v>
                </c:pt>
                <c:pt idx="14088">
                  <c:v>40.880000000000003</c:v>
                </c:pt>
                <c:pt idx="14089">
                  <c:v>40.89</c:v>
                </c:pt>
                <c:pt idx="14090">
                  <c:v>40.9</c:v>
                </c:pt>
                <c:pt idx="14091">
                  <c:v>40.909999999999997</c:v>
                </c:pt>
                <c:pt idx="14092">
                  <c:v>40.92</c:v>
                </c:pt>
                <c:pt idx="14093">
                  <c:v>40.93</c:v>
                </c:pt>
                <c:pt idx="14094">
                  <c:v>40.94</c:v>
                </c:pt>
                <c:pt idx="14095">
                  <c:v>40.950000000000003</c:v>
                </c:pt>
                <c:pt idx="14096">
                  <c:v>40.96</c:v>
                </c:pt>
                <c:pt idx="14097">
                  <c:v>40.97</c:v>
                </c:pt>
                <c:pt idx="14098">
                  <c:v>40.98</c:v>
                </c:pt>
                <c:pt idx="14099">
                  <c:v>40.99</c:v>
                </c:pt>
                <c:pt idx="14100">
                  <c:v>41</c:v>
                </c:pt>
                <c:pt idx="14101">
                  <c:v>41.01</c:v>
                </c:pt>
                <c:pt idx="14102">
                  <c:v>41.02</c:v>
                </c:pt>
                <c:pt idx="14103">
                  <c:v>41.03</c:v>
                </c:pt>
                <c:pt idx="14104">
                  <c:v>41.04</c:v>
                </c:pt>
                <c:pt idx="14105">
                  <c:v>41.05</c:v>
                </c:pt>
                <c:pt idx="14106">
                  <c:v>41.06</c:v>
                </c:pt>
                <c:pt idx="14107">
                  <c:v>41.07</c:v>
                </c:pt>
                <c:pt idx="14108">
                  <c:v>41.08</c:v>
                </c:pt>
                <c:pt idx="14109">
                  <c:v>41.09</c:v>
                </c:pt>
                <c:pt idx="14110">
                  <c:v>41.1</c:v>
                </c:pt>
                <c:pt idx="14111">
                  <c:v>41.11</c:v>
                </c:pt>
                <c:pt idx="14112">
                  <c:v>41.12</c:v>
                </c:pt>
                <c:pt idx="14113">
                  <c:v>41.13</c:v>
                </c:pt>
                <c:pt idx="14114">
                  <c:v>41.14</c:v>
                </c:pt>
                <c:pt idx="14115">
                  <c:v>41.15</c:v>
                </c:pt>
                <c:pt idx="14116">
                  <c:v>41.16</c:v>
                </c:pt>
                <c:pt idx="14117">
                  <c:v>41.17</c:v>
                </c:pt>
                <c:pt idx="14118">
                  <c:v>41.18</c:v>
                </c:pt>
                <c:pt idx="14119">
                  <c:v>41.19</c:v>
                </c:pt>
                <c:pt idx="14120">
                  <c:v>41.2</c:v>
                </c:pt>
                <c:pt idx="14121">
                  <c:v>41.21</c:v>
                </c:pt>
                <c:pt idx="14122">
                  <c:v>41.22</c:v>
                </c:pt>
                <c:pt idx="14123">
                  <c:v>41.23</c:v>
                </c:pt>
                <c:pt idx="14124">
                  <c:v>41.24</c:v>
                </c:pt>
                <c:pt idx="14125">
                  <c:v>41.25</c:v>
                </c:pt>
                <c:pt idx="14126">
                  <c:v>41.26</c:v>
                </c:pt>
                <c:pt idx="14127">
                  <c:v>41.27</c:v>
                </c:pt>
                <c:pt idx="14128">
                  <c:v>41.28</c:v>
                </c:pt>
                <c:pt idx="14129">
                  <c:v>41.29</c:v>
                </c:pt>
                <c:pt idx="14130">
                  <c:v>41.3</c:v>
                </c:pt>
                <c:pt idx="14131">
                  <c:v>41.31</c:v>
                </c:pt>
                <c:pt idx="14132">
                  <c:v>41.32</c:v>
                </c:pt>
                <c:pt idx="14133">
                  <c:v>41.33</c:v>
                </c:pt>
                <c:pt idx="14134">
                  <c:v>41.34</c:v>
                </c:pt>
                <c:pt idx="14135">
                  <c:v>41.35</c:v>
                </c:pt>
                <c:pt idx="14136">
                  <c:v>41.36</c:v>
                </c:pt>
                <c:pt idx="14137">
                  <c:v>41.37</c:v>
                </c:pt>
                <c:pt idx="14138">
                  <c:v>41.38</c:v>
                </c:pt>
                <c:pt idx="14139">
                  <c:v>41.39</c:v>
                </c:pt>
                <c:pt idx="14140">
                  <c:v>41.4</c:v>
                </c:pt>
                <c:pt idx="14141">
                  <c:v>41.41</c:v>
                </c:pt>
                <c:pt idx="14142">
                  <c:v>41.42</c:v>
                </c:pt>
                <c:pt idx="14143">
                  <c:v>41.43</c:v>
                </c:pt>
                <c:pt idx="14144">
                  <c:v>41.44</c:v>
                </c:pt>
                <c:pt idx="14145">
                  <c:v>41.45</c:v>
                </c:pt>
                <c:pt idx="14146">
                  <c:v>41.46</c:v>
                </c:pt>
                <c:pt idx="14147">
                  <c:v>41.47</c:v>
                </c:pt>
                <c:pt idx="14148">
                  <c:v>41.48</c:v>
                </c:pt>
                <c:pt idx="14149">
                  <c:v>41.49</c:v>
                </c:pt>
                <c:pt idx="14150">
                  <c:v>41.5</c:v>
                </c:pt>
                <c:pt idx="14151">
                  <c:v>41.51</c:v>
                </c:pt>
                <c:pt idx="14152">
                  <c:v>41.52</c:v>
                </c:pt>
                <c:pt idx="14153">
                  <c:v>41.53</c:v>
                </c:pt>
                <c:pt idx="14154">
                  <c:v>41.54</c:v>
                </c:pt>
                <c:pt idx="14155">
                  <c:v>41.55</c:v>
                </c:pt>
                <c:pt idx="14156">
                  <c:v>41.56</c:v>
                </c:pt>
                <c:pt idx="14157">
                  <c:v>41.57</c:v>
                </c:pt>
                <c:pt idx="14158">
                  <c:v>41.58</c:v>
                </c:pt>
                <c:pt idx="14159">
                  <c:v>41.59</c:v>
                </c:pt>
                <c:pt idx="14160">
                  <c:v>41.6</c:v>
                </c:pt>
                <c:pt idx="14161">
                  <c:v>41.61</c:v>
                </c:pt>
                <c:pt idx="14162">
                  <c:v>41.62</c:v>
                </c:pt>
                <c:pt idx="14163">
                  <c:v>41.63</c:v>
                </c:pt>
                <c:pt idx="14164">
                  <c:v>41.64</c:v>
                </c:pt>
                <c:pt idx="14165">
                  <c:v>41.65</c:v>
                </c:pt>
                <c:pt idx="14166">
                  <c:v>41.66</c:v>
                </c:pt>
                <c:pt idx="14167">
                  <c:v>41.67</c:v>
                </c:pt>
                <c:pt idx="14168">
                  <c:v>41.68</c:v>
                </c:pt>
                <c:pt idx="14169">
                  <c:v>41.69</c:v>
                </c:pt>
                <c:pt idx="14170">
                  <c:v>41.7</c:v>
                </c:pt>
                <c:pt idx="14171">
                  <c:v>41.71</c:v>
                </c:pt>
                <c:pt idx="14172">
                  <c:v>41.72</c:v>
                </c:pt>
                <c:pt idx="14173">
                  <c:v>41.73</c:v>
                </c:pt>
                <c:pt idx="14174">
                  <c:v>41.74</c:v>
                </c:pt>
                <c:pt idx="14175">
                  <c:v>41.75</c:v>
                </c:pt>
                <c:pt idx="14176">
                  <c:v>41.76</c:v>
                </c:pt>
                <c:pt idx="14177">
                  <c:v>41.77</c:v>
                </c:pt>
                <c:pt idx="14178">
                  <c:v>41.78</c:v>
                </c:pt>
                <c:pt idx="14179">
                  <c:v>41.79</c:v>
                </c:pt>
                <c:pt idx="14180">
                  <c:v>41.8</c:v>
                </c:pt>
                <c:pt idx="14181">
                  <c:v>41.81</c:v>
                </c:pt>
                <c:pt idx="14182">
                  <c:v>41.82</c:v>
                </c:pt>
                <c:pt idx="14183">
                  <c:v>41.83</c:v>
                </c:pt>
                <c:pt idx="14184">
                  <c:v>41.84</c:v>
                </c:pt>
                <c:pt idx="14185">
                  <c:v>41.85</c:v>
                </c:pt>
                <c:pt idx="14186">
                  <c:v>41.86</c:v>
                </c:pt>
                <c:pt idx="14187">
                  <c:v>41.87</c:v>
                </c:pt>
                <c:pt idx="14188">
                  <c:v>41.88</c:v>
                </c:pt>
                <c:pt idx="14189">
                  <c:v>41.89</c:v>
                </c:pt>
                <c:pt idx="14190">
                  <c:v>41.9</c:v>
                </c:pt>
                <c:pt idx="14191">
                  <c:v>41.91</c:v>
                </c:pt>
                <c:pt idx="14192">
                  <c:v>41.92</c:v>
                </c:pt>
                <c:pt idx="14193">
                  <c:v>41.93</c:v>
                </c:pt>
                <c:pt idx="14194">
                  <c:v>41.94</c:v>
                </c:pt>
                <c:pt idx="14195">
                  <c:v>41.95</c:v>
                </c:pt>
                <c:pt idx="14196">
                  <c:v>41.96</c:v>
                </c:pt>
                <c:pt idx="14197">
                  <c:v>41.97</c:v>
                </c:pt>
                <c:pt idx="14198">
                  <c:v>41.98</c:v>
                </c:pt>
                <c:pt idx="14199">
                  <c:v>41.99</c:v>
                </c:pt>
                <c:pt idx="14200">
                  <c:v>42</c:v>
                </c:pt>
                <c:pt idx="14201">
                  <c:v>42.01</c:v>
                </c:pt>
                <c:pt idx="14202">
                  <c:v>42.02</c:v>
                </c:pt>
                <c:pt idx="14203">
                  <c:v>42.03</c:v>
                </c:pt>
                <c:pt idx="14204">
                  <c:v>42.04</c:v>
                </c:pt>
                <c:pt idx="14205">
                  <c:v>42.05</c:v>
                </c:pt>
                <c:pt idx="14206">
                  <c:v>42.06</c:v>
                </c:pt>
                <c:pt idx="14207">
                  <c:v>42.07</c:v>
                </c:pt>
                <c:pt idx="14208">
                  <c:v>42.08</c:v>
                </c:pt>
                <c:pt idx="14209">
                  <c:v>42.09</c:v>
                </c:pt>
                <c:pt idx="14210">
                  <c:v>42.1</c:v>
                </c:pt>
                <c:pt idx="14211">
                  <c:v>42.11</c:v>
                </c:pt>
                <c:pt idx="14212">
                  <c:v>42.12</c:v>
                </c:pt>
                <c:pt idx="14213">
                  <c:v>42.13</c:v>
                </c:pt>
                <c:pt idx="14214">
                  <c:v>42.14</c:v>
                </c:pt>
                <c:pt idx="14215">
                  <c:v>42.15</c:v>
                </c:pt>
                <c:pt idx="14216">
                  <c:v>42.16</c:v>
                </c:pt>
                <c:pt idx="14217">
                  <c:v>42.17</c:v>
                </c:pt>
                <c:pt idx="14218">
                  <c:v>42.18</c:v>
                </c:pt>
                <c:pt idx="14219">
                  <c:v>42.19</c:v>
                </c:pt>
                <c:pt idx="14220">
                  <c:v>42.2</c:v>
                </c:pt>
                <c:pt idx="14221">
                  <c:v>42.21</c:v>
                </c:pt>
                <c:pt idx="14222">
                  <c:v>42.22</c:v>
                </c:pt>
                <c:pt idx="14223">
                  <c:v>42.23</c:v>
                </c:pt>
                <c:pt idx="14224">
                  <c:v>42.24</c:v>
                </c:pt>
                <c:pt idx="14225">
                  <c:v>42.25</c:v>
                </c:pt>
                <c:pt idx="14226">
                  <c:v>42.26</c:v>
                </c:pt>
                <c:pt idx="14227">
                  <c:v>42.27</c:v>
                </c:pt>
                <c:pt idx="14228">
                  <c:v>42.28</c:v>
                </c:pt>
                <c:pt idx="14229">
                  <c:v>42.29</c:v>
                </c:pt>
                <c:pt idx="14230">
                  <c:v>42.3</c:v>
                </c:pt>
                <c:pt idx="14231">
                  <c:v>42.31</c:v>
                </c:pt>
                <c:pt idx="14232">
                  <c:v>42.32</c:v>
                </c:pt>
                <c:pt idx="14233">
                  <c:v>42.33</c:v>
                </c:pt>
                <c:pt idx="14234">
                  <c:v>42.34</c:v>
                </c:pt>
                <c:pt idx="14235">
                  <c:v>42.35</c:v>
                </c:pt>
                <c:pt idx="14236">
                  <c:v>42.36</c:v>
                </c:pt>
                <c:pt idx="14237">
                  <c:v>42.37</c:v>
                </c:pt>
                <c:pt idx="14238">
                  <c:v>42.38</c:v>
                </c:pt>
                <c:pt idx="14239">
                  <c:v>42.39</c:v>
                </c:pt>
                <c:pt idx="14240">
                  <c:v>42.4</c:v>
                </c:pt>
                <c:pt idx="14241">
                  <c:v>42.41</c:v>
                </c:pt>
                <c:pt idx="14242">
                  <c:v>42.42</c:v>
                </c:pt>
                <c:pt idx="14243">
                  <c:v>42.43</c:v>
                </c:pt>
                <c:pt idx="14244">
                  <c:v>42.44</c:v>
                </c:pt>
                <c:pt idx="14245">
                  <c:v>42.45</c:v>
                </c:pt>
                <c:pt idx="14246">
                  <c:v>42.46</c:v>
                </c:pt>
                <c:pt idx="14247">
                  <c:v>42.47</c:v>
                </c:pt>
                <c:pt idx="14248">
                  <c:v>42.48</c:v>
                </c:pt>
                <c:pt idx="14249">
                  <c:v>42.49</c:v>
                </c:pt>
                <c:pt idx="14250">
                  <c:v>42.5</c:v>
                </c:pt>
                <c:pt idx="14251">
                  <c:v>42.51</c:v>
                </c:pt>
                <c:pt idx="14252">
                  <c:v>42.52</c:v>
                </c:pt>
                <c:pt idx="14253">
                  <c:v>42.53</c:v>
                </c:pt>
                <c:pt idx="14254">
                  <c:v>42.54</c:v>
                </c:pt>
                <c:pt idx="14255">
                  <c:v>42.55</c:v>
                </c:pt>
                <c:pt idx="14256">
                  <c:v>42.56</c:v>
                </c:pt>
                <c:pt idx="14257">
                  <c:v>42.57</c:v>
                </c:pt>
                <c:pt idx="14258">
                  <c:v>42.58</c:v>
                </c:pt>
                <c:pt idx="14259">
                  <c:v>42.59</c:v>
                </c:pt>
                <c:pt idx="14260">
                  <c:v>42.6</c:v>
                </c:pt>
                <c:pt idx="14261">
                  <c:v>42.61</c:v>
                </c:pt>
                <c:pt idx="14262">
                  <c:v>42.62</c:v>
                </c:pt>
                <c:pt idx="14263">
                  <c:v>42.63</c:v>
                </c:pt>
                <c:pt idx="14264">
                  <c:v>42.64</c:v>
                </c:pt>
                <c:pt idx="14265">
                  <c:v>42.65</c:v>
                </c:pt>
                <c:pt idx="14266">
                  <c:v>42.66</c:v>
                </c:pt>
                <c:pt idx="14267">
                  <c:v>42.67</c:v>
                </c:pt>
                <c:pt idx="14268">
                  <c:v>42.68</c:v>
                </c:pt>
                <c:pt idx="14269">
                  <c:v>42.69</c:v>
                </c:pt>
                <c:pt idx="14270">
                  <c:v>42.7</c:v>
                </c:pt>
                <c:pt idx="14271">
                  <c:v>42.71</c:v>
                </c:pt>
                <c:pt idx="14272">
                  <c:v>42.72</c:v>
                </c:pt>
                <c:pt idx="14273">
                  <c:v>42.73</c:v>
                </c:pt>
                <c:pt idx="14274">
                  <c:v>42.74</c:v>
                </c:pt>
                <c:pt idx="14275">
                  <c:v>42.75</c:v>
                </c:pt>
                <c:pt idx="14276">
                  <c:v>42.76</c:v>
                </c:pt>
                <c:pt idx="14277">
                  <c:v>42.77</c:v>
                </c:pt>
                <c:pt idx="14278">
                  <c:v>42.78</c:v>
                </c:pt>
                <c:pt idx="14279">
                  <c:v>42.79</c:v>
                </c:pt>
                <c:pt idx="14280">
                  <c:v>42.8</c:v>
                </c:pt>
                <c:pt idx="14281">
                  <c:v>42.81</c:v>
                </c:pt>
                <c:pt idx="14282">
                  <c:v>42.82</c:v>
                </c:pt>
                <c:pt idx="14283">
                  <c:v>42.83</c:v>
                </c:pt>
                <c:pt idx="14284">
                  <c:v>42.84</c:v>
                </c:pt>
                <c:pt idx="14285">
                  <c:v>42.85</c:v>
                </c:pt>
                <c:pt idx="14286">
                  <c:v>42.86</c:v>
                </c:pt>
                <c:pt idx="14287">
                  <c:v>42.87</c:v>
                </c:pt>
                <c:pt idx="14288">
                  <c:v>42.88</c:v>
                </c:pt>
                <c:pt idx="14289">
                  <c:v>42.89</c:v>
                </c:pt>
                <c:pt idx="14290">
                  <c:v>42.9</c:v>
                </c:pt>
                <c:pt idx="14291">
                  <c:v>42.91</c:v>
                </c:pt>
                <c:pt idx="14292">
                  <c:v>42.92</c:v>
                </c:pt>
                <c:pt idx="14293">
                  <c:v>42.93</c:v>
                </c:pt>
                <c:pt idx="14294">
                  <c:v>42.94</c:v>
                </c:pt>
                <c:pt idx="14295">
                  <c:v>42.95</c:v>
                </c:pt>
                <c:pt idx="14296">
                  <c:v>42.96</c:v>
                </c:pt>
                <c:pt idx="14297">
                  <c:v>42.97</c:v>
                </c:pt>
                <c:pt idx="14298">
                  <c:v>42.98</c:v>
                </c:pt>
                <c:pt idx="14299">
                  <c:v>42.99</c:v>
                </c:pt>
                <c:pt idx="14300">
                  <c:v>43</c:v>
                </c:pt>
                <c:pt idx="14301">
                  <c:v>43.01</c:v>
                </c:pt>
                <c:pt idx="14302">
                  <c:v>43.02</c:v>
                </c:pt>
                <c:pt idx="14303">
                  <c:v>43.03</c:v>
                </c:pt>
                <c:pt idx="14304">
                  <c:v>43.04</c:v>
                </c:pt>
                <c:pt idx="14305">
                  <c:v>43.05</c:v>
                </c:pt>
                <c:pt idx="14306">
                  <c:v>43.06</c:v>
                </c:pt>
                <c:pt idx="14307">
                  <c:v>43.07</c:v>
                </c:pt>
                <c:pt idx="14308">
                  <c:v>43.08</c:v>
                </c:pt>
                <c:pt idx="14309">
                  <c:v>43.09</c:v>
                </c:pt>
                <c:pt idx="14310">
                  <c:v>43.1</c:v>
                </c:pt>
                <c:pt idx="14311">
                  <c:v>43.11</c:v>
                </c:pt>
                <c:pt idx="14312">
                  <c:v>43.12</c:v>
                </c:pt>
                <c:pt idx="14313">
                  <c:v>43.13</c:v>
                </c:pt>
                <c:pt idx="14314">
                  <c:v>43.14</c:v>
                </c:pt>
                <c:pt idx="14315">
                  <c:v>43.15</c:v>
                </c:pt>
                <c:pt idx="14316">
                  <c:v>43.16</c:v>
                </c:pt>
                <c:pt idx="14317">
                  <c:v>43.17</c:v>
                </c:pt>
                <c:pt idx="14318">
                  <c:v>43.18</c:v>
                </c:pt>
                <c:pt idx="14319">
                  <c:v>43.19</c:v>
                </c:pt>
                <c:pt idx="14320">
                  <c:v>43.2</c:v>
                </c:pt>
                <c:pt idx="14321">
                  <c:v>43.21</c:v>
                </c:pt>
                <c:pt idx="14322">
                  <c:v>43.22</c:v>
                </c:pt>
                <c:pt idx="14323">
                  <c:v>43.23</c:v>
                </c:pt>
                <c:pt idx="14324">
                  <c:v>43.24</c:v>
                </c:pt>
                <c:pt idx="14325">
                  <c:v>43.25</c:v>
                </c:pt>
                <c:pt idx="14326">
                  <c:v>43.26</c:v>
                </c:pt>
                <c:pt idx="14327">
                  <c:v>43.27</c:v>
                </c:pt>
                <c:pt idx="14328">
                  <c:v>43.28</c:v>
                </c:pt>
                <c:pt idx="14329">
                  <c:v>43.29</c:v>
                </c:pt>
                <c:pt idx="14330">
                  <c:v>43.3</c:v>
                </c:pt>
                <c:pt idx="14331">
                  <c:v>43.31</c:v>
                </c:pt>
                <c:pt idx="14332">
                  <c:v>43.32</c:v>
                </c:pt>
                <c:pt idx="14333">
                  <c:v>43.33</c:v>
                </c:pt>
                <c:pt idx="14334">
                  <c:v>43.34</c:v>
                </c:pt>
                <c:pt idx="14335">
                  <c:v>43.35</c:v>
                </c:pt>
                <c:pt idx="14336">
                  <c:v>43.36</c:v>
                </c:pt>
                <c:pt idx="14337">
                  <c:v>43.37</c:v>
                </c:pt>
                <c:pt idx="14338">
                  <c:v>43.38</c:v>
                </c:pt>
                <c:pt idx="14339">
                  <c:v>43.39</c:v>
                </c:pt>
                <c:pt idx="14340">
                  <c:v>43.4</c:v>
                </c:pt>
                <c:pt idx="14341">
                  <c:v>43.41</c:v>
                </c:pt>
                <c:pt idx="14342">
                  <c:v>43.42</c:v>
                </c:pt>
                <c:pt idx="14343">
                  <c:v>43.43</c:v>
                </c:pt>
                <c:pt idx="14344">
                  <c:v>43.44</c:v>
                </c:pt>
                <c:pt idx="14345">
                  <c:v>43.45</c:v>
                </c:pt>
                <c:pt idx="14346">
                  <c:v>43.46</c:v>
                </c:pt>
                <c:pt idx="14347">
                  <c:v>43.47</c:v>
                </c:pt>
                <c:pt idx="14348">
                  <c:v>43.48</c:v>
                </c:pt>
                <c:pt idx="14349">
                  <c:v>43.49</c:v>
                </c:pt>
                <c:pt idx="14350">
                  <c:v>43.5</c:v>
                </c:pt>
                <c:pt idx="14351">
                  <c:v>43.51</c:v>
                </c:pt>
                <c:pt idx="14352">
                  <c:v>43.52</c:v>
                </c:pt>
                <c:pt idx="14353">
                  <c:v>43.53</c:v>
                </c:pt>
                <c:pt idx="14354">
                  <c:v>43.54</c:v>
                </c:pt>
                <c:pt idx="14355">
                  <c:v>43.55</c:v>
                </c:pt>
                <c:pt idx="14356">
                  <c:v>43.56</c:v>
                </c:pt>
                <c:pt idx="14357">
                  <c:v>43.57</c:v>
                </c:pt>
                <c:pt idx="14358">
                  <c:v>43.58</c:v>
                </c:pt>
                <c:pt idx="14359">
                  <c:v>43.59</c:v>
                </c:pt>
                <c:pt idx="14360">
                  <c:v>43.6</c:v>
                </c:pt>
                <c:pt idx="14361">
                  <c:v>43.61</c:v>
                </c:pt>
                <c:pt idx="14362">
                  <c:v>43.62</c:v>
                </c:pt>
                <c:pt idx="14363">
                  <c:v>43.63</c:v>
                </c:pt>
                <c:pt idx="14364">
                  <c:v>43.64</c:v>
                </c:pt>
                <c:pt idx="14365">
                  <c:v>43.65</c:v>
                </c:pt>
                <c:pt idx="14366">
                  <c:v>43.66</c:v>
                </c:pt>
                <c:pt idx="14367">
                  <c:v>43.67</c:v>
                </c:pt>
                <c:pt idx="14368">
                  <c:v>43.68</c:v>
                </c:pt>
                <c:pt idx="14369">
                  <c:v>43.69</c:v>
                </c:pt>
                <c:pt idx="14370">
                  <c:v>43.7</c:v>
                </c:pt>
                <c:pt idx="14371">
                  <c:v>43.71</c:v>
                </c:pt>
                <c:pt idx="14372">
                  <c:v>43.72</c:v>
                </c:pt>
                <c:pt idx="14373">
                  <c:v>43.73</c:v>
                </c:pt>
                <c:pt idx="14374">
                  <c:v>43.74</c:v>
                </c:pt>
                <c:pt idx="14375">
                  <c:v>43.75</c:v>
                </c:pt>
                <c:pt idx="14376">
                  <c:v>43.76</c:v>
                </c:pt>
                <c:pt idx="14377">
                  <c:v>43.77</c:v>
                </c:pt>
                <c:pt idx="14378">
                  <c:v>43.78</c:v>
                </c:pt>
                <c:pt idx="14379">
                  <c:v>43.79</c:v>
                </c:pt>
                <c:pt idx="14380">
                  <c:v>43.8</c:v>
                </c:pt>
                <c:pt idx="14381">
                  <c:v>43.81</c:v>
                </c:pt>
                <c:pt idx="14382">
                  <c:v>43.82</c:v>
                </c:pt>
                <c:pt idx="14383">
                  <c:v>43.83</c:v>
                </c:pt>
                <c:pt idx="14384">
                  <c:v>43.84</c:v>
                </c:pt>
                <c:pt idx="14385">
                  <c:v>43.85</c:v>
                </c:pt>
                <c:pt idx="14386">
                  <c:v>43.86</c:v>
                </c:pt>
                <c:pt idx="14387">
                  <c:v>43.87</c:v>
                </c:pt>
                <c:pt idx="14388">
                  <c:v>43.88</c:v>
                </c:pt>
                <c:pt idx="14389">
                  <c:v>43.89</c:v>
                </c:pt>
                <c:pt idx="14390">
                  <c:v>43.9</c:v>
                </c:pt>
                <c:pt idx="14391">
                  <c:v>43.91</c:v>
                </c:pt>
                <c:pt idx="14392">
                  <c:v>43.92</c:v>
                </c:pt>
                <c:pt idx="14393">
                  <c:v>43.93</c:v>
                </c:pt>
                <c:pt idx="14394">
                  <c:v>43.94</c:v>
                </c:pt>
                <c:pt idx="14395">
                  <c:v>43.95</c:v>
                </c:pt>
                <c:pt idx="14396">
                  <c:v>43.96</c:v>
                </c:pt>
                <c:pt idx="14397">
                  <c:v>43.97</c:v>
                </c:pt>
                <c:pt idx="14398">
                  <c:v>43.98</c:v>
                </c:pt>
                <c:pt idx="14399">
                  <c:v>43.99</c:v>
                </c:pt>
                <c:pt idx="14400">
                  <c:v>44</c:v>
                </c:pt>
                <c:pt idx="14401">
                  <c:v>44.01</c:v>
                </c:pt>
                <c:pt idx="14402">
                  <c:v>44.02</c:v>
                </c:pt>
                <c:pt idx="14403">
                  <c:v>44.03</c:v>
                </c:pt>
                <c:pt idx="14404">
                  <c:v>44.04</c:v>
                </c:pt>
                <c:pt idx="14405">
                  <c:v>44.05</c:v>
                </c:pt>
                <c:pt idx="14406">
                  <c:v>44.06</c:v>
                </c:pt>
                <c:pt idx="14407">
                  <c:v>44.07</c:v>
                </c:pt>
                <c:pt idx="14408">
                  <c:v>44.08</c:v>
                </c:pt>
                <c:pt idx="14409">
                  <c:v>44.09</c:v>
                </c:pt>
                <c:pt idx="14410">
                  <c:v>44.1</c:v>
                </c:pt>
                <c:pt idx="14411">
                  <c:v>44.11</c:v>
                </c:pt>
                <c:pt idx="14412">
                  <c:v>44.12</c:v>
                </c:pt>
                <c:pt idx="14413">
                  <c:v>44.13</c:v>
                </c:pt>
                <c:pt idx="14414">
                  <c:v>44.14</c:v>
                </c:pt>
                <c:pt idx="14415">
                  <c:v>44.15</c:v>
                </c:pt>
                <c:pt idx="14416">
                  <c:v>44.16</c:v>
                </c:pt>
                <c:pt idx="14417">
                  <c:v>44.17</c:v>
                </c:pt>
                <c:pt idx="14418">
                  <c:v>44.18</c:v>
                </c:pt>
                <c:pt idx="14419">
                  <c:v>44.19</c:v>
                </c:pt>
                <c:pt idx="14420">
                  <c:v>44.2</c:v>
                </c:pt>
                <c:pt idx="14421">
                  <c:v>44.21</c:v>
                </c:pt>
                <c:pt idx="14422">
                  <c:v>44.22</c:v>
                </c:pt>
                <c:pt idx="14423">
                  <c:v>44.23</c:v>
                </c:pt>
                <c:pt idx="14424">
                  <c:v>44.24</c:v>
                </c:pt>
                <c:pt idx="14425">
                  <c:v>44.25</c:v>
                </c:pt>
                <c:pt idx="14426">
                  <c:v>44.26</c:v>
                </c:pt>
                <c:pt idx="14427">
                  <c:v>44.27</c:v>
                </c:pt>
                <c:pt idx="14428">
                  <c:v>44.28</c:v>
                </c:pt>
                <c:pt idx="14429">
                  <c:v>44.29</c:v>
                </c:pt>
                <c:pt idx="14430">
                  <c:v>44.3</c:v>
                </c:pt>
                <c:pt idx="14431">
                  <c:v>44.31</c:v>
                </c:pt>
                <c:pt idx="14432">
                  <c:v>44.32</c:v>
                </c:pt>
                <c:pt idx="14433">
                  <c:v>44.33</c:v>
                </c:pt>
                <c:pt idx="14434">
                  <c:v>44.34</c:v>
                </c:pt>
                <c:pt idx="14435">
                  <c:v>44.35</c:v>
                </c:pt>
                <c:pt idx="14436">
                  <c:v>44.36</c:v>
                </c:pt>
                <c:pt idx="14437">
                  <c:v>44.37</c:v>
                </c:pt>
                <c:pt idx="14438">
                  <c:v>44.38</c:v>
                </c:pt>
                <c:pt idx="14439">
                  <c:v>44.39</c:v>
                </c:pt>
                <c:pt idx="14440">
                  <c:v>44.4</c:v>
                </c:pt>
                <c:pt idx="14441">
                  <c:v>44.41</c:v>
                </c:pt>
                <c:pt idx="14442">
                  <c:v>44.42</c:v>
                </c:pt>
                <c:pt idx="14443">
                  <c:v>44.43</c:v>
                </c:pt>
                <c:pt idx="14444">
                  <c:v>44.44</c:v>
                </c:pt>
                <c:pt idx="14445">
                  <c:v>44.45</c:v>
                </c:pt>
                <c:pt idx="14446">
                  <c:v>44.46</c:v>
                </c:pt>
                <c:pt idx="14447">
                  <c:v>44.47</c:v>
                </c:pt>
                <c:pt idx="14448">
                  <c:v>44.48</c:v>
                </c:pt>
                <c:pt idx="14449">
                  <c:v>44.49</c:v>
                </c:pt>
                <c:pt idx="14450">
                  <c:v>44.5</c:v>
                </c:pt>
                <c:pt idx="14451">
                  <c:v>44.51</c:v>
                </c:pt>
                <c:pt idx="14452">
                  <c:v>44.52</c:v>
                </c:pt>
                <c:pt idx="14453">
                  <c:v>44.53</c:v>
                </c:pt>
                <c:pt idx="14454">
                  <c:v>44.54</c:v>
                </c:pt>
                <c:pt idx="14455">
                  <c:v>44.55</c:v>
                </c:pt>
                <c:pt idx="14456">
                  <c:v>44.56</c:v>
                </c:pt>
                <c:pt idx="14457">
                  <c:v>44.57</c:v>
                </c:pt>
                <c:pt idx="14458">
                  <c:v>44.58</c:v>
                </c:pt>
                <c:pt idx="14459">
                  <c:v>44.59</c:v>
                </c:pt>
                <c:pt idx="14460">
                  <c:v>44.6</c:v>
                </c:pt>
                <c:pt idx="14461">
                  <c:v>44.61</c:v>
                </c:pt>
                <c:pt idx="14462">
                  <c:v>44.62</c:v>
                </c:pt>
                <c:pt idx="14463">
                  <c:v>44.63</c:v>
                </c:pt>
                <c:pt idx="14464">
                  <c:v>44.64</c:v>
                </c:pt>
                <c:pt idx="14465">
                  <c:v>44.65</c:v>
                </c:pt>
                <c:pt idx="14466">
                  <c:v>44.66</c:v>
                </c:pt>
                <c:pt idx="14467">
                  <c:v>44.67</c:v>
                </c:pt>
                <c:pt idx="14468">
                  <c:v>44.68</c:v>
                </c:pt>
                <c:pt idx="14469">
                  <c:v>44.69</c:v>
                </c:pt>
                <c:pt idx="14470">
                  <c:v>44.7</c:v>
                </c:pt>
                <c:pt idx="14471">
                  <c:v>44.71</c:v>
                </c:pt>
                <c:pt idx="14472">
                  <c:v>44.72</c:v>
                </c:pt>
                <c:pt idx="14473">
                  <c:v>44.73</c:v>
                </c:pt>
                <c:pt idx="14474">
                  <c:v>44.74</c:v>
                </c:pt>
                <c:pt idx="14475">
                  <c:v>44.75</c:v>
                </c:pt>
                <c:pt idx="14476">
                  <c:v>44.76</c:v>
                </c:pt>
                <c:pt idx="14477">
                  <c:v>44.77</c:v>
                </c:pt>
                <c:pt idx="14478">
                  <c:v>44.78</c:v>
                </c:pt>
                <c:pt idx="14479">
                  <c:v>44.79</c:v>
                </c:pt>
                <c:pt idx="14480">
                  <c:v>44.8</c:v>
                </c:pt>
                <c:pt idx="14481">
                  <c:v>44.81</c:v>
                </c:pt>
                <c:pt idx="14482">
                  <c:v>44.82</c:v>
                </c:pt>
                <c:pt idx="14483">
                  <c:v>44.83</c:v>
                </c:pt>
                <c:pt idx="14484">
                  <c:v>44.84</c:v>
                </c:pt>
                <c:pt idx="14485">
                  <c:v>44.85</c:v>
                </c:pt>
                <c:pt idx="14486">
                  <c:v>44.86</c:v>
                </c:pt>
                <c:pt idx="14487">
                  <c:v>44.87</c:v>
                </c:pt>
                <c:pt idx="14488">
                  <c:v>44.88</c:v>
                </c:pt>
                <c:pt idx="14489">
                  <c:v>44.89</c:v>
                </c:pt>
                <c:pt idx="14490">
                  <c:v>44.9</c:v>
                </c:pt>
                <c:pt idx="14491">
                  <c:v>44.91</c:v>
                </c:pt>
                <c:pt idx="14492">
                  <c:v>44.92</c:v>
                </c:pt>
                <c:pt idx="14493">
                  <c:v>44.93</c:v>
                </c:pt>
                <c:pt idx="14494">
                  <c:v>44.94</c:v>
                </c:pt>
                <c:pt idx="14495">
                  <c:v>44.95</c:v>
                </c:pt>
                <c:pt idx="14496">
                  <c:v>44.96</c:v>
                </c:pt>
                <c:pt idx="14497">
                  <c:v>44.97</c:v>
                </c:pt>
                <c:pt idx="14498">
                  <c:v>44.98</c:v>
                </c:pt>
                <c:pt idx="14499">
                  <c:v>44.99</c:v>
                </c:pt>
                <c:pt idx="14500">
                  <c:v>45</c:v>
                </c:pt>
                <c:pt idx="14501">
                  <c:v>45.01</c:v>
                </c:pt>
                <c:pt idx="14502">
                  <c:v>45.02</c:v>
                </c:pt>
                <c:pt idx="14503">
                  <c:v>45.03</c:v>
                </c:pt>
                <c:pt idx="14504">
                  <c:v>45.04</c:v>
                </c:pt>
                <c:pt idx="14505">
                  <c:v>45.05</c:v>
                </c:pt>
                <c:pt idx="14506">
                  <c:v>45.06</c:v>
                </c:pt>
                <c:pt idx="14507">
                  <c:v>45.07</c:v>
                </c:pt>
                <c:pt idx="14508">
                  <c:v>45.08</c:v>
                </c:pt>
                <c:pt idx="14509">
                  <c:v>45.09</c:v>
                </c:pt>
                <c:pt idx="14510">
                  <c:v>45.1</c:v>
                </c:pt>
                <c:pt idx="14511">
                  <c:v>45.11</c:v>
                </c:pt>
                <c:pt idx="14512">
                  <c:v>45.12</c:v>
                </c:pt>
                <c:pt idx="14513">
                  <c:v>45.13</c:v>
                </c:pt>
                <c:pt idx="14514">
                  <c:v>45.14</c:v>
                </c:pt>
                <c:pt idx="14515">
                  <c:v>45.15</c:v>
                </c:pt>
                <c:pt idx="14516">
                  <c:v>45.16</c:v>
                </c:pt>
                <c:pt idx="14517">
                  <c:v>45.17</c:v>
                </c:pt>
                <c:pt idx="14518">
                  <c:v>45.18</c:v>
                </c:pt>
                <c:pt idx="14519">
                  <c:v>45.19</c:v>
                </c:pt>
                <c:pt idx="14520">
                  <c:v>45.2</c:v>
                </c:pt>
                <c:pt idx="14521">
                  <c:v>45.21</c:v>
                </c:pt>
                <c:pt idx="14522">
                  <c:v>45.22</c:v>
                </c:pt>
                <c:pt idx="14523">
                  <c:v>45.23</c:v>
                </c:pt>
                <c:pt idx="14524">
                  <c:v>45.24</c:v>
                </c:pt>
                <c:pt idx="14525">
                  <c:v>45.25</c:v>
                </c:pt>
                <c:pt idx="14526">
                  <c:v>45.26</c:v>
                </c:pt>
                <c:pt idx="14527">
                  <c:v>45.27</c:v>
                </c:pt>
                <c:pt idx="14528">
                  <c:v>45.28</c:v>
                </c:pt>
                <c:pt idx="14529">
                  <c:v>45.29</c:v>
                </c:pt>
                <c:pt idx="14530">
                  <c:v>45.3</c:v>
                </c:pt>
                <c:pt idx="14531">
                  <c:v>45.31</c:v>
                </c:pt>
                <c:pt idx="14532">
                  <c:v>45.32</c:v>
                </c:pt>
                <c:pt idx="14533">
                  <c:v>45.33</c:v>
                </c:pt>
                <c:pt idx="14534">
                  <c:v>45.34</c:v>
                </c:pt>
                <c:pt idx="14535">
                  <c:v>45.35</c:v>
                </c:pt>
                <c:pt idx="14536">
                  <c:v>45.36</c:v>
                </c:pt>
                <c:pt idx="14537">
                  <c:v>45.37</c:v>
                </c:pt>
                <c:pt idx="14538">
                  <c:v>45.38</c:v>
                </c:pt>
                <c:pt idx="14539">
                  <c:v>45.39</c:v>
                </c:pt>
                <c:pt idx="14540">
                  <c:v>45.4</c:v>
                </c:pt>
                <c:pt idx="14541">
                  <c:v>45.41</c:v>
                </c:pt>
                <c:pt idx="14542">
                  <c:v>45.42</c:v>
                </c:pt>
                <c:pt idx="14543">
                  <c:v>45.43</c:v>
                </c:pt>
                <c:pt idx="14544">
                  <c:v>45.44</c:v>
                </c:pt>
                <c:pt idx="14545">
                  <c:v>45.45</c:v>
                </c:pt>
                <c:pt idx="14546">
                  <c:v>45.46</c:v>
                </c:pt>
                <c:pt idx="14547">
                  <c:v>45.47</c:v>
                </c:pt>
                <c:pt idx="14548">
                  <c:v>45.48</c:v>
                </c:pt>
                <c:pt idx="14549">
                  <c:v>45.49</c:v>
                </c:pt>
                <c:pt idx="14550">
                  <c:v>45.5</c:v>
                </c:pt>
                <c:pt idx="14551">
                  <c:v>45.51</c:v>
                </c:pt>
                <c:pt idx="14552">
                  <c:v>45.52</c:v>
                </c:pt>
                <c:pt idx="14553">
                  <c:v>45.53</c:v>
                </c:pt>
                <c:pt idx="14554">
                  <c:v>45.54</c:v>
                </c:pt>
                <c:pt idx="14555">
                  <c:v>45.55</c:v>
                </c:pt>
                <c:pt idx="14556">
                  <c:v>45.56</c:v>
                </c:pt>
                <c:pt idx="14557">
                  <c:v>45.57</c:v>
                </c:pt>
                <c:pt idx="14558">
                  <c:v>45.58</c:v>
                </c:pt>
                <c:pt idx="14559">
                  <c:v>45.59</c:v>
                </c:pt>
                <c:pt idx="14560">
                  <c:v>45.6</c:v>
                </c:pt>
                <c:pt idx="14561">
                  <c:v>45.61</c:v>
                </c:pt>
                <c:pt idx="14562">
                  <c:v>45.62</c:v>
                </c:pt>
                <c:pt idx="14563">
                  <c:v>45.63</c:v>
                </c:pt>
                <c:pt idx="14564">
                  <c:v>45.64</c:v>
                </c:pt>
                <c:pt idx="14565">
                  <c:v>45.65</c:v>
                </c:pt>
                <c:pt idx="14566">
                  <c:v>45.66</c:v>
                </c:pt>
                <c:pt idx="14567">
                  <c:v>45.67</c:v>
                </c:pt>
                <c:pt idx="14568">
                  <c:v>45.68</c:v>
                </c:pt>
                <c:pt idx="14569">
                  <c:v>45.69</c:v>
                </c:pt>
                <c:pt idx="14570">
                  <c:v>45.7</c:v>
                </c:pt>
                <c:pt idx="14571">
                  <c:v>45.71</c:v>
                </c:pt>
                <c:pt idx="14572">
                  <c:v>45.72</c:v>
                </c:pt>
                <c:pt idx="14573">
                  <c:v>45.73</c:v>
                </c:pt>
                <c:pt idx="14574">
                  <c:v>45.74</c:v>
                </c:pt>
                <c:pt idx="14575">
                  <c:v>45.75</c:v>
                </c:pt>
                <c:pt idx="14576">
                  <c:v>45.76</c:v>
                </c:pt>
                <c:pt idx="14577">
                  <c:v>45.77</c:v>
                </c:pt>
                <c:pt idx="14578">
                  <c:v>45.78</c:v>
                </c:pt>
                <c:pt idx="14579">
                  <c:v>45.79</c:v>
                </c:pt>
                <c:pt idx="14580">
                  <c:v>45.8</c:v>
                </c:pt>
                <c:pt idx="14581">
                  <c:v>45.81</c:v>
                </c:pt>
                <c:pt idx="14582">
                  <c:v>45.82</c:v>
                </c:pt>
                <c:pt idx="14583">
                  <c:v>45.83</c:v>
                </c:pt>
                <c:pt idx="14584">
                  <c:v>45.84</c:v>
                </c:pt>
                <c:pt idx="14585">
                  <c:v>45.85</c:v>
                </c:pt>
                <c:pt idx="14586">
                  <c:v>45.86</c:v>
                </c:pt>
                <c:pt idx="14587">
                  <c:v>45.87</c:v>
                </c:pt>
                <c:pt idx="14588">
                  <c:v>45.88</c:v>
                </c:pt>
                <c:pt idx="14589">
                  <c:v>45.89</c:v>
                </c:pt>
                <c:pt idx="14590">
                  <c:v>45.9</c:v>
                </c:pt>
                <c:pt idx="14591">
                  <c:v>45.91</c:v>
                </c:pt>
                <c:pt idx="14592">
                  <c:v>45.92</c:v>
                </c:pt>
                <c:pt idx="14593">
                  <c:v>45.93</c:v>
                </c:pt>
                <c:pt idx="14594">
                  <c:v>45.94</c:v>
                </c:pt>
                <c:pt idx="14595">
                  <c:v>45.95</c:v>
                </c:pt>
                <c:pt idx="14596">
                  <c:v>45.96</c:v>
                </c:pt>
                <c:pt idx="14597">
                  <c:v>45.97</c:v>
                </c:pt>
                <c:pt idx="14598">
                  <c:v>45.98</c:v>
                </c:pt>
                <c:pt idx="14599">
                  <c:v>45.99</c:v>
                </c:pt>
                <c:pt idx="14600">
                  <c:v>46</c:v>
                </c:pt>
                <c:pt idx="14601">
                  <c:v>46.01</c:v>
                </c:pt>
                <c:pt idx="14602">
                  <c:v>46.02</c:v>
                </c:pt>
                <c:pt idx="14603">
                  <c:v>46.03</c:v>
                </c:pt>
                <c:pt idx="14604">
                  <c:v>46.04</c:v>
                </c:pt>
                <c:pt idx="14605">
                  <c:v>46.05</c:v>
                </c:pt>
                <c:pt idx="14606">
                  <c:v>46.06</c:v>
                </c:pt>
                <c:pt idx="14607">
                  <c:v>46.07</c:v>
                </c:pt>
                <c:pt idx="14608">
                  <c:v>46.08</c:v>
                </c:pt>
                <c:pt idx="14609">
                  <c:v>46.09</c:v>
                </c:pt>
                <c:pt idx="14610">
                  <c:v>46.1</c:v>
                </c:pt>
                <c:pt idx="14611">
                  <c:v>46.11</c:v>
                </c:pt>
                <c:pt idx="14612">
                  <c:v>46.12</c:v>
                </c:pt>
                <c:pt idx="14613">
                  <c:v>46.13</c:v>
                </c:pt>
                <c:pt idx="14614">
                  <c:v>46.14</c:v>
                </c:pt>
                <c:pt idx="14615">
                  <c:v>46.15</c:v>
                </c:pt>
                <c:pt idx="14616">
                  <c:v>46.16</c:v>
                </c:pt>
                <c:pt idx="14617">
                  <c:v>46.17</c:v>
                </c:pt>
                <c:pt idx="14618">
                  <c:v>46.18</c:v>
                </c:pt>
                <c:pt idx="14619">
                  <c:v>46.19</c:v>
                </c:pt>
                <c:pt idx="14620">
                  <c:v>46.2</c:v>
                </c:pt>
                <c:pt idx="14621">
                  <c:v>46.21</c:v>
                </c:pt>
                <c:pt idx="14622">
                  <c:v>46.22</c:v>
                </c:pt>
                <c:pt idx="14623">
                  <c:v>46.23</c:v>
                </c:pt>
                <c:pt idx="14624">
                  <c:v>46.24</c:v>
                </c:pt>
                <c:pt idx="14625">
                  <c:v>46.25</c:v>
                </c:pt>
                <c:pt idx="14626">
                  <c:v>46.26</c:v>
                </c:pt>
                <c:pt idx="14627">
                  <c:v>46.27</c:v>
                </c:pt>
                <c:pt idx="14628">
                  <c:v>46.28</c:v>
                </c:pt>
                <c:pt idx="14629">
                  <c:v>46.29</c:v>
                </c:pt>
                <c:pt idx="14630">
                  <c:v>46.3</c:v>
                </c:pt>
                <c:pt idx="14631">
                  <c:v>46.31</c:v>
                </c:pt>
                <c:pt idx="14632">
                  <c:v>46.32</c:v>
                </c:pt>
                <c:pt idx="14633">
                  <c:v>46.33</c:v>
                </c:pt>
                <c:pt idx="14634">
                  <c:v>46.34</c:v>
                </c:pt>
                <c:pt idx="14635">
                  <c:v>46.35</c:v>
                </c:pt>
                <c:pt idx="14636">
                  <c:v>46.36</c:v>
                </c:pt>
                <c:pt idx="14637">
                  <c:v>46.37</c:v>
                </c:pt>
                <c:pt idx="14638">
                  <c:v>46.38</c:v>
                </c:pt>
                <c:pt idx="14639">
                  <c:v>46.39</c:v>
                </c:pt>
                <c:pt idx="14640">
                  <c:v>46.4</c:v>
                </c:pt>
                <c:pt idx="14641">
                  <c:v>46.41</c:v>
                </c:pt>
                <c:pt idx="14642">
                  <c:v>46.42</c:v>
                </c:pt>
                <c:pt idx="14643">
                  <c:v>46.43</c:v>
                </c:pt>
                <c:pt idx="14644">
                  <c:v>46.44</c:v>
                </c:pt>
                <c:pt idx="14645">
                  <c:v>46.45</c:v>
                </c:pt>
                <c:pt idx="14646">
                  <c:v>46.46</c:v>
                </c:pt>
                <c:pt idx="14647">
                  <c:v>46.47</c:v>
                </c:pt>
                <c:pt idx="14648">
                  <c:v>46.48</c:v>
                </c:pt>
                <c:pt idx="14649">
                  <c:v>46.49</c:v>
                </c:pt>
                <c:pt idx="14650">
                  <c:v>46.5</c:v>
                </c:pt>
                <c:pt idx="14651">
                  <c:v>46.51</c:v>
                </c:pt>
                <c:pt idx="14652">
                  <c:v>46.52</c:v>
                </c:pt>
                <c:pt idx="14653">
                  <c:v>46.53</c:v>
                </c:pt>
                <c:pt idx="14654">
                  <c:v>46.54</c:v>
                </c:pt>
                <c:pt idx="14655">
                  <c:v>46.55</c:v>
                </c:pt>
                <c:pt idx="14656">
                  <c:v>46.56</c:v>
                </c:pt>
                <c:pt idx="14657">
                  <c:v>46.57</c:v>
                </c:pt>
                <c:pt idx="14658">
                  <c:v>46.58</c:v>
                </c:pt>
                <c:pt idx="14659">
                  <c:v>46.59</c:v>
                </c:pt>
                <c:pt idx="14660">
                  <c:v>46.6</c:v>
                </c:pt>
                <c:pt idx="14661">
                  <c:v>46.61</c:v>
                </c:pt>
                <c:pt idx="14662">
                  <c:v>46.62</c:v>
                </c:pt>
                <c:pt idx="14663">
                  <c:v>46.63</c:v>
                </c:pt>
                <c:pt idx="14664">
                  <c:v>46.64</c:v>
                </c:pt>
                <c:pt idx="14665">
                  <c:v>46.65</c:v>
                </c:pt>
                <c:pt idx="14666">
                  <c:v>46.66</c:v>
                </c:pt>
                <c:pt idx="14667">
                  <c:v>46.67</c:v>
                </c:pt>
                <c:pt idx="14668">
                  <c:v>46.68</c:v>
                </c:pt>
                <c:pt idx="14669">
                  <c:v>46.69</c:v>
                </c:pt>
                <c:pt idx="14670">
                  <c:v>46.7</c:v>
                </c:pt>
                <c:pt idx="14671">
                  <c:v>46.71</c:v>
                </c:pt>
                <c:pt idx="14672">
                  <c:v>46.72</c:v>
                </c:pt>
                <c:pt idx="14673">
                  <c:v>46.73</c:v>
                </c:pt>
                <c:pt idx="14674">
                  <c:v>46.74</c:v>
                </c:pt>
                <c:pt idx="14675">
                  <c:v>46.75</c:v>
                </c:pt>
                <c:pt idx="14676">
                  <c:v>46.76</c:v>
                </c:pt>
                <c:pt idx="14677">
                  <c:v>46.77</c:v>
                </c:pt>
                <c:pt idx="14678">
                  <c:v>46.78</c:v>
                </c:pt>
                <c:pt idx="14679">
                  <c:v>46.79</c:v>
                </c:pt>
                <c:pt idx="14680">
                  <c:v>46.8</c:v>
                </c:pt>
                <c:pt idx="14681">
                  <c:v>46.81</c:v>
                </c:pt>
                <c:pt idx="14682">
                  <c:v>46.82</c:v>
                </c:pt>
                <c:pt idx="14683">
                  <c:v>46.83</c:v>
                </c:pt>
                <c:pt idx="14684">
                  <c:v>46.84</c:v>
                </c:pt>
                <c:pt idx="14685">
                  <c:v>46.85</c:v>
                </c:pt>
                <c:pt idx="14686">
                  <c:v>46.86</c:v>
                </c:pt>
                <c:pt idx="14687">
                  <c:v>46.87</c:v>
                </c:pt>
                <c:pt idx="14688">
                  <c:v>46.88</c:v>
                </c:pt>
                <c:pt idx="14689">
                  <c:v>46.89</c:v>
                </c:pt>
                <c:pt idx="14690">
                  <c:v>46.9</c:v>
                </c:pt>
                <c:pt idx="14691">
                  <c:v>46.91</c:v>
                </c:pt>
                <c:pt idx="14692">
                  <c:v>46.92</c:v>
                </c:pt>
                <c:pt idx="14693">
                  <c:v>46.93</c:v>
                </c:pt>
                <c:pt idx="14694">
                  <c:v>46.94</c:v>
                </c:pt>
                <c:pt idx="14695">
                  <c:v>46.95</c:v>
                </c:pt>
                <c:pt idx="14696">
                  <c:v>46.96</c:v>
                </c:pt>
                <c:pt idx="14697">
                  <c:v>46.97</c:v>
                </c:pt>
                <c:pt idx="14698">
                  <c:v>46.98</c:v>
                </c:pt>
                <c:pt idx="14699">
                  <c:v>46.99</c:v>
                </c:pt>
                <c:pt idx="14700">
                  <c:v>47</c:v>
                </c:pt>
                <c:pt idx="14701">
                  <c:v>47.01</c:v>
                </c:pt>
                <c:pt idx="14702">
                  <c:v>47.02</c:v>
                </c:pt>
                <c:pt idx="14703">
                  <c:v>47.03</c:v>
                </c:pt>
                <c:pt idx="14704">
                  <c:v>47.04</c:v>
                </c:pt>
                <c:pt idx="14705">
                  <c:v>47.05</c:v>
                </c:pt>
                <c:pt idx="14706">
                  <c:v>47.06</c:v>
                </c:pt>
                <c:pt idx="14707">
                  <c:v>47.07</c:v>
                </c:pt>
                <c:pt idx="14708">
                  <c:v>47.08</c:v>
                </c:pt>
                <c:pt idx="14709">
                  <c:v>47.09</c:v>
                </c:pt>
                <c:pt idx="14710">
                  <c:v>47.1</c:v>
                </c:pt>
                <c:pt idx="14711">
                  <c:v>47.11</c:v>
                </c:pt>
                <c:pt idx="14712">
                  <c:v>47.12</c:v>
                </c:pt>
                <c:pt idx="14713">
                  <c:v>47.13</c:v>
                </c:pt>
                <c:pt idx="14714">
                  <c:v>47.14</c:v>
                </c:pt>
                <c:pt idx="14715">
                  <c:v>47.15</c:v>
                </c:pt>
                <c:pt idx="14716">
                  <c:v>47.16</c:v>
                </c:pt>
                <c:pt idx="14717">
                  <c:v>47.17</c:v>
                </c:pt>
                <c:pt idx="14718">
                  <c:v>47.18</c:v>
                </c:pt>
                <c:pt idx="14719">
                  <c:v>47.19</c:v>
                </c:pt>
                <c:pt idx="14720">
                  <c:v>47.2</c:v>
                </c:pt>
                <c:pt idx="14721">
                  <c:v>47.21</c:v>
                </c:pt>
                <c:pt idx="14722">
                  <c:v>47.22</c:v>
                </c:pt>
                <c:pt idx="14723">
                  <c:v>47.23</c:v>
                </c:pt>
                <c:pt idx="14724">
                  <c:v>47.24</c:v>
                </c:pt>
                <c:pt idx="14725">
                  <c:v>47.25</c:v>
                </c:pt>
                <c:pt idx="14726">
                  <c:v>47.26</c:v>
                </c:pt>
                <c:pt idx="14727">
                  <c:v>47.27</c:v>
                </c:pt>
                <c:pt idx="14728">
                  <c:v>47.28</c:v>
                </c:pt>
                <c:pt idx="14729">
                  <c:v>47.29</c:v>
                </c:pt>
                <c:pt idx="14730">
                  <c:v>47.3</c:v>
                </c:pt>
                <c:pt idx="14731">
                  <c:v>47.31</c:v>
                </c:pt>
                <c:pt idx="14732">
                  <c:v>47.32</c:v>
                </c:pt>
                <c:pt idx="14733">
                  <c:v>47.33</c:v>
                </c:pt>
                <c:pt idx="14734">
                  <c:v>47.34</c:v>
                </c:pt>
                <c:pt idx="14735">
                  <c:v>47.35</c:v>
                </c:pt>
                <c:pt idx="14736">
                  <c:v>47.36</c:v>
                </c:pt>
                <c:pt idx="14737">
                  <c:v>47.37</c:v>
                </c:pt>
                <c:pt idx="14738">
                  <c:v>47.38</c:v>
                </c:pt>
                <c:pt idx="14739">
                  <c:v>47.39</c:v>
                </c:pt>
                <c:pt idx="14740">
                  <c:v>47.4</c:v>
                </c:pt>
                <c:pt idx="14741">
                  <c:v>47.41</c:v>
                </c:pt>
                <c:pt idx="14742">
                  <c:v>47.42</c:v>
                </c:pt>
                <c:pt idx="14743">
                  <c:v>47.43</c:v>
                </c:pt>
                <c:pt idx="14744">
                  <c:v>47.44</c:v>
                </c:pt>
                <c:pt idx="14745">
                  <c:v>47.45</c:v>
                </c:pt>
                <c:pt idx="14746">
                  <c:v>47.46</c:v>
                </c:pt>
                <c:pt idx="14747">
                  <c:v>47.47</c:v>
                </c:pt>
                <c:pt idx="14748">
                  <c:v>47.48</c:v>
                </c:pt>
                <c:pt idx="14749">
                  <c:v>47.49</c:v>
                </c:pt>
                <c:pt idx="14750">
                  <c:v>47.5</c:v>
                </c:pt>
                <c:pt idx="14751">
                  <c:v>47.51</c:v>
                </c:pt>
                <c:pt idx="14752">
                  <c:v>47.52</c:v>
                </c:pt>
                <c:pt idx="14753">
                  <c:v>47.53</c:v>
                </c:pt>
                <c:pt idx="14754">
                  <c:v>47.54</c:v>
                </c:pt>
                <c:pt idx="14755">
                  <c:v>47.55</c:v>
                </c:pt>
                <c:pt idx="14756">
                  <c:v>47.56</c:v>
                </c:pt>
                <c:pt idx="14757">
                  <c:v>47.57</c:v>
                </c:pt>
                <c:pt idx="14758">
                  <c:v>47.58</c:v>
                </c:pt>
                <c:pt idx="14759">
                  <c:v>47.59</c:v>
                </c:pt>
                <c:pt idx="14760">
                  <c:v>47.6</c:v>
                </c:pt>
                <c:pt idx="14761">
                  <c:v>47.61</c:v>
                </c:pt>
                <c:pt idx="14762">
                  <c:v>47.62</c:v>
                </c:pt>
                <c:pt idx="14763">
                  <c:v>47.63</c:v>
                </c:pt>
                <c:pt idx="14764">
                  <c:v>47.64</c:v>
                </c:pt>
                <c:pt idx="14765">
                  <c:v>47.65</c:v>
                </c:pt>
                <c:pt idx="14766">
                  <c:v>47.66</c:v>
                </c:pt>
                <c:pt idx="14767">
                  <c:v>47.67</c:v>
                </c:pt>
                <c:pt idx="14768">
                  <c:v>47.68</c:v>
                </c:pt>
                <c:pt idx="14769">
                  <c:v>47.69</c:v>
                </c:pt>
                <c:pt idx="14770">
                  <c:v>47.7</c:v>
                </c:pt>
                <c:pt idx="14771">
                  <c:v>47.71</c:v>
                </c:pt>
                <c:pt idx="14772">
                  <c:v>47.72</c:v>
                </c:pt>
                <c:pt idx="14773">
                  <c:v>47.73</c:v>
                </c:pt>
                <c:pt idx="14774">
                  <c:v>47.74</c:v>
                </c:pt>
                <c:pt idx="14775">
                  <c:v>47.75</c:v>
                </c:pt>
                <c:pt idx="14776">
                  <c:v>47.76</c:v>
                </c:pt>
                <c:pt idx="14777">
                  <c:v>47.77</c:v>
                </c:pt>
                <c:pt idx="14778">
                  <c:v>47.78</c:v>
                </c:pt>
                <c:pt idx="14779">
                  <c:v>47.79</c:v>
                </c:pt>
                <c:pt idx="14780">
                  <c:v>47.8</c:v>
                </c:pt>
                <c:pt idx="14781">
                  <c:v>47.81</c:v>
                </c:pt>
                <c:pt idx="14782">
                  <c:v>47.82</c:v>
                </c:pt>
                <c:pt idx="14783">
                  <c:v>47.83</c:v>
                </c:pt>
                <c:pt idx="14784">
                  <c:v>47.84</c:v>
                </c:pt>
                <c:pt idx="14785">
                  <c:v>47.85</c:v>
                </c:pt>
                <c:pt idx="14786">
                  <c:v>47.86</c:v>
                </c:pt>
                <c:pt idx="14787">
                  <c:v>47.87</c:v>
                </c:pt>
                <c:pt idx="14788">
                  <c:v>47.88</c:v>
                </c:pt>
                <c:pt idx="14789">
                  <c:v>47.89</c:v>
                </c:pt>
                <c:pt idx="14790">
                  <c:v>47.9</c:v>
                </c:pt>
                <c:pt idx="14791">
                  <c:v>47.91</c:v>
                </c:pt>
                <c:pt idx="14792">
                  <c:v>47.92</c:v>
                </c:pt>
                <c:pt idx="14793">
                  <c:v>47.93</c:v>
                </c:pt>
                <c:pt idx="14794">
                  <c:v>47.94</c:v>
                </c:pt>
                <c:pt idx="14795">
                  <c:v>47.95</c:v>
                </c:pt>
                <c:pt idx="14796">
                  <c:v>47.96</c:v>
                </c:pt>
                <c:pt idx="14797">
                  <c:v>47.97</c:v>
                </c:pt>
                <c:pt idx="14798">
                  <c:v>47.98</c:v>
                </c:pt>
                <c:pt idx="14799">
                  <c:v>47.99</c:v>
                </c:pt>
                <c:pt idx="14800">
                  <c:v>48</c:v>
                </c:pt>
                <c:pt idx="14801">
                  <c:v>48.01</c:v>
                </c:pt>
                <c:pt idx="14802">
                  <c:v>48.02</c:v>
                </c:pt>
                <c:pt idx="14803">
                  <c:v>48.03</c:v>
                </c:pt>
                <c:pt idx="14804">
                  <c:v>48.04</c:v>
                </c:pt>
                <c:pt idx="14805">
                  <c:v>48.05</c:v>
                </c:pt>
                <c:pt idx="14806">
                  <c:v>48.06</c:v>
                </c:pt>
                <c:pt idx="14807">
                  <c:v>48.07</c:v>
                </c:pt>
                <c:pt idx="14808">
                  <c:v>48.08</c:v>
                </c:pt>
                <c:pt idx="14809">
                  <c:v>48.09</c:v>
                </c:pt>
                <c:pt idx="14810">
                  <c:v>48.1</c:v>
                </c:pt>
                <c:pt idx="14811">
                  <c:v>48.11</c:v>
                </c:pt>
                <c:pt idx="14812">
                  <c:v>48.12</c:v>
                </c:pt>
                <c:pt idx="14813">
                  <c:v>48.13</c:v>
                </c:pt>
                <c:pt idx="14814">
                  <c:v>48.14</c:v>
                </c:pt>
                <c:pt idx="14815">
                  <c:v>48.15</c:v>
                </c:pt>
                <c:pt idx="14816">
                  <c:v>48.16</c:v>
                </c:pt>
                <c:pt idx="14817">
                  <c:v>48.17</c:v>
                </c:pt>
                <c:pt idx="14818">
                  <c:v>48.18</c:v>
                </c:pt>
                <c:pt idx="14819">
                  <c:v>48.19</c:v>
                </c:pt>
                <c:pt idx="14820">
                  <c:v>48.2</c:v>
                </c:pt>
                <c:pt idx="14821">
                  <c:v>48.21</c:v>
                </c:pt>
                <c:pt idx="14822">
                  <c:v>48.22</c:v>
                </c:pt>
                <c:pt idx="14823">
                  <c:v>48.23</c:v>
                </c:pt>
                <c:pt idx="14824">
                  <c:v>48.24</c:v>
                </c:pt>
                <c:pt idx="14825">
                  <c:v>48.25</c:v>
                </c:pt>
                <c:pt idx="14826">
                  <c:v>48.26</c:v>
                </c:pt>
                <c:pt idx="14827">
                  <c:v>48.27</c:v>
                </c:pt>
                <c:pt idx="14828">
                  <c:v>48.28</c:v>
                </c:pt>
                <c:pt idx="14829">
                  <c:v>48.29</c:v>
                </c:pt>
                <c:pt idx="14830">
                  <c:v>48.3</c:v>
                </c:pt>
                <c:pt idx="14831">
                  <c:v>48.31</c:v>
                </c:pt>
                <c:pt idx="14832">
                  <c:v>48.32</c:v>
                </c:pt>
                <c:pt idx="14833">
                  <c:v>48.33</c:v>
                </c:pt>
                <c:pt idx="14834">
                  <c:v>48.34</c:v>
                </c:pt>
                <c:pt idx="14835">
                  <c:v>48.35</c:v>
                </c:pt>
                <c:pt idx="14836">
                  <c:v>48.36</c:v>
                </c:pt>
                <c:pt idx="14837">
                  <c:v>48.37</c:v>
                </c:pt>
                <c:pt idx="14838">
                  <c:v>48.38</c:v>
                </c:pt>
                <c:pt idx="14839">
                  <c:v>48.39</c:v>
                </c:pt>
                <c:pt idx="14840">
                  <c:v>48.4</c:v>
                </c:pt>
                <c:pt idx="14841">
                  <c:v>48.41</c:v>
                </c:pt>
                <c:pt idx="14842">
                  <c:v>48.42</c:v>
                </c:pt>
                <c:pt idx="14843">
                  <c:v>48.43</c:v>
                </c:pt>
                <c:pt idx="14844">
                  <c:v>48.44</c:v>
                </c:pt>
                <c:pt idx="14845">
                  <c:v>48.45</c:v>
                </c:pt>
                <c:pt idx="14846">
                  <c:v>48.46</c:v>
                </c:pt>
                <c:pt idx="14847">
                  <c:v>48.47</c:v>
                </c:pt>
                <c:pt idx="14848">
                  <c:v>48.48</c:v>
                </c:pt>
                <c:pt idx="14849">
                  <c:v>48.49</c:v>
                </c:pt>
                <c:pt idx="14850">
                  <c:v>48.5</c:v>
                </c:pt>
                <c:pt idx="14851">
                  <c:v>48.51</c:v>
                </c:pt>
                <c:pt idx="14852">
                  <c:v>48.52</c:v>
                </c:pt>
                <c:pt idx="14853">
                  <c:v>48.53</c:v>
                </c:pt>
                <c:pt idx="14854">
                  <c:v>48.54</c:v>
                </c:pt>
                <c:pt idx="14855">
                  <c:v>48.55</c:v>
                </c:pt>
                <c:pt idx="14856">
                  <c:v>48.56</c:v>
                </c:pt>
                <c:pt idx="14857">
                  <c:v>48.57</c:v>
                </c:pt>
                <c:pt idx="14858">
                  <c:v>48.58</c:v>
                </c:pt>
                <c:pt idx="14859">
                  <c:v>48.59</c:v>
                </c:pt>
                <c:pt idx="14860">
                  <c:v>48.6</c:v>
                </c:pt>
                <c:pt idx="14861">
                  <c:v>48.61</c:v>
                </c:pt>
                <c:pt idx="14862">
                  <c:v>48.62</c:v>
                </c:pt>
                <c:pt idx="14863">
                  <c:v>48.63</c:v>
                </c:pt>
                <c:pt idx="14864">
                  <c:v>48.64</c:v>
                </c:pt>
                <c:pt idx="14865">
                  <c:v>48.65</c:v>
                </c:pt>
                <c:pt idx="14866">
                  <c:v>48.66</c:v>
                </c:pt>
                <c:pt idx="14867">
                  <c:v>48.67</c:v>
                </c:pt>
                <c:pt idx="14868">
                  <c:v>48.68</c:v>
                </c:pt>
                <c:pt idx="14869">
                  <c:v>48.69</c:v>
                </c:pt>
                <c:pt idx="14870">
                  <c:v>48.7</c:v>
                </c:pt>
                <c:pt idx="14871">
                  <c:v>48.71</c:v>
                </c:pt>
                <c:pt idx="14872">
                  <c:v>48.72</c:v>
                </c:pt>
                <c:pt idx="14873">
                  <c:v>48.73</c:v>
                </c:pt>
                <c:pt idx="14874">
                  <c:v>48.74</c:v>
                </c:pt>
                <c:pt idx="14875">
                  <c:v>48.75</c:v>
                </c:pt>
                <c:pt idx="14876">
                  <c:v>48.76</c:v>
                </c:pt>
                <c:pt idx="14877">
                  <c:v>48.77</c:v>
                </c:pt>
                <c:pt idx="14878">
                  <c:v>48.78</c:v>
                </c:pt>
                <c:pt idx="14879">
                  <c:v>48.79</c:v>
                </c:pt>
                <c:pt idx="14880">
                  <c:v>48.8</c:v>
                </c:pt>
                <c:pt idx="14881">
                  <c:v>48.81</c:v>
                </c:pt>
                <c:pt idx="14882">
                  <c:v>48.82</c:v>
                </c:pt>
                <c:pt idx="14883">
                  <c:v>48.83</c:v>
                </c:pt>
                <c:pt idx="14884">
                  <c:v>48.84</c:v>
                </c:pt>
                <c:pt idx="14885">
                  <c:v>48.85</c:v>
                </c:pt>
                <c:pt idx="14886">
                  <c:v>48.86</c:v>
                </c:pt>
                <c:pt idx="14887">
                  <c:v>48.87</c:v>
                </c:pt>
                <c:pt idx="14888">
                  <c:v>48.88</c:v>
                </c:pt>
                <c:pt idx="14889">
                  <c:v>48.89</c:v>
                </c:pt>
                <c:pt idx="14890">
                  <c:v>48.9</c:v>
                </c:pt>
                <c:pt idx="14891">
                  <c:v>48.91</c:v>
                </c:pt>
                <c:pt idx="14892">
                  <c:v>48.92</c:v>
                </c:pt>
                <c:pt idx="14893">
                  <c:v>48.93</c:v>
                </c:pt>
                <c:pt idx="14894">
                  <c:v>48.94</c:v>
                </c:pt>
                <c:pt idx="14895">
                  <c:v>48.95</c:v>
                </c:pt>
                <c:pt idx="14896">
                  <c:v>48.96</c:v>
                </c:pt>
                <c:pt idx="14897">
                  <c:v>48.97</c:v>
                </c:pt>
                <c:pt idx="14898">
                  <c:v>48.98</c:v>
                </c:pt>
                <c:pt idx="14899">
                  <c:v>48.99</c:v>
                </c:pt>
                <c:pt idx="14900">
                  <c:v>49</c:v>
                </c:pt>
                <c:pt idx="14901">
                  <c:v>49.01</c:v>
                </c:pt>
                <c:pt idx="14902">
                  <c:v>49.02</c:v>
                </c:pt>
                <c:pt idx="14903">
                  <c:v>49.03</c:v>
                </c:pt>
                <c:pt idx="14904">
                  <c:v>49.04</c:v>
                </c:pt>
                <c:pt idx="14905">
                  <c:v>49.05</c:v>
                </c:pt>
                <c:pt idx="14906">
                  <c:v>49.06</c:v>
                </c:pt>
                <c:pt idx="14907">
                  <c:v>49.07</c:v>
                </c:pt>
                <c:pt idx="14908">
                  <c:v>49.08</c:v>
                </c:pt>
                <c:pt idx="14909">
                  <c:v>49.09</c:v>
                </c:pt>
                <c:pt idx="14910">
                  <c:v>49.1</c:v>
                </c:pt>
                <c:pt idx="14911">
                  <c:v>49.11</c:v>
                </c:pt>
                <c:pt idx="14912">
                  <c:v>49.12</c:v>
                </c:pt>
                <c:pt idx="14913">
                  <c:v>49.13</c:v>
                </c:pt>
                <c:pt idx="14914">
                  <c:v>49.14</c:v>
                </c:pt>
                <c:pt idx="14915">
                  <c:v>49.15</c:v>
                </c:pt>
                <c:pt idx="14916">
                  <c:v>49.16</c:v>
                </c:pt>
                <c:pt idx="14917">
                  <c:v>49.17</c:v>
                </c:pt>
                <c:pt idx="14918">
                  <c:v>49.18</c:v>
                </c:pt>
                <c:pt idx="14919">
                  <c:v>49.19</c:v>
                </c:pt>
                <c:pt idx="14920">
                  <c:v>49.2</c:v>
                </c:pt>
                <c:pt idx="14921">
                  <c:v>49.21</c:v>
                </c:pt>
                <c:pt idx="14922">
                  <c:v>49.22</c:v>
                </c:pt>
                <c:pt idx="14923">
                  <c:v>49.23</c:v>
                </c:pt>
                <c:pt idx="14924">
                  <c:v>49.24</c:v>
                </c:pt>
                <c:pt idx="14925">
                  <c:v>49.25</c:v>
                </c:pt>
                <c:pt idx="14926">
                  <c:v>49.26</c:v>
                </c:pt>
                <c:pt idx="14927">
                  <c:v>49.27</c:v>
                </c:pt>
                <c:pt idx="14928">
                  <c:v>49.28</c:v>
                </c:pt>
                <c:pt idx="14929">
                  <c:v>49.29</c:v>
                </c:pt>
                <c:pt idx="14930">
                  <c:v>49.3</c:v>
                </c:pt>
                <c:pt idx="14931">
                  <c:v>49.31</c:v>
                </c:pt>
                <c:pt idx="14932">
                  <c:v>49.32</c:v>
                </c:pt>
                <c:pt idx="14933">
                  <c:v>49.33</c:v>
                </c:pt>
                <c:pt idx="14934">
                  <c:v>49.34</c:v>
                </c:pt>
                <c:pt idx="14935">
                  <c:v>49.35</c:v>
                </c:pt>
                <c:pt idx="14936">
                  <c:v>49.36</c:v>
                </c:pt>
                <c:pt idx="14937">
                  <c:v>49.37</c:v>
                </c:pt>
                <c:pt idx="14938">
                  <c:v>49.38</c:v>
                </c:pt>
                <c:pt idx="14939">
                  <c:v>49.39</c:v>
                </c:pt>
                <c:pt idx="14940">
                  <c:v>49.4</c:v>
                </c:pt>
                <c:pt idx="14941">
                  <c:v>49.41</c:v>
                </c:pt>
                <c:pt idx="14942">
                  <c:v>49.42</c:v>
                </c:pt>
                <c:pt idx="14943">
                  <c:v>49.43</c:v>
                </c:pt>
                <c:pt idx="14944">
                  <c:v>49.44</c:v>
                </c:pt>
                <c:pt idx="14945">
                  <c:v>49.45</c:v>
                </c:pt>
                <c:pt idx="14946">
                  <c:v>49.46</c:v>
                </c:pt>
                <c:pt idx="14947">
                  <c:v>49.47</c:v>
                </c:pt>
                <c:pt idx="14948">
                  <c:v>49.48</c:v>
                </c:pt>
                <c:pt idx="14949">
                  <c:v>49.49</c:v>
                </c:pt>
                <c:pt idx="14950">
                  <c:v>49.5</c:v>
                </c:pt>
                <c:pt idx="14951">
                  <c:v>49.51</c:v>
                </c:pt>
                <c:pt idx="14952">
                  <c:v>49.52</c:v>
                </c:pt>
                <c:pt idx="14953">
                  <c:v>49.53</c:v>
                </c:pt>
                <c:pt idx="14954">
                  <c:v>49.54</c:v>
                </c:pt>
                <c:pt idx="14955">
                  <c:v>49.55</c:v>
                </c:pt>
                <c:pt idx="14956">
                  <c:v>49.56</c:v>
                </c:pt>
                <c:pt idx="14957">
                  <c:v>49.57</c:v>
                </c:pt>
                <c:pt idx="14958">
                  <c:v>49.58</c:v>
                </c:pt>
                <c:pt idx="14959">
                  <c:v>49.59</c:v>
                </c:pt>
                <c:pt idx="14960">
                  <c:v>49.6</c:v>
                </c:pt>
                <c:pt idx="14961">
                  <c:v>49.61</c:v>
                </c:pt>
                <c:pt idx="14962">
                  <c:v>49.62</c:v>
                </c:pt>
                <c:pt idx="14963">
                  <c:v>49.63</c:v>
                </c:pt>
                <c:pt idx="14964">
                  <c:v>49.64</c:v>
                </c:pt>
                <c:pt idx="14965">
                  <c:v>49.65</c:v>
                </c:pt>
                <c:pt idx="14966">
                  <c:v>49.66</c:v>
                </c:pt>
                <c:pt idx="14967">
                  <c:v>49.67</c:v>
                </c:pt>
                <c:pt idx="14968">
                  <c:v>49.68</c:v>
                </c:pt>
                <c:pt idx="14969">
                  <c:v>49.69</c:v>
                </c:pt>
                <c:pt idx="14970">
                  <c:v>49.7</c:v>
                </c:pt>
                <c:pt idx="14971">
                  <c:v>49.71</c:v>
                </c:pt>
                <c:pt idx="14972">
                  <c:v>49.72</c:v>
                </c:pt>
                <c:pt idx="14973">
                  <c:v>49.73</c:v>
                </c:pt>
                <c:pt idx="14974">
                  <c:v>49.74</c:v>
                </c:pt>
                <c:pt idx="14975">
                  <c:v>49.75</c:v>
                </c:pt>
                <c:pt idx="14976">
                  <c:v>49.76</c:v>
                </c:pt>
                <c:pt idx="14977">
                  <c:v>49.77</c:v>
                </c:pt>
                <c:pt idx="14978">
                  <c:v>49.78</c:v>
                </c:pt>
                <c:pt idx="14979">
                  <c:v>49.79</c:v>
                </c:pt>
                <c:pt idx="14980">
                  <c:v>49.8</c:v>
                </c:pt>
                <c:pt idx="14981">
                  <c:v>49.81</c:v>
                </c:pt>
                <c:pt idx="14982">
                  <c:v>49.82</c:v>
                </c:pt>
                <c:pt idx="14983">
                  <c:v>49.83</c:v>
                </c:pt>
                <c:pt idx="14984">
                  <c:v>49.84</c:v>
                </c:pt>
                <c:pt idx="14985">
                  <c:v>49.85</c:v>
                </c:pt>
                <c:pt idx="14986">
                  <c:v>49.86</c:v>
                </c:pt>
                <c:pt idx="14987">
                  <c:v>49.87</c:v>
                </c:pt>
                <c:pt idx="14988">
                  <c:v>49.88</c:v>
                </c:pt>
                <c:pt idx="14989">
                  <c:v>49.89</c:v>
                </c:pt>
                <c:pt idx="14990">
                  <c:v>49.9</c:v>
                </c:pt>
                <c:pt idx="14991">
                  <c:v>49.91</c:v>
                </c:pt>
                <c:pt idx="14992">
                  <c:v>49.92</c:v>
                </c:pt>
                <c:pt idx="14993">
                  <c:v>49.93</c:v>
                </c:pt>
                <c:pt idx="14994">
                  <c:v>49.94</c:v>
                </c:pt>
                <c:pt idx="14995">
                  <c:v>49.95</c:v>
                </c:pt>
                <c:pt idx="14996">
                  <c:v>49.96</c:v>
                </c:pt>
                <c:pt idx="14997">
                  <c:v>49.97</c:v>
                </c:pt>
                <c:pt idx="14998">
                  <c:v>49.98</c:v>
                </c:pt>
                <c:pt idx="14999">
                  <c:v>49.99</c:v>
                </c:pt>
                <c:pt idx="15000">
                  <c:v>50</c:v>
                </c:pt>
                <c:pt idx="15001">
                  <c:v>50.01</c:v>
                </c:pt>
                <c:pt idx="15002">
                  <c:v>50.02</c:v>
                </c:pt>
                <c:pt idx="15003">
                  <c:v>50.03</c:v>
                </c:pt>
                <c:pt idx="15004">
                  <c:v>50.04</c:v>
                </c:pt>
                <c:pt idx="15005">
                  <c:v>50.05</c:v>
                </c:pt>
                <c:pt idx="15006">
                  <c:v>50.06</c:v>
                </c:pt>
                <c:pt idx="15007">
                  <c:v>50.07</c:v>
                </c:pt>
                <c:pt idx="15008">
                  <c:v>50.08</c:v>
                </c:pt>
                <c:pt idx="15009">
                  <c:v>50.09</c:v>
                </c:pt>
                <c:pt idx="15010">
                  <c:v>50.1</c:v>
                </c:pt>
                <c:pt idx="15011">
                  <c:v>50.11</c:v>
                </c:pt>
                <c:pt idx="15012">
                  <c:v>50.12</c:v>
                </c:pt>
                <c:pt idx="15013">
                  <c:v>50.13</c:v>
                </c:pt>
                <c:pt idx="15014">
                  <c:v>50.14</c:v>
                </c:pt>
                <c:pt idx="15015">
                  <c:v>50.15</c:v>
                </c:pt>
                <c:pt idx="15016">
                  <c:v>50.16</c:v>
                </c:pt>
                <c:pt idx="15017">
                  <c:v>50.17</c:v>
                </c:pt>
                <c:pt idx="15018">
                  <c:v>50.18</c:v>
                </c:pt>
                <c:pt idx="15019">
                  <c:v>50.19</c:v>
                </c:pt>
                <c:pt idx="15020">
                  <c:v>50.2</c:v>
                </c:pt>
                <c:pt idx="15021">
                  <c:v>50.21</c:v>
                </c:pt>
                <c:pt idx="15022">
                  <c:v>50.22</c:v>
                </c:pt>
                <c:pt idx="15023">
                  <c:v>50.23</c:v>
                </c:pt>
                <c:pt idx="15024">
                  <c:v>50.24</c:v>
                </c:pt>
                <c:pt idx="15025">
                  <c:v>50.25</c:v>
                </c:pt>
                <c:pt idx="15026">
                  <c:v>50.26</c:v>
                </c:pt>
                <c:pt idx="15027">
                  <c:v>50.27</c:v>
                </c:pt>
                <c:pt idx="15028">
                  <c:v>50.28</c:v>
                </c:pt>
                <c:pt idx="15029">
                  <c:v>50.29</c:v>
                </c:pt>
                <c:pt idx="15030">
                  <c:v>50.3</c:v>
                </c:pt>
                <c:pt idx="15031">
                  <c:v>50.31</c:v>
                </c:pt>
                <c:pt idx="15032">
                  <c:v>50.32</c:v>
                </c:pt>
                <c:pt idx="15033">
                  <c:v>50.33</c:v>
                </c:pt>
                <c:pt idx="15034">
                  <c:v>50.34</c:v>
                </c:pt>
                <c:pt idx="15035">
                  <c:v>50.35</c:v>
                </c:pt>
                <c:pt idx="15036">
                  <c:v>50.36</c:v>
                </c:pt>
                <c:pt idx="15037">
                  <c:v>50.37</c:v>
                </c:pt>
                <c:pt idx="15038">
                  <c:v>50.38</c:v>
                </c:pt>
                <c:pt idx="15039">
                  <c:v>50.39</c:v>
                </c:pt>
                <c:pt idx="15040">
                  <c:v>50.4</c:v>
                </c:pt>
                <c:pt idx="15041">
                  <c:v>50.41</c:v>
                </c:pt>
                <c:pt idx="15042">
                  <c:v>50.42</c:v>
                </c:pt>
                <c:pt idx="15043">
                  <c:v>50.43</c:v>
                </c:pt>
                <c:pt idx="15044">
                  <c:v>50.44</c:v>
                </c:pt>
                <c:pt idx="15045">
                  <c:v>50.45</c:v>
                </c:pt>
                <c:pt idx="15046">
                  <c:v>50.46</c:v>
                </c:pt>
                <c:pt idx="15047">
                  <c:v>50.47</c:v>
                </c:pt>
                <c:pt idx="15048">
                  <c:v>50.48</c:v>
                </c:pt>
                <c:pt idx="15049">
                  <c:v>50.49</c:v>
                </c:pt>
                <c:pt idx="15050">
                  <c:v>50.5</c:v>
                </c:pt>
                <c:pt idx="15051">
                  <c:v>50.51</c:v>
                </c:pt>
                <c:pt idx="15052">
                  <c:v>50.52</c:v>
                </c:pt>
                <c:pt idx="15053">
                  <c:v>50.53</c:v>
                </c:pt>
                <c:pt idx="15054">
                  <c:v>50.54</c:v>
                </c:pt>
                <c:pt idx="15055">
                  <c:v>50.55</c:v>
                </c:pt>
                <c:pt idx="15056">
                  <c:v>50.56</c:v>
                </c:pt>
                <c:pt idx="15057">
                  <c:v>50.57</c:v>
                </c:pt>
                <c:pt idx="15058">
                  <c:v>50.58</c:v>
                </c:pt>
                <c:pt idx="15059">
                  <c:v>50.59</c:v>
                </c:pt>
                <c:pt idx="15060">
                  <c:v>50.6</c:v>
                </c:pt>
                <c:pt idx="15061">
                  <c:v>50.61</c:v>
                </c:pt>
                <c:pt idx="15062">
                  <c:v>50.62</c:v>
                </c:pt>
                <c:pt idx="15063">
                  <c:v>50.63</c:v>
                </c:pt>
                <c:pt idx="15064">
                  <c:v>50.64</c:v>
                </c:pt>
                <c:pt idx="15065">
                  <c:v>50.65</c:v>
                </c:pt>
                <c:pt idx="15066">
                  <c:v>50.66</c:v>
                </c:pt>
                <c:pt idx="15067">
                  <c:v>50.67</c:v>
                </c:pt>
                <c:pt idx="15068">
                  <c:v>50.68</c:v>
                </c:pt>
                <c:pt idx="15069">
                  <c:v>50.69</c:v>
                </c:pt>
                <c:pt idx="15070">
                  <c:v>50.7</c:v>
                </c:pt>
                <c:pt idx="15071">
                  <c:v>50.71</c:v>
                </c:pt>
                <c:pt idx="15072">
                  <c:v>50.72</c:v>
                </c:pt>
                <c:pt idx="15073">
                  <c:v>50.73</c:v>
                </c:pt>
                <c:pt idx="15074">
                  <c:v>50.74</c:v>
                </c:pt>
                <c:pt idx="15075">
                  <c:v>50.75</c:v>
                </c:pt>
                <c:pt idx="15076">
                  <c:v>50.76</c:v>
                </c:pt>
                <c:pt idx="15077">
                  <c:v>50.77</c:v>
                </c:pt>
                <c:pt idx="15078">
                  <c:v>50.78</c:v>
                </c:pt>
                <c:pt idx="15079">
                  <c:v>50.79</c:v>
                </c:pt>
                <c:pt idx="15080">
                  <c:v>50.8</c:v>
                </c:pt>
                <c:pt idx="15081">
                  <c:v>50.81</c:v>
                </c:pt>
                <c:pt idx="15082">
                  <c:v>50.82</c:v>
                </c:pt>
                <c:pt idx="15083">
                  <c:v>50.83</c:v>
                </c:pt>
                <c:pt idx="15084">
                  <c:v>50.84</c:v>
                </c:pt>
                <c:pt idx="15085">
                  <c:v>50.85</c:v>
                </c:pt>
                <c:pt idx="15086">
                  <c:v>50.86</c:v>
                </c:pt>
                <c:pt idx="15087">
                  <c:v>50.87</c:v>
                </c:pt>
                <c:pt idx="15088">
                  <c:v>50.88</c:v>
                </c:pt>
                <c:pt idx="15089">
                  <c:v>50.89</c:v>
                </c:pt>
                <c:pt idx="15090">
                  <c:v>50.9</c:v>
                </c:pt>
                <c:pt idx="15091">
                  <c:v>50.91</c:v>
                </c:pt>
                <c:pt idx="15092">
                  <c:v>50.92</c:v>
                </c:pt>
                <c:pt idx="15093">
                  <c:v>50.93</c:v>
                </c:pt>
                <c:pt idx="15094">
                  <c:v>50.94</c:v>
                </c:pt>
                <c:pt idx="15095">
                  <c:v>50.95</c:v>
                </c:pt>
                <c:pt idx="15096">
                  <c:v>50.96</c:v>
                </c:pt>
                <c:pt idx="15097">
                  <c:v>50.97</c:v>
                </c:pt>
                <c:pt idx="15098">
                  <c:v>50.98</c:v>
                </c:pt>
                <c:pt idx="15099">
                  <c:v>50.99</c:v>
                </c:pt>
                <c:pt idx="15100">
                  <c:v>51</c:v>
                </c:pt>
                <c:pt idx="15101">
                  <c:v>51.01</c:v>
                </c:pt>
                <c:pt idx="15102">
                  <c:v>51.02</c:v>
                </c:pt>
                <c:pt idx="15103">
                  <c:v>51.03</c:v>
                </c:pt>
                <c:pt idx="15104">
                  <c:v>51.04</c:v>
                </c:pt>
                <c:pt idx="15105">
                  <c:v>51.05</c:v>
                </c:pt>
                <c:pt idx="15106">
                  <c:v>51.06</c:v>
                </c:pt>
                <c:pt idx="15107">
                  <c:v>51.07</c:v>
                </c:pt>
                <c:pt idx="15108">
                  <c:v>51.08</c:v>
                </c:pt>
                <c:pt idx="15109">
                  <c:v>51.09</c:v>
                </c:pt>
                <c:pt idx="15110">
                  <c:v>51.1</c:v>
                </c:pt>
                <c:pt idx="15111">
                  <c:v>51.11</c:v>
                </c:pt>
                <c:pt idx="15112">
                  <c:v>51.12</c:v>
                </c:pt>
                <c:pt idx="15113">
                  <c:v>51.13</c:v>
                </c:pt>
                <c:pt idx="15114">
                  <c:v>51.14</c:v>
                </c:pt>
                <c:pt idx="15115">
                  <c:v>51.15</c:v>
                </c:pt>
                <c:pt idx="15116">
                  <c:v>51.16</c:v>
                </c:pt>
                <c:pt idx="15117">
                  <c:v>51.17</c:v>
                </c:pt>
                <c:pt idx="15118">
                  <c:v>51.18</c:v>
                </c:pt>
                <c:pt idx="15119">
                  <c:v>51.19</c:v>
                </c:pt>
                <c:pt idx="15120">
                  <c:v>51.2</c:v>
                </c:pt>
                <c:pt idx="15121">
                  <c:v>51.21</c:v>
                </c:pt>
                <c:pt idx="15122">
                  <c:v>51.22</c:v>
                </c:pt>
                <c:pt idx="15123">
                  <c:v>51.23</c:v>
                </c:pt>
                <c:pt idx="15124">
                  <c:v>51.24</c:v>
                </c:pt>
                <c:pt idx="15125">
                  <c:v>51.25</c:v>
                </c:pt>
                <c:pt idx="15126">
                  <c:v>51.26</c:v>
                </c:pt>
                <c:pt idx="15127">
                  <c:v>51.27</c:v>
                </c:pt>
                <c:pt idx="15128">
                  <c:v>51.28</c:v>
                </c:pt>
                <c:pt idx="15129">
                  <c:v>51.29</c:v>
                </c:pt>
                <c:pt idx="15130">
                  <c:v>51.3</c:v>
                </c:pt>
                <c:pt idx="15131">
                  <c:v>51.31</c:v>
                </c:pt>
                <c:pt idx="15132">
                  <c:v>51.32</c:v>
                </c:pt>
                <c:pt idx="15133">
                  <c:v>51.33</c:v>
                </c:pt>
                <c:pt idx="15134">
                  <c:v>51.34</c:v>
                </c:pt>
                <c:pt idx="15135">
                  <c:v>51.35</c:v>
                </c:pt>
                <c:pt idx="15136">
                  <c:v>51.36</c:v>
                </c:pt>
                <c:pt idx="15137">
                  <c:v>51.37</c:v>
                </c:pt>
                <c:pt idx="15138">
                  <c:v>51.38</c:v>
                </c:pt>
                <c:pt idx="15139">
                  <c:v>51.39</c:v>
                </c:pt>
                <c:pt idx="15140">
                  <c:v>51.4</c:v>
                </c:pt>
                <c:pt idx="15141">
                  <c:v>51.41</c:v>
                </c:pt>
                <c:pt idx="15142">
                  <c:v>51.42</c:v>
                </c:pt>
                <c:pt idx="15143">
                  <c:v>51.43</c:v>
                </c:pt>
                <c:pt idx="15144">
                  <c:v>51.44</c:v>
                </c:pt>
                <c:pt idx="15145">
                  <c:v>51.45</c:v>
                </c:pt>
                <c:pt idx="15146">
                  <c:v>51.46</c:v>
                </c:pt>
                <c:pt idx="15147">
                  <c:v>51.47</c:v>
                </c:pt>
                <c:pt idx="15148">
                  <c:v>51.48</c:v>
                </c:pt>
                <c:pt idx="15149">
                  <c:v>51.49</c:v>
                </c:pt>
                <c:pt idx="15150">
                  <c:v>51.5</c:v>
                </c:pt>
                <c:pt idx="15151">
                  <c:v>51.51</c:v>
                </c:pt>
                <c:pt idx="15152">
                  <c:v>51.52</c:v>
                </c:pt>
                <c:pt idx="15153">
                  <c:v>51.53</c:v>
                </c:pt>
                <c:pt idx="15154">
                  <c:v>51.54</c:v>
                </c:pt>
                <c:pt idx="15155">
                  <c:v>51.55</c:v>
                </c:pt>
                <c:pt idx="15156">
                  <c:v>51.56</c:v>
                </c:pt>
                <c:pt idx="15157">
                  <c:v>51.57</c:v>
                </c:pt>
                <c:pt idx="15158">
                  <c:v>51.58</c:v>
                </c:pt>
                <c:pt idx="15159">
                  <c:v>51.59</c:v>
                </c:pt>
                <c:pt idx="15160">
                  <c:v>51.6</c:v>
                </c:pt>
                <c:pt idx="15161">
                  <c:v>51.61</c:v>
                </c:pt>
                <c:pt idx="15162">
                  <c:v>51.62</c:v>
                </c:pt>
                <c:pt idx="15163">
                  <c:v>51.63</c:v>
                </c:pt>
                <c:pt idx="15164">
                  <c:v>51.64</c:v>
                </c:pt>
                <c:pt idx="15165">
                  <c:v>51.65</c:v>
                </c:pt>
                <c:pt idx="15166">
                  <c:v>51.66</c:v>
                </c:pt>
                <c:pt idx="15167">
                  <c:v>51.67</c:v>
                </c:pt>
                <c:pt idx="15168">
                  <c:v>51.68</c:v>
                </c:pt>
                <c:pt idx="15169">
                  <c:v>51.69</c:v>
                </c:pt>
                <c:pt idx="15170">
                  <c:v>51.7</c:v>
                </c:pt>
                <c:pt idx="15171">
                  <c:v>51.71</c:v>
                </c:pt>
                <c:pt idx="15172">
                  <c:v>51.72</c:v>
                </c:pt>
                <c:pt idx="15173">
                  <c:v>51.73</c:v>
                </c:pt>
                <c:pt idx="15174">
                  <c:v>51.74</c:v>
                </c:pt>
                <c:pt idx="15175">
                  <c:v>51.75</c:v>
                </c:pt>
                <c:pt idx="15176">
                  <c:v>51.76</c:v>
                </c:pt>
                <c:pt idx="15177">
                  <c:v>51.77</c:v>
                </c:pt>
                <c:pt idx="15178">
                  <c:v>51.78</c:v>
                </c:pt>
                <c:pt idx="15179">
                  <c:v>51.79</c:v>
                </c:pt>
                <c:pt idx="15180">
                  <c:v>51.8</c:v>
                </c:pt>
                <c:pt idx="15181">
                  <c:v>51.81</c:v>
                </c:pt>
                <c:pt idx="15182">
                  <c:v>51.82</c:v>
                </c:pt>
                <c:pt idx="15183">
                  <c:v>51.83</c:v>
                </c:pt>
                <c:pt idx="15184">
                  <c:v>51.84</c:v>
                </c:pt>
                <c:pt idx="15185">
                  <c:v>51.85</c:v>
                </c:pt>
                <c:pt idx="15186">
                  <c:v>51.86</c:v>
                </c:pt>
                <c:pt idx="15187">
                  <c:v>51.87</c:v>
                </c:pt>
                <c:pt idx="15188">
                  <c:v>51.88</c:v>
                </c:pt>
                <c:pt idx="15189">
                  <c:v>51.89</c:v>
                </c:pt>
                <c:pt idx="15190">
                  <c:v>51.9</c:v>
                </c:pt>
                <c:pt idx="15191">
                  <c:v>51.91</c:v>
                </c:pt>
                <c:pt idx="15192">
                  <c:v>51.92</c:v>
                </c:pt>
                <c:pt idx="15193">
                  <c:v>51.93</c:v>
                </c:pt>
                <c:pt idx="15194">
                  <c:v>51.94</c:v>
                </c:pt>
                <c:pt idx="15195">
                  <c:v>51.95</c:v>
                </c:pt>
                <c:pt idx="15196">
                  <c:v>51.96</c:v>
                </c:pt>
                <c:pt idx="15197">
                  <c:v>51.97</c:v>
                </c:pt>
                <c:pt idx="15198">
                  <c:v>51.98</c:v>
                </c:pt>
                <c:pt idx="15199">
                  <c:v>51.99</c:v>
                </c:pt>
                <c:pt idx="15200">
                  <c:v>52</c:v>
                </c:pt>
                <c:pt idx="15201">
                  <c:v>52.01</c:v>
                </c:pt>
                <c:pt idx="15202">
                  <c:v>52.02</c:v>
                </c:pt>
                <c:pt idx="15203">
                  <c:v>52.03</c:v>
                </c:pt>
                <c:pt idx="15204">
                  <c:v>52.04</c:v>
                </c:pt>
                <c:pt idx="15205">
                  <c:v>52.05</c:v>
                </c:pt>
                <c:pt idx="15206">
                  <c:v>52.06</c:v>
                </c:pt>
                <c:pt idx="15207">
                  <c:v>52.07</c:v>
                </c:pt>
                <c:pt idx="15208">
                  <c:v>52.08</c:v>
                </c:pt>
                <c:pt idx="15209">
                  <c:v>52.09</c:v>
                </c:pt>
                <c:pt idx="15210">
                  <c:v>52.1</c:v>
                </c:pt>
                <c:pt idx="15211">
                  <c:v>52.11</c:v>
                </c:pt>
                <c:pt idx="15212">
                  <c:v>52.12</c:v>
                </c:pt>
                <c:pt idx="15213">
                  <c:v>52.13</c:v>
                </c:pt>
                <c:pt idx="15214">
                  <c:v>52.14</c:v>
                </c:pt>
                <c:pt idx="15215">
                  <c:v>52.15</c:v>
                </c:pt>
                <c:pt idx="15216">
                  <c:v>52.16</c:v>
                </c:pt>
                <c:pt idx="15217">
                  <c:v>52.17</c:v>
                </c:pt>
                <c:pt idx="15218">
                  <c:v>52.18</c:v>
                </c:pt>
                <c:pt idx="15219">
                  <c:v>52.19</c:v>
                </c:pt>
                <c:pt idx="15220">
                  <c:v>52.2</c:v>
                </c:pt>
                <c:pt idx="15221">
                  <c:v>52.21</c:v>
                </c:pt>
                <c:pt idx="15222">
                  <c:v>52.22</c:v>
                </c:pt>
                <c:pt idx="15223">
                  <c:v>52.23</c:v>
                </c:pt>
                <c:pt idx="15224">
                  <c:v>52.24</c:v>
                </c:pt>
                <c:pt idx="15225">
                  <c:v>52.25</c:v>
                </c:pt>
                <c:pt idx="15226">
                  <c:v>52.26</c:v>
                </c:pt>
                <c:pt idx="15227">
                  <c:v>52.27</c:v>
                </c:pt>
                <c:pt idx="15228">
                  <c:v>52.28</c:v>
                </c:pt>
                <c:pt idx="15229">
                  <c:v>52.29</c:v>
                </c:pt>
                <c:pt idx="15230">
                  <c:v>52.3</c:v>
                </c:pt>
                <c:pt idx="15231">
                  <c:v>52.31</c:v>
                </c:pt>
                <c:pt idx="15232">
                  <c:v>52.32</c:v>
                </c:pt>
                <c:pt idx="15233">
                  <c:v>52.33</c:v>
                </c:pt>
                <c:pt idx="15234">
                  <c:v>52.34</c:v>
                </c:pt>
                <c:pt idx="15235">
                  <c:v>52.35</c:v>
                </c:pt>
                <c:pt idx="15236">
                  <c:v>52.36</c:v>
                </c:pt>
                <c:pt idx="15237">
                  <c:v>52.37</c:v>
                </c:pt>
                <c:pt idx="15238">
                  <c:v>52.38</c:v>
                </c:pt>
                <c:pt idx="15239">
                  <c:v>52.39</c:v>
                </c:pt>
                <c:pt idx="15240">
                  <c:v>52.4</c:v>
                </c:pt>
                <c:pt idx="15241">
                  <c:v>52.41</c:v>
                </c:pt>
                <c:pt idx="15242">
                  <c:v>52.42</c:v>
                </c:pt>
                <c:pt idx="15243">
                  <c:v>52.43</c:v>
                </c:pt>
                <c:pt idx="15244">
                  <c:v>52.44</c:v>
                </c:pt>
                <c:pt idx="15245">
                  <c:v>52.45</c:v>
                </c:pt>
                <c:pt idx="15246">
                  <c:v>52.46</c:v>
                </c:pt>
                <c:pt idx="15247">
                  <c:v>52.47</c:v>
                </c:pt>
                <c:pt idx="15248">
                  <c:v>52.48</c:v>
                </c:pt>
                <c:pt idx="15249">
                  <c:v>52.49</c:v>
                </c:pt>
                <c:pt idx="15250">
                  <c:v>52.5</c:v>
                </c:pt>
                <c:pt idx="15251">
                  <c:v>52.51</c:v>
                </c:pt>
                <c:pt idx="15252">
                  <c:v>52.52</c:v>
                </c:pt>
                <c:pt idx="15253">
                  <c:v>52.53</c:v>
                </c:pt>
                <c:pt idx="15254">
                  <c:v>52.54</c:v>
                </c:pt>
                <c:pt idx="15255">
                  <c:v>52.55</c:v>
                </c:pt>
                <c:pt idx="15256">
                  <c:v>52.56</c:v>
                </c:pt>
                <c:pt idx="15257">
                  <c:v>52.57</c:v>
                </c:pt>
                <c:pt idx="15258">
                  <c:v>52.58</c:v>
                </c:pt>
                <c:pt idx="15259">
                  <c:v>52.59</c:v>
                </c:pt>
                <c:pt idx="15260">
                  <c:v>52.6</c:v>
                </c:pt>
                <c:pt idx="15261">
                  <c:v>52.61</c:v>
                </c:pt>
                <c:pt idx="15262">
                  <c:v>52.62</c:v>
                </c:pt>
                <c:pt idx="15263">
                  <c:v>52.63</c:v>
                </c:pt>
                <c:pt idx="15264">
                  <c:v>52.64</c:v>
                </c:pt>
                <c:pt idx="15265">
                  <c:v>52.65</c:v>
                </c:pt>
                <c:pt idx="15266">
                  <c:v>52.66</c:v>
                </c:pt>
                <c:pt idx="15267">
                  <c:v>52.67</c:v>
                </c:pt>
                <c:pt idx="15268">
                  <c:v>52.68</c:v>
                </c:pt>
                <c:pt idx="15269">
                  <c:v>52.69</c:v>
                </c:pt>
                <c:pt idx="15270">
                  <c:v>52.7</c:v>
                </c:pt>
                <c:pt idx="15271">
                  <c:v>52.71</c:v>
                </c:pt>
                <c:pt idx="15272">
                  <c:v>52.72</c:v>
                </c:pt>
                <c:pt idx="15273">
                  <c:v>52.73</c:v>
                </c:pt>
                <c:pt idx="15274">
                  <c:v>52.74</c:v>
                </c:pt>
                <c:pt idx="15275">
                  <c:v>52.75</c:v>
                </c:pt>
                <c:pt idx="15276">
                  <c:v>52.76</c:v>
                </c:pt>
                <c:pt idx="15277">
                  <c:v>52.77</c:v>
                </c:pt>
                <c:pt idx="15278">
                  <c:v>52.78</c:v>
                </c:pt>
                <c:pt idx="15279">
                  <c:v>52.79</c:v>
                </c:pt>
                <c:pt idx="15280">
                  <c:v>52.8</c:v>
                </c:pt>
                <c:pt idx="15281">
                  <c:v>52.81</c:v>
                </c:pt>
                <c:pt idx="15282">
                  <c:v>52.82</c:v>
                </c:pt>
                <c:pt idx="15283">
                  <c:v>52.83</c:v>
                </c:pt>
                <c:pt idx="15284">
                  <c:v>52.84</c:v>
                </c:pt>
                <c:pt idx="15285">
                  <c:v>52.85</c:v>
                </c:pt>
                <c:pt idx="15286">
                  <c:v>52.86</c:v>
                </c:pt>
                <c:pt idx="15287">
                  <c:v>52.87</c:v>
                </c:pt>
                <c:pt idx="15288">
                  <c:v>52.88</c:v>
                </c:pt>
                <c:pt idx="15289">
                  <c:v>52.89</c:v>
                </c:pt>
                <c:pt idx="15290">
                  <c:v>52.9</c:v>
                </c:pt>
                <c:pt idx="15291">
                  <c:v>52.91</c:v>
                </c:pt>
                <c:pt idx="15292">
                  <c:v>52.92</c:v>
                </c:pt>
                <c:pt idx="15293">
                  <c:v>52.93</c:v>
                </c:pt>
                <c:pt idx="15294">
                  <c:v>52.94</c:v>
                </c:pt>
                <c:pt idx="15295">
                  <c:v>52.95</c:v>
                </c:pt>
                <c:pt idx="15296">
                  <c:v>52.96</c:v>
                </c:pt>
                <c:pt idx="15297">
                  <c:v>52.97</c:v>
                </c:pt>
                <c:pt idx="15298">
                  <c:v>52.98</c:v>
                </c:pt>
                <c:pt idx="15299">
                  <c:v>52.99</c:v>
                </c:pt>
                <c:pt idx="15300">
                  <c:v>53</c:v>
                </c:pt>
                <c:pt idx="15301">
                  <c:v>53.01</c:v>
                </c:pt>
                <c:pt idx="15302">
                  <c:v>53.02</c:v>
                </c:pt>
                <c:pt idx="15303">
                  <c:v>53.03</c:v>
                </c:pt>
                <c:pt idx="15304">
                  <c:v>53.04</c:v>
                </c:pt>
                <c:pt idx="15305">
                  <c:v>53.05</c:v>
                </c:pt>
                <c:pt idx="15306">
                  <c:v>53.06</c:v>
                </c:pt>
                <c:pt idx="15307">
                  <c:v>53.07</c:v>
                </c:pt>
                <c:pt idx="15308">
                  <c:v>53.08</c:v>
                </c:pt>
                <c:pt idx="15309">
                  <c:v>53.09</c:v>
                </c:pt>
                <c:pt idx="15310">
                  <c:v>53.1</c:v>
                </c:pt>
                <c:pt idx="15311">
                  <c:v>53.11</c:v>
                </c:pt>
                <c:pt idx="15312">
                  <c:v>53.12</c:v>
                </c:pt>
                <c:pt idx="15313">
                  <c:v>53.13</c:v>
                </c:pt>
                <c:pt idx="15314">
                  <c:v>53.14</c:v>
                </c:pt>
                <c:pt idx="15315">
                  <c:v>53.15</c:v>
                </c:pt>
                <c:pt idx="15316">
                  <c:v>53.16</c:v>
                </c:pt>
                <c:pt idx="15317">
                  <c:v>53.17</c:v>
                </c:pt>
                <c:pt idx="15318">
                  <c:v>53.18</c:v>
                </c:pt>
                <c:pt idx="15319">
                  <c:v>53.19</c:v>
                </c:pt>
                <c:pt idx="15320">
                  <c:v>53.2</c:v>
                </c:pt>
                <c:pt idx="15321">
                  <c:v>53.21</c:v>
                </c:pt>
                <c:pt idx="15322">
                  <c:v>53.22</c:v>
                </c:pt>
                <c:pt idx="15323">
                  <c:v>53.23</c:v>
                </c:pt>
                <c:pt idx="15324">
                  <c:v>53.24</c:v>
                </c:pt>
                <c:pt idx="15325">
                  <c:v>53.25</c:v>
                </c:pt>
                <c:pt idx="15326">
                  <c:v>53.26</c:v>
                </c:pt>
                <c:pt idx="15327">
                  <c:v>53.27</c:v>
                </c:pt>
                <c:pt idx="15328">
                  <c:v>53.28</c:v>
                </c:pt>
                <c:pt idx="15329">
                  <c:v>53.29</c:v>
                </c:pt>
                <c:pt idx="15330">
                  <c:v>53.3</c:v>
                </c:pt>
                <c:pt idx="15331">
                  <c:v>53.31</c:v>
                </c:pt>
                <c:pt idx="15332">
                  <c:v>53.32</c:v>
                </c:pt>
                <c:pt idx="15333">
                  <c:v>53.33</c:v>
                </c:pt>
                <c:pt idx="15334">
                  <c:v>53.34</c:v>
                </c:pt>
                <c:pt idx="15335">
                  <c:v>53.35</c:v>
                </c:pt>
                <c:pt idx="15336">
                  <c:v>53.36</c:v>
                </c:pt>
                <c:pt idx="15337">
                  <c:v>53.37</c:v>
                </c:pt>
                <c:pt idx="15338">
                  <c:v>53.38</c:v>
                </c:pt>
                <c:pt idx="15339">
                  <c:v>53.39</c:v>
                </c:pt>
                <c:pt idx="15340">
                  <c:v>53.4</c:v>
                </c:pt>
                <c:pt idx="15341">
                  <c:v>53.41</c:v>
                </c:pt>
                <c:pt idx="15342">
                  <c:v>53.42</c:v>
                </c:pt>
                <c:pt idx="15343">
                  <c:v>53.43</c:v>
                </c:pt>
                <c:pt idx="15344">
                  <c:v>53.44</c:v>
                </c:pt>
                <c:pt idx="15345">
                  <c:v>53.45</c:v>
                </c:pt>
                <c:pt idx="15346">
                  <c:v>53.46</c:v>
                </c:pt>
                <c:pt idx="15347">
                  <c:v>53.47</c:v>
                </c:pt>
                <c:pt idx="15348">
                  <c:v>53.48</c:v>
                </c:pt>
                <c:pt idx="15349">
                  <c:v>53.49</c:v>
                </c:pt>
                <c:pt idx="15350">
                  <c:v>53.5</c:v>
                </c:pt>
                <c:pt idx="15351">
                  <c:v>53.51</c:v>
                </c:pt>
                <c:pt idx="15352">
                  <c:v>53.52</c:v>
                </c:pt>
                <c:pt idx="15353">
                  <c:v>53.53</c:v>
                </c:pt>
                <c:pt idx="15354">
                  <c:v>53.54</c:v>
                </c:pt>
                <c:pt idx="15355">
                  <c:v>53.55</c:v>
                </c:pt>
                <c:pt idx="15356">
                  <c:v>53.56</c:v>
                </c:pt>
                <c:pt idx="15357">
                  <c:v>53.57</c:v>
                </c:pt>
                <c:pt idx="15358">
                  <c:v>53.58</c:v>
                </c:pt>
                <c:pt idx="15359">
                  <c:v>53.59</c:v>
                </c:pt>
                <c:pt idx="15360">
                  <c:v>53.6</c:v>
                </c:pt>
                <c:pt idx="15361">
                  <c:v>53.61</c:v>
                </c:pt>
                <c:pt idx="15362">
                  <c:v>53.62</c:v>
                </c:pt>
                <c:pt idx="15363">
                  <c:v>53.63</c:v>
                </c:pt>
                <c:pt idx="15364">
                  <c:v>53.64</c:v>
                </c:pt>
                <c:pt idx="15365">
                  <c:v>53.65</c:v>
                </c:pt>
                <c:pt idx="15366">
                  <c:v>53.66</c:v>
                </c:pt>
                <c:pt idx="15367">
                  <c:v>53.67</c:v>
                </c:pt>
                <c:pt idx="15368">
                  <c:v>53.68</c:v>
                </c:pt>
                <c:pt idx="15369">
                  <c:v>53.69</c:v>
                </c:pt>
                <c:pt idx="15370">
                  <c:v>53.7</c:v>
                </c:pt>
                <c:pt idx="15371">
                  <c:v>53.71</c:v>
                </c:pt>
                <c:pt idx="15372">
                  <c:v>53.72</c:v>
                </c:pt>
                <c:pt idx="15373">
                  <c:v>53.73</c:v>
                </c:pt>
                <c:pt idx="15374">
                  <c:v>53.74</c:v>
                </c:pt>
                <c:pt idx="15375">
                  <c:v>53.75</c:v>
                </c:pt>
                <c:pt idx="15376">
                  <c:v>53.76</c:v>
                </c:pt>
                <c:pt idx="15377">
                  <c:v>53.77</c:v>
                </c:pt>
                <c:pt idx="15378">
                  <c:v>53.78</c:v>
                </c:pt>
                <c:pt idx="15379">
                  <c:v>53.79</c:v>
                </c:pt>
                <c:pt idx="15380">
                  <c:v>53.8</c:v>
                </c:pt>
                <c:pt idx="15381">
                  <c:v>53.81</c:v>
                </c:pt>
                <c:pt idx="15382">
                  <c:v>53.82</c:v>
                </c:pt>
                <c:pt idx="15383">
                  <c:v>53.83</c:v>
                </c:pt>
                <c:pt idx="15384">
                  <c:v>53.84</c:v>
                </c:pt>
                <c:pt idx="15385">
                  <c:v>53.85</c:v>
                </c:pt>
                <c:pt idx="15386">
                  <c:v>53.86</c:v>
                </c:pt>
                <c:pt idx="15387">
                  <c:v>53.87</c:v>
                </c:pt>
                <c:pt idx="15388">
                  <c:v>53.88</c:v>
                </c:pt>
                <c:pt idx="15389">
                  <c:v>53.89</c:v>
                </c:pt>
                <c:pt idx="15390">
                  <c:v>53.9</c:v>
                </c:pt>
                <c:pt idx="15391">
                  <c:v>53.91</c:v>
                </c:pt>
                <c:pt idx="15392">
                  <c:v>53.92</c:v>
                </c:pt>
                <c:pt idx="15393">
                  <c:v>53.93</c:v>
                </c:pt>
                <c:pt idx="15394">
                  <c:v>53.94</c:v>
                </c:pt>
                <c:pt idx="15395">
                  <c:v>53.95</c:v>
                </c:pt>
                <c:pt idx="15396">
                  <c:v>53.96</c:v>
                </c:pt>
                <c:pt idx="15397">
                  <c:v>53.97</c:v>
                </c:pt>
                <c:pt idx="15398">
                  <c:v>53.98</c:v>
                </c:pt>
                <c:pt idx="15399">
                  <c:v>53.99</c:v>
                </c:pt>
                <c:pt idx="15400">
                  <c:v>54</c:v>
                </c:pt>
                <c:pt idx="15401">
                  <c:v>54.01</c:v>
                </c:pt>
                <c:pt idx="15402">
                  <c:v>54.02</c:v>
                </c:pt>
                <c:pt idx="15403">
                  <c:v>54.03</c:v>
                </c:pt>
                <c:pt idx="15404">
                  <c:v>54.04</c:v>
                </c:pt>
                <c:pt idx="15405">
                  <c:v>54.05</c:v>
                </c:pt>
                <c:pt idx="15406">
                  <c:v>54.06</c:v>
                </c:pt>
                <c:pt idx="15407">
                  <c:v>54.07</c:v>
                </c:pt>
                <c:pt idx="15408">
                  <c:v>54.08</c:v>
                </c:pt>
                <c:pt idx="15409">
                  <c:v>54.09</c:v>
                </c:pt>
                <c:pt idx="15410">
                  <c:v>54.1</c:v>
                </c:pt>
                <c:pt idx="15411">
                  <c:v>54.11</c:v>
                </c:pt>
                <c:pt idx="15412">
                  <c:v>54.12</c:v>
                </c:pt>
                <c:pt idx="15413">
                  <c:v>54.13</c:v>
                </c:pt>
                <c:pt idx="15414">
                  <c:v>54.14</c:v>
                </c:pt>
                <c:pt idx="15415">
                  <c:v>54.15</c:v>
                </c:pt>
                <c:pt idx="15416">
                  <c:v>54.16</c:v>
                </c:pt>
                <c:pt idx="15417">
                  <c:v>54.17</c:v>
                </c:pt>
                <c:pt idx="15418">
                  <c:v>54.18</c:v>
                </c:pt>
                <c:pt idx="15419">
                  <c:v>54.19</c:v>
                </c:pt>
                <c:pt idx="15420">
                  <c:v>54.2</c:v>
                </c:pt>
                <c:pt idx="15421">
                  <c:v>54.21</c:v>
                </c:pt>
                <c:pt idx="15422">
                  <c:v>54.22</c:v>
                </c:pt>
                <c:pt idx="15423">
                  <c:v>54.23</c:v>
                </c:pt>
                <c:pt idx="15424">
                  <c:v>54.24</c:v>
                </c:pt>
                <c:pt idx="15425">
                  <c:v>54.25</c:v>
                </c:pt>
                <c:pt idx="15426">
                  <c:v>54.26</c:v>
                </c:pt>
                <c:pt idx="15427">
                  <c:v>54.27</c:v>
                </c:pt>
                <c:pt idx="15428">
                  <c:v>54.28</c:v>
                </c:pt>
                <c:pt idx="15429">
                  <c:v>54.29</c:v>
                </c:pt>
                <c:pt idx="15430">
                  <c:v>54.3</c:v>
                </c:pt>
                <c:pt idx="15431">
                  <c:v>54.31</c:v>
                </c:pt>
                <c:pt idx="15432">
                  <c:v>54.32</c:v>
                </c:pt>
                <c:pt idx="15433">
                  <c:v>54.33</c:v>
                </c:pt>
                <c:pt idx="15434">
                  <c:v>54.34</c:v>
                </c:pt>
                <c:pt idx="15435">
                  <c:v>54.35</c:v>
                </c:pt>
                <c:pt idx="15436">
                  <c:v>54.36</c:v>
                </c:pt>
                <c:pt idx="15437">
                  <c:v>54.37</c:v>
                </c:pt>
                <c:pt idx="15438">
                  <c:v>54.38</c:v>
                </c:pt>
                <c:pt idx="15439">
                  <c:v>54.39</c:v>
                </c:pt>
                <c:pt idx="15440">
                  <c:v>54.4</c:v>
                </c:pt>
                <c:pt idx="15441">
                  <c:v>54.41</c:v>
                </c:pt>
                <c:pt idx="15442">
                  <c:v>54.42</c:v>
                </c:pt>
                <c:pt idx="15443">
                  <c:v>54.43</c:v>
                </c:pt>
                <c:pt idx="15444">
                  <c:v>54.44</c:v>
                </c:pt>
                <c:pt idx="15445">
                  <c:v>54.45</c:v>
                </c:pt>
                <c:pt idx="15446">
                  <c:v>54.46</c:v>
                </c:pt>
                <c:pt idx="15447">
                  <c:v>54.47</c:v>
                </c:pt>
                <c:pt idx="15448">
                  <c:v>54.48</c:v>
                </c:pt>
                <c:pt idx="15449">
                  <c:v>54.49</c:v>
                </c:pt>
                <c:pt idx="15450">
                  <c:v>54.5</c:v>
                </c:pt>
                <c:pt idx="15451">
                  <c:v>54.51</c:v>
                </c:pt>
                <c:pt idx="15452">
                  <c:v>54.52</c:v>
                </c:pt>
                <c:pt idx="15453">
                  <c:v>54.53</c:v>
                </c:pt>
                <c:pt idx="15454">
                  <c:v>54.54</c:v>
                </c:pt>
                <c:pt idx="15455">
                  <c:v>54.55</c:v>
                </c:pt>
                <c:pt idx="15456">
                  <c:v>54.56</c:v>
                </c:pt>
                <c:pt idx="15457">
                  <c:v>54.57</c:v>
                </c:pt>
                <c:pt idx="15458">
                  <c:v>54.58</c:v>
                </c:pt>
                <c:pt idx="15459">
                  <c:v>54.59</c:v>
                </c:pt>
                <c:pt idx="15460">
                  <c:v>54.6</c:v>
                </c:pt>
                <c:pt idx="15461">
                  <c:v>54.61</c:v>
                </c:pt>
                <c:pt idx="15462">
                  <c:v>54.62</c:v>
                </c:pt>
                <c:pt idx="15463">
                  <c:v>54.63</c:v>
                </c:pt>
                <c:pt idx="15464">
                  <c:v>54.64</c:v>
                </c:pt>
                <c:pt idx="15465">
                  <c:v>54.65</c:v>
                </c:pt>
                <c:pt idx="15466">
                  <c:v>54.66</c:v>
                </c:pt>
                <c:pt idx="15467">
                  <c:v>54.67</c:v>
                </c:pt>
                <c:pt idx="15468">
                  <c:v>54.68</c:v>
                </c:pt>
                <c:pt idx="15469">
                  <c:v>54.69</c:v>
                </c:pt>
                <c:pt idx="15470">
                  <c:v>54.7</c:v>
                </c:pt>
                <c:pt idx="15471">
                  <c:v>54.71</c:v>
                </c:pt>
                <c:pt idx="15472">
                  <c:v>54.72</c:v>
                </c:pt>
                <c:pt idx="15473">
                  <c:v>54.73</c:v>
                </c:pt>
                <c:pt idx="15474">
                  <c:v>54.74</c:v>
                </c:pt>
                <c:pt idx="15475">
                  <c:v>54.75</c:v>
                </c:pt>
                <c:pt idx="15476">
                  <c:v>54.76</c:v>
                </c:pt>
                <c:pt idx="15477">
                  <c:v>54.77</c:v>
                </c:pt>
                <c:pt idx="15478">
                  <c:v>54.78</c:v>
                </c:pt>
                <c:pt idx="15479">
                  <c:v>54.79</c:v>
                </c:pt>
                <c:pt idx="15480">
                  <c:v>54.8</c:v>
                </c:pt>
                <c:pt idx="15481">
                  <c:v>54.81</c:v>
                </c:pt>
                <c:pt idx="15482">
                  <c:v>54.82</c:v>
                </c:pt>
                <c:pt idx="15483">
                  <c:v>54.83</c:v>
                </c:pt>
                <c:pt idx="15484">
                  <c:v>54.84</c:v>
                </c:pt>
                <c:pt idx="15485">
                  <c:v>54.85</c:v>
                </c:pt>
                <c:pt idx="15486">
                  <c:v>54.86</c:v>
                </c:pt>
                <c:pt idx="15487">
                  <c:v>54.87</c:v>
                </c:pt>
                <c:pt idx="15488">
                  <c:v>54.88</c:v>
                </c:pt>
                <c:pt idx="15489">
                  <c:v>54.89</c:v>
                </c:pt>
                <c:pt idx="15490">
                  <c:v>54.9</c:v>
                </c:pt>
                <c:pt idx="15491">
                  <c:v>54.91</c:v>
                </c:pt>
                <c:pt idx="15492">
                  <c:v>54.92</c:v>
                </c:pt>
                <c:pt idx="15493">
                  <c:v>54.93</c:v>
                </c:pt>
                <c:pt idx="15494">
                  <c:v>54.94</c:v>
                </c:pt>
                <c:pt idx="15495">
                  <c:v>54.95</c:v>
                </c:pt>
                <c:pt idx="15496">
                  <c:v>54.96</c:v>
                </c:pt>
                <c:pt idx="15497">
                  <c:v>54.97</c:v>
                </c:pt>
                <c:pt idx="15498">
                  <c:v>54.98</c:v>
                </c:pt>
                <c:pt idx="15499">
                  <c:v>54.99</c:v>
                </c:pt>
                <c:pt idx="15500">
                  <c:v>55</c:v>
                </c:pt>
                <c:pt idx="15501">
                  <c:v>55.01</c:v>
                </c:pt>
                <c:pt idx="15502">
                  <c:v>55.02</c:v>
                </c:pt>
                <c:pt idx="15503">
                  <c:v>55.03</c:v>
                </c:pt>
                <c:pt idx="15504">
                  <c:v>55.04</c:v>
                </c:pt>
                <c:pt idx="15505">
                  <c:v>55.05</c:v>
                </c:pt>
                <c:pt idx="15506">
                  <c:v>55.06</c:v>
                </c:pt>
                <c:pt idx="15507">
                  <c:v>55.07</c:v>
                </c:pt>
                <c:pt idx="15508">
                  <c:v>55.08</c:v>
                </c:pt>
                <c:pt idx="15509">
                  <c:v>55.09</c:v>
                </c:pt>
                <c:pt idx="15510">
                  <c:v>55.1</c:v>
                </c:pt>
                <c:pt idx="15511">
                  <c:v>55.11</c:v>
                </c:pt>
                <c:pt idx="15512">
                  <c:v>55.12</c:v>
                </c:pt>
                <c:pt idx="15513">
                  <c:v>55.13</c:v>
                </c:pt>
                <c:pt idx="15514">
                  <c:v>55.14</c:v>
                </c:pt>
                <c:pt idx="15515">
                  <c:v>55.15</c:v>
                </c:pt>
                <c:pt idx="15516">
                  <c:v>55.16</c:v>
                </c:pt>
                <c:pt idx="15517">
                  <c:v>55.17</c:v>
                </c:pt>
                <c:pt idx="15518">
                  <c:v>55.18</c:v>
                </c:pt>
                <c:pt idx="15519">
                  <c:v>55.19</c:v>
                </c:pt>
                <c:pt idx="15520">
                  <c:v>55.2</c:v>
                </c:pt>
                <c:pt idx="15521">
                  <c:v>55.21</c:v>
                </c:pt>
                <c:pt idx="15522">
                  <c:v>55.22</c:v>
                </c:pt>
                <c:pt idx="15523">
                  <c:v>55.23</c:v>
                </c:pt>
                <c:pt idx="15524">
                  <c:v>55.24</c:v>
                </c:pt>
                <c:pt idx="15525">
                  <c:v>55.25</c:v>
                </c:pt>
                <c:pt idx="15526">
                  <c:v>55.26</c:v>
                </c:pt>
                <c:pt idx="15527">
                  <c:v>55.27</c:v>
                </c:pt>
                <c:pt idx="15528">
                  <c:v>55.28</c:v>
                </c:pt>
                <c:pt idx="15529">
                  <c:v>55.29</c:v>
                </c:pt>
                <c:pt idx="15530">
                  <c:v>55.3</c:v>
                </c:pt>
                <c:pt idx="15531">
                  <c:v>55.31</c:v>
                </c:pt>
                <c:pt idx="15532">
                  <c:v>55.32</c:v>
                </c:pt>
                <c:pt idx="15533">
                  <c:v>55.33</c:v>
                </c:pt>
                <c:pt idx="15534">
                  <c:v>55.34</c:v>
                </c:pt>
                <c:pt idx="15535">
                  <c:v>55.35</c:v>
                </c:pt>
                <c:pt idx="15536">
                  <c:v>55.36</c:v>
                </c:pt>
                <c:pt idx="15537">
                  <c:v>55.37</c:v>
                </c:pt>
                <c:pt idx="15538">
                  <c:v>55.38</c:v>
                </c:pt>
                <c:pt idx="15539">
                  <c:v>55.39</c:v>
                </c:pt>
                <c:pt idx="15540">
                  <c:v>55.4</c:v>
                </c:pt>
                <c:pt idx="15541">
                  <c:v>55.41</c:v>
                </c:pt>
                <c:pt idx="15542">
                  <c:v>55.42</c:v>
                </c:pt>
                <c:pt idx="15543">
                  <c:v>55.43</c:v>
                </c:pt>
                <c:pt idx="15544">
                  <c:v>55.44</c:v>
                </c:pt>
                <c:pt idx="15545">
                  <c:v>55.45</c:v>
                </c:pt>
                <c:pt idx="15546">
                  <c:v>55.46</c:v>
                </c:pt>
                <c:pt idx="15547">
                  <c:v>55.47</c:v>
                </c:pt>
                <c:pt idx="15548">
                  <c:v>55.48</c:v>
                </c:pt>
                <c:pt idx="15549">
                  <c:v>55.49</c:v>
                </c:pt>
                <c:pt idx="15550">
                  <c:v>55.5</c:v>
                </c:pt>
                <c:pt idx="15551">
                  <c:v>55.51</c:v>
                </c:pt>
                <c:pt idx="15552">
                  <c:v>55.52</c:v>
                </c:pt>
                <c:pt idx="15553">
                  <c:v>55.53</c:v>
                </c:pt>
                <c:pt idx="15554">
                  <c:v>55.54</c:v>
                </c:pt>
                <c:pt idx="15555">
                  <c:v>55.55</c:v>
                </c:pt>
                <c:pt idx="15556">
                  <c:v>55.56</c:v>
                </c:pt>
                <c:pt idx="15557">
                  <c:v>55.57</c:v>
                </c:pt>
                <c:pt idx="15558">
                  <c:v>55.58</c:v>
                </c:pt>
                <c:pt idx="15559">
                  <c:v>55.59</c:v>
                </c:pt>
                <c:pt idx="15560">
                  <c:v>55.6</c:v>
                </c:pt>
                <c:pt idx="15561">
                  <c:v>55.61</c:v>
                </c:pt>
                <c:pt idx="15562">
                  <c:v>55.62</c:v>
                </c:pt>
                <c:pt idx="15563">
                  <c:v>55.63</c:v>
                </c:pt>
                <c:pt idx="15564">
                  <c:v>55.64</c:v>
                </c:pt>
                <c:pt idx="15565">
                  <c:v>55.65</c:v>
                </c:pt>
                <c:pt idx="15566">
                  <c:v>55.66</c:v>
                </c:pt>
                <c:pt idx="15567">
                  <c:v>55.67</c:v>
                </c:pt>
                <c:pt idx="15568">
                  <c:v>55.68</c:v>
                </c:pt>
                <c:pt idx="15569">
                  <c:v>55.69</c:v>
                </c:pt>
                <c:pt idx="15570">
                  <c:v>55.7</c:v>
                </c:pt>
                <c:pt idx="15571">
                  <c:v>55.71</c:v>
                </c:pt>
                <c:pt idx="15572">
                  <c:v>55.72</c:v>
                </c:pt>
                <c:pt idx="15573">
                  <c:v>55.73</c:v>
                </c:pt>
                <c:pt idx="15574">
                  <c:v>55.74</c:v>
                </c:pt>
                <c:pt idx="15575">
                  <c:v>55.75</c:v>
                </c:pt>
                <c:pt idx="15576">
                  <c:v>55.76</c:v>
                </c:pt>
                <c:pt idx="15577">
                  <c:v>55.77</c:v>
                </c:pt>
                <c:pt idx="15578">
                  <c:v>55.78</c:v>
                </c:pt>
                <c:pt idx="15579">
                  <c:v>55.79</c:v>
                </c:pt>
                <c:pt idx="15580">
                  <c:v>55.8</c:v>
                </c:pt>
                <c:pt idx="15581">
                  <c:v>55.81</c:v>
                </c:pt>
                <c:pt idx="15582">
                  <c:v>55.82</c:v>
                </c:pt>
                <c:pt idx="15583">
                  <c:v>55.83</c:v>
                </c:pt>
                <c:pt idx="15584">
                  <c:v>55.84</c:v>
                </c:pt>
                <c:pt idx="15585">
                  <c:v>55.85</c:v>
                </c:pt>
                <c:pt idx="15586">
                  <c:v>55.86</c:v>
                </c:pt>
                <c:pt idx="15587">
                  <c:v>55.87</c:v>
                </c:pt>
                <c:pt idx="15588">
                  <c:v>55.88</c:v>
                </c:pt>
                <c:pt idx="15589">
                  <c:v>55.89</c:v>
                </c:pt>
                <c:pt idx="15590">
                  <c:v>55.9</c:v>
                </c:pt>
                <c:pt idx="15591">
                  <c:v>55.91</c:v>
                </c:pt>
                <c:pt idx="15592">
                  <c:v>55.92</c:v>
                </c:pt>
                <c:pt idx="15593">
                  <c:v>55.93</c:v>
                </c:pt>
                <c:pt idx="15594">
                  <c:v>55.94</c:v>
                </c:pt>
                <c:pt idx="15595">
                  <c:v>55.95</c:v>
                </c:pt>
                <c:pt idx="15596">
                  <c:v>55.96</c:v>
                </c:pt>
                <c:pt idx="15597">
                  <c:v>55.97</c:v>
                </c:pt>
                <c:pt idx="15598">
                  <c:v>55.98</c:v>
                </c:pt>
                <c:pt idx="15599">
                  <c:v>55.99</c:v>
                </c:pt>
                <c:pt idx="15600">
                  <c:v>56</c:v>
                </c:pt>
                <c:pt idx="15601">
                  <c:v>56.01</c:v>
                </c:pt>
                <c:pt idx="15602">
                  <c:v>56.02</c:v>
                </c:pt>
                <c:pt idx="15603">
                  <c:v>56.03</c:v>
                </c:pt>
                <c:pt idx="15604">
                  <c:v>56.04</c:v>
                </c:pt>
                <c:pt idx="15605">
                  <c:v>56.05</c:v>
                </c:pt>
                <c:pt idx="15606">
                  <c:v>56.06</c:v>
                </c:pt>
                <c:pt idx="15607">
                  <c:v>56.07</c:v>
                </c:pt>
                <c:pt idx="15608">
                  <c:v>56.08</c:v>
                </c:pt>
                <c:pt idx="15609">
                  <c:v>56.09</c:v>
                </c:pt>
                <c:pt idx="15610">
                  <c:v>56.1</c:v>
                </c:pt>
                <c:pt idx="15611">
                  <c:v>56.11</c:v>
                </c:pt>
                <c:pt idx="15612">
                  <c:v>56.12</c:v>
                </c:pt>
                <c:pt idx="15613">
                  <c:v>56.13</c:v>
                </c:pt>
                <c:pt idx="15614">
                  <c:v>56.14</c:v>
                </c:pt>
                <c:pt idx="15615">
                  <c:v>56.15</c:v>
                </c:pt>
                <c:pt idx="15616">
                  <c:v>56.16</c:v>
                </c:pt>
                <c:pt idx="15617">
                  <c:v>56.17</c:v>
                </c:pt>
                <c:pt idx="15618">
                  <c:v>56.18</c:v>
                </c:pt>
                <c:pt idx="15619">
                  <c:v>56.19</c:v>
                </c:pt>
                <c:pt idx="15620">
                  <c:v>56.2</c:v>
                </c:pt>
                <c:pt idx="15621">
                  <c:v>56.21</c:v>
                </c:pt>
                <c:pt idx="15622">
                  <c:v>56.22</c:v>
                </c:pt>
                <c:pt idx="15623">
                  <c:v>56.23</c:v>
                </c:pt>
                <c:pt idx="15624">
                  <c:v>56.24</c:v>
                </c:pt>
                <c:pt idx="15625">
                  <c:v>56.25</c:v>
                </c:pt>
                <c:pt idx="15626">
                  <c:v>56.26</c:v>
                </c:pt>
                <c:pt idx="15627">
                  <c:v>56.27</c:v>
                </c:pt>
                <c:pt idx="15628">
                  <c:v>56.28</c:v>
                </c:pt>
                <c:pt idx="15629">
                  <c:v>56.29</c:v>
                </c:pt>
                <c:pt idx="15630">
                  <c:v>56.3</c:v>
                </c:pt>
                <c:pt idx="15631">
                  <c:v>56.31</c:v>
                </c:pt>
                <c:pt idx="15632">
                  <c:v>56.32</c:v>
                </c:pt>
                <c:pt idx="15633">
                  <c:v>56.33</c:v>
                </c:pt>
                <c:pt idx="15634">
                  <c:v>56.34</c:v>
                </c:pt>
                <c:pt idx="15635">
                  <c:v>56.35</c:v>
                </c:pt>
                <c:pt idx="15636">
                  <c:v>56.36</c:v>
                </c:pt>
                <c:pt idx="15637">
                  <c:v>56.37</c:v>
                </c:pt>
                <c:pt idx="15638">
                  <c:v>56.38</c:v>
                </c:pt>
                <c:pt idx="15639">
                  <c:v>56.39</c:v>
                </c:pt>
                <c:pt idx="15640">
                  <c:v>56.4</c:v>
                </c:pt>
                <c:pt idx="15641">
                  <c:v>56.41</c:v>
                </c:pt>
                <c:pt idx="15642">
                  <c:v>56.42</c:v>
                </c:pt>
                <c:pt idx="15643">
                  <c:v>56.43</c:v>
                </c:pt>
                <c:pt idx="15644">
                  <c:v>56.44</c:v>
                </c:pt>
                <c:pt idx="15645">
                  <c:v>56.45</c:v>
                </c:pt>
                <c:pt idx="15646">
                  <c:v>56.46</c:v>
                </c:pt>
                <c:pt idx="15647">
                  <c:v>56.47</c:v>
                </c:pt>
                <c:pt idx="15648">
                  <c:v>56.48</c:v>
                </c:pt>
                <c:pt idx="15649">
                  <c:v>56.49</c:v>
                </c:pt>
                <c:pt idx="15650">
                  <c:v>56.5</c:v>
                </c:pt>
                <c:pt idx="15651">
                  <c:v>56.51</c:v>
                </c:pt>
                <c:pt idx="15652">
                  <c:v>56.52</c:v>
                </c:pt>
                <c:pt idx="15653">
                  <c:v>56.53</c:v>
                </c:pt>
                <c:pt idx="15654">
                  <c:v>56.54</c:v>
                </c:pt>
                <c:pt idx="15655">
                  <c:v>56.55</c:v>
                </c:pt>
                <c:pt idx="15656">
                  <c:v>56.56</c:v>
                </c:pt>
                <c:pt idx="15657">
                  <c:v>56.57</c:v>
                </c:pt>
                <c:pt idx="15658">
                  <c:v>56.58</c:v>
                </c:pt>
                <c:pt idx="15659">
                  <c:v>56.59</c:v>
                </c:pt>
                <c:pt idx="15660">
                  <c:v>56.6</c:v>
                </c:pt>
                <c:pt idx="15661">
                  <c:v>56.61</c:v>
                </c:pt>
                <c:pt idx="15662">
                  <c:v>56.62</c:v>
                </c:pt>
                <c:pt idx="15663">
                  <c:v>56.63</c:v>
                </c:pt>
                <c:pt idx="15664">
                  <c:v>56.64</c:v>
                </c:pt>
                <c:pt idx="15665">
                  <c:v>56.65</c:v>
                </c:pt>
                <c:pt idx="15666">
                  <c:v>56.66</c:v>
                </c:pt>
                <c:pt idx="15667">
                  <c:v>56.67</c:v>
                </c:pt>
                <c:pt idx="15668">
                  <c:v>56.68</c:v>
                </c:pt>
                <c:pt idx="15669">
                  <c:v>56.69</c:v>
                </c:pt>
                <c:pt idx="15670">
                  <c:v>56.7</c:v>
                </c:pt>
                <c:pt idx="15671">
                  <c:v>56.71</c:v>
                </c:pt>
                <c:pt idx="15672">
                  <c:v>56.72</c:v>
                </c:pt>
                <c:pt idx="15673">
                  <c:v>56.73</c:v>
                </c:pt>
                <c:pt idx="15674">
                  <c:v>56.74</c:v>
                </c:pt>
                <c:pt idx="15675">
                  <c:v>56.75</c:v>
                </c:pt>
                <c:pt idx="15676">
                  <c:v>56.76</c:v>
                </c:pt>
                <c:pt idx="15677">
                  <c:v>56.77</c:v>
                </c:pt>
                <c:pt idx="15678">
                  <c:v>56.78</c:v>
                </c:pt>
                <c:pt idx="15679">
                  <c:v>56.79</c:v>
                </c:pt>
                <c:pt idx="15680">
                  <c:v>56.8</c:v>
                </c:pt>
                <c:pt idx="15681">
                  <c:v>56.81</c:v>
                </c:pt>
                <c:pt idx="15682">
                  <c:v>56.82</c:v>
                </c:pt>
                <c:pt idx="15683">
                  <c:v>56.83</c:v>
                </c:pt>
                <c:pt idx="15684">
                  <c:v>56.84</c:v>
                </c:pt>
                <c:pt idx="15685">
                  <c:v>56.85</c:v>
                </c:pt>
                <c:pt idx="15686">
                  <c:v>56.86</c:v>
                </c:pt>
                <c:pt idx="15687">
                  <c:v>56.87</c:v>
                </c:pt>
                <c:pt idx="15688">
                  <c:v>56.88</c:v>
                </c:pt>
                <c:pt idx="15689">
                  <c:v>56.89</c:v>
                </c:pt>
                <c:pt idx="15690">
                  <c:v>56.9</c:v>
                </c:pt>
                <c:pt idx="15691">
                  <c:v>56.91</c:v>
                </c:pt>
                <c:pt idx="15692">
                  <c:v>56.92</c:v>
                </c:pt>
                <c:pt idx="15693">
                  <c:v>56.93</c:v>
                </c:pt>
                <c:pt idx="15694">
                  <c:v>56.94</c:v>
                </c:pt>
                <c:pt idx="15695">
                  <c:v>56.95</c:v>
                </c:pt>
                <c:pt idx="15696">
                  <c:v>56.96</c:v>
                </c:pt>
                <c:pt idx="15697">
                  <c:v>56.97</c:v>
                </c:pt>
                <c:pt idx="15698">
                  <c:v>56.98</c:v>
                </c:pt>
                <c:pt idx="15699">
                  <c:v>56.99</c:v>
                </c:pt>
                <c:pt idx="15700">
                  <c:v>57</c:v>
                </c:pt>
                <c:pt idx="15701">
                  <c:v>57.01</c:v>
                </c:pt>
                <c:pt idx="15702">
                  <c:v>57.02</c:v>
                </c:pt>
                <c:pt idx="15703">
                  <c:v>57.03</c:v>
                </c:pt>
                <c:pt idx="15704">
                  <c:v>57.04</c:v>
                </c:pt>
                <c:pt idx="15705">
                  <c:v>57.05</c:v>
                </c:pt>
                <c:pt idx="15706">
                  <c:v>57.06</c:v>
                </c:pt>
                <c:pt idx="15707">
                  <c:v>57.07</c:v>
                </c:pt>
                <c:pt idx="15708">
                  <c:v>57.08</c:v>
                </c:pt>
                <c:pt idx="15709">
                  <c:v>57.09</c:v>
                </c:pt>
                <c:pt idx="15710">
                  <c:v>57.1</c:v>
                </c:pt>
                <c:pt idx="15711">
                  <c:v>57.11</c:v>
                </c:pt>
                <c:pt idx="15712">
                  <c:v>57.12</c:v>
                </c:pt>
                <c:pt idx="15713">
                  <c:v>57.13</c:v>
                </c:pt>
                <c:pt idx="15714">
                  <c:v>57.14</c:v>
                </c:pt>
                <c:pt idx="15715">
                  <c:v>57.15</c:v>
                </c:pt>
                <c:pt idx="15716">
                  <c:v>57.16</c:v>
                </c:pt>
                <c:pt idx="15717">
                  <c:v>57.17</c:v>
                </c:pt>
                <c:pt idx="15718">
                  <c:v>57.18</c:v>
                </c:pt>
                <c:pt idx="15719">
                  <c:v>57.19</c:v>
                </c:pt>
                <c:pt idx="15720">
                  <c:v>57.2</c:v>
                </c:pt>
                <c:pt idx="15721">
                  <c:v>57.21</c:v>
                </c:pt>
                <c:pt idx="15722">
                  <c:v>57.22</c:v>
                </c:pt>
                <c:pt idx="15723">
                  <c:v>57.23</c:v>
                </c:pt>
                <c:pt idx="15724">
                  <c:v>57.24</c:v>
                </c:pt>
                <c:pt idx="15725">
                  <c:v>57.25</c:v>
                </c:pt>
                <c:pt idx="15726">
                  <c:v>57.26</c:v>
                </c:pt>
                <c:pt idx="15727">
                  <c:v>57.27</c:v>
                </c:pt>
                <c:pt idx="15728">
                  <c:v>57.28</c:v>
                </c:pt>
                <c:pt idx="15729">
                  <c:v>57.29</c:v>
                </c:pt>
                <c:pt idx="15730">
                  <c:v>57.3</c:v>
                </c:pt>
                <c:pt idx="15731">
                  <c:v>57.31</c:v>
                </c:pt>
                <c:pt idx="15732">
                  <c:v>57.32</c:v>
                </c:pt>
                <c:pt idx="15733">
                  <c:v>57.33</c:v>
                </c:pt>
                <c:pt idx="15734">
                  <c:v>57.34</c:v>
                </c:pt>
                <c:pt idx="15735">
                  <c:v>57.35</c:v>
                </c:pt>
                <c:pt idx="15736">
                  <c:v>57.36</c:v>
                </c:pt>
                <c:pt idx="15737">
                  <c:v>57.37</c:v>
                </c:pt>
                <c:pt idx="15738">
                  <c:v>57.38</c:v>
                </c:pt>
                <c:pt idx="15739">
                  <c:v>57.39</c:v>
                </c:pt>
                <c:pt idx="15740">
                  <c:v>57.4</c:v>
                </c:pt>
                <c:pt idx="15741">
                  <c:v>57.41</c:v>
                </c:pt>
                <c:pt idx="15742">
                  <c:v>57.42</c:v>
                </c:pt>
                <c:pt idx="15743">
                  <c:v>57.43</c:v>
                </c:pt>
                <c:pt idx="15744">
                  <c:v>57.44</c:v>
                </c:pt>
                <c:pt idx="15745">
                  <c:v>57.45</c:v>
                </c:pt>
                <c:pt idx="15746">
                  <c:v>57.46</c:v>
                </c:pt>
                <c:pt idx="15747">
                  <c:v>57.47</c:v>
                </c:pt>
                <c:pt idx="15748">
                  <c:v>57.48</c:v>
                </c:pt>
                <c:pt idx="15749">
                  <c:v>57.49</c:v>
                </c:pt>
                <c:pt idx="15750">
                  <c:v>57.5</c:v>
                </c:pt>
                <c:pt idx="15751">
                  <c:v>57.51</c:v>
                </c:pt>
                <c:pt idx="15752">
                  <c:v>57.52</c:v>
                </c:pt>
                <c:pt idx="15753">
                  <c:v>57.53</c:v>
                </c:pt>
                <c:pt idx="15754">
                  <c:v>57.54</c:v>
                </c:pt>
                <c:pt idx="15755">
                  <c:v>57.55</c:v>
                </c:pt>
                <c:pt idx="15756">
                  <c:v>57.56</c:v>
                </c:pt>
                <c:pt idx="15757">
                  <c:v>57.57</c:v>
                </c:pt>
                <c:pt idx="15758">
                  <c:v>57.58</c:v>
                </c:pt>
                <c:pt idx="15759">
                  <c:v>57.59</c:v>
                </c:pt>
                <c:pt idx="15760">
                  <c:v>57.6</c:v>
                </c:pt>
                <c:pt idx="15761">
                  <c:v>57.61</c:v>
                </c:pt>
                <c:pt idx="15762">
                  <c:v>57.62</c:v>
                </c:pt>
                <c:pt idx="15763">
                  <c:v>57.63</c:v>
                </c:pt>
                <c:pt idx="15764">
                  <c:v>57.64</c:v>
                </c:pt>
                <c:pt idx="15765">
                  <c:v>57.65</c:v>
                </c:pt>
                <c:pt idx="15766">
                  <c:v>57.66</c:v>
                </c:pt>
                <c:pt idx="15767">
                  <c:v>57.67</c:v>
                </c:pt>
                <c:pt idx="15768">
                  <c:v>57.68</c:v>
                </c:pt>
                <c:pt idx="15769">
                  <c:v>57.69</c:v>
                </c:pt>
                <c:pt idx="15770">
                  <c:v>57.7</c:v>
                </c:pt>
                <c:pt idx="15771">
                  <c:v>57.71</c:v>
                </c:pt>
                <c:pt idx="15772">
                  <c:v>57.72</c:v>
                </c:pt>
                <c:pt idx="15773">
                  <c:v>57.73</c:v>
                </c:pt>
                <c:pt idx="15774">
                  <c:v>57.74</c:v>
                </c:pt>
                <c:pt idx="15775">
                  <c:v>57.75</c:v>
                </c:pt>
                <c:pt idx="15776">
                  <c:v>57.76</c:v>
                </c:pt>
                <c:pt idx="15777">
                  <c:v>57.77</c:v>
                </c:pt>
                <c:pt idx="15778">
                  <c:v>57.78</c:v>
                </c:pt>
                <c:pt idx="15779">
                  <c:v>57.79</c:v>
                </c:pt>
                <c:pt idx="15780">
                  <c:v>57.8</c:v>
                </c:pt>
                <c:pt idx="15781">
                  <c:v>57.81</c:v>
                </c:pt>
                <c:pt idx="15782">
                  <c:v>57.82</c:v>
                </c:pt>
                <c:pt idx="15783">
                  <c:v>57.83</c:v>
                </c:pt>
                <c:pt idx="15784">
                  <c:v>57.84</c:v>
                </c:pt>
                <c:pt idx="15785">
                  <c:v>57.85</c:v>
                </c:pt>
                <c:pt idx="15786">
                  <c:v>57.86</c:v>
                </c:pt>
                <c:pt idx="15787">
                  <c:v>57.87</c:v>
                </c:pt>
                <c:pt idx="15788">
                  <c:v>57.88</c:v>
                </c:pt>
                <c:pt idx="15789">
                  <c:v>57.89</c:v>
                </c:pt>
                <c:pt idx="15790">
                  <c:v>57.9</c:v>
                </c:pt>
                <c:pt idx="15791">
                  <c:v>57.91</c:v>
                </c:pt>
                <c:pt idx="15792">
                  <c:v>57.92</c:v>
                </c:pt>
                <c:pt idx="15793">
                  <c:v>57.93</c:v>
                </c:pt>
                <c:pt idx="15794">
                  <c:v>57.94</c:v>
                </c:pt>
                <c:pt idx="15795">
                  <c:v>57.95</c:v>
                </c:pt>
                <c:pt idx="15796">
                  <c:v>57.96</c:v>
                </c:pt>
                <c:pt idx="15797">
                  <c:v>57.97</c:v>
                </c:pt>
                <c:pt idx="15798">
                  <c:v>57.98</c:v>
                </c:pt>
                <c:pt idx="15799">
                  <c:v>57.99</c:v>
                </c:pt>
                <c:pt idx="15800">
                  <c:v>58</c:v>
                </c:pt>
                <c:pt idx="15801">
                  <c:v>58.01</c:v>
                </c:pt>
                <c:pt idx="15802">
                  <c:v>58.02</c:v>
                </c:pt>
                <c:pt idx="15803">
                  <c:v>58.03</c:v>
                </c:pt>
                <c:pt idx="15804">
                  <c:v>58.04</c:v>
                </c:pt>
                <c:pt idx="15805">
                  <c:v>58.05</c:v>
                </c:pt>
                <c:pt idx="15806">
                  <c:v>58.06</c:v>
                </c:pt>
                <c:pt idx="15807">
                  <c:v>58.07</c:v>
                </c:pt>
                <c:pt idx="15808">
                  <c:v>58.08</c:v>
                </c:pt>
                <c:pt idx="15809">
                  <c:v>58.09</c:v>
                </c:pt>
                <c:pt idx="15810">
                  <c:v>58.1</c:v>
                </c:pt>
                <c:pt idx="15811">
                  <c:v>58.11</c:v>
                </c:pt>
                <c:pt idx="15812">
                  <c:v>58.12</c:v>
                </c:pt>
                <c:pt idx="15813">
                  <c:v>58.13</c:v>
                </c:pt>
                <c:pt idx="15814">
                  <c:v>58.14</c:v>
                </c:pt>
                <c:pt idx="15815">
                  <c:v>58.15</c:v>
                </c:pt>
                <c:pt idx="15816">
                  <c:v>58.16</c:v>
                </c:pt>
                <c:pt idx="15817">
                  <c:v>58.17</c:v>
                </c:pt>
                <c:pt idx="15818">
                  <c:v>58.18</c:v>
                </c:pt>
                <c:pt idx="15819">
                  <c:v>58.19</c:v>
                </c:pt>
                <c:pt idx="15820">
                  <c:v>58.2</c:v>
                </c:pt>
                <c:pt idx="15821">
                  <c:v>58.21</c:v>
                </c:pt>
                <c:pt idx="15822">
                  <c:v>58.22</c:v>
                </c:pt>
                <c:pt idx="15823">
                  <c:v>58.23</c:v>
                </c:pt>
                <c:pt idx="15824">
                  <c:v>58.24</c:v>
                </c:pt>
                <c:pt idx="15825">
                  <c:v>58.25</c:v>
                </c:pt>
                <c:pt idx="15826">
                  <c:v>58.26</c:v>
                </c:pt>
                <c:pt idx="15827">
                  <c:v>58.27</c:v>
                </c:pt>
                <c:pt idx="15828">
                  <c:v>58.28</c:v>
                </c:pt>
                <c:pt idx="15829">
                  <c:v>58.29</c:v>
                </c:pt>
                <c:pt idx="15830">
                  <c:v>58.3</c:v>
                </c:pt>
                <c:pt idx="15831">
                  <c:v>58.31</c:v>
                </c:pt>
                <c:pt idx="15832">
                  <c:v>58.32</c:v>
                </c:pt>
                <c:pt idx="15833">
                  <c:v>58.33</c:v>
                </c:pt>
                <c:pt idx="15834">
                  <c:v>58.34</c:v>
                </c:pt>
                <c:pt idx="15835">
                  <c:v>58.35</c:v>
                </c:pt>
                <c:pt idx="15836">
                  <c:v>58.36</c:v>
                </c:pt>
                <c:pt idx="15837">
                  <c:v>58.37</c:v>
                </c:pt>
                <c:pt idx="15838">
                  <c:v>58.38</c:v>
                </c:pt>
                <c:pt idx="15839">
                  <c:v>58.39</c:v>
                </c:pt>
                <c:pt idx="15840">
                  <c:v>58.4</c:v>
                </c:pt>
                <c:pt idx="15841">
                  <c:v>58.41</c:v>
                </c:pt>
                <c:pt idx="15842">
                  <c:v>58.42</c:v>
                </c:pt>
                <c:pt idx="15843">
                  <c:v>58.43</c:v>
                </c:pt>
                <c:pt idx="15844">
                  <c:v>58.44</c:v>
                </c:pt>
                <c:pt idx="15845">
                  <c:v>58.45</c:v>
                </c:pt>
                <c:pt idx="15846">
                  <c:v>58.46</c:v>
                </c:pt>
                <c:pt idx="15847">
                  <c:v>58.47</c:v>
                </c:pt>
                <c:pt idx="15848">
                  <c:v>58.48</c:v>
                </c:pt>
                <c:pt idx="15849">
                  <c:v>58.49</c:v>
                </c:pt>
                <c:pt idx="15850">
                  <c:v>58.5</c:v>
                </c:pt>
                <c:pt idx="15851">
                  <c:v>58.51</c:v>
                </c:pt>
                <c:pt idx="15852">
                  <c:v>58.52</c:v>
                </c:pt>
                <c:pt idx="15853">
                  <c:v>58.53</c:v>
                </c:pt>
                <c:pt idx="15854">
                  <c:v>58.54</c:v>
                </c:pt>
                <c:pt idx="15855">
                  <c:v>58.55</c:v>
                </c:pt>
                <c:pt idx="15856">
                  <c:v>58.56</c:v>
                </c:pt>
                <c:pt idx="15857">
                  <c:v>58.57</c:v>
                </c:pt>
                <c:pt idx="15858">
                  <c:v>58.58</c:v>
                </c:pt>
                <c:pt idx="15859">
                  <c:v>58.59</c:v>
                </c:pt>
                <c:pt idx="15860">
                  <c:v>58.6</c:v>
                </c:pt>
                <c:pt idx="15861">
                  <c:v>58.61</c:v>
                </c:pt>
                <c:pt idx="15862">
                  <c:v>58.62</c:v>
                </c:pt>
                <c:pt idx="15863">
                  <c:v>58.63</c:v>
                </c:pt>
                <c:pt idx="15864">
                  <c:v>58.64</c:v>
                </c:pt>
                <c:pt idx="15865">
                  <c:v>58.65</c:v>
                </c:pt>
                <c:pt idx="15866">
                  <c:v>58.66</c:v>
                </c:pt>
                <c:pt idx="15867">
                  <c:v>58.67</c:v>
                </c:pt>
                <c:pt idx="15868">
                  <c:v>58.68</c:v>
                </c:pt>
                <c:pt idx="15869">
                  <c:v>58.69</c:v>
                </c:pt>
                <c:pt idx="15870">
                  <c:v>58.7</c:v>
                </c:pt>
                <c:pt idx="15871">
                  <c:v>58.71</c:v>
                </c:pt>
                <c:pt idx="15872">
                  <c:v>58.72</c:v>
                </c:pt>
                <c:pt idx="15873">
                  <c:v>58.73</c:v>
                </c:pt>
                <c:pt idx="15874">
                  <c:v>58.74</c:v>
                </c:pt>
                <c:pt idx="15875">
                  <c:v>58.75</c:v>
                </c:pt>
                <c:pt idx="15876">
                  <c:v>58.76</c:v>
                </c:pt>
                <c:pt idx="15877">
                  <c:v>58.77</c:v>
                </c:pt>
                <c:pt idx="15878">
                  <c:v>58.78</c:v>
                </c:pt>
                <c:pt idx="15879">
                  <c:v>58.79</c:v>
                </c:pt>
                <c:pt idx="15880">
                  <c:v>58.8</c:v>
                </c:pt>
                <c:pt idx="15881">
                  <c:v>58.81</c:v>
                </c:pt>
                <c:pt idx="15882">
                  <c:v>58.82</c:v>
                </c:pt>
                <c:pt idx="15883">
                  <c:v>58.83</c:v>
                </c:pt>
                <c:pt idx="15884">
                  <c:v>58.84</c:v>
                </c:pt>
                <c:pt idx="15885">
                  <c:v>58.85</c:v>
                </c:pt>
                <c:pt idx="15886">
                  <c:v>58.86</c:v>
                </c:pt>
                <c:pt idx="15887">
                  <c:v>58.87</c:v>
                </c:pt>
                <c:pt idx="15888">
                  <c:v>58.88</c:v>
                </c:pt>
                <c:pt idx="15889">
                  <c:v>58.89</c:v>
                </c:pt>
                <c:pt idx="15890">
                  <c:v>58.9</c:v>
                </c:pt>
                <c:pt idx="15891">
                  <c:v>58.91</c:v>
                </c:pt>
                <c:pt idx="15892">
                  <c:v>58.92</c:v>
                </c:pt>
                <c:pt idx="15893">
                  <c:v>58.93</c:v>
                </c:pt>
                <c:pt idx="15894">
                  <c:v>58.94</c:v>
                </c:pt>
                <c:pt idx="15895">
                  <c:v>58.95</c:v>
                </c:pt>
                <c:pt idx="15896">
                  <c:v>58.96</c:v>
                </c:pt>
                <c:pt idx="15897">
                  <c:v>58.97</c:v>
                </c:pt>
                <c:pt idx="15898">
                  <c:v>58.98</c:v>
                </c:pt>
                <c:pt idx="15899">
                  <c:v>58.99</c:v>
                </c:pt>
                <c:pt idx="15900">
                  <c:v>59</c:v>
                </c:pt>
                <c:pt idx="15901">
                  <c:v>59.01</c:v>
                </c:pt>
                <c:pt idx="15902">
                  <c:v>59.02</c:v>
                </c:pt>
                <c:pt idx="15903">
                  <c:v>59.03</c:v>
                </c:pt>
                <c:pt idx="15904">
                  <c:v>59.04</c:v>
                </c:pt>
                <c:pt idx="15905">
                  <c:v>59.05</c:v>
                </c:pt>
                <c:pt idx="15906">
                  <c:v>59.06</c:v>
                </c:pt>
                <c:pt idx="15907">
                  <c:v>59.07</c:v>
                </c:pt>
                <c:pt idx="15908">
                  <c:v>59.08</c:v>
                </c:pt>
                <c:pt idx="15909">
                  <c:v>59.09</c:v>
                </c:pt>
                <c:pt idx="15910">
                  <c:v>59.1</c:v>
                </c:pt>
                <c:pt idx="15911">
                  <c:v>59.11</c:v>
                </c:pt>
                <c:pt idx="15912">
                  <c:v>59.12</c:v>
                </c:pt>
                <c:pt idx="15913">
                  <c:v>59.13</c:v>
                </c:pt>
                <c:pt idx="15914">
                  <c:v>59.14</c:v>
                </c:pt>
                <c:pt idx="15915">
                  <c:v>59.15</c:v>
                </c:pt>
                <c:pt idx="15916">
                  <c:v>59.16</c:v>
                </c:pt>
                <c:pt idx="15917">
                  <c:v>59.17</c:v>
                </c:pt>
                <c:pt idx="15918">
                  <c:v>59.18</c:v>
                </c:pt>
                <c:pt idx="15919">
                  <c:v>59.19</c:v>
                </c:pt>
                <c:pt idx="15920">
                  <c:v>59.2</c:v>
                </c:pt>
                <c:pt idx="15921">
                  <c:v>59.21</c:v>
                </c:pt>
                <c:pt idx="15922">
                  <c:v>59.22</c:v>
                </c:pt>
                <c:pt idx="15923">
                  <c:v>59.23</c:v>
                </c:pt>
                <c:pt idx="15924">
                  <c:v>59.24</c:v>
                </c:pt>
                <c:pt idx="15925">
                  <c:v>59.25</c:v>
                </c:pt>
                <c:pt idx="15926">
                  <c:v>59.26</c:v>
                </c:pt>
                <c:pt idx="15927">
                  <c:v>59.27</c:v>
                </c:pt>
                <c:pt idx="15928">
                  <c:v>59.28</c:v>
                </c:pt>
                <c:pt idx="15929">
                  <c:v>59.29</c:v>
                </c:pt>
                <c:pt idx="15930">
                  <c:v>59.3</c:v>
                </c:pt>
                <c:pt idx="15931">
                  <c:v>59.31</c:v>
                </c:pt>
                <c:pt idx="15932">
                  <c:v>59.32</c:v>
                </c:pt>
                <c:pt idx="15933">
                  <c:v>59.33</c:v>
                </c:pt>
                <c:pt idx="15934">
                  <c:v>59.34</c:v>
                </c:pt>
                <c:pt idx="15935">
                  <c:v>59.35</c:v>
                </c:pt>
                <c:pt idx="15936">
                  <c:v>59.36</c:v>
                </c:pt>
                <c:pt idx="15937">
                  <c:v>59.37</c:v>
                </c:pt>
                <c:pt idx="15938">
                  <c:v>59.38</c:v>
                </c:pt>
                <c:pt idx="15939">
                  <c:v>59.39</c:v>
                </c:pt>
                <c:pt idx="15940">
                  <c:v>59.4</c:v>
                </c:pt>
                <c:pt idx="15941">
                  <c:v>59.41</c:v>
                </c:pt>
                <c:pt idx="15942">
                  <c:v>59.42</c:v>
                </c:pt>
                <c:pt idx="15943">
                  <c:v>59.43</c:v>
                </c:pt>
                <c:pt idx="15944">
                  <c:v>59.44</c:v>
                </c:pt>
                <c:pt idx="15945">
                  <c:v>59.45</c:v>
                </c:pt>
                <c:pt idx="15946">
                  <c:v>59.46</c:v>
                </c:pt>
                <c:pt idx="15947">
                  <c:v>59.47</c:v>
                </c:pt>
                <c:pt idx="15948">
                  <c:v>59.48</c:v>
                </c:pt>
                <c:pt idx="15949">
                  <c:v>59.49</c:v>
                </c:pt>
                <c:pt idx="15950">
                  <c:v>59.5</c:v>
                </c:pt>
                <c:pt idx="15951">
                  <c:v>59.51</c:v>
                </c:pt>
                <c:pt idx="15952">
                  <c:v>59.52</c:v>
                </c:pt>
                <c:pt idx="15953">
                  <c:v>59.53</c:v>
                </c:pt>
                <c:pt idx="15954">
                  <c:v>59.54</c:v>
                </c:pt>
                <c:pt idx="15955">
                  <c:v>59.55</c:v>
                </c:pt>
                <c:pt idx="15956">
                  <c:v>59.56</c:v>
                </c:pt>
                <c:pt idx="15957">
                  <c:v>59.57</c:v>
                </c:pt>
                <c:pt idx="15958">
                  <c:v>59.58</c:v>
                </c:pt>
                <c:pt idx="15959">
                  <c:v>59.59</c:v>
                </c:pt>
                <c:pt idx="15960">
                  <c:v>59.6</c:v>
                </c:pt>
                <c:pt idx="15961">
                  <c:v>59.61</c:v>
                </c:pt>
                <c:pt idx="15962">
                  <c:v>59.62</c:v>
                </c:pt>
                <c:pt idx="15963">
                  <c:v>59.63</c:v>
                </c:pt>
                <c:pt idx="15964">
                  <c:v>59.64</c:v>
                </c:pt>
                <c:pt idx="15965">
                  <c:v>59.65</c:v>
                </c:pt>
                <c:pt idx="15966">
                  <c:v>59.66</c:v>
                </c:pt>
                <c:pt idx="15967">
                  <c:v>59.67</c:v>
                </c:pt>
                <c:pt idx="15968">
                  <c:v>59.68</c:v>
                </c:pt>
                <c:pt idx="15969">
                  <c:v>59.69</c:v>
                </c:pt>
                <c:pt idx="15970">
                  <c:v>59.7</c:v>
                </c:pt>
                <c:pt idx="15971">
                  <c:v>59.71</c:v>
                </c:pt>
                <c:pt idx="15972">
                  <c:v>59.72</c:v>
                </c:pt>
                <c:pt idx="15973">
                  <c:v>59.73</c:v>
                </c:pt>
                <c:pt idx="15974">
                  <c:v>59.74</c:v>
                </c:pt>
                <c:pt idx="15975">
                  <c:v>59.75</c:v>
                </c:pt>
                <c:pt idx="15976">
                  <c:v>59.76</c:v>
                </c:pt>
                <c:pt idx="15977">
                  <c:v>59.77</c:v>
                </c:pt>
                <c:pt idx="15978">
                  <c:v>59.78</c:v>
                </c:pt>
                <c:pt idx="15979">
                  <c:v>59.79</c:v>
                </c:pt>
                <c:pt idx="15980">
                  <c:v>59.8</c:v>
                </c:pt>
                <c:pt idx="15981">
                  <c:v>59.81</c:v>
                </c:pt>
                <c:pt idx="15982">
                  <c:v>59.82</c:v>
                </c:pt>
                <c:pt idx="15983">
                  <c:v>59.83</c:v>
                </c:pt>
                <c:pt idx="15984">
                  <c:v>59.84</c:v>
                </c:pt>
                <c:pt idx="15985">
                  <c:v>59.85</c:v>
                </c:pt>
                <c:pt idx="15986">
                  <c:v>59.86</c:v>
                </c:pt>
                <c:pt idx="15987">
                  <c:v>59.87</c:v>
                </c:pt>
                <c:pt idx="15988">
                  <c:v>59.88</c:v>
                </c:pt>
                <c:pt idx="15989">
                  <c:v>59.89</c:v>
                </c:pt>
                <c:pt idx="15990">
                  <c:v>59.9</c:v>
                </c:pt>
                <c:pt idx="15991">
                  <c:v>59.91</c:v>
                </c:pt>
                <c:pt idx="15992">
                  <c:v>59.92</c:v>
                </c:pt>
                <c:pt idx="15993">
                  <c:v>59.93</c:v>
                </c:pt>
                <c:pt idx="15994">
                  <c:v>59.94</c:v>
                </c:pt>
                <c:pt idx="15995">
                  <c:v>59.95</c:v>
                </c:pt>
                <c:pt idx="15996">
                  <c:v>59.96</c:v>
                </c:pt>
                <c:pt idx="15997">
                  <c:v>59.97</c:v>
                </c:pt>
                <c:pt idx="15998">
                  <c:v>59.98</c:v>
                </c:pt>
                <c:pt idx="15999">
                  <c:v>59.99</c:v>
                </c:pt>
                <c:pt idx="16000">
                  <c:v>60</c:v>
                </c:pt>
                <c:pt idx="16001">
                  <c:v>60.01</c:v>
                </c:pt>
                <c:pt idx="16002">
                  <c:v>60.02</c:v>
                </c:pt>
                <c:pt idx="16003">
                  <c:v>60.03</c:v>
                </c:pt>
                <c:pt idx="16004">
                  <c:v>60.04</c:v>
                </c:pt>
                <c:pt idx="16005">
                  <c:v>60.05</c:v>
                </c:pt>
                <c:pt idx="16006">
                  <c:v>60.06</c:v>
                </c:pt>
                <c:pt idx="16007">
                  <c:v>60.07</c:v>
                </c:pt>
                <c:pt idx="16008">
                  <c:v>60.08</c:v>
                </c:pt>
                <c:pt idx="16009">
                  <c:v>60.09</c:v>
                </c:pt>
                <c:pt idx="16010">
                  <c:v>60.1</c:v>
                </c:pt>
                <c:pt idx="16011">
                  <c:v>60.11</c:v>
                </c:pt>
                <c:pt idx="16012">
                  <c:v>60.12</c:v>
                </c:pt>
                <c:pt idx="16013">
                  <c:v>60.13</c:v>
                </c:pt>
                <c:pt idx="16014">
                  <c:v>60.14</c:v>
                </c:pt>
                <c:pt idx="16015">
                  <c:v>60.15</c:v>
                </c:pt>
                <c:pt idx="16016">
                  <c:v>60.16</c:v>
                </c:pt>
                <c:pt idx="16017">
                  <c:v>60.17</c:v>
                </c:pt>
                <c:pt idx="16018">
                  <c:v>60.18</c:v>
                </c:pt>
                <c:pt idx="16019">
                  <c:v>60.19</c:v>
                </c:pt>
                <c:pt idx="16020">
                  <c:v>60.2</c:v>
                </c:pt>
                <c:pt idx="16021">
                  <c:v>60.21</c:v>
                </c:pt>
                <c:pt idx="16022">
                  <c:v>60.22</c:v>
                </c:pt>
                <c:pt idx="16023">
                  <c:v>60.23</c:v>
                </c:pt>
                <c:pt idx="16024">
                  <c:v>60.24</c:v>
                </c:pt>
                <c:pt idx="16025">
                  <c:v>60.25</c:v>
                </c:pt>
                <c:pt idx="16026">
                  <c:v>60.26</c:v>
                </c:pt>
                <c:pt idx="16027">
                  <c:v>60.27</c:v>
                </c:pt>
                <c:pt idx="16028">
                  <c:v>60.28</c:v>
                </c:pt>
                <c:pt idx="16029">
                  <c:v>60.29</c:v>
                </c:pt>
                <c:pt idx="16030">
                  <c:v>60.3</c:v>
                </c:pt>
                <c:pt idx="16031">
                  <c:v>60.31</c:v>
                </c:pt>
                <c:pt idx="16032">
                  <c:v>60.32</c:v>
                </c:pt>
                <c:pt idx="16033">
                  <c:v>60.33</c:v>
                </c:pt>
                <c:pt idx="16034">
                  <c:v>60.34</c:v>
                </c:pt>
                <c:pt idx="16035">
                  <c:v>60.35</c:v>
                </c:pt>
                <c:pt idx="16036">
                  <c:v>60.36</c:v>
                </c:pt>
                <c:pt idx="16037">
                  <c:v>60.37</c:v>
                </c:pt>
                <c:pt idx="16038">
                  <c:v>60.38</c:v>
                </c:pt>
                <c:pt idx="16039">
                  <c:v>60.39</c:v>
                </c:pt>
                <c:pt idx="16040">
                  <c:v>60.4</c:v>
                </c:pt>
                <c:pt idx="16041">
                  <c:v>60.41</c:v>
                </c:pt>
                <c:pt idx="16042">
                  <c:v>60.42</c:v>
                </c:pt>
                <c:pt idx="16043">
                  <c:v>60.43</c:v>
                </c:pt>
                <c:pt idx="16044">
                  <c:v>60.44</c:v>
                </c:pt>
                <c:pt idx="16045">
                  <c:v>60.45</c:v>
                </c:pt>
                <c:pt idx="16046">
                  <c:v>60.46</c:v>
                </c:pt>
                <c:pt idx="16047">
                  <c:v>60.47</c:v>
                </c:pt>
                <c:pt idx="16048">
                  <c:v>60.48</c:v>
                </c:pt>
                <c:pt idx="16049">
                  <c:v>60.49</c:v>
                </c:pt>
                <c:pt idx="16050">
                  <c:v>60.5</c:v>
                </c:pt>
                <c:pt idx="16051">
                  <c:v>60.51</c:v>
                </c:pt>
                <c:pt idx="16052">
                  <c:v>60.52</c:v>
                </c:pt>
                <c:pt idx="16053">
                  <c:v>60.53</c:v>
                </c:pt>
                <c:pt idx="16054">
                  <c:v>60.54</c:v>
                </c:pt>
                <c:pt idx="16055">
                  <c:v>60.55</c:v>
                </c:pt>
                <c:pt idx="16056">
                  <c:v>60.56</c:v>
                </c:pt>
                <c:pt idx="16057">
                  <c:v>60.57</c:v>
                </c:pt>
                <c:pt idx="16058">
                  <c:v>60.58</c:v>
                </c:pt>
                <c:pt idx="16059">
                  <c:v>60.59</c:v>
                </c:pt>
                <c:pt idx="16060">
                  <c:v>60.6</c:v>
                </c:pt>
                <c:pt idx="16061">
                  <c:v>60.61</c:v>
                </c:pt>
                <c:pt idx="16062">
                  <c:v>60.62</c:v>
                </c:pt>
                <c:pt idx="16063">
                  <c:v>60.63</c:v>
                </c:pt>
                <c:pt idx="16064">
                  <c:v>60.64</c:v>
                </c:pt>
                <c:pt idx="16065">
                  <c:v>60.65</c:v>
                </c:pt>
                <c:pt idx="16066">
                  <c:v>60.66</c:v>
                </c:pt>
                <c:pt idx="16067">
                  <c:v>60.67</c:v>
                </c:pt>
                <c:pt idx="16068">
                  <c:v>60.68</c:v>
                </c:pt>
                <c:pt idx="16069">
                  <c:v>60.69</c:v>
                </c:pt>
                <c:pt idx="16070">
                  <c:v>60.7</c:v>
                </c:pt>
                <c:pt idx="16071">
                  <c:v>60.71</c:v>
                </c:pt>
                <c:pt idx="16072">
                  <c:v>60.72</c:v>
                </c:pt>
                <c:pt idx="16073">
                  <c:v>60.73</c:v>
                </c:pt>
                <c:pt idx="16074">
                  <c:v>60.74</c:v>
                </c:pt>
                <c:pt idx="16075">
                  <c:v>60.75</c:v>
                </c:pt>
                <c:pt idx="16076">
                  <c:v>60.76</c:v>
                </c:pt>
                <c:pt idx="16077">
                  <c:v>60.77</c:v>
                </c:pt>
                <c:pt idx="16078">
                  <c:v>60.78</c:v>
                </c:pt>
                <c:pt idx="16079">
                  <c:v>60.79</c:v>
                </c:pt>
                <c:pt idx="16080">
                  <c:v>60.8</c:v>
                </c:pt>
                <c:pt idx="16081">
                  <c:v>60.81</c:v>
                </c:pt>
                <c:pt idx="16082">
                  <c:v>60.82</c:v>
                </c:pt>
                <c:pt idx="16083">
                  <c:v>60.83</c:v>
                </c:pt>
                <c:pt idx="16084">
                  <c:v>60.84</c:v>
                </c:pt>
                <c:pt idx="16085">
                  <c:v>60.85</c:v>
                </c:pt>
                <c:pt idx="16086">
                  <c:v>60.86</c:v>
                </c:pt>
                <c:pt idx="16087">
                  <c:v>60.87</c:v>
                </c:pt>
                <c:pt idx="16088">
                  <c:v>60.88</c:v>
                </c:pt>
                <c:pt idx="16089">
                  <c:v>60.89</c:v>
                </c:pt>
                <c:pt idx="16090">
                  <c:v>60.9</c:v>
                </c:pt>
                <c:pt idx="16091">
                  <c:v>60.91</c:v>
                </c:pt>
                <c:pt idx="16092">
                  <c:v>60.92</c:v>
                </c:pt>
                <c:pt idx="16093">
                  <c:v>60.93</c:v>
                </c:pt>
                <c:pt idx="16094">
                  <c:v>60.94</c:v>
                </c:pt>
                <c:pt idx="16095">
                  <c:v>60.95</c:v>
                </c:pt>
                <c:pt idx="16096">
                  <c:v>60.96</c:v>
                </c:pt>
                <c:pt idx="16097">
                  <c:v>60.97</c:v>
                </c:pt>
                <c:pt idx="16098">
                  <c:v>60.98</c:v>
                </c:pt>
                <c:pt idx="16099">
                  <c:v>60.99</c:v>
                </c:pt>
                <c:pt idx="16100">
                  <c:v>61</c:v>
                </c:pt>
                <c:pt idx="16101">
                  <c:v>61.01</c:v>
                </c:pt>
                <c:pt idx="16102">
                  <c:v>61.02</c:v>
                </c:pt>
                <c:pt idx="16103">
                  <c:v>61.03</c:v>
                </c:pt>
                <c:pt idx="16104">
                  <c:v>61.04</c:v>
                </c:pt>
                <c:pt idx="16105">
                  <c:v>61.05</c:v>
                </c:pt>
                <c:pt idx="16106">
                  <c:v>61.06</c:v>
                </c:pt>
                <c:pt idx="16107">
                  <c:v>61.07</c:v>
                </c:pt>
                <c:pt idx="16108">
                  <c:v>61.08</c:v>
                </c:pt>
                <c:pt idx="16109">
                  <c:v>61.09</c:v>
                </c:pt>
                <c:pt idx="16110">
                  <c:v>61.1</c:v>
                </c:pt>
                <c:pt idx="16111">
                  <c:v>61.11</c:v>
                </c:pt>
                <c:pt idx="16112">
                  <c:v>61.12</c:v>
                </c:pt>
                <c:pt idx="16113">
                  <c:v>61.13</c:v>
                </c:pt>
                <c:pt idx="16114">
                  <c:v>61.14</c:v>
                </c:pt>
                <c:pt idx="16115">
                  <c:v>61.15</c:v>
                </c:pt>
                <c:pt idx="16116">
                  <c:v>61.16</c:v>
                </c:pt>
                <c:pt idx="16117">
                  <c:v>61.17</c:v>
                </c:pt>
                <c:pt idx="16118">
                  <c:v>61.18</c:v>
                </c:pt>
                <c:pt idx="16119">
                  <c:v>61.19</c:v>
                </c:pt>
                <c:pt idx="16120">
                  <c:v>61.2</c:v>
                </c:pt>
                <c:pt idx="16121">
                  <c:v>61.21</c:v>
                </c:pt>
                <c:pt idx="16122">
                  <c:v>61.22</c:v>
                </c:pt>
                <c:pt idx="16123">
                  <c:v>61.23</c:v>
                </c:pt>
                <c:pt idx="16124">
                  <c:v>61.24</c:v>
                </c:pt>
                <c:pt idx="16125">
                  <c:v>61.25</c:v>
                </c:pt>
                <c:pt idx="16126">
                  <c:v>61.26</c:v>
                </c:pt>
                <c:pt idx="16127">
                  <c:v>61.27</c:v>
                </c:pt>
                <c:pt idx="16128">
                  <c:v>61.28</c:v>
                </c:pt>
                <c:pt idx="16129">
                  <c:v>61.29</c:v>
                </c:pt>
                <c:pt idx="16130">
                  <c:v>61.3</c:v>
                </c:pt>
                <c:pt idx="16131">
                  <c:v>61.31</c:v>
                </c:pt>
                <c:pt idx="16132">
                  <c:v>61.32</c:v>
                </c:pt>
                <c:pt idx="16133">
                  <c:v>61.33</c:v>
                </c:pt>
                <c:pt idx="16134">
                  <c:v>61.34</c:v>
                </c:pt>
                <c:pt idx="16135">
                  <c:v>61.35</c:v>
                </c:pt>
                <c:pt idx="16136">
                  <c:v>61.36</c:v>
                </c:pt>
                <c:pt idx="16137">
                  <c:v>61.37</c:v>
                </c:pt>
                <c:pt idx="16138">
                  <c:v>61.38</c:v>
                </c:pt>
                <c:pt idx="16139">
                  <c:v>61.39</c:v>
                </c:pt>
                <c:pt idx="16140">
                  <c:v>61.4</c:v>
                </c:pt>
                <c:pt idx="16141">
                  <c:v>61.41</c:v>
                </c:pt>
                <c:pt idx="16142">
                  <c:v>61.42</c:v>
                </c:pt>
                <c:pt idx="16143">
                  <c:v>61.43</c:v>
                </c:pt>
                <c:pt idx="16144">
                  <c:v>61.44</c:v>
                </c:pt>
                <c:pt idx="16145">
                  <c:v>61.45</c:v>
                </c:pt>
                <c:pt idx="16146">
                  <c:v>61.46</c:v>
                </c:pt>
                <c:pt idx="16147">
                  <c:v>61.47</c:v>
                </c:pt>
                <c:pt idx="16148">
                  <c:v>61.48</c:v>
                </c:pt>
                <c:pt idx="16149">
                  <c:v>61.49</c:v>
                </c:pt>
                <c:pt idx="16150">
                  <c:v>61.5</c:v>
                </c:pt>
                <c:pt idx="16151">
                  <c:v>61.51</c:v>
                </c:pt>
                <c:pt idx="16152">
                  <c:v>61.52</c:v>
                </c:pt>
                <c:pt idx="16153">
                  <c:v>61.53</c:v>
                </c:pt>
                <c:pt idx="16154">
                  <c:v>61.54</c:v>
                </c:pt>
                <c:pt idx="16155">
                  <c:v>61.55</c:v>
                </c:pt>
                <c:pt idx="16156">
                  <c:v>61.56</c:v>
                </c:pt>
                <c:pt idx="16157">
                  <c:v>61.57</c:v>
                </c:pt>
                <c:pt idx="16158">
                  <c:v>61.58</c:v>
                </c:pt>
                <c:pt idx="16159">
                  <c:v>61.59</c:v>
                </c:pt>
                <c:pt idx="16160">
                  <c:v>61.6</c:v>
                </c:pt>
                <c:pt idx="16161">
                  <c:v>61.61</c:v>
                </c:pt>
                <c:pt idx="16162">
                  <c:v>61.62</c:v>
                </c:pt>
                <c:pt idx="16163">
                  <c:v>61.63</c:v>
                </c:pt>
                <c:pt idx="16164">
                  <c:v>61.64</c:v>
                </c:pt>
                <c:pt idx="16165">
                  <c:v>61.65</c:v>
                </c:pt>
                <c:pt idx="16166">
                  <c:v>61.66</c:v>
                </c:pt>
                <c:pt idx="16167">
                  <c:v>61.67</c:v>
                </c:pt>
                <c:pt idx="16168">
                  <c:v>61.68</c:v>
                </c:pt>
                <c:pt idx="16169">
                  <c:v>61.69</c:v>
                </c:pt>
                <c:pt idx="16170">
                  <c:v>61.7</c:v>
                </c:pt>
                <c:pt idx="16171">
                  <c:v>61.71</c:v>
                </c:pt>
                <c:pt idx="16172">
                  <c:v>61.72</c:v>
                </c:pt>
                <c:pt idx="16173">
                  <c:v>61.73</c:v>
                </c:pt>
                <c:pt idx="16174">
                  <c:v>61.74</c:v>
                </c:pt>
                <c:pt idx="16175">
                  <c:v>61.75</c:v>
                </c:pt>
                <c:pt idx="16176">
                  <c:v>61.76</c:v>
                </c:pt>
                <c:pt idx="16177">
                  <c:v>61.77</c:v>
                </c:pt>
                <c:pt idx="16178">
                  <c:v>61.78</c:v>
                </c:pt>
                <c:pt idx="16179">
                  <c:v>61.79</c:v>
                </c:pt>
                <c:pt idx="16180">
                  <c:v>61.8</c:v>
                </c:pt>
                <c:pt idx="16181">
                  <c:v>61.81</c:v>
                </c:pt>
                <c:pt idx="16182">
                  <c:v>61.82</c:v>
                </c:pt>
                <c:pt idx="16183">
                  <c:v>61.83</c:v>
                </c:pt>
                <c:pt idx="16184">
                  <c:v>61.84</c:v>
                </c:pt>
                <c:pt idx="16185">
                  <c:v>61.85</c:v>
                </c:pt>
                <c:pt idx="16186">
                  <c:v>61.86</c:v>
                </c:pt>
                <c:pt idx="16187">
                  <c:v>61.87</c:v>
                </c:pt>
                <c:pt idx="16188">
                  <c:v>61.88</c:v>
                </c:pt>
                <c:pt idx="16189">
                  <c:v>61.89</c:v>
                </c:pt>
                <c:pt idx="16190">
                  <c:v>61.9</c:v>
                </c:pt>
                <c:pt idx="16191">
                  <c:v>61.91</c:v>
                </c:pt>
                <c:pt idx="16192">
                  <c:v>61.92</c:v>
                </c:pt>
                <c:pt idx="16193">
                  <c:v>61.93</c:v>
                </c:pt>
                <c:pt idx="16194">
                  <c:v>61.94</c:v>
                </c:pt>
                <c:pt idx="16195">
                  <c:v>61.95</c:v>
                </c:pt>
                <c:pt idx="16196">
                  <c:v>61.96</c:v>
                </c:pt>
                <c:pt idx="16197">
                  <c:v>61.97</c:v>
                </c:pt>
                <c:pt idx="16198">
                  <c:v>61.98</c:v>
                </c:pt>
                <c:pt idx="16199">
                  <c:v>61.99</c:v>
                </c:pt>
                <c:pt idx="16200">
                  <c:v>62</c:v>
                </c:pt>
                <c:pt idx="16201">
                  <c:v>62.01</c:v>
                </c:pt>
                <c:pt idx="16202">
                  <c:v>62.02</c:v>
                </c:pt>
                <c:pt idx="16203">
                  <c:v>62.03</c:v>
                </c:pt>
                <c:pt idx="16204">
                  <c:v>62.04</c:v>
                </c:pt>
                <c:pt idx="16205">
                  <c:v>62.05</c:v>
                </c:pt>
                <c:pt idx="16206">
                  <c:v>62.06</c:v>
                </c:pt>
                <c:pt idx="16207">
                  <c:v>62.07</c:v>
                </c:pt>
                <c:pt idx="16208">
                  <c:v>62.08</c:v>
                </c:pt>
                <c:pt idx="16209">
                  <c:v>62.09</c:v>
                </c:pt>
                <c:pt idx="16210">
                  <c:v>62.1</c:v>
                </c:pt>
                <c:pt idx="16211">
                  <c:v>62.11</c:v>
                </c:pt>
                <c:pt idx="16212">
                  <c:v>62.12</c:v>
                </c:pt>
                <c:pt idx="16213">
                  <c:v>62.13</c:v>
                </c:pt>
                <c:pt idx="16214">
                  <c:v>62.14</c:v>
                </c:pt>
                <c:pt idx="16215">
                  <c:v>62.15</c:v>
                </c:pt>
                <c:pt idx="16216">
                  <c:v>62.16</c:v>
                </c:pt>
                <c:pt idx="16217">
                  <c:v>62.17</c:v>
                </c:pt>
                <c:pt idx="16218">
                  <c:v>62.18</c:v>
                </c:pt>
                <c:pt idx="16219">
                  <c:v>62.19</c:v>
                </c:pt>
                <c:pt idx="16220">
                  <c:v>62.2</c:v>
                </c:pt>
                <c:pt idx="16221">
                  <c:v>62.21</c:v>
                </c:pt>
                <c:pt idx="16222">
                  <c:v>62.22</c:v>
                </c:pt>
                <c:pt idx="16223">
                  <c:v>62.23</c:v>
                </c:pt>
                <c:pt idx="16224">
                  <c:v>62.24</c:v>
                </c:pt>
                <c:pt idx="16225">
                  <c:v>62.25</c:v>
                </c:pt>
                <c:pt idx="16226">
                  <c:v>62.26</c:v>
                </c:pt>
                <c:pt idx="16227">
                  <c:v>62.27</c:v>
                </c:pt>
                <c:pt idx="16228">
                  <c:v>62.28</c:v>
                </c:pt>
                <c:pt idx="16229">
                  <c:v>62.29</c:v>
                </c:pt>
                <c:pt idx="16230">
                  <c:v>62.3</c:v>
                </c:pt>
                <c:pt idx="16231">
                  <c:v>62.31</c:v>
                </c:pt>
                <c:pt idx="16232">
                  <c:v>62.32</c:v>
                </c:pt>
                <c:pt idx="16233">
                  <c:v>62.33</c:v>
                </c:pt>
                <c:pt idx="16234">
                  <c:v>62.34</c:v>
                </c:pt>
                <c:pt idx="16235">
                  <c:v>62.35</c:v>
                </c:pt>
                <c:pt idx="16236">
                  <c:v>62.36</c:v>
                </c:pt>
                <c:pt idx="16237">
                  <c:v>62.37</c:v>
                </c:pt>
                <c:pt idx="16238">
                  <c:v>62.38</c:v>
                </c:pt>
                <c:pt idx="16239">
                  <c:v>62.39</c:v>
                </c:pt>
                <c:pt idx="16240">
                  <c:v>62.4</c:v>
                </c:pt>
                <c:pt idx="16241">
                  <c:v>62.41</c:v>
                </c:pt>
                <c:pt idx="16242">
                  <c:v>62.42</c:v>
                </c:pt>
                <c:pt idx="16243">
                  <c:v>62.43</c:v>
                </c:pt>
                <c:pt idx="16244">
                  <c:v>62.44</c:v>
                </c:pt>
                <c:pt idx="16245">
                  <c:v>62.45</c:v>
                </c:pt>
                <c:pt idx="16246">
                  <c:v>62.46</c:v>
                </c:pt>
                <c:pt idx="16247">
                  <c:v>62.47</c:v>
                </c:pt>
                <c:pt idx="16248">
                  <c:v>62.48</c:v>
                </c:pt>
                <c:pt idx="16249">
                  <c:v>62.49</c:v>
                </c:pt>
                <c:pt idx="16250">
                  <c:v>62.5</c:v>
                </c:pt>
                <c:pt idx="16251">
                  <c:v>62.51</c:v>
                </c:pt>
                <c:pt idx="16252">
                  <c:v>62.52</c:v>
                </c:pt>
                <c:pt idx="16253">
                  <c:v>62.53</c:v>
                </c:pt>
                <c:pt idx="16254">
                  <c:v>62.54</c:v>
                </c:pt>
                <c:pt idx="16255">
                  <c:v>62.55</c:v>
                </c:pt>
                <c:pt idx="16256">
                  <c:v>62.56</c:v>
                </c:pt>
                <c:pt idx="16257">
                  <c:v>62.57</c:v>
                </c:pt>
                <c:pt idx="16258">
                  <c:v>62.58</c:v>
                </c:pt>
                <c:pt idx="16259">
                  <c:v>62.59</c:v>
                </c:pt>
                <c:pt idx="16260">
                  <c:v>62.6</c:v>
                </c:pt>
                <c:pt idx="16261">
                  <c:v>62.61</c:v>
                </c:pt>
                <c:pt idx="16262">
                  <c:v>62.62</c:v>
                </c:pt>
                <c:pt idx="16263">
                  <c:v>62.63</c:v>
                </c:pt>
                <c:pt idx="16264">
                  <c:v>62.64</c:v>
                </c:pt>
                <c:pt idx="16265">
                  <c:v>62.65</c:v>
                </c:pt>
                <c:pt idx="16266">
                  <c:v>62.66</c:v>
                </c:pt>
                <c:pt idx="16267">
                  <c:v>62.67</c:v>
                </c:pt>
                <c:pt idx="16268">
                  <c:v>62.68</c:v>
                </c:pt>
                <c:pt idx="16269">
                  <c:v>62.69</c:v>
                </c:pt>
                <c:pt idx="16270">
                  <c:v>62.7</c:v>
                </c:pt>
                <c:pt idx="16271">
                  <c:v>62.71</c:v>
                </c:pt>
                <c:pt idx="16272">
                  <c:v>62.72</c:v>
                </c:pt>
                <c:pt idx="16273">
                  <c:v>62.73</c:v>
                </c:pt>
                <c:pt idx="16274">
                  <c:v>62.74</c:v>
                </c:pt>
                <c:pt idx="16275">
                  <c:v>62.75</c:v>
                </c:pt>
                <c:pt idx="16276">
                  <c:v>62.76</c:v>
                </c:pt>
                <c:pt idx="16277">
                  <c:v>62.77</c:v>
                </c:pt>
                <c:pt idx="16278">
                  <c:v>62.78</c:v>
                </c:pt>
                <c:pt idx="16279">
                  <c:v>62.79</c:v>
                </c:pt>
                <c:pt idx="16280">
                  <c:v>62.8</c:v>
                </c:pt>
                <c:pt idx="16281">
                  <c:v>62.81</c:v>
                </c:pt>
                <c:pt idx="16282">
                  <c:v>62.82</c:v>
                </c:pt>
                <c:pt idx="16283">
                  <c:v>62.83</c:v>
                </c:pt>
                <c:pt idx="16284">
                  <c:v>62.84</c:v>
                </c:pt>
                <c:pt idx="16285">
                  <c:v>62.85</c:v>
                </c:pt>
                <c:pt idx="16286">
                  <c:v>62.86</c:v>
                </c:pt>
                <c:pt idx="16287">
                  <c:v>62.87</c:v>
                </c:pt>
                <c:pt idx="16288">
                  <c:v>62.88</c:v>
                </c:pt>
                <c:pt idx="16289">
                  <c:v>62.89</c:v>
                </c:pt>
                <c:pt idx="16290">
                  <c:v>62.9</c:v>
                </c:pt>
                <c:pt idx="16291">
                  <c:v>62.91</c:v>
                </c:pt>
                <c:pt idx="16292">
                  <c:v>62.92</c:v>
                </c:pt>
                <c:pt idx="16293">
                  <c:v>62.93</c:v>
                </c:pt>
                <c:pt idx="16294">
                  <c:v>62.94</c:v>
                </c:pt>
                <c:pt idx="16295">
                  <c:v>62.95</c:v>
                </c:pt>
                <c:pt idx="16296">
                  <c:v>62.96</c:v>
                </c:pt>
                <c:pt idx="16297">
                  <c:v>62.97</c:v>
                </c:pt>
                <c:pt idx="16298">
                  <c:v>62.98</c:v>
                </c:pt>
                <c:pt idx="16299">
                  <c:v>62.99</c:v>
                </c:pt>
                <c:pt idx="16300">
                  <c:v>63</c:v>
                </c:pt>
                <c:pt idx="16301">
                  <c:v>63.01</c:v>
                </c:pt>
                <c:pt idx="16302">
                  <c:v>63.02</c:v>
                </c:pt>
                <c:pt idx="16303">
                  <c:v>63.03</c:v>
                </c:pt>
                <c:pt idx="16304">
                  <c:v>63.04</c:v>
                </c:pt>
                <c:pt idx="16305">
                  <c:v>63.05</c:v>
                </c:pt>
                <c:pt idx="16306">
                  <c:v>63.06</c:v>
                </c:pt>
                <c:pt idx="16307">
                  <c:v>63.07</c:v>
                </c:pt>
                <c:pt idx="16308">
                  <c:v>63.08</c:v>
                </c:pt>
                <c:pt idx="16309">
                  <c:v>63.09</c:v>
                </c:pt>
                <c:pt idx="16310">
                  <c:v>63.1</c:v>
                </c:pt>
                <c:pt idx="16311">
                  <c:v>63.11</c:v>
                </c:pt>
                <c:pt idx="16312">
                  <c:v>63.12</c:v>
                </c:pt>
                <c:pt idx="16313">
                  <c:v>63.13</c:v>
                </c:pt>
                <c:pt idx="16314">
                  <c:v>63.14</c:v>
                </c:pt>
                <c:pt idx="16315">
                  <c:v>63.15</c:v>
                </c:pt>
                <c:pt idx="16316">
                  <c:v>63.16</c:v>
                </c:pt>
                <c:pt idx="16317">
                  <c:v>63.17</c:v>
                </c:pt>
                <c:pt idx="16318">
                  <c:v>63.18</c:v>
                </c:pt>
                <c:pt idx="16319">
                  <c:v>63.19</c:v>
                </c:pt>
                <c:pt idx="16320">
                  <c:v>63.2</c:v>
                </c:pt>
                <c:pt idx="16321">
                  <c:v>63.21</c:v>
                </c:pt>
                <c:pt idx="16322">
                  <c:v>63.22</c:v>
                </c:pt>
                <c:pt idx="16323">
                  <c:v>63.23</c:v>
                </c:pt>
                <c:pt idx="16324">
                  <c:v>63.24</c:v>
                </c:pt>
                <c:pt idx="16325">
                  <c:v>63.25</c:v>
                </c:pt>
                <c:pt idx="16326">
                  <c:v>63.26</c:v>
                </c:pt>
                <c:pt idx="16327">
                  <c:v>63.27</c:v>
                </c:pt>
                <c:pt idx="16328">
                  <c:v>63.28</c:v>
                </c:pt>
                <c:pt idx="16329">
                  <c:v>63.29</c:v>
                </c:pt>
                <c:pt idx="16330">
                  <c:v>63.3</c:v>
                </c:pt>
                <c:pt idx="16331">
                  <c:v>63.31</c:v>
                </c:pt>
                <c:pt idx="16332">
                  <c:v>63.32</c:v>
                </c:pt>
                <c:pt idx="16333">
                  <c:v>63.33</c:v>
                </c:pt>
                <c:pt idx="16334">
                  <c:v>63.34</c:v>
                </c:pt>
                <c:pt idx="16335">
                  <c:v>63.35</c:v>
                </c:pt>
                <c:pt idx="16336">
                  <c:v>63.36</c:v>
                </c:pt>
                <c:pt idx="16337">
                  <c:v>63.37</c:v>
                </c:pt>
                <c:pt idx="16338">
                  <c:v>63.38</c:v>
                </c:pt>
                <c:pt idx="16339">
                  <c:v>63.39</c:v>
                </c:pt>
                <c:pt idx="16340">
                  <c:v>63.4</c:v>
                </c:pt>
                <c:pt idx="16341">
                  <c:v>63.41</c:v>
                </c:pt>
                <c:pt idx="16342">
                  <c:v>63.42</c:v>
                </c:pt>
                <c:pt idx="16343">
                  <c:v>63.43</c:v>
                </c:pt>
                <c:pt idx="16344">
                  <c:v>63.44</c:v>
                </c:pt>
                <c:pt idx="16345">
                  <c:v>63.45</c:v>
                </c:pt>
                <c:pt idx="16346">
                  <c:v>63.46</c:v>
                </c:pt>
                <c:pt idx="16347">
                  <c:v>63.47</c:v>
                </c:pt>
                <c:pt idx="16348">
                  <c:v>63.48</c:v>
                </c:pt>
                <c:pt idx="16349">
                  <c:v>63.49</c:v>
                </c:pt>
                <c:pt idx="16350">
                  <c:v>63.5</c:v>
                </c:pt>
                <c:pt idx="16351">
                  <c:v>63.51</c:v>
                </c:pt>
                <c:pt idx="16352">
                  <c:v>63.52</c:v>
                </c:pt>
                <c:pt idx="16353">
                  <c:v>63.53</c:v>
                </c:pt>
                <c:pt idx="16354">
                  <c:v>63.54</c:v>
                </c:pt>
                <c:pt idx="16355">
                  <c:v>63.55</c:v>
                </c:pt>
                <c:pt idx="16356">
                  <c:v>63.56</c:v>
                </c:pt>
                <c:pt idx="16357">
                  <c:v>63.57</c:v>
                </c:pt>
                <c:pt idx="16358">
                  <c:v>63.58</c:v>
                </c:pt>
                <c:pt idx="16359">
                  <c:v>63.59</c:v>
                </c:pt>
                <c:pt idx="16360">
                  <c:v>63.6</c:v>
                </c:pt>
                <c:pt idx="16361">
                  <c:v>63.61</c:v>
                </c:pt>
                <c:pt idx="16362">
                  <c:v>63.62</c:v>
                </c:pt>
                <c:pt idx="16363">
                  <c:v>63.63</c:v>
                </c:pt>
                <c:pt idx="16364">
                  <c:v>63.64</c:v>
                </c:pt>
                <c:pt idx="16365">
                  <c:v>63.65</c:v>
                </c:pt>
                <c:pt idx="16366">
                  <c:v>63.66</c:v>
                </c:pt>
                <c:pt idx="16367">
                  <c:v>63.67</c:v>
                </c:pt>
                <c:pt idx="16368">
                  <c:v>63.68</c:v>
                </c:pt>
                <c:pt idx="16369">
                  <c:v>63.69</c:v>
                </c:pt>
                <c:pt idx="16370">
                  <c:v>63.7</c:v>
                </c:pt>
                <c:pt idx="16371">
                  <c:v>63.71</c:v>
                </c:pt>
                <c:pt idx="16372">
                  <c:v>63.72</c:v>
                </c:pt>
                <c:pt idx="16373">
                  <c:v>63.73</c:v>
                </c:pt>
                <c:pt idx="16374">
                  <c:v>63.74</c:v>
                </c:pt>
                <c:pt idx="16375">
                  <c:v>63.75</c:v>
                </c:pt>
                <c:pt idx="16376">
                  <c:v>63.76</c:v>
                </c:pt>
                <c:pt idx="16377">
                  <c:v>63.77</c:v>
                </c:pt>
                <c:pt idx="16378">
                  <c:v>63.78</c:v>
                </c:pt>
                <c:pt idx="16379">
                  <c:v>63.79</c:v>
                </c:pt>
                <c:pt idx="16380">
                  <c:v>63.8</c:v>
                </c:pt>
                <c:pt idx="16381">
                  <c:v>63.81</c:v>
                </c:pt>
                <c:pt idx="16382">
                  <c:v>63.82</c:v>
                </c:pt>
                <c:pt idx="16383">
                  <c:v>63.83</c:v>
                </c:pt>
                <c:pt idx="16384">
                  <c:v>63.84</c:v>
                </c:pt>
                <c:pt idx="16385">
                  <c:v>63.85</c:v>
                </c:pt>
                <c:pt idx="16386">
                  <c:v>63.86</c:v>
                </c:pt>
                <c:pt idx="16387">
                  <c:v>63.87</c:v>
                </c:pt>
                <c:pt idx="16388">
                  <c:v>63.88</c:v>
                </c:pt>
                <c:pt idx="16389">
                  <c:v>63.89</c:v>
                </c:pt>
                <c:pt idx="16390">
                  <c:v>63.9</c:v>
                </c:pt>
                <c:pt idx="16391">
                  <c:v>63.91</c:v>
                </c:pt>
                <c:pt idx="16392">
                  <c:v>63.92</c:v>
                </c:pt>
                <c:pt idx="16393">
                  <c:v>63.93</c:v>
                </c:pt>
                <c:pt idx="16394">
                  <c:v>63.94</c:v>
                </c:pt>
                <c:pt idx="16395">
                  <c:v>63.95</c:v>
                </c:pt>
                <c:pt idx="16396">
                  <c:v>63.96</c:v>
                </c:pt>
                <c:pt idx="16397">
                  <c:v>63.97</c:v>
                </c:pt>
                <c:pt idx="16398">
                  <c:v>63.98</c:v>
                </c:pt>
                <c:pt idx="16399">
                  <c:v>63.99</c:v>
                </c:pt>
                <c:pt idx="16400">
                  <c:v>64</c:v>
                </c:pt>
                <c:pt idx="16401">
                  <c:v>64.010000000000005</c:v>
                </c:pt>
                <c:pt idx="16402">
                  <c:v>64.02</c:v>
                </c:pt>
                <c:pt idx="16403">
                  <c:v>64.03</c:v>
                </c:pt>
                <c:pt idx="16404">
                  <c:v>64.040000000000006</c:v>
                </c:pt>
                <c:pt idx="16405">
                  <c:v>64.05</c:v>
                </c:pt>
                <c:pt idx="16406">
                  <c:v>64.06</c:v>
                </c:pt>
                <c:pt idx="16407">
                  <c:v>64.069999999999993</c:v>
                </c:pt>
                <c:pt idx="16408">
                  <c:v>64.08</c:v>
                </c:pt>
                <c:pt idx="16409">
                  <c:v>64.09</c:v>
                </c:pt>
                <c:pt idx="16410">
                  <c:v>64.099999999999994</c:v>
                </c:pt>
                <c:pt idx="16411">
                  <c:v>64.11</c:v>
                </c:pt>
                <c:pt idx="16412">
                  <c:v>64.12</c:v>
                </c:pt>
                <c:pt idx="16413">
                  <c:v>64.13</c:v>
                </c:pt>
                <c:pt idx="16414">
                  <c:v>64.14</c:v>
                </c:pt>
                <c:pt idx="16415">
                  <c:v>64.150000000000006</c:v>
                </c:pt>
                <c:pt idx="16416">
                  <c:v>64.16</c:v>
                </c:pt>
                <c:pt idx="16417">
                  <c:v>64.17</c:v>
                </c:pt>
                <c:pt idx="16418">
                  <c:v>64.180000000000007</c:v>
                </c:pt>
                <c:pt idx="16419">
                  <c:v>64.19</c:v>
                </c:pt>
                <c:pt idx="16420">
                  <c:v>64.2</c:v>
                </c:pt>
                <c:pt idx="16421">
                  <c:v>64.209999999999994</c:v>
                </c:pt>
                <c:pt idx="16422">
                  <c:v>64.22</c:v>
                </c:pt>
                <c:pt idx="16423">
                  <c:v>64.23</c:v>
                </c:pt>
                <c:pt idx="16424">
                  <c:v>64.239999999999995</c:v>
                </c:pt>
                <c:pt idx="16425">
                  <c:v>64.25</c:v>
                </c:pt>
                <c:pt idx="16426">
                  <c:v>64.260000000000005</c:v>
                </c:pt>
                <c:pt idx="16427">
                  <c:v>64.27</c:v>
                </c:pt>
                <c:pt idx="16428">
                  <c:v>64.28</c:v>
                </c:pt>
                <c:pt idx="16429">
                  <c:v>64.290000000000006</c:v>
                </c:pt>
                <c:pt idx="16430">
                  <c:v>64.3</c:v>
                </c:pt>
                <c:pt idx="16431">
                  <c:v>64.31</c:v>
                </c:pt>
                <c:pt idx="16432">
                  <c:v>64.319999999999993</c:v>
                </c:pt>
                <c:pt idx="16433">
                  <c:v>64.33</c:v>
                </c:pt>
                <c:pt idx="16434">
                  <c:v>64.34</c:v>
                </c:pt>
                <c:pt idx="16435">
                  <c:v>64.349999999999994</c:v>
                </c:pt>
                <c:pt idx="16436">
                  <c:v>64.36</c:v>
                </c:pt>
                <c:pt idx="16437">
                  <c:v>64.37</c:v>
                </c:pt>
                <c:pt idx="16438">
                  <c:v>64.38</c:v>
                </c:pt>
                <c:pt idx="16439">
                  <c:v>64.39</c:v>
                </c:pt>
                <c:pt idx="16440">
                  <c:v>64.400000000000006</c:v>
                </c:pt>
                <c:pt idx="16441">
                  <c:v>64.41</c:v>
                </c:pt>
                <c:pt idx="16442">
                  <c:v>64.42</c:v>
                </c:pt>
                <c:pt idx="16443">
                  <c:v>64.430000000000007</c:v>
                </c:pt>
                <c:pt idx="16444">
                  <c:v>64.44</c:v>
                </c:pt>
                <c:pt idx="16445">
                  <c:v>64.45</c:v>
                </c:pt>
                <c:pt idx="16446">
                  <c:v>64.459999999999994</c:v>
                </c:pt>
                <c:pt idx="16447">
                  <c:v>64.47</c:v>
                </c:pt>
                <c:pt idx="16448">
                  <c:v>64.48</c:v>
                </c:pt>
                <c:pt idx="16449">
                  <c:v>64.489999999999995</c:v>
                </c:pt>
                <c:pt idx="16450">
                  <c:v>64.5</c:v>
                </c:pt>
                <c:pt idx="16451">
                  <c:v>64.510000000000005</c:v>
                </c:pt>
                <c:pt idx="16452">
                  <c:v>64.52</c:v>
                </c:pt>
                <c:pt idx="16453">
                  <c:v>64.53</c:v>
                </c:pt>
                <c:pt idx="16454">
                  <c:v>64.540000000000006</c:v>
                </c:pt>
                <c:pt idx="16455">
                  <c:v>64.55</c:v>
                </c:pt>
                <c:pt idx="16456">
                  <c:v>64.56</c:v>
                </c:pt>
                <c:pt idx="16457">
                  <c:v>64.569999999999993</c:v>
                </c:pt>
                <c:pt idx="16458">
                  <c:v>64.58</c:v>
                </c:pt>
                <c:pt idx="16459">
                  <c:v>64.59</c:v>
                </c:pt>
                <c:pt idx="16460">
                  <c:v>64.599999999999994</c:v>
                </c:pt>
                <c:pt idx="16461">
                  <c:v>64.61</c:v>
                </c:pt>
                <c:pt idx="16462">
                  <c:v>64.62</c:v>
                </c:pt>
                <c:pt idx="16463">
                  <c:v>64.63</c:v>
                </c:pt>
                <c:pt idx="16464">
                  <c:v>64.64</c:v>
                </c:pt>
                <c:pt idx="16465">
                  <c:v>64.650000000000006</c:v>
                </c:pt>
                <c:pt idx="16466">
                  <c:v>64.66</c:v>
                </c:pt>
                <c:pt idx="16467">
                  <c:v>64.67</c:v>
                </c:pt>
                <c:pt idx="16468">
                  <c:v>64.680000000000007</c:v>
                </c:pt>
                <c:pt idx="16469">
                  <c:v>64.69</c:v>
                </c:pt>
                <c:pt idx="16470">
                  <c:v>64.7</c:v>
                </c:pt>
                <c:pt idx="16471">
                  <c:v>64.709999999999994</c:v>
                </c:pt>
                <c:pt idx="16472">
                  <c:v>64.72</c:v>
                </c:pt>
                <c:pt idx="16473">
                  <c:v>64.73</c:v>
                </c:pt>
                <c:pt idx="16474">
                  <c:v>64.739999999999995</c:v>
                </c:pt>
                <c:pt idx="16475">
                  <c:v>64.75</c:v>
                </c:pt>
                <c:pt idx="16476">
                  <c:v>64.760000000000005</c:v>
                </c:pt>
                <c:pt idx="16477">
                  <c:v>64.77</c:v>
                </c:pt>
                <c:pt idx="16478">
                  <c:v>64.78</c:v>
                </c:pt>
                <c:pt idx="16479">
                  <c:v>64.790000000000006</c:v>
                </c:pt>
                <c:pt idx="16480">
                  <c:v>64.8</c:v>
                </c:pt>
                <c:pt idx="16481">
                  <c:v>64.81</c:v>
                </c:pt>
                <c:pt idx="16482">
                  <c:v>64.819999999999993</c:v>
                </c:pt>
                <c:pt idx="16483">
                  <c:v>64.83</c:v>
                </c:pt>
                <c:pt idx="16484">
                  <c:v>64.84</c:v>
                </c:pt>
                <c:pt idx="16485">
                  <c:v>64.849999999999994</c:v>
                </c:pt>
                <c:pt idx="16486">
                  <c:v>64.86</c:v>
                </c:pt>
                <c:pt idx="16487">
                  <c:v>64.87</c:v>
                </c:pt>
                <c:pt idx="16488">
                  <c:v>64.88</c:v>
                </c:pt>
                <c:pt idx="16489">
                  <c:v>64.89</c:v>
                </c:pt>
                <c:pt idx="16490">
                  <c:v>64.900000000000006</c:v>
                </c:pt>
                <c:pt idx="16491">
                  <c:v>64.91</c:v>
                </c:pt>
                <c:pt idx="16492">
                  <c:v>64.92</c:v>
                </c:pt>
                <c:pt idx="16493">
                  <c:v>64.930000000000007</c:v>
                </c:pt>
                <c:pt idx="16494">
                  <c:v>64.94</c:v>
                </c:pt>
                <c:pt idx="16495">
                  <c:v>64.95</c:v>
                </c:pt>
                <c:pt idx="16496">
                  <c:v>64.959999999999994</c:v>
                </c:pt>
                <c:pt idx="16497">
                  <c:v>64.97</c:v>
                </c:pt>
                <c:pt idx="16498">
                  <c:v>64.98</c:v>
                </c:pt>
                <c:pt idx="16499">
                  <c:v>64.989999999999995</c:v>
                </c:pt>
                <c:pt idx="16500">
                  <c:v>65</c:v>
                </c:pt>
                <c:pt idx="16501">
                  <c:v>65.010000000000005</c:v>
                </c:pt>
                <c:pt idx="16502">
                  <c:v>65.02</c:v>
                </c:pt>
                <c:pt idx="16503">
                  <c:v>65.03</c:v>
                </c:pt>
                <c:pt idx="16504">
                  <c:v>65.040000000000006</c:v>
                </c:pt>
                <c:pt idx="16505">
                  <c:v>65.05</c:v>
                </c:pt>
                <c:pt idx="16506">
                  <c:v>65.06</c:v>
                </c:pt>
                <c:pt idx="16507">
                  <c:v>65.069999999999993</c:v>
                </c:pt>
                <c:pt idx="16508">
                  <c:v>65.08</c:v>
                </c:pt>
                <c:pt idx="16509">
                  <c:v>65.09</c:v>
                </c:pt>
                <c:pt idx="16510">
                  <c:v>65.099999999999994</c:v>
                </c:pt>
                <c:pt idx="16511">
                  <c:v>65.11</c:v>
                </c:pt>
                <c:pt idx="16512">
                  <c:v>65.12</c:v>
                </c:pt>
                <c:pt idx="16513">
                  <c:v>65.13</c:v>
                </c:pt>
                <c:pt idx="16514">
                  <c:v>65.14</c:v>
                </c:pt>
                <c:pt idx="16515">
                  <c:v>65.150000000000006</c:v>
                </c:pt>
                <c:pt idx="16516">
                  <c:v>65.16</c:v>
                </c:pt>
                <c:pt idx="16517">
                  <c:v>65.17</c:v>
                </c:pt>
                <c:pt idx="16518">
                  <c:v>65.180000000000007</c:v>
                </c:pt>
                <c:pt idx="16519">
                  <c:v>65.19</c:v>
                </c:pt>
                <c:pt idx="16520">
                  <c:v>65.2</c:v>
                </c:pt>
                <c:pt idx="16521">
                  <c:v>65.209999999999994</c:v>
                </c:pt>
                <c:pt idx="16522">
                  <c:v>65.22</c:v>
                </c:pt>
                <c:pt idx="16523">
                  <c:v>65.23</c:v>
                </c:pt>
                <c:pt idx="16524">
                  <c:v>65.239999999999995</c:v>
                </c:pt>
                <c:pt idx="16525">
                  <c:v>65.25</c:v>
                </c:pt>
                <c:pt idx="16526">
                  <c:v>65.260000000000005</c:v>
                </c:pt>
                <c:pt idx="16527">
                  <c:v>65.27</c:v>
                </c:pt>
                <c:pt idx="16528">
                  <c:v>65.28</c:v>
                </c:pt>
                <c:pt idx="16529">
                  <c:v>65.290000000000006</c:v>
                </c:pt>
                <c:pt idx="16530">
                  <c:v>65.3</c:v>
                </c:pt>
                <c:pt idx="16531">
                  <c:v>65.31</c:v>
                </c:pt>
                <c:pt idx="16532">
                  <c:v>65.319999999999993</c:v>
                </c:pt>
                <c:pt idx="16533">
                  <c:v>65.33</c:v>
                </c:pt>
                <c:pt idx="16534">
                  <c:v>65.34</c:v>
                </c:pt>
                <c:pt idx="16535">
                  <c:v>65.349999999999994</c:v>
                </c:pt>
                <c:pt idx="16536">
                  <c:v>65.36</c:v>
                </c:pt>
                <c:pt idx="16537">
                  <c:v>65.37</c:v>
                </c:pt>
                <c:pt idx="16538">
                  <c:v>65.38</c:v>
                </c:pt>
                <c:pt idx="16539">
                  <c:v>65.39</c:v>
                </c:pt>
                <c:pt idx="16540">
                  <c:v>65.400000000000006</c:v>
                </c:pt>
                <c:pt idx="16541">
                  <c:v>65.41</c:v>
                </c:pt>
                <c:pt idx="16542">
                  <c:v>65.42</c:v>
                </c:pt>
                <c:pt idx="16543">
                  <c:v>65.430000000000007</c:v>
                </c:pt>
                <c:pt idx="16544">
                  <c:v>65.44</c:v>
                </c:pt>
                <c:pt idx="16545">
                  <c:v>65.45</c:v>
                </c:pt>
                <c:pt idx="16546">
                  <c:v>65.459999999999994</c:v>
                </c:pt>
                <c:pt idx="16547">
                  <c:v>65.47</c:v>
                </c:pt>
                <c:pt idx="16548">
                  <c:v>65.48</c:v>
                </c:pt>
                <c:pt idx="16549">
                  <c:v>65.489999999999995</c:v>
                </c:pt>
                <c:pt idx="16550">
                  <c:v>65.5</c:v>
                </c:pt>
                <c:pt idx="16551">
                  <c:v>65.510000000000005</c:v>
                </c:pt>
                <c:pt idx="16552">
                  <c:v>65.52</c:v>
                </c:pt>
                <c:pt idx="16553">
                  <c:v>65.53</c:v>
                </c:pt>
                <c:pt idx="16554">
                  <c:v>65.540000000000006</c:v>
                </c:pt>
                <c:pt idx="16555">
                  <c:v>65.55</c:v>
                </c:pt>
                <c:pt idx="16556">
                  <c:v>65.56</c:v>
                </c:pt>
                <c:pt idx="16557">
                  <c:v>65.569999999999993</c:v>
                </c:pt>
                <c:pt idx="16558">
                  <c:v>65.58</c:v>
                </c:pt>
                <c:pt idx="16559">
                  <c:v>65.59</c:v>
                </c:pt>
                <c:pt idx="16560">
                  <c:v>65.599999999999994</c:v>
                </c:pt>
                <c:pt idx="16561">
                  <c:v>65.61</c:v>
                </c:pt>
                <c:pt idx="16562">
                  <c:v>65.62</c:v>
                </c:pt>
                <c:pt idx="16563">
                  <c:v>65.63</c:v>
                </c:pt>
                <c:pt idx="16564">
                  <c:v>65.64</c:v>
                </c:pt>
                <c:pt idx="16565">
                  <c:v>65.650000000000006</c:v>
                </c:pt>
                <c:pt idx="16566">
                  <c:v>65.66</c:v>
                </c:pt>
                <c:pt idx="16567">
                  <c:v>65.67</c:v>
                </c:pt>
                <c:pt idx="16568">
                  <c:v>65.680000000000007</c:v>
                </c:pt>
                <c:pt idx="16569">
                  <c:v>65.69</c:v>
                </c:pt>
                <c:pt idx="16570">
                  <c:v>65.7</c:v>
                </c:pt>
                <c:pt idx="16571">
                  <c:v>65.709999999999994</c:v>
                </c:pt>
                <c:pt idx="16572">
                  <c:v>65.72</c:v>
                </c:pt>
                <c:pt idx="16573">
                  <c:v>65.73</c:v>
                </c:pt>
                <c:pt idx="16574">
                  <c:v>65.739999999999995</c:v>
                </c:pt>
                <c:pt idx="16575">
                  <c:v>65.75</c:v>
                </c:pt>
                <c:pt idx="16576">
                  <c:v>65.760000000000005</c:v>
                </c:pt>
                <c:pt idx="16577">
                  <c:v>65.77</c:v>
                </c:pt>
                <c:pt idx="16578">
                  <c:v>65.78</c:v>
                </c:pt>
                <c:pt idx="16579">
                  <c:v>65.790000000000006</c:v>
                </c:pt>
                <c:pt idx="16580">
                  <c:v>65.8</c:v>
                </c:pt>
                <c:pt idx="16581">
                  <c:v>65.81</c:v>
                </c:pt>
                <c:pt idx="16582">
                  <c:v>65.819999999999993</c:v>
                </c:pt>
                <c:pt idx="16583">
                  <c:v>65.83</c:v>
                </c:pt>
                <c:pt idx="16584">
                  <c:v>65.84</c:v>
                </c:pt>
                <c:pt idx="16585">
                  <c:v>65.849999999999994</c:v>
                </c:pt>
                <c:pt idx="16586">
                  <c:v>65.86</c:v>
                </c:pt>
                <c:pt idx="16587">
                  <c:v>65.87</c:v>
                </c:pt>
                <c:pt idx="16588">
                  <c:v>65.88</c:v>
                </c:pt>
                <c:pt idx="16589">
                  <c:v>65.89</c:v>
                </c:pt>
                <c:pt idx="16590">
                  <c:v>65.900000000000006</c:v>
                </c:pt>
                <c:pt idx="16591">
                  <c:v>65.91</c:v>
                </c:pt>
                <c:pt idx="16592">
                  <c:v>65.92</c:v>
                </c:pt>
                <c:pt idx="16593">
                  <c:v>65.930000000000007</c:v>
                </c:pt>
                <c:pt idx="16594">
                  <c:v>65.94</c:v>
                </c:pt>
                <c:pt idx="16595">
                  <c:v>65.95</c:v>
                </c:pt>
                <c:pt idx="16596">
                  <c:v>65.959999999999994</c:v>
                </c:pt>
                <c:pt idx="16597">
                  <c:v>65.97</c:v>
                </c:pt>
                <c:pt idx="16598">
                  <c:v>65.98</c:v>
                </c:pt>
                <c:pt idx="16599">
                  <c:v>65.989999999999995</c:v>
                </c:pt>
                <c:pt idx="16600">
                  <c:v>66</c:v>
                </c:pt>
                <c:pt idx="16601">
                  <c:v>66.010000000000005</c:v>
                </c:pt>
                <c:pt idx="16602">
                  <c:v>66.02</c:v>
                </c:pt>
                <c:pt idx="16603">
                  <c:v>66.03</c:v>
                </c:pt>
                <c:pt idx="16604">
                  <c:v>66.040000000000006</c:v>
                </c:pt>
                <c:pt idx="16605">
                  <c:v>66.05</c:v>
                </c:pt>
                <c:pt idx="16606">
                  <c:v>66.06</c:v>
                </c:pt>
                <c:pt idx="16607">
                  <c:v>66.069999999999993</c:v>
                </c:pt>
                <c:pt idx="16608">
                  <c:v>66.08</c:v>
                </c:pt>
                <c:pt idx="16609">
                  <c:v>66.09</c:v>
                </c:pt>
                <c:pt idx="16610">
                  <c:v>66.099999999999994</c:v>
                </c:pt>
                <c:pt idx="16611">
                  <c:v>66.11</c:v>
                </c:pt>
                <c:pt idx="16612">
                  <c:v>66.12</c:v>
                </c:pt>
                <c:pt idx="16613">
                  <c:v>66.13</c:v>
                </c:pt>
                <c:pt idx="16614">
                  <c:v>66.14</c:v>
                </c:pt>
                <c:pt idx="16615">
                  <c:v>66.150000000000006</c:v>
                </c:pt>
                <c:pt idx="16616">
                  <c:v>66.16</c:v>
                </c:pt>
                <c:pt idx="16617">
                  <c:v>66.17</c:v>
                </c:pt>
                <c:pt idx="16618">
                  <c:v>66.180000000000007</c:v>
                </c:pt>
                <c:pt idx="16619">
                  <c:v>66.19</c:v>
                </c:pt>
                <c:pt idx="16620">
                  <c:v>66.2</c:v>
                </c:pt>
                <c:pt idx="16621">
                  <c:v>66.209999999999994</c:v>
                </c:pt>
                <c:pt idx="16622">
                  <c:v>66.22</c:v>
                </c:pt>
                <c:pt idx="16623">
                  <c:v>66.23</c:v>
                </c:pt>
                <c:pt idx="16624">
                  <c:v>66.239999999999995</c:v>
                </c:pt>
                <c:pt idx="16625">
                  <c:v>66.25</c:v>
                </c:pt>
                <c:pt idx="16626">
                  <c:v>66.260000000000005</c:v>
                </c:pt>
                <c:pt idx="16627">
                  <c:v>66.27</c:v>
                </c:pt>
                <c:pt idx="16628">
                  <c:v>66.28</c:v>
                </c:pt>
                <c:pt idx="16629">
                  <c:v>66.290000000000006</c:v>
                </c:pt>
                <c:pt idx="16630">
                  <c:v>66.3</c:v>
                </c:pt>
                <c:pt idx="16631">
                  <c:v>66.31</c:v>
                </c:pt>
                <c:pt idx="16632">
                  <c:v>66.319999999999993</c:v>
                </c:pt>
                <c:pt idx="16633">
                  <c:v>66.33</c:v>
                </c:pt>
                <c:pt idx="16634">
                  <c:v>66.34</c:v>
                </c:pt>
                <c:pt idx="16635">
                  <c:v>66.349999999999994</c:v>
                </c:pt>
                <c:pt idx="16636">
                  <c:v>66.36</c:v>
                </c:pt>
                <c:pt idx="16637">
                  <c:v>66.37</c:v>
                </c:pt>
                <c:pt idx="16638">
                  <c:v>66.38</c:v>
                </c:pt>
                <c:pt idx="16639">
                  <c:v>66.39</c:v>
                </c:pt>
                <c:pt idx="16640">
                  <c:v>66.400000000000006</c:v>
                </c:pt>
                <c:pt idx="16641">
                  <c:v>66.41</c:v>
                </c:pt>
                <c:pt idx="16642">
                  <c:v>66.42</c:v>
                </c:pt>
                <c:pt idx="16643">
                  <c:v>66.430000000000007</c:v>
                </c:pt>
                <c:pt idx="16644">
                  <c:v>66.44</c:v>
                </c:pt>
                <c:pt idx="16645">
                  <c:v>66.45</c:v>
                </c:pt>
                <c:pt idx="16646">
                  <c:v>66.459999999999994</c:v>
                </c:pt>
                <c:pt idx="16647">
                  <c:v>66.47</c:v>
                </c:pt>
                <c:pt idx="16648">
                  <c:v>66.48</c:v>
                </c:pt>
                <c:pt idx="16649">
                  <c:v>66.489999999999995</c:v>
                </c:pt>
                <c:pt idx="16650">
                  <c:v>66.5</c:v>
                </c:pt>
                <c:pt idx="16651">
                  <c:v>66.510000000000005</c:v>
                </c:pt>
                <c:pt idx="16652">
                  <c:v>66.52</c:v>
                </c:pt>
                <c:pt idx="16653">
                  <c:v>66.53</c:v>
                </c:pt>
                <c:pt idx="16654">
                  <c:v>66.540000000000006</c:v>
                </c:pt>
                <c:pt idx="16655">
                  <c:v>66.55</c:v>
                </c:pt>
                <c:pt idx="16656">
                  <c:v>66.56</c:v>
                </c:pt>
                <c:pt idx="16657">
                  <c:v>66.569999999999993</c:v>
                </c:pt>
                <c:pt idx="16658">
                  <c:v>66.58</c:v>
                </c:pt>
                <c:pt idx="16659">
                  <c:v>66.59</c:v>
                </c:pt>
                <c:pt idx="16660">
                  <c:v>66.599999999999994</c:v>
                </c:pt>
                <c:pt idx="16661">
                  <c:v>66.61</c:v>
                </c:pt>
                <c:pt idx="16662">
                  <c:v>66.62</c:v>
                </c:pt>
                <c:pt idx="16663">
                  <c:v>66.63</c:v>
                </c:pt>
                <c:pt idx="16664">
                  <c:v>66.64</c:v>
                </c:pt>
                <c:pt idx="16665">
                  <c:v>66.650000000000006</c:v>
                </c:pt>
                <c:pt idx="16666">
                  <c:v>66.66</c:v>
                </c:pt>
                <c:pt idx="16667">
                  <c:v>66.67</c:v>
                </c:pt>
                <c:pt idx="16668">
                  <c:v>66.680000000000007</c:v>
                </c:pt>
                <c:pt idx="16669">
                  <c:v>66.69</c:v>
                </c:pt>
                <c:pt idx="16670">
                  <c:v>66.7</c:v>
                </c:pt>
                <c:pt idx="16671">
                  <c:v>66.709999999999994</c:v>
                </c:pt>
                <c:pt idx="16672">
                  <c:v>66.72</c:v>
                </c:pt>
                <c:pt idx="16673">
                  <c:v>66.73</c:v>
                </c:pt>
                <c:pt idx="16674">
                  <c:v>66.739999999999995</c:v>
                </c:pt>
                <c:pt idx="16675">
                  <c:v>66.75</c:v>
                </c:pt>
                <c:pt idx="16676">
                  <c:v>66.760000000000005</c:v>
                </c:pt>
                <c:pt idx="16677">
                  <c:v>66.77</c:v>
                </c:pt>
                <c:pt idx="16678">
                  <c:v>66.78</c:v>
                </c:pt>
                <c:pt idx="16679">
                  <c:v>66.790000000000006</c:v>
                </c:pt>
                <c:pt idx="16680">
                  <c:v>66.8</c:v>
                </c:pt>
                <c:pt idx="16681">
                  <c:v>66.81</c:v>
                </c:pt>
                <c:pt idx="16682">
                  <c:v>66.819999999999993</c:v>
                </c:pt>
                <c:pt idx="16683">
                  <c:v>66.83</c:v>
                </c:pt>
                <c:pt idx="16684">
                  <c:v>66.84</c:v>
                </c:pt>
                <c:pt idx="16685">
                  <c:v>66.849999999999994</c:v>
                </c:pt>
                <c:pt idx="16686">
                  <c:v>66.86</c:v>
                </c:pt>
                <c:pt idx="16687">
                  <c:v>66.87</c:v>
                </c:pt>
                <c:pt idx="16688">
                  <c:v>66.88</c:v>
                </c:pt>
                <c:pt idx="16689">
                  <c:v>66.89</c:v>
                </c:pt>
                <c:pt idx="16690">
                  <c:v>66.900000000000006</c:v>
                </c:pt>
                <c:pt idx="16691">
                  <c:v>66.91</c:v>
                </c:pt>
                <c:pt idx="16692">
                  <c:v>66.92</c:v>
                </c:pt>
                <c:pt idx="16693">
                  <c:v>66.930000000000007</c:v>
                </c:pt>
                <c:pt idx="16694">
                  <c:v>66.94</c:v>
                </c:pt>
                <c:pt idx="16695">
                  <c:v>66.95</c:v>
                </c:pt>
                <c:pt idx="16696">
                  <c:v>66.959999999999994</c:v>
                </c:pt>
                <c:pt idx="16697">
                  <c:v>66.97</c:v>
                </c:pt>
                <c:pt idx="16698">
                  <c:v>66.98</c:v>
                </c:pt>
                <c:pt idx="16699">
                  <c:v>66.989999999999995</c:v>
                </c:pt>
                <c:pt idx="16700">
                  <c:v>67</c:v>
                </c:pt>
                <c:pt idx="16701">
                  <c:v>67.010000000000005</c:v>
                </c:pt>
                <c:pt idx="16702">
                  <c:v>67.02</c:v>
                </c:pt>
                <c:pt idx="16703">
                  <c:v>67.03</c:v>
                </c:pt>
                <c:pt idx="16704">
                  <c:v>67.040000000000006</c:v>
                </c:pt>
                <c:pt idx="16705">
                  <c:v>67.05</c:v>
                </c:pt>
                <c:pt idx="16706">
                  <c:v>67.06</c:v>
                </c:pt>
                <c:pt idx="16707">
                  <c:v>67.069999999999993</c:v>
                </c:pt>
                <c:pt idx="16708">
                  <c:v>67.08</c:v>
                </c:pt>
                <c:pt idx="16709">
                  <c:v>67.09</c:v>
                </c:pt>
                <c:pt idx="16710">
                  <c:v>67.099999999999994</c:v>
                </c:pt>
                <c:pt idx="16711">
                  <c:v>67.11</c:v>
                </c:pt>
                <c:pt idx="16712">
                  <c:v>67.12</c:v>
                </c:pt>
                <c:pt idx="16713">
                  <c:v>67.13</c:v>
                </c:pt>
                <c:pt idx="16714">
                  <c:v>67.14</c:v>
                </c:pt>
                <c:pt idx="16715">
                  <c:v>67.150000000000006</c:v>
                </c:pt>
                <c:pt idx="16716">
                  <c:v>67.16</c:v>
                </c:pt>
                <c:pt idx="16717">
                  <c:v>67.17</c:v>
                </c:pt>
                <c:pt idx="16718">
                  <c:v>67.180000000000007</c:v>
                </c:pt>
                <c:pt idx="16719">
                  <c:v>67.19</c:v>
                </c:pt>
                <c:pt idx="16720">
                  <c:v>67.2</c:v>
                </c:pt>
                <c:pt idx="16721">
                  <c:v>67.209999999999994</c:v>
                </c:pt>
                <c:pt idx="16722">
                  <c:v>67.22</c:v>
                </c:pt>
                <c:pt idx="16723">
                  <c:v>67.23</c:v>
                </c:pt>
                <c:pt idx="16724">
                  <c:v>67.239999999999995</c:v>
                </c:pt>
                <c:pt idx="16725">
                  <c:v>67.25</c:v>
                </c:pt>
                <c:pt idx="16726">
                  <c:v>67.260000000000005</c:v>
                </c:pt>
                <c:pt idx="16727">
                  <c:v>67.27</c:v>
                </c:pt>
                <c:pt idx="16728">
                  <c:v>67.28</c:v>
                </c:pt>
                <c:pt idx="16729">
                  <c:v>67.290000000000006</c:v>
                </c:pt>
                <c:pt idx="16730">
                  <c:v>67.3</c:v>
                </c:pt>
                <c:pt idx="16731">
                  <c:v>67.31</c:v>
                </c:pt>
                <c:pt idx="16732">
                  <c:v>67.319999999999993</c:v>
                </c:pt>
                <c:pt idx="16733">
                  <c:v>67.33</c:v>
                </c:pt>
                <c:pt idx="16734">
                  <c:v>67.34</c:v>
                </c:pt>
                <c:pt idx="16735">
                  <c:v>67.349999999999994</c:v>
                </c:pt>
                <c:pt idx="16736">
                  <c:v>67.36</c:v>
                </c:pt>
                <c:pt idx="16737">
                  <c:v>67.37</c:v>
                </c:pt>
                <c:pt idx="16738">
                  <c:v>67.38</c:v>
                </c:pt>
                <c:pt idx="16739">
                  <c:v>67.39</c:v>
                </c:pt>
                <c:pt idx="16740">
                  <c:v>67.400000000000006</c:v>
                </c:pt>
                <c:pt idx="16741">
                  <c:v>67.41</c:v>
                </c:pt>
                <c:pt idx="16742">
                  <c:v>67.42</c:v>
                </c:pt>
                <c:pt idx="16743">
                  <c:v>67.430000000000007</c:v>
                </c:pt>
                <c:pt idx="16744">
                  <c:v>67.44</c:v>
                </c:pt>
                <c:pt idx="16745">
                  <c:v>67.45</c:v>
                </c:pt>
                <c:pt idx="16746">
                  <c:v>67.459999999999994</c:v>
                </c:pt>
                <c:pt idx="16747">
                  <c:v>67.47</c:v>
                </c:pt>
                <c:pt idx="16748">
                  <c:v>67.48</c:v>
                </c:pt>
                <c:pt idx="16749">
                  <c:v>67.489999999999995</c:v>
                </c:pt>
                <c:pt idx="16750">
                  <c:v>67.5</c:v>
                </c:pt>
                <c:pt idx="16751">
                  <c:v>67.510000000000005</c:v>
                </c:pt>
                <c:pt idx="16752">
                  <c:v>67.52</c:v>
                </c:pt>
                <c:pt idx="16753">
                  <c:v>67.53</c:v>
                </c:pt>
                <c:pt idx="16754">
                  <c:v>67.540000000000006</c:v>
                </c:pt>
                <c:pt idx="16755">
                  <c:v>67.55</c:v>
                </c:pt>
                <c:pt idx="16756">
                  <c:v>67.56</c:v>
                </c:pt>
                <c:pt idx="16757">
                  <c:v>67.569999999999993</c:v>
                </c:pt>
                <c:pt idx="16758">
                  <c:v>67.58</c:v>
                </c:pt>
                <c:pt idx="16759">
                  <c:v>67.59</c:v>
                </c:pt>
                <c:pt idx="16760">
                  <c:v>67.599999999999994</c:v>
                </c:pt>
                <c:pt idx="16761">
                  <c:v>67.61</c:v>
                </c:pt>
                <c:pt idx="16762">
                  <c:v>67.62</c:v>
                </c:pt>
                <c:pt idx="16763">
                  <c:v>67.63</c:v>
                </c:pt>
                <c:pt idx="16764">
                  <c:v>67.64</c:v>
                </c:pt>
                <c:pt idx="16765">
                  <c:v>67.650000000000006</c:v>
                </c:pt>
                <c:pt idx="16766">
                  <c:v>67.66</c:v>
                </c:pt>
                <c:pt idx="16767">
                  <c:v>67.67</c:v>
                </c:pt>
                <c:pt idx="16768">
                  <c:v>67.680000000000007</c:v>
                </c:pt>
                <c:pt idx="16769">
                  <c:v>67.69</c:v>
                </c:pt>
                <c:pt idx="16770">
                  <c:v>67.7</c:v>
                </c:pt>
                <c:pt idx="16771">
                  <c:v>67.709999999999994</c:v>
                </c:pt>
                <c:pt idx="16772">
                  <c:v>67.72</c:v>
                </c:pt>
                <c:pt idx="16773">
                  <c:v>67.73</c:v>
                </c:pt>
                <c:pt idx="16774">
                  <c:v>67.739999999999995</c:v>
                </c:pt>
                <c:pt idx="16775">
                  <c:v>67.75</c:v>
                </c:pt>
                <c:pt idx="16776">
                  <c:v>67.760000000000005</c:v>
                </c:pt>
                <c:pt idx="16777">
                  <c:v>67.77</c:v>
                </c:pt>
                <c:pt idx="16778">
                  <c:v>67.78</c:v>
                </c:pt>
                <c:pt idx="16779">
                  <c:v>67.790000000000006</c:v>
                </c:pt>
                <c:pt idx="16780">
                  <c:v>67.8</c:v>
                </c:pt>
                <c:pt idx="16781">
                  <c:v>67.81</c:v>
                </c:pt>
                <c:pt idx="16782">
                  <c:v>67.819999999999993</c:v>
                </c:pt>
                <c:pt idx="16783">
                  <c:v>67.83</c:v>
                </c:pt>
                <c:pt idx="16784">
                  <c:v>67.84</c:v>
                </c:pt>
                <c:pt idx="16785">
                  <c:v>67.849999999999994</c:v>
                </c:pt>
                <c:pt idx="16786">
                  <c:v>67.86</c:v>
                </c:pt>
                <c:pt idx="16787">
                  <c:v>67.87</c:v>
                </c:pt>
                <c:pt idx="16788">
                  <c:v>67.88</c:v>
                </c:pt>
                <c:pt idx="16789">
                  <c:v>67.89</c:v>
                </c:pt>
                <c:pt idx="16790">
                  <c:v>67.900000000000006</c:v>
                </c:pt>
                <c:pt idx="16791">
                  <c:v>67.91</c:v>
                </c:pt>
                <c:pt idx="16792">
                  <c:v>67.92</c:v>
                </c:pt>
                <c:pt idx="16793">
                  <c:v>67.930000000000007</c:v>
                </c:pt>
                <c:pt idx="16794">
                  <c:v>67.94</c:v>
                </c:pt>
                <c:pt idx="16795">
                  <c:v>67.95</c:v>
                </c:pt>
                <c:pt idx="16796">
                  <c:v>67.959999999999994</c:v>
                </c:pt>
                <c:pt idx="16797">
                  <c:v>67.97</c:v>
                </c:pt>
                <c:pt idx="16798">
                  <c:v>67.98</c:v>
                </c:pt>
                <c:pt idx="16799">
                  <c:v>67.989999999999995</c:v>
                </c:pt>
                <c:pt idx="16800">
                  <c:v>68</c:v>
                </c:pt>
                <c:pt idx="16801">
                  <c:v>68.010000000000005</c:v>
                </c:pt>
                <c:pt idx="16802">
                  <c:v>68.02</c:v>
                </c:pt>
                <c:pt idx="16803">
                  <c:v>68.03</c:v>
                </c:pt>
                <c:pt idx="16804">
                  <c:v>68.040000000000006</c:v>
                </c:pt>
                <c:pt idx="16805">
                  <c:v>68.05</c:v>
                </c:pt>
                <c:pt idx="16806">
                  <c:v>68.06</c:v>
                </c:pt>
                <c:pt idx="16807">
                  <c:v>68.069999999999993</c:v>
                </c:pt>
                <c:pt idx="16808">
                  <c:v>68.08</c:v>
                </c:pt>
                <c:pt idx="16809">
                  <c:v>68.09</c:v>
                </c:pt>
                <c:pt idx="16810">
                  <c:v>68.099999999999994</c:v>
                </c:pt>
                <c:pt idx="16811">
                  <c:v>68.11</c:v>
                </c:pt>
                <c:pt idx="16812">
                  <c:v>68.12</c:v>
                </c:pt>
                <c:pt idx="16813">
                  <c:v>68.13</c:v>
                </c:pt>
                <c:pt idx="16814">
                  <c:v>68.14</c:v>
                </c:pt>
                <c:pt idx="16815">
                  <c:v>68.150000000000006</c:v>
                </c:pt>
                <c:pt idx="16816">
                  <c:v>68.16</c:v>
                </c:pt>
                <c:pt idx="16817">
                  <c:v>68.17</c:v>
                </c:pt>
                <c:pt idx="16818">
                  <c:v>68.180000000000007</c:v>
                </c:pt>
                <c:pt idx="16819">
                  <c:v>68.19</c:v>
                </c:pt>
                <c:pt idx="16820">
                  <c:v>68.2</c:v>
                </c:pt>
                <c:pt idx="16821">
                  <c:v>68.209999999999994</c:v>
                </c:pt>
                <c:pt idx="16822">
                  <c:v>68.22</c:v>
                </c:pt>
                <c:pt idx="16823">
                  <c:v>68.23</c:v>
                </c:pt>
                <c:pt idx="16824">
                  <c:v>68.239999999999995</c:v>
                </c:pt>
                <c:pt idx="16825">
                  <c:v>68.25</c:v>
                </c:pt>
                <c:pt idx="16826">
                  <c:v>68.260000000000005</c:v>
                </c:pt>
                <c:pt idx="16827">
                  <c:v>68.27</c:v>
                </c:pt>
                <c:pt idx="16828">
                  <c:v>68.28</c:v>
                </c:pt>
                <c:pt idx="16829">
                  <c:v>68.290000000000006</c:v>
                </c:pt>
                <c:pt idx="16830">
                  <c:v>68.3</c:v>
                </c:pt>
                <c:pt idx="16831">
                  <c:v>68.31</c:v>
                </c:pt>
                <c:pt idx="16832">
                  <c:v>68.319999999999993</c:v>
                </c:pt>
                <c:pt idx="16833">
                  <c:v>68.33</c:v>
                </c:pt>
                <c:pt idx="16834">
                  <c:v>68.34</c:v>
                </c:pt>
                <c:pt idx="16835">
                  <c:v>68.349999999999994</c:v>
                </c:pt>
                <c:pt idx="16836">
                  <c:v>68.36</c:v>
                </c:pt>
                <c:pt idx="16837">
                  <c:v>68.37</c:v>
                </c:pt>
                <c:pt idx="16838">
                  <c:v>68.38</c:v>
                </c:pt>
                <c:pt idx="16839">
                  <c:v>68.39</c:v>
                </c:pt>
                <c:pt idx="16840">
                  <c:v>68.400000000000006</c:v>
                </c:pt>
                <c:pt idx="16841">
                  <c:v>68.41</c:v>
                </c:pt>
                <c:pt idx="16842">
                  <c:v>68.42</c:v>
                </c:pt>
                <c:pt idx="16843">
                  <c:v>68.430000000000007</c:v>
                </c:pt>
                <c:pt idx="16844">
                  <c:v>68.44</c:v>
                </c:pt>
                <c:pt idx="16845">
                  <c:v>68.45</c:v>
                </c:pt>
                <c:pt idx="16846">
                  <c:v>68.459999999999994</c:v>
                </c:pt>
                <c:pt idx="16847">
                  <c:v>68.47</c:v>
                </c:pt>
                <c:pt idx="16848">
                  <c:v>68.48</c:v>
                </c:pt>
                <c:pt idx="16849">
                  <c:v>68.489999999999995</c:v>
                </c:pt>
                <c:pt idx="16850">
                  <c:v>68.5</c:v>
                </c:pt>
                <c:pt idx="16851">
                  <c:v>68.510000000000005</c:v>
                </c:pt>
                <c:pt idx="16852">
                  <c:v>68.52</c:v>
                </c:pt>
                <c:pt idx="16853">
                  <c:v>68.53</c:v>
                </c:pt>
                <c:pt idx="16854">
                  <c:v>68.540000000000006</c:v>
                </c:pt>
                <c:pt idx="16855">
                  <c:v>68.55</c:v>
                </c:pt>
                <c:pt idx="16856">
                  <c:v>68.56</c:v>
                </c:pt>
                <c:pt idx="16857">
                  <c:v>68.569999999999993</c:v>
                </c:pt>
                <c:pt idx="16858">
                  <c:v>68.58</c:v>
                </c:pt>
                <c:pt idx="16859">
                  <c:v>68.59</c:v>
                </c:pt>
                <c:pt idx="16860">
                  <c:v>68.599999999999994</c:v>
                </c:pt>
                <c:pt idx="16861">
                  <c:v>68.61</c:v>
                </c:pt>
                <c:pt idx="16862">
                  <c:v>68.62</c:v>
                </c:pt>
                <c:pt idx="16863">
                  <c:v>68.63</c:v>
                </c:pt>
                <c:pt idx="16864">
                  <c:v>68.64</c:v>
                </c:pt>
                <c:pt idx="16865">
                  <c:v>68.650000000000006</c:v>
                </c:pt>
                <c:pt idx="16866">
                  <c:v>68.66</c:v>
                </c:pt>
                <c:pt idx="16867">
                  <c:v>68.67</c:v>
                </c:pt>
                <c:pt idx="16868">
                  <c:v>68.680000000000007</c:v>
                </c:pt>
                <c:pt idx="16869">
                  <c:v>68.69</c:v>
                </c:pt>
                <c:pt idx="16870">
                  <c:v>68.7</c:v>
                </c:pt>
                <c:pt idx="16871">
                  <c:v>68.709999999999994</c:v>
                </c:pt>
                <c:pt idx="16872">
                  <c:v>68.72</c:v>
                </c:pt>
                <c:pt idx="16873">
                  <c:v>68.73</c:v>
                </c:pt>
                <c:pt idx="16874">
                  <c:v>68.739999999999995</c:v>
                </c:pt>
                <c:pt idx="16875">
                  <c:v>68.75</c:v>
                </c:pt>
                <c:pt idx="16876">
                  <c:v>68.760000000000005</c:v>
                </c:pt>
                <c:pt idx="16877">
                  <c:v>68.77</c:v>
                </c:pt>
                <c:pt idx="16878">
                  <c:v>68.78</c:v>
                </c:pt>
                <c:pt idx="16879">
                  <c:v>68.790000000000006</c:v>
                </c:pt>
                <c:pt idx="16880">
                  <c:v>68.8</c:v>
                </c:pt>
                <c:pt idx="16881">
                  <c:v>68.81</c:v>
                </c:pt>
                <c:pt idx="16882">
                  <c:v>68.819999999999993</c:v>
                </c:pt>
                <c:pt idx="16883">
                  <c:v>68.83</c:v>
                </c:pt>
                <c:pt idx="16884">
                  <c:v>68.84</c:v>
                </c:pt>
                <c:pt idx="16885">
                  <c:v>68.849999999999994</c:v>
                </c:pt>
                <c:pt idx="16886">
                  <c:v>68.86</c:v>
                </c:pt>
                <c:pt idx="16887">
                  <c:v>68.87</c:v>
                </c:pt>
                <c:pt idx="16888">
                  <c:v>68.88</c:v>
                </c:pt>
                <c:pt idx="16889">
                  <c:v>68.89</c:v>
                </c:pt>
                <c:pt idx="16890">
                  <c:v>68.900000000000006</c:v>
                </c:pt>
                <c:pt idx="16891">
                  <c:v>68.91</c:v>
                </c:pt>
                <c:pt idx="16892">
                  <c:v>68.92</c:v>
                </c:pt>
                <c:pt idx="16893">
                  <c:v>68.930000000000007</c:v>
                </c:pt>
                <c:pt idx="16894">
                  <c:v>68.94</c:v>
                </c:pt>
                <c:pt idx="16895">
                  <c:v>68.95</c:v>
                </c:pt>
                <c:pt idx="16896">
                  <c:v>68.959999999999994</c:v>
                </c:pt>
                <c:pt idx="16897">
                  <c:v>68.97</c:v>
                </c:pt>
                <c:pt idx="16898">
                  <c:v>68.98</c:v>
                </c:pt>
                <c:pt idx="16899">
                  <c:v>68.989999999999995</c:v>
                </c:pt>
                <c:pt idx="16900">
                  <c:v>69</c:v>
                </c:pt>
                <c:pt idx="16901">
                  <c:v>69.010000000000005</c:v>
                </c:pt>
                <c:pt idx="16902">
                  <c:v>69.02</c:v>
                </c:pt>
                <c:pt idx="16903">
                  <c:v>69.03</c:v>
                </c:pt>
                <c:pt idx="16904">
                  <c:v>69.040000000000006</c:v>
                </c:pt>
                <c:pt idx="16905">
                  <c:v>69.05</c:v>
                </c:pt>
                <c:pt idx="16906">
                  <c:v>69.06</c:v>
                </c:pt>
                <c:pt idx="16907">
                  <c:v>69.069999999999993</c:v>
                </c:pt>
                <c:pt idx="16908">
                  <c:v>69.08</c:v>
                </c:pt>
                <c:pt idx="16909">
                  <c:v>69.09</c:v>
                </c:pt>
                <c:pt idx="16910">
                  <c:v>69.099999999999994</c:v>
                </c:pt>
                <c:pt idx="16911">
                  <c:v>69.11</c:v>
                </c:pt>
                <c:pt idx="16912">
                  <c:v>69.12</c:v>
                </c:pt>
                <c:pt idx="16913">
                  <c:v>69.13</c:v>
                </c:pt>
                <c:pt idx="16914">
                  <c:v>69.14</c:v>
                </c:pt>
                <c:pt idx="16915">
                  <c:v>69.150000000000006</c:v>
                </c:pt>
                <c:pt idx="16916">
                  <c:v>69.16</c:v>
                </c:pt>
                <c:pt idx="16917">
                  <c:v>69.17</c:v>
                </c:pt>
                <c:pt idx="16918">
                  <c:v>69.180000000000007</c:v>
                </c:pt>
                <c:pt idx="16919">
                  <c:v>69.19</c:v>
                </c:pt>
                <c:pt idx="16920">
                  <c:v>69.2</c:v>
                </c:pt>
                <c:pt idx="16921">
                  <c:v>69.209999999999994</c:v>
                </c:pt>
                <c:pt idx="16922">
                  <c:v>69.22</c:v>
                </c:pt>
                <c:pt idx="16923">
                  <c:v>69.23</c:v>
                </c:pt>
                <c:pt idx="16924">
                  <c:v>69.239999999999995</c:v>
                </c:pt>
                <c:pt idx="16925">
                  <c:v>69.25</c:v>
                </c:pt>
                <c:pt idx="16926">
                  <c:v>69.260000000000005</c:v>
                </c:pt>
                <c:pt idx="16927">
                  <c:v>69.27</c:v>
                </c:pt>
                <c:pt idx="16928">
                  <c:v>69.28</c:v>
                </c:pt>
                <c:pt idx="16929">
                  <c:v>69.290000000000006</c:v>
                </c:pt>
                <c:pt idx="16930">
                  <c:v>69.3</c:v>
                </c:pt>
                <c:pt idx="16931">
                  <c:v>69.31</c:v>
                </c:pt>
                <c:pt idx="16932">
                  <c:v>69.319999999999993</c:v>
                </c:pt>
                <c:pt idx="16933">
                  <c:v>69.33</c:v>
                </c:pt>
                <c:pt idx="16934">
                  <c:v>69.34</c:v>
                </c:pt>
                <c:pt idx="16935">
                  <c:v>69.349999999999994</c:v>
                </c:pt>
                <c:pt idx="16936">
                  <c:v>69.36</c:v>
                </c:pt>
                <c:pt idx="16937">
                  <c:v>69.37</c:v>
                </c:pt>
                <c:pt idx="16938">
                  <c:v>69.38</c:v>
                </c:pt>
                <c:pt idx="16939">
                  <c:v>69.39</c:v>
                </c:pt>
                <c:pt idx="16940">
                  <c:v>69.400000000000006</c:v>
                </c:pt>
                <c:pt idx="16941">
                  <c:v>69.41</c:v>
                </c:pt>
                <c:pt idx="16942">
                  <c:v>69.42</c:v>
                </c:pt>
                <c:pt idx="16943">
                  <c:v>69.430000000000007</c:v>
                </c:pt>
                <c:pt idx="16944">
                  <c:v>69.44</c:v>
                </c:pt>
                <c:pt idx="16945">
                  <c:v>69.45</c:v>
                </c:pt>
                <c:pt idx="16946">
                  <c:v>69.459999999999994</c:v>
                </c:pt>
                <c:pt idx="16947">
                  <c:v>69.47</c:v>
                </c:pt>
                <c:pt idx="16948">
                  <c:v>69.48</c:v>
                </c:pt>
                <c:pt idx="16949">
                  <c:v>69.489999999999995</c:v>
                </c:pt>
                <c:pt idx="16950">
                  <c:v>69.5</c:v>
                </c:pt>
                <c:pt idx="16951">
                  <c:v>69.510000000000005</c:v>
                </c:pt>
                <c:pt idx="16952">
                  <c:v>69.52</c:v>
                </c:pt>
                <c:pt idx="16953">
                  <c:v>69.53</c:v>
                </c:pt>
                <c:pt idx="16954">
                  <c:v>69.540000000000006</c:v>
                </c:pt>
                <c:pt idx="16955">
                  <c:v>69.55</c:v>
                </c:pt>
                <c:pt idx="16956">
                  <c:v>69.56</c:v>
                </c:pt>
                <c:pt idx="16957">
                  <c:v>69.569999999999993</c:v>
                </c:pt>
                <c:pt idx="16958">
                  <c:v>69.58</c:v>
                </c:pt>
                <c:pt idx="16959">
                  <c:v>69.59</c:v>
                </c:pt>
                <c:pt idx="16960">
                  <c:v>69.599999999999994</c:v>
                </c:pt>
                <c:pt idx="16961">
                  <c:v>69.61</c:v>
                </c:pt>
                <c:pt idx="16962">
                  <c:v>69.62</c:v>
                </c:pt>
                <c:pt idx="16963">
                  <c:v>69.63</c:v>
                </c:pt>
                <c:pt idx="16964">
                  <c:v>69.64</c:v>
                </c:pt>
                <c:pt idx="16965">
                  <c:v>69.650000000000006</c:v>
                </c:pt>
                <c:pt idx="16966">
                  <c:v>69.66</c:v>
                </c:pt>
                <c:pt idx="16967">
                  <c:v>69.67</c:v>
                </c:pt>
                <c:pt idx="16968">
                  <c:v>69.680000000000007</c:v>
                </c:pt>
                <c:pt idx="16969">
                  <c:v>69.69</c:v>
                </c:pt>
                <c:pt idx="16970">
                  <c:v>69.7</c:v>
                </c:pt>
                <c:pt idx="16971">
                  <c:v>69.709999999999994</c:v>
                </c:pt>
                <c:pt idx="16972">
                  <c:v>69.72</c:v>
                </c:pt>
                <c:pt idx="16973">
                  <c:v>69.73</c:v>
                </c:pt>
                <c:pt idx="16974">
                  <c:v>69.739999999999995</c:v>
                </c:pt>
                <c:pt idx="16975">
                  <c:v>69.75</c:v>
                </c:pt>
                <c:pt idx="16976">
                  <c:v>69.760000000000005</c:v>
                </c:pt>
                <c:pt idx="16977">
                  <c:v>69.77</c:v>
                </c:pt>
                <c:pt idx="16978">
                  <c:v>69.78</c:v>
                </c:pt>
                <c:pt idx="16979">
                  <c:v>69.790000000000006</c:v>
                </c:pt>
                <c:pt idx="16980">
                  <c:v>69.8</c:v>
                </c:pt>
                <c:pt idx="16981">
                  <c:v>69.81</c:v>
                </c:pt>
                <c:pt idx="16982">
                  <c:v>69.819999999999993</c:v>
                </c:pt>
                <c:pt idx="16983">
                  <c:v>69.83</c:v>
                </c:pt>
                <c:pt idx="16984">
                  <c:v>69.84</c:v>
                </c:pt>
                <c:pt idx="16985">
                  <c:v>69.849999999999994</c:v>
                </c:pt>
                <c:pt idx="16986">
                  <c:v>69.86</c:v>
                </c:pt>
                <c:pt idx="16987">
                  <c:v>69.87</c:v>
                </c:pt>
                <c:pt idx="16988">
                  <c:v>69.88</c:v>
                </c:pt>
                <c:pt idx="16989">
                  <c:v>69.89</c:v>
                </c:pt>
                <c:pt idx="16990">
                  <c:v>69.900000000000006</c:v>
                </c:pt>
                <c:pt idx="16991">
                  <c:v>69.91</c:v>
                </c:pt>
                <c:pt idx="16992">
                  <c:v>69.92</c:v>
                </c:pt>
                <c:pt idx="16993">
                  <c:v>69.930000000000007</c:v>
                </c:pt>
                <c:pt idx="16994">
                  <c:v>69.94</c:v>
                </c:pt>
                <c:pt idx="16995">
                  <c:v>69.95</c:v>
                </c:pt>
                <c:pt idx="16996">
                  <c:v>69.959999999999994</c:v>
                </c:pt>
                <c:pt idx="16997">
                  <c:v>69.97</c:v>
                </c:pt>
                <c:pt idx="16998">
                  <c:v>69.98</c:v>
                </c:pt>
                <c:pt idx="16999">
                  <c:v>69.989999999999995</c:v>
                </c:pt>
                <c:pt idx="17000">
                  <c:v>70</c:v>
                </c:pt>
                <c:pt idx="17001">
                  <c:v>70.010000000000005</c:v>
                </c:pt>
                <c:pt idx="17002">
                  <c:v>70.02</c:v>
                </c:pt>
                <c:pt idx="17003">
                  <c:v>70.03</c:v>
                </c:pt>
                <c:pt idx="17004">
                  <c:v>70.040000000000006</c:v>
                </c:pt>
                <c:pt idx="17005">
                  <c:v>70.05</c:v>
                </c:pt>
                <c:pt idx="17006">
                  <c:v>70.06</c:v>
                </c:pt>
                <c:pt idx="17007">
                  <c:v>70.069999999999993</c:v>
                </c:pt>
                <c:pt idx="17008">
                  <c:v>70.08</c:v>
                </c:pt>
                <c:pt idx="17009">
                  <c:v>70.09</c:v>
                </c:pt>
                <c:pt idx="17010">
                  <c:v>70.099999999999994</c:v>
                </c:pt>
                <c:pt idx="17011">
                  <c:v>70.11</c:v>
                </c:pt>
                <c:pt idx="17012">
                  <c:v>70.12</c:v>
                </c:pt>
                <c:pt idx="17013">
                  <c:v>70.13</c:v>
                </c:pt>
                <c:pt idx="17014">
                  <c:v>70.14</c:v>
                </c:pt>
                <c:pt idx="17015">
                  <c:v>70.150000000000006</c:v>
                </c:pt>
                <c:pt idx="17016">
                  <c:v>70.16</c:v>
                </c:pt>
                <c:pt idx="17017">
                  <c:v>70.17</c:v>
                </c:pt>
                <c:pt idx="17018">
                  <c:v>70.180000000000007</c:v>
                </c:pt>
                <c:pt idx="17019">
                  <c:v>70.19</c:v>
                </c:pt>
                <c:pt idx="17020">
                  <c:v>70.2</c:v>
                </c:pt>
                <c:pt idx="17021">
                  <c:v>70.209999999999994</c:v>
                </c:pt>
                <c:pt idx="17022">
                  <c:v>70.22</c:v>
                </c:pt>
                <c:pt idx="17023">
                  <c:v>70.23</c:v>
                </c:pt>
                <c:pt idx="17024">
                  <c:v>70.239999999999995</c:v>
                </c:pt>
                <c:pt idx="17025">
                  <c:v>70.25</c:v>
                </c:pt>
                <c:pt idx="17026">
                  <c:v>70.260000000000005</c:v>
                </c:pt>
                <c:pt idx="17027">
                  <c:v>70.27</c:v>
                </c:pt>
                <c:pt idx="17028">
                  <c:v>70.28</c:v>
                </c:pt>
                <c:pt idx="17029">
                  <c:v>70.290000000000006</c:v>
                </c:pt>
                <c:pt idx="17030">
                  <c:v>70.3</c:v>
                </c:pt>
                <c:pt idx="17031">
                  <c:v>70.31</c:v>
                </c:pt>
                <c:pt idx="17032">
                  <c:v>70.319999999999993</c:v>
                </c:pt>
                <c:pt idx="17033">
                  <c:v>70.33</c:v>
                </c:pt>
                <c:pt idx="17034">
                  <c:v>70.34</c:v>
                </c:pt>
                <c:pt idx="17035">
                  <c:v>70.349999999999994</c:v>
                </c:pt>
                <c:pt idx="17036">
                  <c:v>70.36</c:v>
                </c:pt>
                <c:pt idx="17037">
                  <c:v>70.37</c:v>
                </c:pt>
                <c:pt idx="17038">
                  <c:v>70.38</c:v>
                </c:pt>
                <c:pt idx="17039">
                  <c:v>70.39</c:v>
                </c:pt>
                <c:pt idx="17040">
                  <c:v>70.400000000000006</c:v>
                </c:pt>
                <c:pt idx="17041">
                  <c:v>70.41</c:v>
                </c:pt>
                <c:pt idx="17042">
                  <c:v>70.42</c:v>
                </c:pt>
                <c:pt idx="17043">
                  <c:v>70.430000000000007</c:v>
                </c:pt>
                <c:pt idx="17044">
                  <c:v>70.44</c:v>
                </c:pt>
                <c:pt idx="17045">
                  <c:v>70.45</c:v>
                </c:pt>
                <c:pt idx="17046">
                  <c:v>70.459999999999994</c:v>
                </c:pt>
                <c:pt idx="17047">
                  <c:v>70.47</c:v>
                </c:pt>
                <c:pt idx="17048">
                  <c:v>70.48</c:v>
                </c:pt>
                <c:pt idx="17049">
                  <c:v>70.489999999999995</c:v>
                </c:pt>
                <c:pt idx="17050">
                  <c:v>70.5</c:v>
                </c:pt>
                <c:pt idx="17051">
                  <c:v>70.510000000000005</c:v>
                </c:pt>
                <c:pt idx="17052">
                  <c:v>70.52</c:v>
                </c:pt>
                <c:pt idx="17053">
                  <c:v>70.53</c:v>
                </c:pt>
                <c:pt idx="17054">
                  <c:v>70.540000000000006</c:v>
                </c:pt>
                <c:pt idx="17055">
                  <c:v>70.55</c:v>
                </c:pt>
                <c:pt idx="17056">
                  <c:v>70.56</c:v>
                </c:pt>
                <c:pt idx="17057">
                  <c:v>70.569999999999993</c:v>
                </c:pt>
                <c:pt idx="17058">
                  <c:v>70.58</c:v>
                </c:pt>
                <c:pt idx="17059">
                  <c:v>70.59</c:v>
                </c:pt>
                <c:pt idx="17060">
                  <c:v>70.599999999999994</c:v>
                </c:pt>
                <c:pt idx="17061">
                  <c:v>70.61</c:v>
                </c:pt>
                <c:pt idx="17062">
                  <c:v>70.62</c:v>
                </c:pt>
                <c:pt idx="17063">
                  <c:v>70.63</c:v>
                </c:pt>
                <c:pt idx="17064">
                  <c:v>70.64</c:v>
                </c:pt>
                <c:pt idx="17065">
                  <c:v>70.650000000000006</c:v>
                </c:pt>
                <c:pt idx="17066">
                  <c:v>70.66</c:v>
                </c:pt>
                <c:pt idx="17067">
                  <c:v>70.67</c:v>
                </c:pt>
                <c:pt idx="17068">
                  <c:v>70.680000000000007</c:v>
                </c:pt>
                <c:pt idx="17069">
                  <c:v>70.69</c:v>
                </c:pt>
                <c:pt idx="17070">
                  <c:v>70.7</c:v>
                </c:pt>
                <c:pt idx="17071">
                  <c:v>70.709999999999994</c:v>
                </c:pt>
                <c:pt idx="17072">
                  <c:v>70.72</c:v>
                </c:pt>
                <c:pt idx="17073">
                  <c:v>70.73</c:v>
                </c:pt>
                <c:pt idx="17074">
                  <c:v>70.739999999999995</c:v>
                </c:pt>
                <c:pt idx="17075">
                  <c:v>70.75</c:v>
                </c:pt>
                <c:pt idx="17076">
                  <c:v>70.760000000000005</c:v>
                </c:pt>
                <c:pt idx="17077">
                  <c:v>70.77</c:v>
                </c:pt>
                <c:pt idx="17078">
                  <c:v>70.78</c:v>
                </c:pt>
                <c:pt idx="17079">
                  <c:v>70.790000000000006</c:v>
                </c:pt>
                <c:pt idx="17080">
                  <c:v>70.8</c:v>
                </c:pt>
                <c:pt idx="17081">
                  <c:v>70.81</c:v>
                </c:pt>
                <c:pt idx="17082">
                  <c:v>70.819999999999993</c:v>
                </c:pt>
                <c:pt idx="17083">
                  <c:v>70.83</c:v>
                </c:pt>
                <c:pt idx="17084">
                  <c:v>70.84</c:v>
                </c:pt>
                <c:pt idx="17085">
                  <c:v>70.849999999999994</c:v>
                </c:pt>
                <c:pt idx="17086">
                  <c:v>70.86</c:v>
                </c:pt>
                <c:pt idx="17087">
                  <c:v>70.87</c:v>
                </c:pt>
                <c:pt idx="17088">
                  <c:v>70.88</c:v>
                </c:pt>
                <c:pt idx="17089">
                  <c:v>70.89</c:v>
                </c:pt>
                <c:pt idx="17090">
                  <c:v>70.900000000000006</c:v>
                </c:pt>
                <c:pt idx="17091">
                  <c:v>70.91</c:v>
                </c:pt>
                <c:pt idx="17092">
                  <c:v>70.92</c:v>
                </c:pt>
                <c:pt idx="17093">
                  <c:v>70.930000000000007</c:v>
                </c:pt>
                <c:pt idx="17094">
                  <c:v>70.94</c:v>
                </c:pt>
                <c:pt idx="17095">
                  <c:v>70.95</c:v>
                </c:pt>
                <c:pt idx="17096">
                  <c:v>70.959999999999994</c:v>
                </c:pt>
                <c:pt idx="17097">
                  <c:v>70.97</c:v>
                </c:pt>
                <c:pt idx="17098">
                  <c:v>70.98</c:v>
                </c:pt>
                <c:pt idx="17099">
                  <c:v>70.989999999999995</c:v>
                </c:pt>
                <c:pt idx="17100">
                  <c:v>71</c:v>
                </c:pt>
                <c:pt idx="17101">
                  <c:v>71.010000000000005</c:v>
                </c:pt>
                <c:pt idx="17102">
                  <c:v>71.02</c:v>
                </c:pt>
                <c:pt idx="17103">
                  <c:v>71.03</c:v>
                </c:pt>
                <c:pt idx="17104">
                  <c:v>71.040000000000006</c:v>
                </c:pt>
                <c:pt idx="17105">
                  <c:v>71.05</c:v>
                </c:pt>
                <c:pt idx="17106">
                  <c:v>71.06</c:v>
                </c:pt>
                <c:pt idx="17107">
                  <c:v>71.069999999999993</c:v>
                </c:pt>
                <c:pt idx="17108">
                  <c:v>71.08</c:v>
                </c:pt>
                <c:pt idx="17109">
                  <c:v>71.09</c:v>
                </c:pt>
                <c:pt idx="17110">
                  <c:v>71.099999999999994</c:v>
                </c:pt>
                <c:pt idx="17111">
                  <c:v>71.11</c:v>
                </c:pt>
                <c:pt idx="17112">
                  <c:v>71.12</c:v>
                </c:pt>
                <c:pt idx="17113">
                  <c:v>71.13</c:v>
                </c:pt>
                <c:pt idx="17114">
                  <c:v>71.14</c:v>
                </c:pt>
                <c:pt idx="17115">
                  <c:v>71.150000000000006</c:v>
                </c:pt>
                <c:pt idx="17116">
                  <c:v>71.16</c:v>
                </c:pt>
                <c:pt idx="17117">
                  <c:v>71.17</c:v>
                </c:pt>
                <c:pt idx="17118">
                  <c:v>71.180000000000007</c:v>
                </c:pt>
                <c:pt idx="17119">
                  <c:v>71.19</c:v>
                </c:pt>
                <c:pt idx="17120">
                  <c:v>71.2</c:v>
                </c:pt>
                <c:pt idx="17121">
                  <c:v>71.209999999999994</c:v>
                </c:pt>
                <c:pt idx="17122">
                  <c:v>71.22</c:v>
                </c:pt>
                <c:pt idx="17123">
                  <c:v>71.23</c:v>
                </c:pt>
                <c:pt idx="17124">
                  <c:v>71.239999999999995</c:v>
                </c:pt>
                <c:pt idx="17125">
                  <c:v>71.25</c:v>
                </c:pt>
                <c:pt idx="17126">
                  <c:v>71.260000000000005</c:v>
                </c:pt>
                <c:pt idx="17127">
                  <c:v>71.27</c:v>
                </c:pt>
                <c:pt idx="17128">
                  <c:v>71.28</c:v>
                </c:pt>
                <c:pt idx="17129">
                  <c:v>71.290000000000006</c:v>
                </c:pt>
                <c:pt idx="17130">
                  <c:v>71.3</c:v>
                </c:pt>
                <c:pt idx="17131">
                  <c:v>71.31</c:v>
                </c:pt>
                <c:pt idx="17132">
                  <c:v>71.319999999999993</c:v>
                </c:pt>
                <c:pt idx="17133">
                  <c:v>71.33</c:v>
                </c:pt>
                <c:pt idx="17134">
                  <c:v>71.34</c:v>
                </c:pt>
                <c:pt idx="17135">
                  <c:v>71.349999999999994</c:v>
                </c:pt>
                <c:pt idx="17136">
                  <c:v>71.36</c:v>
                </c:pt>
                <c:pt idx="17137">
                  <c:v>71.37</c:v>
                </c:pt>
                <c:pt idx="17138">
                  <c:v>71.38</c:v>
                </c:pt>
                <c:pt idx="17139">
                  <c:v>71.39</c:v>
                </c:pt>
                <c:pt idx="17140">
                  <c:v>71.400000000000006</c:v>
                </c:pt>
                <c:pt idx="17141">
                  <c:v>71.41</c:v>
                </c:pt>
                <c:pt idx="17142">
                  <c:v>71.42</c:v>
                </c:pt>
                <c:pt idx="17143">
                  <c:v>71.430000000000007</c:v>
                </c:pt>
                <c:pt idx="17144">
                  <c:v>71.44</c:v>
                </c:pt>
                <c:pt idx="17145">
                  <c:v>71.45</c:v>
                </c:pt>
                <c:pt idx="17146">
                  <c:v>71.459999999999994</c:v>
                </c:pt>
                <c:pt idx="17147">
                  <c:v>71.47</c:v>
                </c:pt>
                <c:pt idx="17148">
                  <c:v>71.48</c:v>
                </c:pt>
                <c:pt idx="17149">
                  <c:v>71.489999999999995</c:v>
                </c:pt>
                <c:pt idx="17150">
                  <c:v>71.5</c:v>
                </c:pt>
                <c:pt idx="17151">
                  <c:v>71.510000000000005</c:v>
                </c:pt>
                <c:pt idx="17152">
                  <c:v>71.52</c:v>
                </c:pt>
                <c:pt idx="17153">
                  <c:v>71.53</c:v>
                </c:pt>
                <c:pt idx="17154">
                  <c:v>71.540000000000006</c:v>
                </c:pt>
                <c:pt idx="17155">
                  <c:v>71.55</c:v>
                </c:pt>
                <c:pt idx="17156">
                  <c:v>71.56</c:v>
                </c:pt>
                <c:pt idx="17157">
                  <c:v>71.569999999999993</c:v>
                </c:pt>
                <c:pt idx="17158">
                  <c:v>71.58</c:v>
                </c:pt>
                <c:pt idx="17159">
                  <c:v>71.59</c:v>
                </c:pt>
                <c:pt idx="17160">
                  <c:v>71.599999999999994</c:v>
                </c:pt>
                <c:pt idx="17161">
                  <c:v>71.61</c:v>
                </c:pt>
                <c:pt idx="17162">
                  <c:v>71.62</c:v>
                </c:pt>
                <c:pt idx="17163">
                  <c:v>71.63</c:v>
                </c:pt>
                <c:pt idx="17164">
                  <c:v>71.64</c:v>
                </c:pt>
                <c:pt idx="17165">
                  <c:v>71.650000000000006</c:v>
                </c:pt>
                <c:pt idx="17166">
                  <c:v>71.66</c:v>
                </c:pt>
                <c:pt idx="17167">
                  <c:v>71.67</c:v>
                </c:pt>
                <c:pt idx="17168">
                  <c:v>71.680000000000007</c:v>
                </c:pt>
                <c:pt idx="17169">
                  <c:v>71.69</c:v>
                </c:pt>
                <c:pt idx="17170">
                  <c:v>71.7</c:v>
                </c:pt>
                <c:pt idx="17171">
                  <c:v>71.709999999999994</c:v>
                </c:pt>
                <c:pt idx="17172">
                  <c:v>71.72</c:v>
                </c:pt>
                <c:pt idx="17173">
                  <c:v>71.73</c:v>
                </c:pt>
                <c:pt idx="17174">
                  <c:v>71.739999999999995</c:v>
                </c:pt>
                <c:pt idx="17175">
                  <c:v>71.75</c:v>
                </c:pt>
                <c:pt idx="17176">
                  <c:v>71.760000000000005</c:v>
                </c:pt>
                <c:pt idx="17177">
                  <c:v>71.77</c:v>
                </c:pt>
                <c:pt idx="17178">
                  <c:v>71.78</c:v>
                </c:pt>
                <c:pt idx="17179">
                  <c:v>71.790000000000006</c:v>
                </c:pt>
                <c:pt idx="17180">
                  <c:v>71.8</c:v>
                </c:pt>
                <c:pt idx="17181">
                  <c:v>71.81</c:v>
                </c:pt>
                <c:pt idx="17182">
                  <c:v>71.819999999999993</c:v>
                </c:pt>
                <c:pt idx="17183">
                  <c:v>71.83</c:v>
                </c:pt>
                <c:pt idx="17184">
                  <c:v>71.84</c:v>
                </c:pt>
                <c:pt idx="17185">
                  <c:v>71.849999999999994</c:v>
                </c:pt>
                <c:pt idx="17186">
                  <c:v>71.86</c:v>
                </c:pt>
                <c:pt idx="17187">
                  <c:v>71.87</c:v>
                </c:pt>
                <c:pt idx="17188">
                  <c:v>71.88</c:v>
                </c:pt>
                <c:pt idx="17189">
                  <c:v>71.89</c:v>
                </c:pt>
                <c:pt idx="17190">
                  <c:v>71.900000000000006</c:v>
                </c:pt>
                <c:pt idx="17191">
                  <c:v>71.91</c:v>
                </c:pt>
                <c:pt idx="17192">
                  <c:v>71.92</c:v>
                </c:pt>
                <c:pt idx="17193">
                  <c:v>71.930000000000007</c:v>
                </c:pt>
                <c:pt idx="17194">
                  <c:v>71.94</c:v>
                </c:pt>
                <c:pt idx="17195">
                  <c:v>71.95</c:v>
                </c:pt>
                <c:pt idx="17196">
                  <c:v>71.959999999999994</c:v>
                </c:pt>
                <c:pt idx="17197">
                  <c:v>71.97</c:v>
                </c:pt>
                <c:pt idx="17198">
                  <c:v>71.98</c:v>
                </c:pt>
                <c:pt idx="17199">
                  <c:v>71.989999999999995</c:v>
                </c:pt>
                <c:pt idx="17200">
                  <c:v>72</c:v>
                </c:pt>
                <c:pt idx="17201">
                  <c:v>72.010000000000005</c:v>
                </c:pt>
                <c:pt idx="17202">
                  <c:v>72.02</c:v>
                </c:pt>
                <c:pt idx="17203">
                  <c:v>72.03</c:v>
                </c:pt>
                <c:pt idx="17204">
                  <c:v>72.040000000000006</c:v>
                </c:pt>
                <c:pt idx="17205">
                  <c:v>72.05</c:v>
                </c:pt>
                <c:pt idx="17206">
                  <c:v>72.06</c:v>
                </c:pt>
                <c:pt idx="17207">
                  <c:v>72.069999999999993</c:v>
                </c:pt>
                <c:pt idx="17208">
                  <c:v>72.08</c:v>
                </c:pt>
                <c:pt idx="17209">
                  <c:v>72.09</c:v>
                </c:pt>
                <c:pt idx="17210">
                  <c:v>72.099999999999994</c:v>
                </c:pt>
                <c:pt idx="17211">
                  <c:v>72.11</c:v>
                </c:pt>
                <c:pt idx="17212">
                  <c:v>72.12</c:v>
                </c:pt>
                <c:pt idx="17213">
                  <c:v>72.13</c:v>
                </c:pt>
                <c:pt idx="17214">
                  <c:v>72.14</c:v>
                </c:pt>
                <c:pt idx="17215">
                  <c:v>72.150000000000006</c:v>
                </c:pt>
                <c:pt idx="17216">
                  <c:v>72.16</c:v>
                </c:pt>
                <c:pt idx="17217">
                  <c:v>72.17</c:v>
                </c:pt>
                <c:pt idx="17218">
                  <c:v>72.180000000000007</c:v>
                </c:pt>
                <c:pt idx="17219">
                  <c:v>72.19</c:v>
                </c:pt>
                <c:pt idx="17220">
                  <c:v>72.2</c:v>
                </c:pt>
                <c:pt idx="17221">
                  <c:v>72.209999999999994</c:v>
                </c:pt>
                <c:pt idx="17222">
                  <c:v>72.22</c:v>
                </c:pt>
                <c:pt idx="17223">
                  <c:v>72.23</c:v>
                </c:pt>
                <c:pt idx="17224">
                  <c:v>72.239999999999995</c:v>
                </c:pt>
                <c:pt idx="17225">
                  <c:v>72.25</c:v>
                </c:pt>
                <c:pt idx="17226">
                  <c:v>72.260000000000005</c:v>
                </c:pt>
                <c:pt idx="17227">
                  <c:v>72.27</c:v>
                </c:pt>
                <c:pt idx="17228">
                  <c:v>72.28</c:v>
                </c:pt>
                <c:pt idx="17229">
                  <c:v>72.290000000000006</c:v>
                </c:pt>
                <c:pt idx="17230">
                  <c:v>72.3</c:v>
                </c:pt>
                <c:pt idx="17231">
                  <c:v>72.31</c:v>
                </c:pt>
                <c:pt idx="17232">
                  <c:v>72.319999999999993</c:v>
                </c:pt>
                <c:pt idx="17233">
                  <c:v>72.33</c:v>
                </c:pt>
                <c:pt idx="17234">
                  <c:v>72.34</c:v>
                </c:pt>
                <c:pt idx="17235">
                  <c:v>72.349999999999994</c:v>
                </c:pt>
                <c:pt idx="17236">
                  <c:v>72.36</c:v>
                </c:pt>
                <c:pt idx="17237">
                  <c:v>72.37</c:v>
                </c:pt>
                <c:pt idx="17238">
                  <c:v>72.38</c:v>
                </c:pt>
                <c:pt idx="17239">
                  <c:v>72.39</c:v>
                </c:pt>
                <c:pt idx="17240">
                  <c:v>72.400000000000006</c:v>
                </c:pt>
                <c:pt idx="17241">
                  <c:v>72.41</c:v>
                </c:pt>
                <c:pt idx="17242">
                  <c:v>72.42</c:v>
                </c:pt>
                <c:pt idx="17243">
                  <c:v>72.430000000000007</c:v>
                </c:pt>
                <c:pt idx="17244">
                  <c:v>72.44</c:v>
                </c:pt>
                <c:pt idx="17245">
                  <c:v>72.45</c:v>
                </c:pt>
                <c:pt idx="17246">
                  <c:v>72.459999999999994</c:v>
                </c:pt>
                <c:pt idx="17247">
                  <c:v>72.47</c:v>
                </c:pt>
                <c:pt idx="17248">
                  <c:v>72.48</c:v>
                </c:pt>
                <c:pt idx="17249">
                  <c:v>72.489999999999995</c:v>
                </c:pt>
                <c:pt idx="17250">
                  <c:v>72.5</c:v>
                </c:pt>
                <c:pt idx="17251">
                  <c:v>72.510000000000005</c:v>
                </c:pt>
                <c:pt idx="17252">
                  <c:v>72.52</c:v>
                </c:pt>
                <c:pt idx="17253">
                  <c:v>72.53</c:v>
                </c:pt>
                <c:pt idx="17254">
                  <c:v>72.540000000000006</c:v>
                </c:pt>
                <c:pt idx="17255">
                  <c:v>72.55</c:v>
                </c:pt>
                <c:pt idx="17256">
                  <c:v>72.56</c:v>
                </c:pt>
                <c:pt idx="17257">
                  <c:v>72.569999999999993</c:v>
                </c:pt>
                <c:pt idx="17258">
                  <c:v>72.58</c:v>
                </c:pt>
                <c:pt idx="17259">
                  <c:v>72.59</c:v>
                </c:pt>
                <c:pt idx="17260">
                  <c:v>72.599999999999994</c:v>
                </c:pt>
                <c:pt idx="17261">
                  <c:v>72.61</c:v>
                </c:pt>
                <c:pt idx="17262">
                  <c:v>72.62</c:v>
                </c:pt>
                <c:pt idx="17263">
                  <c:v>72.63</c:v>
                </c:pt>
                <c:pt idx="17264">
                  <c:v>72.64</c:v>
                </c:pt>
                <c:pt idx="17265">
                  <c:v>72.650000000000006</c:v>
                </c:pt>
                <c:pt idx="17266">
                  <c:v>72.66</c:v>
                </c:pt>
                <c:pt idx="17267">
                  <c:v>72.67</c:v>
                </c:pt>
                <c:pt idx="17268">
                  <c:v>72.680000000000007</c:v>
                </c:pt>
                <c:pt idx="17269">
                  <c:v>72.69</c:v>
                </c:pt>
                <c:pt idx="17270">
                  <c:v>72.7</c:v>
                </c:pt>
                <c:pt idx="17271">
                  <c:v>72.709999999999994</c:v>
                </c:pt>
                <c:pt idx="17272">
                  <c:v>72.72</c:v>
                </c:pt>
                <c:pt idx="17273">
                  <c:v>72.73</c:v>
                </c:pt>
                <c:pt idx="17274">
                  <c:v>72.739999999999995</c:v>
                </c:pt>
                <c:pt idx="17275">
                  <c:v>72.75</c:v>
                </c:pt>
                <c:pt idx="17276">
                  <c:v>72.760000000000005</c:v>
                </c:pt>
                <c:pt idx="17277">
                  <c:v>72.77</c:v>
                </c:pt>
                <c:pt idx="17278">
                  <c:v>72.78</c:v>
                </c:pt>
                <c:pt idx="17279">
                  <c:v>72.790000000000006</c:v>
                </c:pt>
                <c:pt idx="17280">
                  <c:v>72.8</c:v>
                </c:pt>
                <c:pt idx="17281">
                  <c:v>72.81</c:v>
                </c:pt>
                <c:pt idx="17282">
                  <c:v>72.819999999999993</c:v>
                </c:pt>
                <c:pt idx="17283">
                  <c:v>72.83</c:v>
                </c:pt>
                <c:pt idx="17284">
                  <c:v>72.84</c:v>
                </c:pt>
                <c:pt idx="17285">
                  <c:v>72.849999999999994</c:v>
                </c:pt>
                <c:pt idx="17286">
                  <c:v>72.86</c:v>
                </c:pt>
                <c:pt idx="17287">
                  <c:v>72.87</c:v>
                </c:pt>
                <c:pt idx="17288">
                  <c:v>72.88</c:v>
                </c:pt>
                <c:pt idx="17289">
                  <c:v>72.89</c:v>
                </c:pt>
                <c:pt idx="17290">
                  <c:v>72.900000000000006</c:v>
                </c:pt>
                <c:pt idx="17291">
                  <c:v>72.91</c:v>
                </c:pt>
                <c:pt idx="17292">
                  <c:v>72.92</c:v>
                </c:pt>
                <c:pt idx="17293">
                  <c:v>72.930000000000007</c:v>
                </c:pt>
                <c:pt idx="17294">
                  <c:v>72.94</c:v>
                </c:pt>
                <c:pt idx="17295">
                  <c:v>72.95</c:v>
                </c:pt>
                <c:pt idx="17296">
                  <c:v>72.959999999999994</c:v>
                </c:pt>
                <c:pt idx="17297">
                  <c:v>72.97</c:v>
                </c:pt>
                <c:pt idx="17298">
                  <c:v>72.98</c:v>
                </c:pt>
                <c:pt idx="17299">
                  <c:v>72.989999999999995</c:v>
                </c:pt>
                <c:pt idx="17300">
                  <c:v>73</c:v>
                </c:pt>
                <c:pt idx="17301">
                  <c:v>73.010000000000005</c:v>
                </c:pt>
                <c:pt idx="17302">
                  <c:v>73.02</c:v>
                </c:pt>
                <c:pt idx="17303">
                  <c:v>73.03</c:v>
                </c:pt>
                <c:pt idx="17304">
                  <c:v>73.040000000000006</c:v>
                </c:pt>
                <c:pt idx="17305">
                  <c:v>73.05</c:v>
                </c:pt>
                <c:pt idx="17306">
                  <c:v>73.06</c:v>
                </c:pt>
                <c:pt idx="17307">
                  <c:v>73.069999999999993</c:v>
                </c:pt>
                <c:pt idx="17308">
                  <c:v>73.08</c:v>
                </c:pt>
                <c:pt idx="17309">
                  <c:v>73.09</c:v>
                </c:pt>
                <c:pt idx="17310">
                  <c:v>73.099999999999994</c:v>
                </c:pt>
                <c:pt idx="17311">
                  <c:v>73.11</c:v>
                </c:pt>
                <c:pt idx="17312">
                  <c:v>73.12</c:v>
                </c:pt>
                <c:pt idx="17313">
                  <c:v>73.13</c:v>
                </c:pt>
                <c:pt idx="17314">
                  <c:v>73.14</c:v>
                </c:pt>
                <c:pt idx="17315">
                  <c:v>73.150000000000006</c:v>
                </c:pt>
                <c:pt idx="17316">
                  <c:v>73.16</c:v>
                </c:pt>
                <c:pt idx="17317">
                  <c:v>73.17</c:v>
                </c:pt>
                <c:pt idx="17318">
                  <c:v>73.180000000000007</c:v>
                </c:pt>
                <c:pt idx="17319">
                  <c:v>73.19</c:v>
                </c:pt>
                <c:pt idx="17320">
                  <c:v>73.2</c:v>
                </c:pt>
                <c:pt idx="17321">
                  <c:v>73.209999999999994</c:v>
                </c:pt>
                <c:pt idx="17322">
                  <c:v>73.22</c:v>
                </c:pt>
                <c:pt idx="17323">
                  <c:v>73.23</c:v>
                </c:pt>
                <c:pt idx="17324">
                  <c:v>73.239999999999995</c:v>
                </c:pt>
                <c:pt idx="17325">
                  <c:v>73.25</c:v>
                </c:pt>
                <c:pt idx="17326">
                  <c:v>73.260000000000005</c:v>
                </c:pt>
                <c:pt idx="17327">
                  <c:v>73.27</c:v>
                </c:pt>
                <c:pt idx="17328">
                  <c:v>73.28</c:v>
                </c:pt>
                <c:pt idx="17329">
                  <c:v>73.290000000000006</c:v>
                </c:pt>
                <c:pt idx="17330">
                  <c:v>73.3</c:v>
                </c:pt>
                <c:pt idx="17331">
                  <c:v>73.31</c:v>
                </c:pt>
                <c:pt idx="17332">
                  <c:v>73.319999999999993</c:v>
                </c:pt>
                <c:pt idx="17333">
                  <c:v>73.33</c:v>
                </c:pt>
                <c:pt idx="17334">
                  <c:v>73.34</c:v>
                </c:pt>
                <c:pt idx="17335">
                  <c:v>73.349999999999994</c:v>
                </c:pt>
                <c:pt idx="17336">
                  <c:v>73.36</c:v>
                </c:pt>
                <c:pt idx="17337">
                  <c:v>73.37</c:v>
                </c:pt>
                <c:pt idx="17338">
                  <c:v>73.38</c:v>
                </c:pt>
                <c:pt idx="17339">
                  <c:v>73.39</c:v>
                </c:pt>
                <c:pt idx="17340">
                  <c:v>73.400000000000006</c:v>
                </c:pt>
                <c:pt idx="17341">
                  <c:v>73.41</c:v>
                </c:pt>
                <c:pt idx="17342">
                  <c:v>73.42</c:v>
                </c:pt>
                <c:pt idx="17343">
                  <c:v>73.430000000000007</c:v>
                </c:pt>
                <c:pt idx="17344">
                  <c:v>73.44</c:v>
                </c:pt>
                <c:pt idx="17345">
                  <c:v>73.45</c:v>
                </c:pt>
                <c:pt idx="17346">
                  <c:v>73.459999999999994</c:v>
                </c:pt>
                <c:pt idx="17347">
                  <c:v>73.47</c:v>
                </c:pt>
                <c:pt idx="17348">
                  <c:v>73.48</c:v>
                </c:pt>
                <c:pt idx="17349">
                  <c:v>73.489999999999995</c:v>
                </c:pt>
                <c:pt idx="17350">
                  <c:v>73.5</c:v>
                </c:pt>
                <c:pt idx="17351">
                  <c:v>73.510000000000005</c:v>
                </c:pt>
                <c:pt idx="17352">
                  <c:v>73.52</c:v>
                </c:pt>
                <c:pt idx="17353">
                  <c:v>73.53</c:v>
                </c:pt>
                <c:pt idx="17354">
                  <c:v>73.540000000000006</c:v>
                </c:pt>
                <c:pt idx="17355">
                  <c:v>73.55</c:v>
                </c:pt>
                <c:pt idx="17356">
                  <c:v>73.56</c:v>
                </c:pt>
                <c:pt idx="17357">
                  <c:v>73.569999999999993</c:v>
                </c:pt>
                <c:pt idx="17358">
                  <c:v>73.58</c:v>
                </c:pt>
                <c:pt idx="17359">
                  <c:v>73.59</c:v>
                </c:pt>
                <c:pt idx="17360">
                  <c:v>73.599999999999994</c:v>
                </c:pt>
                <c:pt idx="17361">
                  <c:v>73.61</c:v>
                </c:pt>
                <c:pt idx="17362">
                  <c:v>73.62</c:v>
                </c:pt>
                <c:pt idx="17363">
                  <c:v>73.63</c:v>
                </c:pt>
                <c:pt idx="17364">
                  <c:v>73.64</c:v>
                </c:pt>
                <c:pt idx="17365">
                  <c:v>73.650000000000006</c:v>
                </c:pt>
                <c:pt idx="17366">
                  <c:v>73.66</c:v>
                </c:pt>
                <c:pt idx="17367">
                  <c:v>73.67</c:v>
                </c:pt>
                <c:pt idx="17368">
                  <c:v>73.680000000000007</c:v>
                </c:pt>
                <c:pt idx="17369">
                  <c:v>73.69</c:v>
                </c:pt>
                <c:pt idx="17370">
                  <c:v>73.7</c:v>
                </c:pt>
                <c:pt idx="17371">
                  <c:v>73.709999999999994</c:v>
                </c:pt>
                <c:pt idx="17372">
                  <c:v>73.72</c:v>
                </c:pt>
                <c:pt idx="17373">
                  <c:v>73.73</c:v>
                </c:pt>
                <c:pt idx="17374">
                  <c:v>73.739999999999995</c:v>
                </c:pt>
                <c:pt idx="17375">
                  <c:v>73.75</c:v>
                </c:pt>
                <c:pt idx="17376">
                  <c:v>73.760000000000005</c:v>
                </c:pt>
                <c:pt idx="17377">
                  <c:v>73.77</c:v>
                </c:pt>
                <c:pt idx="17378">
                  <c:v>73.78</c:v>
                </c:pt>
                <c:pt idx="17379">
                  <c:v>73.790000000000006</c:v>
                </c:pt>
                <c:pt idx="17380">
                  <c:v>73.8</c:v>
                </c:pt>
                <c:pt idx="17381">
                  <c:v>73.81</c:v>
                </c:pt>
                <c:pt idx="17382">
                  <c:v>73.819999999999993</c:v>
                </c:pt>
                <c:pt idx="17383">
                  <c:v>73.83</c:v>
                </c:pt>
                <c:pt idx="17384">
                  <c:v>73.84</c:v>
                </c:pt>
                <c:pt idx="17385">
                  <c:v>73.849999999999994</c:v>
                </c:pt>
                <c:pt idx="17386">
                  <c:v>73.86</c:v>
                </c:pt>
                <c:pt idx="17387">
                  <c:v>73.87</c:v>
                </c:pt>
                <c:pt idx="17388">
                  <c:v>73.88</c:v>
                </c:pt>
                <c:pt idx="17389">
                  <c:v>73.89</c:v>
                </c:pt>
                <c:pt idx="17390">
                  <c:v>73.900000000000006</c:v>
                </c:pt>
                <c:pt idx="17391">
                  <c:v>73.91</c:v>
                </c:pt>
                <c:pt idx="17392">
                  <c:v>73.92</c:v>
                </c:pt>
                <c:pt idx="17393">
                  <c:v>73.930000000000007</c:v>
                </c:pt>
                <c:pt idx="17394">
                  <c:v>73.94</c:v>
                </c:pt>
                <c:pt idx="17395">
                  <c:v>73.95</c:v>
                </c:pt>
                <c:pt idx="17396">
                  <c:v>73.959999999999994</c:v>
                </c:pt>
                <c:pt idx="17397">
                  <c:v>73.97</c:v>
                </c:pt>
                <c:pt idx="17398">
                  <c:v>73.98</c:v>
                </c:pt>
                <c:pt idx="17399">
                  <c:v>73.989999999999995</c:v>
                </c:pt>
                <c:pt idx="17400">
                  <c:v>74</c:v>
                </c:pt>
                <c:pt idx="17401">
                  <c:v>74.010000000000005</c:v>
                </c:pt>
                <c:pt idx="17402">
                  <c:v>74.02</c:v>
                </c:pt>
                <c:pt idx="17403">
                  <c:v>74.03</c:v>
                </c:pt>
                <c:pt idx="17404">
                  <c:v>74.040000000000006</c:v>
                </c:pt>
                <c:pt idx="17405">
                  <c:v>74.05</c:v>
                </c:pt>
                <c:pt idx="17406">
                  <c:v>74.06</c:v>
                </c:pt>
                <c:pt idx="17407">
                  <c:v>74.069999999999993</c:v>
                </c:pt>
                <c:pt idx="17408">
                  <c:v>74.08</c:v>
                </c:pt>
                <c:pt idx="17409">
                  <c:v>74.09</c:v>
                </c:pt>
                <c:pt idx="17410">
                  <c:v>74.099999999999994</c:v>
                </c:pt>
                <c:pt idx="17411">
                  <c:v>74.11</c:v>
                </c:pt>
                <c:pt idx="17412">
                  <c:v>74.12</c:v>
                </c:pt>
                <c:pt idx="17413">
                  <c:v>74.13</c:v>
                </c:pt>
                <c:pt idx="17414">
                  <c:v>74.14</c:v>
                </c:pt>
                <c:pt idx="17415">
                  <c:v>74.150000000000006</c:v>
                </c:pt>
                <c:pt idx="17416">
                  <c:v>74.16</c:v>
                </c:pt>
                <c:pt idx="17417">
                  <c:v>74.17</c:v>
                </c:pt>
                <c:pt idx="17418">
                  <c:v>74.180000000000007</c:v>
                </c:pt>
                <c:pt idx="17419">
                  <c:v>74.19</c:v>
                </c:pt>
                <c:pt idx="17420">
                  <c:v>74.2</c:v>
                </c:pt>
                <c:pt idx="17421">
                  <c:v>74.209999999999994</c:v>
                </c:pt>
                <c:pt idx="17422">
                  <c:v>74.22</c:v>
                </c:pt>
                <c:pt idx="17423">
                  <c:v>74.23</c:v>
                </c:pt>
                <c:pt idx="17424">
                  <c:v>74.239999999999995</c:v>
                </c:pt>
                <c:pt idx="17425">
                  <c:v>74.25</c:v>
                </c:pt>
                <c:pt idx="17426">
                  <c:v>74.260000000000005</c:v>
                </c:pt>
                <c:pt idx="17427">
                  <c:v>74.27</c:v>
                </c:pt>
                <c:pt idx="17428">
                  <c:v>74.28</c:v>
                </c:pt>
                <c:pt idx="17429">
                  <c:v>74.290000000000006</c:v>
                </c:pt>
                <c:pt idx="17430">
                  <c:v>74.3</c:v>
                </c:pt>
                <c:pt idx="17431">
                  <c:v>74.31</c:v>
                </c:pt>
                <c:pt idx="17432">
                  <c:v>74.319999999999993</c:v>
                </c:pt>
                <c:pt idx="17433">
                  <c:v>74.33</c:v>
                </c:pt>
                <c:pt idx="17434">
                  <c:v>74.34</c:v>
                </c:pt>
                <c:pt idx="17435">
                  <c:v>74.349999999999994</c:v>
                </c:pt>
                <c:pt idx="17436">
                  <c:v>74.36</c:v>
                </c:pt>
                <c:pt idx="17437">
                  <c:v>74.37</c:v>
                </c:pt>
                <c:pt idx="17438">
                  <c:v>74.38</c:v>
                </c:pt>
                <c:pt idx="17439">
                  <c:v>74.39</c:v>
                </c:pt>
                <c:pt idx="17440">
                  <c:v>74.400000000000006</c:v>
                </c:pt>
                <c:pt idx="17441">
                  <c:v>74.41</c:v>
                </c:pt>
                <c:pt idx="17442">
                  <c:v>74.42</c:v>
                </c:pt>
                <c:pt idx="17443">
                  <c:v>74.430000000000007</c:v>
                </c:pt>
                <c:pt idx="17444">
                  <c:v>74.44</c:v>
                </c:pt>
                <c:pt idx="17445">
                  <c:v>74.45</c:v>
                </c:pt>
                <c:pt idx="17446">
                  <c:v>74.459999999999994</c:v>
                </c:pt>
                <c:pt idx="17447">
                  <c:v>74.47</c:v>
                </c:pt>
                <c:pt idx="17448">
                  <c:v>74.48</c:v>
                </c:pt>
                <c:pt idx="17449">
                  <c:v>74.489999999999995</c:v>
                </c:pt>
                <c:pt idx="17450">
                  <c:v>74.5</c:v>
                </c:pt>
                <c:pt idx="17451">
                  <c:v>74.510000000000005</c:v>
                </c:pt>
                <c:pt idx="17452">
                  <c:v>74.52</c:v>
                </c:pt>
                <c:pt idx="17453">
                  <c:v>74.53</c:v>
                </c:pt>
                <c:pt idx="17454">
                  <c:v>74.540000000000006</c:v>
                </c:pt>
                <c:pt idx="17455">
                  <c:v>74.55</c:v>
                </c:pt>
                <c:pt idx="17456">
                  <c:v>74.56</c:v>
                </c:pt>
                <c:pt idx="17457">
                  <c:v>74.569999999999993</c:v>
                </c:pt>
                <c:pt idx="17458">
                  <c:v>74.58</c:v>
                </c:pt>
                <c:pt idx="17459">
                  <c:v>74.59</c:v>
                </c:pt>
                <c:pt idx="17460">
                  <c:v>74.599999999999994</c:v>
                </c:pt>
                <c:pt idx="17461">
                  <c:v>74.61</c:v>
                </c:pt>
                <c:pt idx="17462">
                  <c:v>74.62</c:v>
                </c:pt>
                <c:pt idx="17463">
                  <c:v>74.63</c:v>
                </c:pt>
                <c:pt idx="17464">
                  <c:v>74.64</c:v>
                </c:pt>
                <c:pt idx="17465">
                  <c:v>74.650000000000006</c:v>
                </c:pt>
                <c:pt idx="17466">
                  <c:v>74.66</c:v>
                </c:pt>
                <c:pt idx="17467">
                  <c:v>74.67</c:v>
                </c:pt>
                <c:pt idx="17468">
                  <c:v>74.680000000000007</c:v>
                </c:pt>
                <c:pt idx="17469">
                  <c:v>74.69</c:v>
                </c:pt>
                <c:pt idx="17470">
                  <c:v>74.7</c:v>
                </c:pt>
                <c:pt idx="17471">
                  <c:v>74.709999999999994</c:v>
                </c:pt>
                <c:pt idx="17472">
                  <c:v>74.72</c:v>
                </c:pt>
                <c:pt idx="17473">
                  <c:v>74.73</c:v>
                </c:pt>
                <c:pt idx="17474">
                  <c:v>74.739999999999995</c:v>
                </c:pt>
                <c:pt idx="17475">
                  <c:v>74.75</c:v>
                </c:pt>
                <c:pt idx="17476">
                  <c:v>74.760000000000005</c:v>
                </c:pt>
                <c:pt idx="17477">
                  <c:v>74.77</c:v>
                </c:pt>
                <c:pt idx="17478">
                  <c:v>74.78</c:v>
                </c:pt>
                <c:pt idx="17479">
                  <c:v>74.790000000000006</c:v>
                </c:pt>
                <c:pt idx="17480">
                  <c:v>74.8</c:v>
                </c:pt>
                <c:pt idx="17481">
                  <c:v>74.81</c:v>
                </c:pt>
                <c:pt idx="17482">
                  <c:v>74.819999999999993</c:v>
                </c:pt>
                <c:pt idx="17483">
                  <c:v>74.83</c:v>
                </c:pt>
                <c:pt idx="17484">
                  <c:v>74.84</c:v>
                </c:pt>
                <c:pt idx="17485">
                  <c:v>74.849999999999994</c:v>
                </c:pt>
                <c:pt idx="17486">
                  <c:v>74.86</c:v>
                </c:pt>
                <c:pt idx="17487">
                  <c:v>74.87</c:v>
                </c:pt>
                <c:pt idx="17488">
                  <c:v>74.88</c:v>
                </c:pt>
                <c:pt idx="17489">
                  <c:v>74.89</c:v>
                </c:pt>
                <c:pt idx="17490">
                  <c:v>74.900000000000006</c:v>
                </c:pt>
                <c:pt idx="17491">
                  <c:v>74.91</c:v>
                </c:pt>
                <c:pt idx="17492">
                  <c:v>74.92</c:v>
                </c:pt>
                <c:pt idx="17493">
                  <c:v>74.930000000000007</c:v>
                </c:pt>
                <c:pt idx="17494">
                  <c:v>74.94</c:v>
                </c:pt>
                <c:pt idx="17495">
                  <c:v>74.95</c:v>
                </c:pt>
                <c:pt idx="17496">
                  <c:v>74.959999999999994</c:v>
                </c:pt>
                <c:pt idx="17497">
                  <c:v>74.97</c:v>
                </c:pt>
                <c:pt idx="17498">
                  <c:v>74.98</c:v>
                </c:pt>
                <c:pt idx="17499">
                  <c:v>74.989999999999995</c:v>
                </c:pt>
                <c:pt idx="17500">
                  <c:v>75</c:v>
                </c:pt>
                <c:pt idx="17501">
                  <c:v>75.010000000000005</c:v>
                </c:pt>
                <c:pt idx="17502">
                  <c:v>75.02</c:v>
                </c:pt>
                <c:pt idx="17503">
                  <c:v>75.03</c:v>
                </c:pt>
                <c:pt idx="17504">
                  <c:v>75.040000000000006</c:v>
                </c:pt>
                <c:pt idx="17505">
                  <c:v>75.05</c:v>
                </c:pt>
                <c:pt idx="17506">
                  <c:v>75.06</c:v>
                </c:pt>
                <c:pt idx="17507">
                  <c:v>75.069999999999993</c:v>
                </c:pt>
                <c:pt idx="17508">
                  <c:v>75.08</c:v>
                </c:pt>
                <c:pt idx="17509">
                  <c:v>75.09</c:v>
                </c:pt>
                <c:pt idx="17510">
                  <c:v>75.099999999999994</c:v>
                </c:pt>
                <c:pt idx="17511">
                  <c:v>75.11</c:v>
                </c:pt>
                <c:pt idx="17512">
                  <c:v>75.12</c:v>
                </c:pt>
                <c:pt idx="17513">
                  <c:v>75.13</c:v>
                </c:pt>
                <c:pt idx="17514">
                  <c:v>75.14</c:v>
                </c:pt>
                <c:pt idx="17515">
                  <c:v>75.150000000000006</c:v>
                </c:pt>
                <c:pt idx="17516">
                  <c:v>75.16</c:v>
                </c:pt>
                <c:pt idx="17517">
                  <c:v>75.17</c:v>
                </c:pt>
                <c:pt idx="17518">
                  <c:v>75.180000000000007</c:v>
                </c:pt>
                <c:pt idx="17519">
                  <c:v>75.19</c:v>
                </c:pt>
                <c:pt idx="17520">
                  <c:v>75.2</c:v>
                </c:pt>
                <c:pt idx="17521">
                  <c:v>75.209999999999994</c:v>
                </c:pt>
                <c:pt idx="17522">
                  <c:v>75.22</c:v>
                </c:pt>
                <c:pt idx="17523">
                  <c:v>75.23</c:v>
                </c:pt>
                <c:pt idx="17524">
                  <c:v>75.239999999999995</c:v>
                </c:pt>
                <c:pt idx="17525">
                  <c:v>75.25</c:v>
                </c:pt>
                <c:pt idx="17526">
                  <c:v>75.260000000000005</c:v>
                </c:pt>
                <c:pt idx="17527">
                  <c:v>75.27</c:v>
                </c:pt>
                <c:pt idx="17528">
                  <c:v>75.28</c:v>
                </c:pt>
                <c:pt idx="17529">
                  <c:v>75.290000000000006</c:v>
                </c:pt>
                <c:pt idx="17530">
                  <c:v>75.3</c:v>
                </c:pt>
                <c:pt idx="17531">
                  <c:v>75.31</c:v>
                </c:pt>
                <c:pt idx="17532">
                  <c:v>75.319999999999993</c:v>
                </c:pt>
                <c:pt idx="17533">
                  <c:v>75.33</c:v>
                </c:pt>
                <c:pt idx="17534">
                  <c:v>75.34</c:v>
                </c:pt>
                <c:pt idx="17535">
                  <c:v>75.349999999999994</c:v>
                </c:pt>
                <c:pt idx="17536">
                  <c:v>75.36</c:v>
                </c:pt>
                <c:pt idx="17537">
                  <c:v>75.37</c:v>
                </c:pt>
                <c:pt idx="17538">
                  <c:v>75.38</c:v>
                </c:pt>
                <c:pt idx="17539">
                  <c:v>75.39</c:v>
                </c:pt>
                <c:pt idx="17540">
                  <c:v>75.400000000000006</c:v>
                </c:pt>
                <c:pt idx="17541">
                  <c:v>75.41</c:v>
                </c:pt>
                <c:pt idx="17542">
                  <c:v>75.42</c:v>
                </c:pt>
                <c:pt idx="17543">
                  <c:v>75.430000000000007</c:v>
                </c:pt>
                <c:pt idx="17544">
                  <c:v>75.44</c:v>
                </c:pt>
                <c:pt idx="17545">
                  <c:v>75.45</c:v>
                </c:pt>
                <c:pt idx="17546">
                  <c:v>75.459999999999994</c:v>
                </c:pt>
                <c:pt idx="17547">
                  <c:v>75.47</c:v>
                </c:pt>
                <c:pt idx="17548">
                  <c:v>75.48</c:v>
                </c:pt>
                <c:pt idx="17549">
                  <c:v>75.489999999999995</c:v>
                </c:pt>
                <c:pt idx="17550">
                  <c:v>75.5</c:v>
                </c:pt>
                <c:pt idx="17551">
                  <c:v>75.510000000000005</c:v>
                </c:pt>
                <c:pt idx="17552">
                  <c:v>75.52</c:v>
                </c:pt>
                <c:pt idx="17553">
                  <c:v>75.53</c:v>
                </c:pt>
                <c:pt idx="17554">
                  <c:v>75.540000000000006</c:v>
                </c:pt>
                <c:pt idx="17555">
                  <c:v>75.55</c:v>
                </c:pt>
                <c:pt idx="17556">
                  <c:v>75.56</c:v>
                </c:pt>
                <c:pt idx="17557">
                  <c:v>75.569999999999993</c:v>
                </c:pt>
                <c:pt idx="17558">
                  <c:v>75.58</c:v>
                </c:pt>
                <c:pt idx="17559">
                  <c:v>75.59</c:v>
                </c:pt>
                <c:pt idx="17560">
                  <c:v>75.599999999999994</c:v>
                </c:pt>
                <c:pt idx="17561">
                  <c:v>75.61</c:v>
                </c:pt>
                <c:pt idx="17562">
                  <c:v>75.62</c:v>
                </c:pt>
                <c:pt idx="17563">
                  <c:v>75.63</c:v>
                </c:pt>
                <c:pt idx="17564">
                  <c:v>75.64</c:v>
                </c:pt>
                <c:pt idx="17565">
                  <c:v>75.650000000000006</c:v>
                </c:pt>
                <c:pt idx="17566">
                  <c:v>75.66</c:v>
                </c:pt>
                <c:pt idx="17567">
                  <c:v>75.67</c:v>
                </c:pt>
                <c:pt idx="17568">
                  <c:v>75.680000000000007</c:v>
                </c:pt>
                <c:pt idx="17569">
                  <c:v>75.69</c:v>
                </c:pt>
                <c:pt idx="17570">
                  <c:v>75.7</c:v>
                </c:pt>
                <c:pt idx="17571">
                  <c:v>75.709999999999994</c:v>
                </c:pt>
                <c:pt idx="17572">
                  <c:v>75.72</c:v>
                </c:pt>
                <c:pt idx="17573">
                  <c:v>75.73</c:v>
                </c:pt>
                <c:pt idx="17574">
                  <c:v>75.739999999999995</c:v>
                </c:pt>
                <c:pt idx="17575">
                  <c:v>75.75</c:v>
                </c:pt>
                <c:pt idx="17576">
                  <c:v>75.760000000000005</c:v>
                </c:pt>
                <c:pt idx="17577">
                  <c:v>75.77</c:v>
                </c:pt>
                <c:pt idx="17578">
                  <c:v>75.78</c:v>
                </c:pt>
                <c:pt idx="17579">
                  <c:v>75.790000000000006</c:v>
                </c:pt>
                <c:pt idx="17580">
                  <c:v>75.8</c:v>
                </c:pt>
                <c:pt idx="17581">
                  <c:v>75.81</c:v>
                </c:pt>
                <c:pt idx="17582">
                  <c:v>75.819999999999993</c:v>
                </c:pt>
                <c:pt idx="17583">
                  <c:v>75.83</c:v>
                </c:pt>
                <c:pt idx="17584">
                  <c:v>75.84</c:v>
                </c:pt>
                <c:pt idx="17585">
                  <c:v>75.849999999999994</c:v>
                </c:pt>
                <c:pt idx="17586">
                  <c:v>75.86</c:v>
                </c:pt>
                <c:pt idx="17587">
                  <c:v>75.87</c:v>
                </c:pt>
                <c:pt idx="17588">
                  <c:v>75.88</c:v>
                </c:pt>
                <c:pt idx="17589">
                  <c:v>75.89</c:v>
                </c:pt>
                <c:pt idx="17590">
                  <c:v>75.900000000000006</c:v>
                </c:pt>
                <c:pt idx="17591">
                  <c:v>75.91</c:v>
                </c:pt>
                <c:pt idx="17592">
                  <c:v>75.92</c:v>
                </c:pt>
                <c:pt idx="17593">
                  <c:v>75.930000000000007</c:v>
                </c:pt>
                <c:pt idx="17594">
                  <c:v>75.94</c:v>
                </c:pt>
                <c:pt idx="17595">
                  <c:v>75.95</c:v>
                </c:pt>
                <c:pt idx="17596">
                  <c:v>75.959999999999994</c:v>
                </c:pt>
                <c:pt idx="17597">
                  <c:v>75.97</c:v>
                </c:pt>
                <c:pt idx="17598">
                  <c:v>75.98</c:v>
                </c:pt>
                <c:pt idx="17599">
                  <c:v>75.989999999999995</c:v>
                </c:pt>
                <c:pt idx="17600">
                  <c:v>76</c:v>
                </c:pt>
                <c:pt idx="17601">
                  <c:v>76.010000000000005</c:v>
                </c:pt>
                <c:pt idx="17602">
                  <c:v>76.02</c:v>
                </c:pt>
                <c:pt idx="17603">
                  <c:v>76.03</c:v>
                </c:pt>
                <c:pt idx="17604">
                  <c:v>76.040000000000006</c:v>
                </c:pt>
                <c:pt idx="17605">
                  <c:v>76.05</c:v>
                </c:pt>
                <c:pt idx="17606">
                  <c:v>76.06</c:v>
                </c:pt>
                <c:pt idx="17607">
                  <c:v>76.069999999999993</c:v>
                </c:pt>
                <c:pt idx="17608">
                  <c:v>76.08</c:v>
                </c:pt>
                <c:pt idx="17609">
                  <c:v>76.09</c:v>
                </c:pt>
                <c:pt idx="17610">
                  <c:v>76.099999999999994</c:v>
                </c:pt>
                <c:pt idx="17611">
                  <c:v>76.11</c:v>
                </c:pt>
                <c:pt idx="17612">
                  <c:v>76.12</c:v>
                </c:pt>
                <c:pt idx="17613">
                  <c:v>76.13</c:v>
                </c:pt>
                <c:pt idx="17614">
                  <c:v>76.14</c:v>
                </c:pt>
                <c:pt idx="17615">
                  <c:v>76.150000000000006</c:v>
                </c:pt>
                <c:pt idx="17616">
                  <c:v>76.16</c:v>
                </c:pt>
                <c:pt idx="17617">
                  <c:v>76.17</c:v>
                </c:pt>
                <c:pt idx="17618">
                  <c:v>76.180000000000007</c:v>
                </c:pt>
                <c:pt idx="17619">
                  <c:v>76.19</c:v>
                </c:pt>
                <c:pt idx="17620">
                  <c:v>76.2</c:v>
                </c:pt>
                <c:pt idx="17621">
                  <c:v>76.209999999999994</c:v>
                </c:pt>
                <c:pt idx="17622">
                  <c:v>76.22</c:v>
                </c:pt>
                <c:pt idx="17623">
                  <c:v>76.23</c:v>
                </c:pt>
                <c:pt idx="17624">
                  <c:v>76.239999999999995</c:v>
                </c:pt>
                <c:pt idx="17625">
                  <c:v>76.25</c:v>
                </c:pt>
                <c:pt idx="17626">
                  <c:v>76.260000000000005</c:v>
                </c:pt>
                <c:pt idx="17627">
                  <c:v>76.27</c:v>
                </c:pt>
                <c:pt idx="17628">
                  <c:v>76.28</c:v>
                </c:pt>
                <c:pt idx="17629">
                  <c:v>76.290000000000006</c:v>
                </c:pt>
                <c:pt idx="17630">
                  <c:v>76.3</c:v>
                </c:pt>
                <c:pt idx="17631">
                  <c:v>76.31</c:v>
                </c:pt>
                <c:pt idx="17632">
                  <c:v>76.319999999999993</c:v>
                </c:pt>
                <c:pt idx="17633">
                  <c:v>76.33</c:v>
                </c:pt>
                <c:pt idx="17634">
                  <c:v>76.34</c:v>
                </c:pt>
                <c:pt idx="17635">
                  <c:v>76.349999999999994</c:v>
                </c:pt>
                <c:pt idx="17636">
                  <c:v>76.36</c:v>
                </c:pt>
                <c:pt idx="17637">
                  <c:v>76.37</c:v>
                </c:pt>
                <c:pt idx="17638">
                  <c:v>76.38</c:v>
                </c:pt>
                <c:pt idx="17639">
                  <c:v>76.39</c:v>
                </c:pt>
                <c:pt idx="17640">
                  <c:v>76.400000000000006</c:v>
                </c:pt>
                <c:pt idx="17641">
                  <c:v>76.41</c:v>
                </c:pt>
                <c:pt idx="17642">
                  <c:v>76.42</c:v>
                </c:pt>
                <c:pt idx="17643">
                  <c:v>76.430000000000007</c:v>
                </c:pt>
                <c:pt idx="17644">
                  <c:v>76.44</c:v>
                </c:pt>
                <c:pt idx="17645">
                  <c:v>76.45</c:v>
                </c:pt>
                <c:pt idx="17646">
                  <c:v>76.459999999999994</c:v>
                </c:pt>
                <c:pt idx="17647">
                  <c:v>76.47</c:v>
                </c:pt>
                <c:pt idx="17648">
                  <c:v>76.48</c:v>
                </c:pt>
                <c:pt idx="17649">
                  <c:v>76.489999999999995</c:v>
                </c:pt>
                <c:pt idx="17650">
                  <c:v>76.5</c:v>
                </c:pt>
                <c:pt idx="17651">
                  <c:v>76.510000000000005</c:v>
                </c:pt>
                <c:pt idx="17652">
                  <c:v>76.52</c:v>
                </c:pt>
                <c:pt idx="17653">
                  <c:v>76.53</c:v>
                </c:pt>
                <c:pt idx="17654">
                  <c:v>76.540000000000006</c:v>
                </c:pt>
                <c:pt idx="17655">
                  <c:v>76.55</c:v>
                </c:pt>
                <c:pt idx="17656">
                  <c:v>76.56</c:v>
                </c:pt>
                <c:pt idx="17657">
                  <c:v>76.569999999999993</c:v>
                </c:pt>
                <c:pt idx="17658">
                  <c:v>76.58</c:v>
                </c:pt>
                <c:pt idx="17659">
                  <c:v>76.59</c:v>
                </c:pt>
                <c:pt idx="17660">
                  <c:v>76.599999999999994</c:v>
                </c:pt>
                <c:pt idx="17661">
                  <c:v>76.61</c:v>
                </c:pt>
                <c:pt idx="17662">
                  <c:v>76.62</c:v>
                </c:pt>
                <c:pt idx="17663">
                  <c:v>76.63</c:v>
                </c:pt>
                <c:pt idx="17664">
                  <c:v>76.64</c:v>
                </c:pt>
                <c:pt idx="17665">
                  <c:v>76.650000000000006</c:v>
                </c:pt>
                <c:pt idx="17666">
                  <c:v>76.66</c:v>
                </c:pt>
                <c:pt idx="17667">
                  <c:v>76.67</c:v>
                </c:pt>
                <c:pt idx="17668">
                  <c:v>76.680000000000007</c:v>
                </c:pt>
                <c:pt idx="17669">
                  <c:v>76.69</c:v>
                </c:pt>
                <c:pt idx="17670">
                  <c:v>76.7</c:v>
                </c:pt>
                <c:pt idx="17671">
                  <c:v>76.709999999999994</c:v>
                </c:pt>
                <c:pt idx="17672">
                  <c:v>76.72</c:v>
                </c:pt>
                <c:pt idx="17673">
                  <c:v>76.73</c:v>
                </c:pt>
                <c:pt idx="17674">
                  <c:v>76.739999999999995</c:v>
                </c:pt>
                <c:pt idx="17675">
                  <c:v>76.75</c:v>
                </c:pt>
                <c:pt idx="17676">
                  <c:v>76.760000000000005</c:v>
                </c:pt>
                <c:pt idx="17677">
                  <c:v>76.77</c:v>
                </c:pt>
                <c:pt idx="17678">
                  <c:v>76.78</c:v>
                </c:pt>
                <c:pt idx="17679">
                  <c:v>76.790000000000006</c:v>
                </c:pt>
                <c:pt idx="17680">
                  <c:v>76.8</c:v>
                </c:pt>
                <c:pt idx="17681">
                  <c:v>76.81</c:v>
                </c:pt>
                <c:pt idx="17682">
                  <c:v>76.819999999999993</c:v>
                </c:pt>
                <c:pt idx="17683">
                  <c:v>76.83</c:v>
                </c:pt>
                <c:pt idx="17684">
                  <c:v>76.84</c:v>
                </c:pt>
                <c:pt idx="17685">
                  <c:v>76.849999999999994</c:v>
                </c:pt>
                <c:pt idx="17686">
                  <c:v>76.86</c:v>
                </c:pt>
                <c:pt idx="17687">
                  <c:v>76.87</c:v>
                </c:pt>
                <c:pt idx="17688">
                  <c:v>76.88</c:v>
                </c:pt>
                <c:pt idx="17689">
                  <c:v>76.89</c:v>
                </c:pt>
                <c:pt idx="17690">
                  <c:v>76.900000000000006</c:v>
                </c:pt>
                <c:pt idx="17691">
                  <c:v>76.91</c:v>
                </c:pt>
                <c:pt idx="17692">
                  <c:v>76.92</c:v>
                </c:pt>
                <c:pt idx="17693">
                  <c:v>76.930000000000007</c:v>
                </c:pt>
                <c:pt idx="17694">
                  <c:v>76.94</c:v>
                </c:pt>
                <c:pt idx="17695">
                  <c:v>76.95</c:v>
                </c:pt>
                <c:pt idx="17696">
                  <c:v>76.959999999999994</c:v>
                </c:pt>
                <c:pt idx="17697">
                  <c:v>76.97</c:v>
                </c:pt>
                <c:pt idx="17698">
                  <c:v>76.98</c:v>
                </c:pt>
                <c:pt idx="17699">
                  <c:v>76.989999999999995</c:v>
                </c:pt>
                <c:pt idx="17700">
                  <c:v>77</c:v>
                </c:pt>
                <c:pt idx="17701">
                  <c:v>77.010000000000005</c:v>
                </c:pt>
                <c:pt idx="17702">
                  <c:v>77.02</c:v>
                </c:pt>
                <c:pt idx="17703">
                  <c:v>77.03</c:v>
                </c:pt>
                <c:pt idx="17704">
                  <c:v>77.040000000000006</c:v>
                </c:pt>
                <c:pt idx="17705">
                  <c:v>77.05</c:v>
                </c:pt>
                <c:pt idx="17706">
                  <c:v>77.06</c:v>
                </c:pt>
                <c:pt idx="17707">
                  <c:v>77.069999999999993</c:v>
                </c:pt>
                <c:pt idx="17708">
                  <c:v>77.08</c:v>
                </c:pt>
                <c:pt idx="17709">
                  <c:v>77.09</c:v>
                </c:pt>
                <c:pt idx="17710">
                  <c:v>77.099999999999994</c:v>
                </c:pt>
                <c:pt idx="17711">
                  <c:v>77.11</c:v>
                </c:pt>
                <c:pt idx="17712">
                  <c:v>77.12</c:v>
                </c:pt>
                <c:pt idx="17713">
                  <c:v>77.13</c:v>
                </c:pt>
                <c:pt idx="17714">
                  <c:v>77.14</c:v>
                </c:pt>
                <c:pt idx="17715">
                  <c:v>77.150000000000006</c:v>
                </c:pt>
                <c:pt idx="17716">
                  <c:v>77.16</c:v>
                </c:pt>
                <c:pt idx="17717">
                  <c:v>77.17</c:v>
                </c:pt>
                <c:pt idx="17718">
                  <c:v>77.180000000000007</c:v>
                </c:pt>
                <c:pt idx="17719">
                  <c:v>77.19</c:v>
                </c:pt>
                <c:pt idx="17720">
                  <c:v>77.2</c:v>
                </c:pt>
                <c:pt idx="17721">
                  <c:v>77.209999999999994</c:v>
                </c:pt>
                <c:pt idx="17722">
                  <c:v>77.22</c:v>
                </c:pt>
                <c:pt idx="17723">
                  <c:v>77.23</c:v>
                </c:pt>
                <c:pt idx="17724">
                  <c:v>77.239999999999995</c:v>
                </c:pt>
                <c:pt idx="17725">
                  <c:v>77.25</c:v>
                </c:pt>
                <c:pt idx="17726">
                  <c:v>77.260000000000005</c:v>
                </c:pt>
                <c:pt idx="17727">
                  <c:v>77.27</c:v>
                </c:pt>
                <c:pt idx="17728">
                  <c:v>77.28</c:v>
                </c:pt>
                <c:pt idx="17729">
                  <c:v>77.290000000000006</c:v>
                </c:pt>
                <c:pt idx="17730">
                  <c:v>77.3</c:v>
                </c:pt>
                <c:pt idx="17731">
                  <c:v>77.31</c:v>
                </c:pt>
                <c:pt idx="17732">
                  <c:v>77.319999999999993</c:v>
                </c:pt>
                <c:pt idx="17733">
                  <c:v>77.33</c:v>
                </c:pt>
                <c:pt idx="17734">
                  <c:v>77.34</c:v>
                </c:pt>
                <c:pt idx="17735">
                  <c:v>77.349999999999994</c:v>
                </c:pt>
                <c:pt idx="17736">
                  <c:v>77.36</c:v>
                </c:pt>
                <c:pt idx="17737">
                  <c:v>77.37</c:v>
                </c:pt>
                <c:pt idx="17738">
                  <c:v>77.38</c:v>
                </c:pt>
                <c:pt idx="17739">
                  <c:v>77.39</c:v>
                </c:pt>
                <c:pt idx="17740">
                  <c:v>77.400000000000006</c:v>
                </c:pt>
                <c:pt idx="17741">
                  <c:v>77.41</c:v>
                </c:pt>
                <c:pt idx="17742">
                  <c:v>77.42</c:v>
                </c:pt>
                <c:pt idx="17743">
                  <c:v>77.430000000000007</c:v>
                </c:pt>
                <c:pt idx="17744">
                  <c:v>77.44</c:v>
                </c:pt>
                <c:pt idx="17745">
                  <c:v>77.45</c:v>
                </c:pt>
                <c:pt idx="17746">
                  <c:v>77.459999999999994</c:v>
                </c:pt>
                <c:pt idx="17747">
                  <c:v>77.47</c:v>
                </c:pt>
                <c:pt idx="17748">
                  <c:v>77.48</c:v>
                </c:pt>
                <c:pt idx="17749">
                  <c:v>77.489999999999995</c:v>
                </c:pt>
                <c:pt idx="17750">
                  <c:v>77.5</c:v>
                </c:pt>
                <c:pt idx="17751">
                  <c:v>77.510000000000005</c:v>
                </c:pt>
                <c:pt idx="17752">
                  <c:v>77.52</c:v>
                </c:pt>
                <c:pt idx="17753">
                  <c:v>77.53</c:v>
                </c:pt>
                <c:pt idx="17754">
                  <c:v>77.540000000000006</c:v>
                </c:pt>
                <c:pt idx="17755">
                  <c:v>77.55</c:v>
                </c:pt>
                <c:pt idx="17756">
                  <c:v>77.56</c:v>
                </c:pt>
                <c:pt idx="17757">
                  <c:v>77.569999999999993</c:v>
                </c:pt>
                <c:pt idx="17758">
                  <c:v>77.58</c:v>
                </c:pt>
                <c:pt idx="17759">
                  <c:v>77.59</c:v>
                </c:pt>
                <c:pt idx="17760">
                  <c:v>77.599999999999994</c:v>
                </c:pt>
                <c:pt idx="17761">
                  <c:v>77.61</c:v>
                </c:pt>
                <c:pt idx="17762">
                  <c:v>77.62</c:v>
                </c:pt>
                <c:pt idx="17763">
                  <c:v>77.63</c:v>
                </c:pt>
                <c:pt idx="17764">
                  <c:v>77.64</c:v>
                </c:pt>
                <c:pt idx="17765">
                  <c:v>77.650000000000006</c:v>
                </c:pt>
                <c:pt idx="17766">
                  <c:v>77.66</c:v>
                </c:pt>
                <c:pt idx="17767">
                  <c:v>77.67</c:v>
                </c:pt>
                <c:pt idx="17768">
                  <c:v>77.680000000000007</c:v>
                </c:pt>
                <c:pt idx="17769">
                  <c:v>77.69</c:v>
                </c:pt>
                <c:pt idx="17770">
                  <c:v>77.7</c:v>
                </c:pt>
                <c:pt idx="17771">
                  <c:v>77.709999999999994</c:v>
                </c:pt>
                <c:pt idx="17772">
                  <c:v>77.72</c:v>
                </c:pt>
                <c:pt idx="17773">
                  <c:v>77.73</c:v>
                </c:pt>
                <c:pt idx="17774">
                  <c:v>77.739999999999995</c:v>
                </c:pt>
                <c:pt idx="17775">
                  <c:v>77.75</c:v>
                </c:pt>
                <c:pt idx="17776">
                  <c:v>77.760000000000005</c:v>
                </c:pt>
                <c:pt idx="17777">
                  <c:v>77.77</c:v>
                </c:pt>
                <c:pt idx="17778">
                  <c:v>77.78</c:v>
                </c:pt>
                <c:pt idx="17779">
                  <c:v>77.790000000000006</c:v>
                </c:pt>
                <c:pt idx="17780">
                  <c:v>77.8</c:v>
                </c:pt>
                <c:pt idx="17781">
                  <c:v>77.81</c:v>
                </c:pt>
                <c:pt idx="17782">
                  <c:v>77.819999999999993</c:v>
                </c:pt>
                <c:pt idx="17783">
                  <c:v>77.83</c:v>
                </c:pt>
                <c:pt idx="17784">
                  <c:v>77.84</c:v>
                </c:pt>
                <c:pt idx="17785">
                  <c:v>77.849999999999994</c:v>
                </c:pt>
                <c:pt idx="17786">
                  <c:v>77.86</c:v>
                </c:pt>
                <c:pt idx="17787">
                  <c:v>77.87</c:v>
                </c:pt>
                <c:pt idx="17788">
                  <c:v>77.88</c:v>
                </c:pt>
                <c:pt idx="17789">
                  <c:v>77.89</c:v>
                </c:pt>
                <c:pt idx="17790">
                  <c:v>77.900000000000006</c:v>
                </c:pt>
                <c:pt idx="17791">
                  <c:v>77.91</c:v>
                </c:pt>
                <c:pt idx="17792">
                  <c:v>77.92</c:v>
                </c:pt>
                <c:pt idx="17793">
                  <c:v>77.930000000000007</c:v>
                </c:pt>
                <c:pt idx="17794">
                  <c:v>77.94</c:v>
                </c:pt>
                <c:pt idx="17795">
                  <c:v>77.95</c:v>
                </c:pt>
                <c:pt idx="17796">
                  <c:v>77.959999999999994</c:v>
                </c:pt>
                <c:pt idx="17797">
                  <c:v>77.97</c:v>
                </c:pt>
                <c:pt idx="17798">
                  <c:v>77.98</c:v>
                </c:pt>
                <c:pt idx="17799">
                  <c:v>77.989999999999995</c:v>
                </c:pt>
                <c:pt idx="17800">
                  <c:v>78</c:v>
                </c:pt>
                <c:pt idx="17801">
                  <c:v>78.010000000000005</c:v>
                </c:pt>
                <c:pt idx="17802">
                  <c:v>78.02</c:v>
                </c:pt>
                <c:pt idx="17803">
                  <c:v>78.03</c:v>
                </c:pt>
                <c:pt idx="17804">
                  <c:v>78.040000000000006</c:v>
                </c:pt>
                <c:pt idx="17805">
                  <c:v>78.05</c:v>
                </c:pt>
                <c:pt idx="17806">
                  <c:v>78.06</c:v>
                </c:pt>
                <c:pt idx="17807">
                  <c:v>78.069999999999993</c:v>
                </c:pt>
                <c:pt idx="17808">
                  <c:v>78.08</c:v>
                </c:pt>
                <c:pt idx="17809">
                  <c:v>78.09</c:v>
                </c:pt>
                <c:pt idx="17810">
                  <c:v>78.099999999999994</c:v>
                </c:pt>
                <c:pt idx="17811">
                  <c:v>78.11</c:v>
                </c:pt>
                <c:pt idx="17812">
                  <c:v>78.12</c:v>
                </c:pt>
                <c:pt idx="17813">
                  <c:v>78.13</c:v>
                </c:pt>
                <c:pt idx="17814">
                  <c:v>78.14</c:v>
                </c:pt>
                <c:pt idx="17815">
                  <c:v>78.150000000000006</c:v>
                </c:pt>
                <c:pt idx="17816">
                  <c:v>78.16</c:v>
                </c:pt>
                <c:pt idx="17817">
                  <c:v>78.17</c:v>
                </c:pt>
                <c:pt idx="17818">
                  <c:v>78.180000000000007</c:v>
                </c:pt>
                <c:pt idx="17819">
                  <c:v>78.19</c:v>
                </c:pt>
                <c:pt idx="17820">
                  <c:v>78.2</c:v>
                </c:pt>
                <c:pt idx="17821">
                  <c:v>78.209999999999994</c:v>
                </c:pt>
                <c:pt idx="17822">
                  <c:v>78.22</c:v>
                </c:pt>
                <c:pt idx="17823">
                  <c:v>78.23</c:v>
                </c:pt>
                <c:pt idx="17824">
                  <c:v>78.239999999999995</c:v>
                </c:pt>
                <c:pt idx="17825">
                  <c:v>78.25</c:v>
                </c:pt>
                <c:pt idx="17826">
                  <c:v>78.260000000000005</c:v>
                </c:pt>
                <c:pt idx="17827">
                  <c:v>78.27</c:v>
                </c:pt>
                <c:pt idx="17828">
                  <c:v>78.28</c:v>
                </c:pt>
                <c:pt idx="17829">
                  <c:v>78.290000000000006</c:v>
                </c:pt>
                <c:pt idx="17830">
                  <c:v>78.3</c:v>
                </c:pt>
                <c:pt idx="17831">
                  <c:v>78.31</c:v>
                </c:pt>
                <c:pt idx="17832">
                  <c:v>78.319999999999993</c:v>
                </c:pt>
                <c:pt idx="17833">
                  <c:v>78.33</c:v>
                </c:pt>
                <c:pt idx="17834">
                  <c:v>78.34</c:v>
                </c:pt>
                <c:pt idx="17835">
                  <c:v>78.349999999999994</c:v>
                </c:pt>
                <c:pt idx="17836">
                  <c:v>78.36</c:v>
                </c:pt>
                <c:pt idx="17837">
                  <c:v>78.37</c:v>
                </c:pt>
                <c:pt idx="17838">
                  <c:v>78.38</c:v>
                </c:pt>
                <c:pt idx="17839">
                  <c:v>78.39</c:v>
                </c:pt>
                <c:pt idx="17840">
                  <c:v>78.400000000000006</c:v>
                </c:pt>
                <c:pt idx="17841">
                  <c:v>78.41</c:v>
                </c:pt>
                <c:pt idx="17842">
                  <c:v>78.42</c:v>
                </c:pt>
                <c:pt idx="17843">
                  <c:v>78.430000000000007</c:v>
                </c:pt>
                <c:pt idx="17844">
                  <c:v>78.44</c:v>
                </c:pt>
                <c:pt idx="17845">
                  <c:v>78.45</c:v>
                </c:pt>
                <c:pt idx="17846">
                  <c:v>78.459999999999994</c:v>
                </c:pt>
                <c:pt idx="17847">
                  <c:v>78.47</c:v>
                </c:pt>
                <c:pt idx="17848">
                  <c:v>78.48</c:v>
                </c:pt>
                <c:pt idx="17849">
                  <c:v>78.489999999999995</c:v>
                </c:pt>
                <c:pt idx="17850">
                  <c:v>78.5</c:v>
                </c:pt>
                <c:pt idx="17851">
                  <c:v>78.510000000000005</c:v>
                </c:pt>
                <c:pt idx="17852">
                  <c:v>78.52</c:v>
                </c:pt>
                <c:pt idx="17853">
                  <c:v>78.53</c:v>
                </c:pt>
                <c:pt idx="17854">
                  <c:v>78.540000000000006</c:v>
                </c:pt>
                <c:pt idx="17855">
                  <c:v>78.55</c:v>
                </c:pt>
                <c:pt idx="17856">
                  <c:v>78.56</c:v>
                </c:pt>
                <c:pt idx="17857">
                  <c:v>78.569999999999993</c:v>
                </c:pt>
                <c:pt idx="17858">
                  <c:v>78.58</c:v>
                </c:pt>
                <c:pt idx="17859">
                  <c:v>78.59</c:v>
                </c:pt>
                <c:pt idx="17860">
                  <c:v>78.599999999999994</c:v>
                </c:pt>
                <c:pt idx="17861">
                  <c:v>78.61</c:v>
                </c:pt>
                <c:pt idx="17862">
                  <c:v>78.62</c:v>
                </c:pt>
                <c:pt idx="17863">
                  <c:v>78.63</c:v>
                </c:pt>
                <c:pt idx="17864">
                  <c:v>78.64</c:v>
                </c:pt>
                <c:pt idx="17865">
                  <c:v>78.650000000000006</c:v>
                </c:pt>
                <c:pt idx="17866">
                  <c:v>78.66</c:v>
                </c:pt>
                <c:pt idx="17867">
                  <c:v>78.67</c:v>
                </c:pt>
                <c:pt idx="17868">
                  <c:v>78.680000000000007</c:v>
                </c:pt>
                <c:pt idx="17869">
                  <c:v>78.69</c:v>
                </c:pt>
                <c:pt idx="17870">
                  <c:v>78.7</c:v>
                </c:pt>
                <c:pt idx="17871">
                  <c:v>78.709999999999994</c:v>
                </c:pt>
                <c:pt idx="17872">
                  <c:v>78.72</c:v>
                </c:pt>
                <c:pt idx="17873">
                  <c:v>78.73</c:v>
                </c:pt>
                <c:pt idx="17874">
                  <c:v>78.739999999999995</c:v>
                </c:pt>
                <c:pt idx="17875">
                  <c:v>78.75</c:v>
                </c:pt>
                <c:pt idx="17876">
                  <c:v>78.760000000000005</c:v>
                </c:pt>
                <c:pt idx="17877">
                  <c:v>78.77</c:v>
                </c:pt>
                <c:pt idx="17878">
                  <c:v>78.78</c:v>
                </c:pt>
                <c:pt idx="17879">
                  <c:v>78.790000000000006</c:v>
                </c:pt>
                <c:pt idx="17880">
                  <c:v>78.8</c:v>
                </c:pt>
                <c:pt idx="17881">
                  <c:v>78.81</c:v>
                </c:pt>
                <c:pt idx="17882">
                  <c:v>78.819999999999993</c:v>
                </c:pt>
                <c:pt idx="17883">
                  <c:v>78.83</c:v>
                </c:pt>
                <c:pt idx="17884">
                  <c:v>78.84</c:v>
                </c:pt>
                <c:pt idx="17885">
                  <c:v>78.849999999999994</c:v>
                </c:pt>
                <c:pt idx="17886">
                  <c:v>78.86</c:v>
                </c:pt>
                <c:pt idx="17887">
                  <c:v>78.87</c:v>
                </c:pt>
                <c:pt idx="17888">
                  <c:v>78.88</c:v>
                </c:pt>
                <c:pt idx="17889">
                  <c:v>78.89</c:v>
                </c:pt>
                <c:pt idx="17890">
                  <c:v>78.900000000000006</c:v>
                </c:pt>
                <c:pt idx="17891">
                  <c:v>78.91</c:v>
                </c:pt>
                <c:pt idx="17892">
                  <c:v>78.92</c:v>
                </c:pt>
                <c:pt idx="17893">
                  <c:v>78.930000000000007</c:v>
                </c:pt>
                <c:pt idx="17894">
                  <c:v>78.94</c:v>
                </c:pt>
                <c:pt idx="17895">
                  <c:v>78.95</c:v>
                </c:pt>
                <c:pt idx="17896">
                  <c:v>78.959999999999994</c:v>
                </c:pt>
                <c:pt idx="17897">
                  <c:v>78.97</c:v>
                </c:pt>
                <c:pt idx="17898">
                  <c:v>78.98</c:v>
                </c:pt>
                <c:pt idx="17899">
                  <c:v>78.989999999999995</c:v>
                </c:pt>
                <c:pt idx="17900">
                  <c:v>79</c:v>
                </c:pt>
                <c:pt idx="17901">
                  <c:v>79.010000000000005</c:v>
                </c:pt>
                <c:pt idx="17902">
                  <c:v>79.02</c:v>
                </c:pt>
                <c:pt idx="17903">
                  <c:v>79.03</c:v>
                </c:pt>
                <c:pt idx="17904">
                  <c:v>79.040000000000006</c:v>
                </c:pt>
                <c:pt idx="17905">
                  <c:v>79.05</c:v>
                </c:pt>
                <c:pt idx="17906">
                  <c:v>79.06</c:v>
                </c:pt>
                <c:pt idx="17907">
                  <c:v>79.069999999999993</c:v>
                </c:pt>
                <c:pt idx="17908">
                  <c:v>79.08</c:v>
                </c:pt>
                <c:pt idx="17909">
                  <c:v>79.09</c:v>
                </c:pt>
                <c:pt idx="17910">
                  <c:v>79.099999999999994</c:v>
                </c:pt>
                <c:pt idx="17911">
                  <c:v>79.11</c:v>
                </c:pt>
                <c:pt idx="17912">
                  <c:v>79.12</c:v>
                </c:pt>
                <c:pt idx="17913">
                  <c:v>79.13</c:v>
                </c:pt>
                <c:pt idx="17914">
                  <c:v>79.14</c:v>
                </c:pt>
                <c:pt idx="17915">
                  <c:v>79.150000000000006</c:v>
                </c:pt>
                <c:pt idx="17916">
                  <c:v>79.16</c:v>
                </c:pt>
                <c:pt idx="17917">
                  <c:v>79.17</c:v>
                </c:pt>
                <c:pt idx="17918">
                  <c:v>79.180000000000007</c:v>
                </c:pt>
                <c:pt idx="17919">
                  <c:v>79.19</c:v>
                </c:pt>
                <c:pt idx="17920">
                  <c:v>79.2</c:v>
                </c:pt>
                <c:pt idx="17921">
                  <c:v>79.209999999999994</c:v>
                </c:pt>
                <c:pt idx="17922">
                  <c:v>79.22</c:v>
                </c:pt>
                <c:pt idx="17923">
                  <c:v>79.23</c:v>
                </c:pt>
                <c:pt idx="17924">
                  <c:v>79.239999999999995</c:v>
                </c:pt>
                <c:pt idx="17925">
                  <c:v>79.25</c:v>
                </c:pt>
                <c:pt idx="17926">
                  <c:v>79.260000000000005</c:v>
                </c:pt>
                <c:pt idx="17927">
                  <c:v>79.27</c:v>
                </c:pt>
                <c:pt idx="17928">
                  <c:v>79.28</c:v>
                </c:pt>
                <c:pt idx="17929">
                  <c:v>79.290000000000006</c:v>
                </c:pt>
                <c:pt idx="17930">
                  <c:v>79.3</c:v>
                </c:pt>
                <c:pt idx="17931">
                  <c:v>79.31</c:v>
                </c:pt>
                <c:pt idx="17932">
                  <c:v>79.319999999999993</c:v>
                </c:pt>
                <c:pt idx="17933">
                  <c:v>79.33</c:v>
                </c:pt>
                <c:pt idx="17934">
                  <c:v>79.34</c:v>
                </c:pt>
                <c:pt idx="17935">
                  <c:v>79.349999999999994</c:v>
                </c:pt>
                <c:pt idx="17936">
                  <c:v>79.36</c:v>
                </c:pt>
                <c:pt idx="17937">
                  <c:v>79.37</c:v>
                </c:pt>
                <c:pt idx="17938">
                  <c:v>79.38</c:v>
                </c:pt>
                <c:pt idx="17939">
                  <c:v>79.39</c:v>
                </c:pt>
                <c:pt idx="17940">
                  <c:v>79.400000000000006</c:v>
                </c:pt>
                <c:pt idx="17941">
                  <c:v>79.41</c:v>
                </c:pt>
                <c:pt idx="17942">
                  <c:v>79.42</c:v>
                </c:pt>
                <c:pt idx="17943">
                  <c:v>79.430000000000007</c:v>
                </c:pt>
                <c:pt idx="17944">
                  <c:v>79.44</c:v>
                </c:pt>
                <c:pt idx="17945">
                  <c:v>79.45</c:v>
                </c:pt>
                <c:pt idx="17946">
                  <c:v>79.459999999999994</c:v>
                </c:pt>
                <c:pt idx="17947">
                  <c:v>79.47</c:v>
                </c:pt>
                <c:pt idx="17948">
                  <c:v>79.48</c:v>
                </c:pt>
                <c:pt idx="17949">
                  <c:v>79.489999999999995</c:v>
                </c:pt>
                <c:pt idx="17950">
                  <c:v>79.5</c:v>
                </c:pt>
                <c:pt idx="17951">
                  <c:v>79.510000000000005</c:v>
                </c:pt>
                <c:pt idx="17952">
                  <c:v>79.52</c:v>
                </c:pt>
                <c:pt idx="17953">
                  <c:v>79.53</c:v>
                </c:pt>
                <c:pt idx="17954">
                  <c:v>79.540000000000006</c:v>
                </c:pt>
                <c:pt idx="17955">
                  <c:v>79.55</c:v>
                </c:pt>
                <c:pt idx="17956">
                  <c:v>79.56</c:v>
                </c:pt>
                <c:pt idx="17957">
                  <c:v>79.569999999999993</c:v>
                </c:pt>
                <c:pt idx="17958">
                  <c:v>79.58</c:v>
                </c:pt>
                <c:pt idx="17959">
                  <c:v>79.59</c:v>
                </c:pt>
                <c:pt idx="17960">
                  <c:v>79.599999999999994</c:v>
                </c:pt>
                <c:pt idx="17961">
                  <c:v>79.61</c:v>
                </c:pt>
                <c:pt idx="17962">
                  <c:v>79.62</c:v>
                </c:pt>
                <c:pt idx="17963">
                  <c:v>79.63</c:v>
                </c:pt>
                <c:pt idx="17964">
                  <c:v>79.64</c:v>
                </c:pt>
                <c:pt idx="17965">
                  <c:v>79.650000000000006</c:v>
                </c:pt>
                <c:pt idx="17966">
                  <c:v>79.66</c:v>
                </c:pt>
                <c:pt idx="17967">
                  <c:v>79.67</c:v>
                </c:pt>
                <c:pt idx="17968">
                  <c:v>79.680000000000007</c:v>
                </c:pt>
                <c:pt idx="17969">
                  <c:v>79.69</c:v>
                </c:pt>
                <c:pt idx="17970">
                  <c:v>79.7</c:v>
                </c:pt>
                <c:pt idx="17971">
                  <c:v>79.709999999999994</c:v>
                </c:pt>
                <c:pt idx="17972">
                  <c:v>79.72</c:v>
                </c:pt>
                <c:pt idx="17973">
                  <c:v>79.73</c:v>
                </c:pt>
                <c:pt idx="17974">
                  <c:v>79.739999999999995</c:v>
                </c:pt>
                <c:pt idx="17975">
                  <c:v>79.75</c:v>
                </c:pt>
                <c:pt idx="17976">
                  <c:v>79.760000000000005</c:v>
                </c:pt>
                <c:pt idx="17977">
                  <c:v>79.77</c:v>
                </c:pt>
                <c:pt idx="17978">
                  <c:v>79.78</c:v>
                </c:pt>
                <c:pt idx="17979">
                  <c:v>79.790000000000006</c:v>
                </c:pt>
                <c:pt idx="17980">
                  <c:v>79.8</c:v>
                </c:pt>
                <c:pt idx="17981">
                  <c:v>79.81</c:v>
                </c:pt>
                <c:pt idx="17982">
                  <c:v>79.819999999999993</c:v>
                </c:pt>
                <c:pt idx="17983">
                  <c:v>79.83</c:v>
                </c:pt>
                <c:pt idx="17984">
                  <c:v>79.84</c:v>
                </c:pt>
                <c:pt idx="17985">
                  <c:v>79.849999999999994</c:v>
                </c:pt>
                <c:pt idx="17986">
                  <c:v>79.86</c:v>
                </c:pt>
                <c:pt idx="17987">
                  <c:v>79.87</c:v>
                </c:pt>
                <c:pt idx="17988">
                  <c:v>79.88</c:v>
                </c:pt>
                <c:pt idx="17989">
                  <c:v>79.89</c:v>
                </c:pt>
                <c:pt idx="17990">
                  <c:v>79.900000000000006</c:v>
                </c:pt>
                <c:pt idx="17991">
                  <c:v>79.91</c:v>
                </c:pt>
                <c:pt idx="17992">
                  <c:v>79.92</c:v>
                </c:pt>
                <c:pt idx="17993">
                  <c:v>79.930000000000007</c:v>
                </c:pt>
                <c:pt idx="17994">
                  <c:v>79.94</c:v>
                </c:pt>
                <c:pt idx="17995">
                  <c:v>79.95</c:v>
                </c:pt>
                <c:pt idx="17996">
                  <c:v>79.959999999999994</c:v>
                </c:pt>
                <c:pt idx="17997">
                  <c:v>79.97</c:v>
                </c:pt>
                <c:pt idx="17998">
                  <c:v>79.98</c:v>
                </c:pt>
                <c:pt idx="17999">
                  <c:v>79.989999999999995</c:v>
                </c:pt>
                <c:pt idx="18000">
                  <c:v>80</c:v>
                </c:pt>
                <c:pt idx="18001">
                  <c:v>80.010000000000005</c:v>
                </c:pt>
                <c:pt idx="18002">
                  <c:v>80.02</c:v>
                </c:pt>
                <c:pt idx="18003">
                  <c:v>80.03</c:v>
                </c:pt>
                <c:pt idx="18004">
                  <c:v>80.040000000000006</c:v>
                </c:pt>
                <c:pt idx="18005">
                  <c:v>80.05</c:v>
                </c:pt>
                <c:pt idx="18006">
                  <c:v>80.06</c:v>
                </c:pt>
                <c:pt idx="18007">
                  <c:v>80.069999999999993</c:v>
                </c:pt>
                <c:pt idx="18008">
                  <c:v>80.08</c:v>
                </c:pt>
                <c:pt idx="18009">
                  <c:v>80.09</c:v>
                </c:pt>
                <c:pt idx="18010">
                  <c:v>80.099999999999994</c:v>
                </c:pt>
                <c:pt idx="18011">
                  <c:v>80.11</c:v>
                </c:pt>
                <c:pt idx="18012">
                  <c:v>80.12</c:v>
                </c:pt>
                <c:pt idx="18013">
                  <c:v>80.13</c:v>
                </c:pt>
                <c:pt idx="18014">
                  <c:v>80.14</c:v>
                </c:pt>
                <c:pt idx="18015">
                  <c:v>80.150000000000006</c:v>
                </c:pt>
                <c:pt idx="18016">
                  <c:v>80.16</c:v>
                </c:pt>
                <c:pt idx="18017">
                  <c:v>80.17</c:v>
                </c:pt>
                <c:pt idx="18018">
                  <c:v>80.180000000000007</c:v>
                </c:pt>
                <c:pt idx="18019">
                  <c:v>80.19</c:v>
                </c:pt>
                <c:pt idx="18020">
                  <c:v>80.2</c:v>
                </c:pt>
                <c:pt idx="18021">
                  <c:v>80.209999999999994</c:v>
                </c:pt>
                <c:pt idx="18022">
                  <c:v>80.22</c:v>
                </c:pt>
                <c:pt idx="18023">
                  <c:v>80.23</c:v>
                </c:pt>
                <c:pt idx="18024">
                  <c:v>80.239999999999995</c:v>
                </c:pt>
                <c:pt idx="18025">
                  <c:v>80.25</c:v>
                </c:pt>
                <c:pt idx="18026">
                  <c:v>80.260000000000005</c:v>
                </c:pt>
                <c:pt idx="18027">
                  <c:v>80.27</c:v>
                </c:pt>
                <c:pt idx="18028">
                  <c:v>80.28</c:v>
                </c:pt>
                <c:pt idx="18029">
                  <c:v>80.290000000000006</c:v>
                </c:pt>
                <c:pt idx="18030">
                  <c:v>80.3</c:v>
                </c:pt>
                <c:pt idx="18031">
                  <c:v>80.31</c:v>
                </c:pt>
                <c:pt idx="18032">
                  <c:v>80.319999999999993</c:v>
                </c:pt>
                <c:pt idx="18033">
                  <c:v>80.33</c:v>
                </c:pt>
                <c:pt idx="18034">
                  <c:v>80.34</c:v>
                </c:pt>
                <c:pt idx="18035">
                  <c:v>80.349999999999994</c:v>
                </c:pt>
                <c:pt idx="18036">
                  <c:v>80.36</c:v>
                </c:pt>
                <c:pt idx="18037">
                  <c:v>80.37</c:v>
                </c:pt>
                <c:pt idx="18038">
                  <c:v>80.38</c:v>
                </c:pt>
                <c:pt idx="18039">
                  <c:v>80.39</c:v>
                </c:pt>
                <c:pt idx="18040">
                  <c:v>80.400000000000006</c:v>
                </c:pt>
                <c:pt idx="18041">
                  <c:v>80.41</c:v>
                </c:pt>
                <c:pt idx="18042">
                  <c:v>80.42</c:v>
                </c:pt>
                <c:pt idx="18043">
                  <c:v>80.430000000000007</c:v>
                </c:pt>
                <c:pt idx="18044">
                  <c:v>80.44</c:v>
                </c:pt>
                <c:pt idx="18045">
                  <c:v>80.45</c:v>
                </c:pt>
                <c:pt idx="18046">
                  <c:v>80.459999999999994</c:v>
                </c:pt>
                <c:pt idx="18047">
                  <c:v>80.47</c:v>
                </c:pt>
                <c:pt idx="18048">
                  <c:v>80.48</c:v>
                </c:pt>
                <c:pt idx="18049">
                  <c:v>80.489999999999995</c:v>
                </c:pt>
                <c:pt idx="18050">
                  <c:v>80.5</c:v>
                </c:pt>
                <c:pt idx="18051">
                  <c:v>80.510000000000005</c:v>
                </c:pt>
                <c:pt idx="18052">
                  <c:v>80.52</c:v>
                </c:pt>
                <c:pt idx="18053">
                  <c:v>80.53</c:v>
                </c:pt>
                <c:pt idx="18054">
                  <c:v>80.540000000000006</c:v>
                </c:pt>
                <c:pt idx="18055">
                  <c:v>80.55</c:v>
                </c:pt>
                <c:pt idx="18056">
                  <c:v>80.56</c:v>
                </c:pt>
                <c:pt idx="18057">
                  <c:v>80.569999999999993</c:v>
                </c:pt>
                <c:pt idx="18058">
                  <c:v>80.58</c:v>
                </c:pt>
                <c:pt idx="18059">
                  <c:v>80.59</c:v>
                </c:pt>
                <c:pt idx="18060">
                  <c:v>80.599999999999994</c:v>
                </c:pt>
                <c:pt idx="18061">
                  <c:v>80.61</c:v>
                </c:pt>
                <c:pt idx="18062">
                  <c:v>80.62</c:v>
                </c:pt>
                <c:pt idx="18063">
                  <c:v>80.63</c:v>
                </c:pt>
                <c:pt idx="18064">
                  <c:v>80.64</c:v>
                </c:pt>
                <c:pt idx="18065">
                  <c:v>80.650000000000006</c:v>
                </c:pt>
                <c:pt idx="18066">
                  <c:v>80.66</c:v>
                </c:pt>
                <c:pt idx="18067">
                  <c:v>80.67</c:v>
                </c:pt>
                <c:pt idx="18068">
                  <c:v>80.680000000000007</c:v>
                </c:pt>
                <c:pt idx="18069">
                  <c:v>80.69</c:v>
                </c:pt>
                <c:pt idx="18070">
                  <c:v>80.7</c:v>
                </c:pt>
                <c:pt idx="18071">
                  <c:v>80.709999999999994</c:v>
                </c:pt>
                <c:pt idx="18072">
                  <c:v>80.72</c:v>
                </c:pt>
                <c:pt idx="18073">
                  <c:v>80.73</c:v>
                </c:pt>
                <c:pt idx="18074">
                  <c:v>80.739999999999995</c:v>
                </c:pt>
                <c:pt idx="18075">
                  <c:v>80.75</c:v>
                </c:pt>
                <c:pt idx="18076">
                  <c:v>80.760000000000005</c:v>
                </c:pt>
                <c:pt idx="18077">
                  <c:v>80.77</c:v>
                </c:pt>
                <c:pt idx="18078">
                  <c:v>80.78</c:v>
                </c:pt>
                <c:pt idx="18079">
                  <c:v>80.790000000000006</c:v>
                </c:pt>
                <c:pt idx="18080">
                  <c:v>80.8</c:v>
                </c:pt>
                <c:pt idx="18081">
                  <c:v>80.81</c:v>
                </c:pt>
                <c:pt idx="18082">
                  <c:v>80.819999999999993</c:v>
                </c:pt>
                <c:pt idx="18083">
                  <c:v>80.83</c:v>
                </c:pt>
                <c:pt idx="18084">
                  <c:v>80.84</c:v>
                </c:pt>
                <c:pt idx="18085">
                  <c:v>80.849999999999994</c:v>
                </c:pt>
                <c:pt idx="18086">
                  <c:v>80.86</c:v>
                </c:pt>
                <c:pt idx="18087">
                  <c:v>80.87</c:v>
                </c:pt>
                <c:pt idx="18088">
                  <c:v>80.88</c:v>
                </c:pt>
                <c:pt idx="18089">
                  <c:v>80.89</c:v>
                </c:pt>
                <c:pt idx="18090">
                  <c:v>80.900000000000006</c:v>
                </c:pt>
                <c:pt idx="18091">
                  <c:v>80.91</c:v>
                </c:pt>
                <c:pt idx="18092">
                  <c:v>80.92</c:v>
                </c:pt>
                <c:pt idx="18093">
                  <c:v>80.930000000000007</c:v>
                </c:pt>
                <c:pt idx="18094">
                  <c:v>80.94</c:v>
                </c:pt>
                <c:pt idx="18095">
                  <c:v>80.95</c:v>
                </c:pt>
                <c:pt idx="18096">
                  <c:v>80.959999999999994</c:v>
                </c:pt>
                <c:pt idx="18097">
                  <c:v>80.97</c:v>
                </c:pt>
                <c:pt idx="18098">
                  <c:v>80.98</c:v>
                </c:pt>
                <c:pt idx="18099">
                  <c:v>80.989999999999995</c:v>
                </c:pt>
                <c:pt idx="18100">
                  <c:v>81</c:v>
                </c:pt>
                <c:pt idx="18101">
                  <c:v>81.010000000000005</c:v>
                </c:pt>
                <c:pt idx="18102">
                  <c:v>81.02</c:v>
                </c:pt>
                <c:pt idx="18103">
                  <c:v>81.03</c:v>
                </c:pt>
                <c:pt idx="18104">
                  <c:v>81.040000000000006</c:v>
                </c:pt>
                <c:pt idx="18105">
                  <c:v>81.05</c:v>
                </c:pt>
                <c:pt idx="18106">
                  <c:v>81.06</c:v>
                </c:pt>
                <c:pt idx="18107">
                  <c:v>81.069999999999993</c:v>
                </c:pt>
                <c:pt idx="18108">
                  <c:v>81.08</c:v>
                </c:pt>
                <c:pt idx="18109">
                  <c:v>81.09</c:v>
                </c:pt>
                <c:pt idx="18110">
                  <c:v>81.099999999999994</c:v>
                </c:pt>
                <c:pt idx="18111">
                  <c:v>81.11</c:v>
                </c:pt>
                <c:pt idx="18112">
                  <c:v>81.12</c:v>
                </c:pt>
                <c:pt idx="18113">
                  <c:v>81.13</c:v>
                </c:pt>
                <c:pt idx="18114">
                  <c:v>81.14</c:v>
                </c:pt>
                <c:pt idx="18115">
                  <c:v>81.150000000000006</c:v>
                </c:pt>
                <c:pt idx="18116">
                  <c:v>81.16</c:v>
                </c:pt>
                <c:pt idx="18117">
                  <c:v>81.17</c:v>
                </c:pt>
                <c:pt idx="18118">
                  <c:v>81.180000000000007</c:v>
                </c:pt>
                <c:pt idx="18119">
                  <c:v>81.19</c:v>
                </c:pt>
                <c:pt idx="18120">
                  <c:v>81.2</c:v>
                </c:pt>
                <c:pt idx="18121">
                  <c:v>81.209999999999994</c:v>
                </c:pt>
                <c:pt idx="18122">
                  <c:v>81.22</c:v>
                </c:pt>
                <c:pt idx="18123">
                  <c:v>81.23</c:v>
                </c:pt>
                <c:pt idx="18124">
                  <c:v>81.239999999999995</c:v>
                </c:pt>
                <c:pt idx="18125">
                  <c:v>81.25</c:v>
                </c:pt>
                <c:pt idx="18126">
                  <c:v>81.260000000000005</c:v>
                </c:pt>
                <c:pt idx="18127">
                  <c:v>81.27</c:v>
                </c:pt>
                <c:pt idx="18128">
                  <c:v>81.28</c:v>
                </c:pt>
                <c:pt idx="18129">
                  <c:v>81.290000000000006</c:v>
                </c:pt>
                <c:pt idx="18130">
                  <c:v>81.3</c:v>
                </c:pt>
                <c:pt idx="18131">
                  <c:v>81.31</c:v>
                </c:pt>
                <c:pt idx="18132">
                  <c:v>81.319999999999993</c:v>
                </c:pt>
                <c:pt idx="18133">
                  <c:v>81.33</c:v>
                </c:pt>
                <c:pt idx="18134">
                  <c:v>81.34</c:v>
                </c:pt>
                <c:pt idx="18135">
                  <c:v>81.349999999999994</c:v>
                </c:pt>
                <c:pt idx="18136">
                  <c:v>81.36</c:v>
                </c:pt>
                <c:pt idx="18137">
                  <c:v>81.37</c:v>
                </c:pt>
                <c:pt idx="18138">
                  <c:v>81.38</c:v>
                </c:pt>
                <c:pt idx="18139">
                  <c:v>81.39</c:v>
                </c:pt>
                <c:pt idx="18140">
                  <c:v>81.400000000000006</c:v>
                </c:pt>
                <c:pt idx="18141">
                  <c:v>81.41</c:v>
                </c:pt>
                <c:pt idx="18142">
                  <c:v>81.42</c:v>
                </c:pt>
                <c:pt idx="18143">
                  <c:v>81.430000000000007</c:v>
                </c:pt>
                <c:pt idx="18144">
                  <c:v>81.44</c:v>
                </c:pt>
                <c:pt idx="18145">
                  <c:v>81.45</c:v>
                </c:pt>
                <c:pt idx="18146">
                  <c:v>81.459999999999994</c:v>
                </c:pt>
                <c:pt idx="18147">
                  <c:v>81.47</c:v>
                </c:pt>
                <c:pt idx="18148">
                  <c:v>81.48</c:v>
                </c:pt>
                <c:pt idx="18149">
                  <c:v>81.489999999999995</c:v>
                </c:pt>
                <c:pt idx="18150">
                  <c:v>81.5</c:v>
                </c:pt>
                <c:pt idx="18151">
                  <c:v>81.510000000000005</c:v>
                </c:pt>
                <c:pt idx="18152">
                  <c:v>81.52</c:v>
                </c:pt>
                <c:pt idx="18153">
                  <c:v>81.53</c:v>
                </c:pt>
                <c:pt idx="18154">
                  <c:v>81.540000000000006</c:v>
                </c:pt>
                <c:pt idx="18155">
                  <c:v>81.55</c:v>
                </c:pt>
                <c:pt idx="18156">
                  <c:v>81.56</c:v>
                </c:pt>
                <c:pt idx="18157">
                  <c:v>81.569999999999993</c:v>
                </c:pt>
                <c:pt idx="18158">
                  <c:v>81.58</c:v>
                </c:pt>
                <c:pt idx="18159">
                  <c:v>81.59</c:v>
                </c:pt>
                <c:pt idx="18160">
                  <c:v>81.599999999999994</c:v>
                </c:pt>
                <c:pt idx="18161">
                  <c:v>81.61</c:v>
                </c:pt>
                <c:pt idx="18162">
                  <c:v>81.62</c:v>
                </c:pt>
                <c:pt idx="18163">
                  <c:v>81.63</c:v>
                </c:pt>
                <c:pt idx="18164">
                  <c:v>81.64</c:v>
                </c:pt>
                <c:pt idx="18165">
                  <c:v>81.650000000000006</c:v>
                </c:pt>
                <c:pt idx="18166">
                  <c:v>81.66</c:v>
                </c:pt>
                <c:pt idx="18167">
                  <c:v>81.67</c:v>
                </c:pt>
                <c:pt idx="18168">
                  <c:v>81.680000000000007</c:v>
                </c:pt>
                <c:pt idx="18169">
                  <c:v>81.69</c:v>
                </c:pt>
                <c:pt idx="18170">
                  <c:v>81.7</c:v>
                </c:pt>
                <c:pt idx="18171">
                  <c:v>81.709999999999994</c:v>
                </c:pt>
                <c:pt idx="18172">
                  <c:v>81.72</c:v>
                </c:pt>
                <c:pt idx="18173">
                  <c:v>81.73</c:v>
                </c:pt>
                <c:pt idx="18174">
                  <c:v>81.739999999999995</c:v>
                </c:pt>
                <c:pt idx="18175">
                  <c:v>81.75</c:v>
                </c:pt>
                <c:pt idx="18176">
                  <c:v>81.760000000000005</c:v>
                </c:pt>
                <c:pt idx="18177">
                  <c:v>81.77</c:v>
                </c:pt>
                <c:pt idx="18178">
                  <c:v>81.78</c:v>
                </c:pt>
                <c:pt idx="18179">
                  <c:v>81.790000000000006</c:v>
                </c:pt>
                <c:pt idx="18180">
                  <c:v>81.8</c:v>
                </c:pt>
                <c:pt idx="18181">
                  <c:v>81.81</c:v>
                </c:pt>
                <c:pt idx="18182">
                  <c:v>81.819999999999993</c:v>
                </c:pt>
                <c:pt idx="18183">
                  <c:v>81.83</c:v>
                </c:pt>
                <c:pt idx="18184">
                  <c:v>81.84</c:v>
                </c:pt>
                <c:pt idx="18185">
                  <c:v>81.849999999999994</c:v>
                </c:pt>
                <c:pt idx="18186">
                  <c:v>81.86</c:v>
                </c:pt>
                <c:pt idx="18187">
                  <c:v>81.87</c:v>
                </c:pt>
                <c:pt idx="18188">
                  <c:v>81.88</c:v>
                </c:pt>
                <c:pt idx="18189">
                  <c:v>81.89</c:v>
                </c:pt>
                <c:pt idx="18190">
                  <c:v>81.900000000000006</c:v>
                </c:pt>
                <c:pt idx="18191">
                  <c:v>81.91</c:v>
                </c:pt>
                <c:pt idx="18192">
                  <c:v>81.92</c:v>
                </c:pt>
                <c:pt idx="18193">
                  <c:v>81.93</c:v>
                </c:pt>
                <c:pt idx="18194">
                  <c:v>81.94</c:v>
                </c:pt>
                <c:pt idx="18195">
                  <c:v>81.95</c:v>
                </c:pt>
                <c:pt idx="18196">
                  <c:v>81.96</c:v>
                </c:pt>
                <c:pt idx="18197">
                  <c:v>81.97</c:v>
                </c:pt>
                <c:pt idx="18198">
                  <c:v>81.98</c:v>
                </c:pt>
                <c:pt idx="18199">
                  <c:v>81.99</c:v>
                </c:pt>
                <c:pt idx="18200">
                  <c:v>82</c:v>
                </c:pt>
                <c:pt idx="18201">
                  <c:v>82.01</c:v>
                </c:pt>
                <c:pt idx="18202">
                  <c:v>82.02</c:v>
                </c:pt>
                <c:pt idx="18203">
                  <c:v>82.03</c:v>
                </c:pt>
                <c:pt idx="18204">
                  <c:v>82.04</c:v>
                </c:pt>
                <c:pt idx="18205">
                  <c:v>82.05</c:v>
                </c:pt>
                <c:pt idx="18206">
                  <c:v>82.06</c:v>
                </c:pt>
                <c:pt idx="18207">
                  <c:v>82.07</c:v>
                </c:pt>
                <c:pt idx="18208">
                  <c:v>82.08</c:v>
                </c:pt>
                <c:pt idx="18209">
                  <c:v>82.09</c:v>
                </c:pt>
                <c:pt idx="18210">
                  <c:v>82.1</c:v>
                </c:pt>
                <c:pt idx="18211">
                  <c:v>82.11</c:v>
                </c:pt>
                <c:pt idx="18212">
                  <c:v>82.12</c:v>
                </c:pt>
                <c:pt idx="18213">
                  <c:v>82.13</c:v>
                </c:pt>
                <c:pt idx="18214">
                  <c:v>82.14</c:v>
                </c:pt>
                <c:pt idx="18215">
                  <c:v>82.15</c:v>
                </c:pt>
                <c:pt idx="18216">
                  <c:v>82.16</c:v>
                </c:pt>
                <c:pt idx="18217">
                  <c:v>82.17</c:v>
                </c:pt>
                <c:pt idx="18218">
                  <c:v>82.18</c:v>
                </c:pt>
                <c:pt idx="18219">
                  <c:v>82.19</c:v>
                </c:pt>
                <c:pt idx="18220">
                  <c:v>82.2</c:v>
                </c:pt>
                <c:pt idx="18221">
                  <c:v>82.21</c:v>
                </c:pt>
                <c:pt idx="18222">
                  <c:v>82.22</c:v>
                </c:pt>
                <c:pt idx="18223">
                  <c:v>82.23</c:v>
                </c:pt>
                <c:pt idx="18224">
                  <c:v>82.24</c:v>
                </c:pt>
                <c:pt idx="18225">
                  <c:v>82.25</c:v>
                </c:pt>
                <c:pt idx="18226">
                  <c:v>82.26</c:v>
                </c:pt>
                <c:pt idx="18227">
                  <c:v>82.27</c:v>
                </c:pt>
                <c:pt idx="18228">
                  <c:v>82.28</c:v>
                </c:pt>
                <c:pt idx="18229">
                  <c:v>82.29</c:v>
                </c:pt>
                <c:pt idx="18230">
                  <c:v>82.3</c:v>
                </c:pt>
                <c:pt idx="18231">
                  <c:v>82.31</c:v>
                </c:pt>
                <c:pt idx="18232">
                  <c:v>82.32</c:v>
                </c:pt>
                <c:pt idx="18233">
                  <c:v>82.33</c:v>
                </c:pt>
                <c:pt idx="18234">
                  <c:v>82.34</c:v>
                </c:pt>
                <c:pt idx="18235">
                  <c:v>82.35</c:v>
                </c:pt>
                <c:pt idx="18236">
                  <c:v>82.36</c:v>
                </c:pt>
                <c:pt idx="18237">
                  <c:v>82.37</c:v>
                </c:pt>
                <c:pt idx="18238">
                  <c:v>82.38</c:v>
                </c:pt>
                <c:pt idx="18239">
                  <c:v>82.39</c:v>
                </c:pt>
                <c:pt idx="18240">
                  <c:v>82.4</c:v>
                </c:pt>
                <c:pt idx="18241">
                  <c:v>82.41</c:v>
                </c:pt>
                <c:pt idx="18242">
                  <c:v>82.42</c:v>
                </c:pt>
                <c:pt idx="18243">
                  <c:v>82.43</c:v>
                </c:pt>
                <c:pt idx="18244">
                  <c:v>82.44</c:v>
                </c:pt>
                <c:pt idx="18245">
                  <c:v>82.45</c:v>
                </c:pt>
                <c:pt idx="18246">
                  <c:v>82.46</c:v>
                </c:pt>
                <c:pt idx="18247">
                  <c:v>82.47</c:v>
                </c:pt>
                <c:pt idx="18248">
                  <c:v>82.48</c:v>
                </c:pt>
                <c:pt idx="18249">
                  <c:v>82.49</c:v>
                </c:pt>
                <c:pt idx="18250">
                  <c:v>82.5</c:v>
                </c:pt>
                <c:pt idx="18251">
                  <c:v>82.51</c:v>
                </c:pt>
                <c:pt idx="18252">
                  <c:v>82.52</c:v>
                </c:pt>
                <c:pt idx="18253">
                  <c:v>82.53</c:v>
                </c:pt>
                <c:pt idx="18254">
                  <c:v>82.54</c:v>
                </c:pt>
                <c:pt idx="18255">
                  <c:v>82.55</c:v>
                </c:pt>
                <c:pt idx="18256">
                  <c:v>82.56</c:v>
                </c:pt>
                <c:pt idx="18257">
                  <c:v>82.57</c:v>
                </c:pt>
                <c:pt idx="18258">
                  <c:v>82.58</c:v>
                </c:pt>
                <c:pt idx="18259">
                  <c:v>82.59</c:v>
                </c:pt>
                <c:pt idx="18260">
                  <c:v>82.6</c:v>
                </c:pt>
                <c:pt idx="18261">
                  <c:v>82.61</c:v>
                </c:pt>
                <c:pt idx="18262">
                  <c:v>82.62</c:v>
                </c:pt>
                <c:pt idx="18263">
                  <c:v>82.63</c:v>
                </c:pt>
                <c:pt idx="18264">
                  <c:v>82.64</c:v>
                </c:pt>
                <c:pt idx="18265">
                  <c:v>82.65</c:v>
                </c:pt>
                <c:pt idx="18266">
                  <c:v>82.66</c:v>
                </c:pt>
                <c:pt idx="18267">
                  <c:v>82.67</c:v>
                </c:pt>
                <c:pt idx="18268">
                  <c:v>82.68</c:v>
                </c:pt>
                <c:pt idx="18269">
                  <c:v>82.69</c:v>
                </c:pt>
                <c:pt idx="18270">
                  <c:v>82.7</c:v>
                </c:pt>
                <c:pt idx="18271">
                  <c:v>82.71</c:v>
                </c:pt>
                <c:pt idx="18272">
                  <c:v>82.72</c:v>
                </c:pt>
                <c:pt idx="18273">
                  <c:v>82.73</c:v>
                </c:pt>
                <c:pt idx="18274">
                  <c:v>82.74</c:v>
                </c:pt>
                <c:pt idx="18275">
                  <c:v>82.75</c:v>
                </c:pt>
                <c:pt idx="18276">
                  <c:v>82.76</c:v>
                </c:pt>
                <c:pt idx="18277">
                  <c:v>82.77</c:v>
                </c:pt>
                <c:pt idx="18278">
                  <c:v>82.78</c:v>
                </c:pt>
                <c:pt idx="18279">
                  <c:v>82.79</c:v>
                </c:pt>
                <c:pt idx="18280">
                  <c:v>82.8</c:v>
                </c:pt>
                <c:pt idx="18281">
                  <c:v>82.81</c:v>
                </c:pt>
                <c:pt idx="18282">
                  <c:v>82.82</c:v>
                </c:pt>
                <c:pt idx="18283">
                  <c:v>82.83</c:v>
                </c:pt>
                <c:pt idx="18284">
                  <c:v>82.84</c:v>
                </c:pt>
                <c:pt idx="18285">
                  <c:v>82.85</c:v>
                </c:pt>
                <c:pt idx="18286">
                  <c:v>82.86</c:v>
                </c:pt>
                <c:pt idx="18287">
                  <c:v>82.87</c:v>
                </c:pt>
                <c:pt idx="18288">
                  <c:v>82.88</c:v>
                </c:pt>
                <c:pt idx="18289">
                  <c:v>82.89</c:v>
                </c:pt>
                <c:pt idx="18290">
                  <c:v>82.9</c:v>
                </c:pt>
                <c:pt idx="18291">
                  <c:v>82.91</c:v>
                </c:pt>
                <c:pt idx="18292">
                  <c:v>82.92</c:v>
                </c:pt>
                <c:pt idx="18293">
                  <c:v>82.93</c:v>
                </c:pt>
                <c:pt idx="18294">
                  <c:v>82.94</c:v>
                </c:pt>
                <c:pt idx="18295">
                  <c:v>82.95</c:v>
                </c:pt>
                <c:pt idx="18296">
                  <c:v>82.96</c:v>
                </c:pt>
                <c:pt idx="18297">
                  <c:v>82.97</c:v>
                </c:pt>
                <c:pt idx="18298">
                  <c:v>82.98</c:v>
                </c:pt>
                <c:pt idx="18299">
                  <c:v>82.99</c:v>
                </c:pt>
                <c:pt idx="18300">
                  <c:v>83</c:v>
                </c:pt>
                <c:pt idx="18301">
                  <c:v>83.01</c:v>
                </c:pt>
                <c:pt idx="18302">
                  <c:v>83.02</c:v>
                </c:pt>
                <c:pt idx="18303">
                  <c:v>83.03</c:v>
                </c:pt>
                <c:pt idx="18304">
                  <c:v>83.04</c:v>
                </c:pt>
                <c:pt idx="18305">
                  <c:v>83.05</c:v>
                </c:pt>
                <c:pt idx="18306">
                  <c:v>83.06</c:v>
                </c:pt>
                <c:pt idx="18307">
                  <c:v>83.07</c:v>
                </c:pt>
                <c:pt idx="18308">
                  <c:v>83.08</c:v>
                </c:pt>
                <c:pt idx="18309">
                  <c:v>83.09</c:v>
                </c:pt>
                <c:pt idx="18310">
                  <c:v>83.1</c:v>
                </c:pt>
                <c:pt idx="18311">
                  <c:v>83.11</c:v>
                </c:pt>
                <c:pt idx="18312">
                  <c:v>83.12</c:v>
                </c:pt>
                <c:pt idx="18313">
                  <c:v>83.13</c:v>
                </c:pt>
                <c:pt idx="18314">
                  <c:v>83.14</c:v>
                </c:pt>
                <c:pt idx="18315">
                  <c:v>83.15</c:v>
                </c:pt>
                <c:pt idx="18316">
                  <c:v>83.16</c:v>
                </c:pt>
                <c:pt idx="18317">
                  <c:v>83.17</c:v>
                </c:pt>
                <c:pt idx="18318">
                  <c:v>83.18</c:v>
                </c:pt>
                <c:pt idx="18319">
                  <c:v>83.19</c:v>
                </c:pt>
                <c:pt idx="18320">
                  <c:v>83.2</c:v>
                </c:pt>
                <c:pt idx="18321">
                  <c:v>83.21</c:v>
                </c:pt>
                <c:pt idx="18322">
                  <c:v>83.22</c:v>
                </c:pt>
                <c:pt idx="18323">
                  <c:v>83.23</c:v>
                </c:pt>
                <c:pt idx="18324">
                  <c:v>83.24</c:v>
                </c:pt>
                <c:pt idx="18325">
                  <c:v>83.25</c:v>
                </c:pt>
                <c:pt idx="18326">
                  <c:v>83.26</c:v>
                </c:pt>
                <c:pt idx="18327">
                  <c:v>83.27</c:v>
                </c:pt>
                <c:pt idx="18328">
                  <c:v>83.28</c:v>
                </c:pt>
                <c:pt idx="18329">
                  <c:v>83.29</c:v>
                </c:pt>
                <c:pt idx="18330">
                  <c:v>83.3</c:v>
                </c:pt>
                <c:pt idx="18331">
                  <c:v>83.31</c:v>
                </c:pt>
                <c:pt idx="18332">
                  <c:v>83.32</c:v>
                </c:pt>
                <c:pt idx="18333">
                  <c:v>83.33</c:v>
                </c:pt>
                <c:pt idx="18334">
                  <c:v>83.34</c:v>
                </c:pt>
                <c:pt idx="18335">
                  <c:v>83.35</c:v>
                </c:pt>
                <c:pt idx="18336">
                  <c:v>83.36</c:v>
                </c:pt>
                <c:pt idx="18337">
                  <c:v>83.37</c:v>
                </c:pt>
                <c:pt idx="18338">
                  <c:v>83.38</c:v>
                </c:pt>
                <c:pt idx="18339">
                  <c:v>83.39</c:v>
                </c:pt>
                <c:pt idx="18340">
                  <c:v>83.4</c:v>
                </c:pt>
                <c:pt idx="18341">
                  <c:v>83.41</c:v>
                </c:pt>
                <c:pt idx="18342">
                  <c:v>83.42</c:v>
                </c:pt>
                <c:pt idx="18343">
                  <c:v>83.43</c:v>
                </c:pt>
                <c:pt idx="18344">
                  <c:v>83.44</c:v>
                </c:pt>
                <c:pt idx="18345">
                  <c:v>83.45</c:v>
                </c:pt>
                <c:pt idx="18346">
                  <c:v>83.46</c:v>
                </c:pt>
                <c:pt idx="18347">
                  <c:v>83.47</c:v>
                </c:pt>
                <c:pt idx="18348">
                  <c:v>83.48</c:v>
                </c:pt>
                <c:pt idx="18349">
                  <c:v>83.49</c:v>
                </c:pt>
                <c:pt idx="18350">
                  <c:v>83.5</c:v>
                </c:pt>
                <c:pt idx="18351">
                  <c:v>83.51</c:v>
                </c:pt>
                <c:pt idx="18352">
                  <c:v>83.52</c:v>
                </c:pt>
                <c:pt idx="18353">
                  <c:v>83.53</c:v>
                </c:pt>
                <c:pt idx="18354">
                  <c:v>83.54</c:v>
                </c:pt>
                <c:pt idx="18355">
                  <c:v>83.55</c:v>
                </c:pt>
                <c:pt idx="18356">
                  <c:v>83.56</c:v>
                </c:pt>
                <c:pt idx="18357">
                  <c:v>83.57</c:v>
                </c:pt>
                <c:pt idx="18358">
                  <c:v>83.58</c:v>
                </c:pt>
                <c:pt idx="18359">
                  <c:v>83.59</c:v>
                </c:pt>
                <c:pt idx="18360">
                  <c:v>83.6</c:v>
                </c:pt>
                <c:pt idx="18361">
                  <c:v>83.61</c:v>
                </c:pt>
                <c:pt idx="18362">
                  <c:v>83.62</c:v>
                </c:pt>
                <c:pt idx="18363">
                  <c:v>83.63</c:v>
                </c:pt>
                <c:pt idx="18364">
                  <c:v>83.64</c:v>
                </c:pt>
                <c:pt idx="18365">
                  <c:v>83.65</c:v>
                </c:pt>
                <c:pt idx="18366">
                  <c:v>83.66</c:v>
                </c:pt>
                <c:pt idx="18367">
                  <c:v>83.67</c:v>
                </c:pt>
                <c:pt idx="18368">
                  <c:v>83.68</c:v>
                </c:pt>
                <c:pt idx="18369">
                  <c:v>83.69</c:v>
                </c:pt>
                <c:pt idx="18370">
                  <c:v>83.7</c:v>
                </c:pt>
                <c:pt idx="18371">
                  <c:v>83.71</c:v>
                </c:pt>
                <c:pt idx="18372">
                  <c:v>83.72</c:v>
                </c:pt>
                <c:pt idx="18373">
                  <c:v>83.73</c:v>
                </c:pt>
                <c:pt idx="18374">
                  <c:v>83.74</c:v>
                </c:pt>
                <c:pt idx="18375">
                  <c:v>83.75</c:v>
                </c:pt>
                <c:pt idx="18376">
                  <c:v>83.76</c:v>
                </c:pt>
                <c:pt idx="18377">
                  <c:v>83.77</c:v>
                </c:pt>
                <c:pt idx="18378">
                  <c:v>83.78</c:v>
                </c:pt>
                <c:pt idx="18379">
                  <c:v>83.79</c:v>
                </c:pt>
                <c:pt idx="18380">
                  <c:v>83.8</c:v>
                </c:pt>
                <c:pt idx="18381">
                  <c:v>83.81</c:v>
                </c:pt>
                <c:pt idx="18382">
                  <c:v>83.82</c:v>
                </c:pt>
                <c:pt idx="18383">
                  <c:v>83.83</c:v>
                </c:pt>
                <c:pt idx="18384">
                  <c:v>83.84</c:v>
                </c:pt>
                <c:pt idx="18385">
                  <c:v>83.85</c:v>
                </c:pt>
                <c:pt idx="18386">
                  <c:v>83.86</c:v>
                </c:pt>
                <c:pt idx="18387">
                  <c:v>83.87</c:v>
                </c:pt>
                <c:pt idx="18388">
                  <c:v>83.88</c:v>
                </c:pt>
                <c:pt idx="18389">
                  <c:v>83.89</c:v>
                </c:pt>
                <c:pt idx="18390">
                  <c:v>83.9</c:v>
                </c:pt>
                <c:pt idx="18391">
                  <c:v>83.91</c:v>
                </c:pt>
                <c:pt idx="18392">
                  <c:v>83.92</c:v>
                </c:pt>
                <c:pt idx="18393">
                  <c:v>83.93</c:v>
                </c:pt>
                <c:pt idx="18394">
                  <c:v>83.94</c:v>
                </c:pt>
                <c:pt idx="18395">
                  <c:v>83.95</c:v>
                </c:pt>
                <c:pt idx="18396">
                  <c:v>83.96</c:v>
                </c:pt>
                <c:pt idx="18397">
                  <c:v>83.97</c:v>
                </c:pt>
                <c:pt idx="18398">
                  <c:v>83.98</c:v>
                </c:pt>
                <c:pt idx="18399">
                  <c:v>83.99</c:v>
                </c:pt>
                <c:pt idx="18400">
                  <c:v>84</c:v>
                </c:pt>
                <c:pt idx="18401">
                  <c:v>84.01</c:v>
                </c:pt>
                <c:pt idx="18402">
                  <c:v>84.02</c:v>
                </c:pt>
                <c:pt idx="18403">
                  <c:v>84.03</c:v>
                </c:pt>
                <c:pt idx="18404">
                  <c:v>84.04</c:v>
                </c:pt>
                <c:pt idx="18405">
                  <c:v>84.05</c:v>
                </c:pt>
                <c:pt idx="18406">
                  <c:v>84.06</c:v>
                </c:pt>
                <c:pt idx="18407">
                  <c:v>84.07</c:v>
                </c:pt>
                <c:pt idx="18408">
                  <c:v>84.08</c:v>
                </c:pt>
                <c:pt idx="18409">
                  <c:v>84.09</c:v>
                </c:pt>
                <c:pt idx="18410">
                  <c:v>84.1</c:v>
                </c:pt>
                <c:pt idx="18411">
                  <c:v>84.11</c:v>
                </c:pt>
                <c:pt idx="18412">
                  <c:v>84.12</c:v>
                </c:pt>
                <c:pt idx="18413">
                  <c:v>84.13</c:v>
                </c:pt>
                <c:pt idx="18414">
                  <c:v>84.14</c:v>
                </c:pt>
                <c:pt idx="18415">
                  <c:v>84.15</c:v>
                </c:pt>
                <c:pt idx="18416">
                  <c:v>84.16</c:v>
                </c:pt>
                <c:pt idx="18417">
                  <c:v>84.17</c:v>
                </c:pt>
                <c:pt idx="18418">
                  <c:v>84.18</c:v>
                </c:pt>
                <c:pt idx="18419">
                  <c:v>84.19</c:v>
                </c:pt>
                <c:pt idx="18420">
                  <c:v>84.2</c:v>
                </c:pt>
                <c:pt idx="18421">
                  <c:v>84.21</c:v>
                </c:pt>
                <c:pt idx="18422">
                  <c:v>84.22</c:v>
                </c:pt>
                <c:pt idx="18423">
                  <c:v>84.23</c:v>
                </c:pt>
                <c:pt idx="18424">
                  <c:v>84.24</c:v>
                </c:pt>
                <c:pt idx="18425">
                  <c:v>84.25</c:v>
                </c:pt>
                <c:pt idx="18426">
                  <c:v>84.26</c:v>
                </c:pt>
                <c:pt idx="18427">
                  <c:v>84.27</c:v>
                </c:pt>
                <c:pt idx="18428">
                  <c:v>84.28</c:v>
                </c:pt>
                <c:pt idx="18429">
                  <c:v>84.29</c:v>
                </c:pt>
                <c:pt idx="18430">
                  <c:v>84.3</c:v>
                </c:pt>
                <c:pt idx="18431">
                  <c:v>84.31</c:v>
                </c:pt>
                <c:pt idx="18432">
                  <c:v>84.32</c:v>
                </c:pt>
                <c:pt idx="18433">
                  <c:v>84.33</c:v>
                </c:pt>
                <c:pt idx="18434">
                  <c:v>84.34</c:v>
                </c:pt>
                <c:pt idx="18435">
                  <c:v>84.35</c:v>
                </c:pt>
                <c:pt idx="18436">
                  <c:v>84.36</c:v>
                </c:pt>
                <c:pt idx="18437">
                  <c:v>84.37</c:v>
                </c:pt>
                <c:pt idx="18438">
                  <c:v>84.38</c:v>
                </c:pt>
                <c:pt idx="18439">
                  <c:v>84.39</c:v>
                </c:pt>
                <c:pt idx="18440">
                  <c:v>84.4</c:v>
                </c:pt>
                <c:pt idx="18441">
                  <c:v>84.41</c:v>
                </c:pt>
                <c:pt idx="18442">
                  <c:v>84.42</c:v>
                </c:pt>
                <c:pt idx="18443">
                  <c:v>84.43</c:v>
                </c:pt>
                <c:pt idx="18444">
                  <c:v>84.44</c:v>
                </c:pt>
                <c:pt idx="18445">
                  <c:v>84.45</c:v>
                </c:pt>
                <c:pt idx="18446">
                  <c:v>84.46</c:v>
                </c:pt>
                <c:pt idx="18447">
                  <c:v>84.47</c:v>
                </c:pt>
                <c:pt idx="18448">
                  <c:v>84.48</c:v>
                </c:pt>
                <c:pt idx="18449">
                  <c:v>84.49</c:v>
                </c:pt>
                <c:pt idx="18450">
                  <c:v>84.5</c:v>
                </c:pt>
                <c:pt idx="18451">
                  <c:v>84.51</c:v>
                </c:pt>
                <c:pt idx="18452">
                  <c:v>84.52</c:v>
                </c:pt>
                <c:pt idx="18453">
                  <c:v>84.53</c:v>
                </c:pt>
                <c:pt idx="18454">
                  <c:v>84.54</c:v>
                </c:pt>
                <c:pt idx="18455">
                  <c:v>84.55</c:v>
                </c:pt>
                <c:pt idx="18456">
                  <c:v>84.56</c:v>
                </c:pt>
                <c:pt idx="18457">
                  <c:v>84.57</c:v>
                </c:pt>
                <c:pt idx="18458">
                  <c:v>84.58</c:v>
                </c:pt>
                <c:pt idx="18459">
                  <c:v>84.59</c:v>
                </c:pt>
                <c:pt idx="18460">
                  <c:v>84.6</c:v>
                </c:pt>
                <c:pt idx="18461">
                  <c:v>84.61</c:v>
                </c:pt>
                <c:pt idx="18462">
                  <c:v>84.62</c:v>
                </c:pt>
                <c:pt idx="18463">
                  <c:v>84.63</c:v>
                </c:pt>
                <c:pt idx="18464">
                  <c:v>84.64</c:v>
                </c:pt>
                <c:pt idx="18465">
                  <c:v>84.65</c:v>
                </c:pt>
                <c:pt idx="18466">
                  <c:v>84.66</c:v>
                </c:pt>
                <c:pt idx="18467">
                  <c:v>84.67</c:v>
                </c:pt>
                <c:pt idx="18468">
                  <c:v>84.68</c:v>
                </c:pt>
                <c:pt idx="18469">
                  <c:v>84.69</c:v>
                </c:pt>
                <c:pt idx="18470">
                  <c:v>84.7</c:v>
                </c:pt>
                <c:pt idx="18471">
                  <c:v>84.71</c:v>
                </c:pt>
                <c:pt idx="18472">
                  <c:v>84.72</c:v>
                </c:pt>
                <c:pt idx="18473">
                  <c:v>84.73</c:v>
                </c:pt>
                <c:pt idx="18474">
                  <c:v>84.74</c:v>
                </c:pt>
                <c:pt idx="18475">
                  <c:v>84.75</c:v>
                </c:pt>
                <c:pt idx="18476">
                  <c:v>84.76</c:v>
                </c:pt>
                <c:pt idx="18477">
                  <c:v>84.77</c:v>
                </c:pt>
                <c:pt idx="18478">
                  <c:v>84.78</c:v>
                </c:pt>
                <c:pt idx="18479">
                  <c:v>84.79</c:v>
                </c:pt>
                <c:pt idx="18480">
                  <c:v>84.8</c:v>
                </c:pt>
                <c:pt idx="18481">
                  <c:v>84.81</c:v>
                </c:pt>
                <c:pt idx="18482">
                  <c:v>84.82</c:v>
                </c:pt>
                <c:pt idx="18483">
                  <c:v>84.83</c:v>
                </c:pt>
                <c:pt idx="18484">
                  <c:v>84.84</c:v>
                </c:pt>
                <c:pt idx="18485">
                  <c:v>84.85</c:v>
                </c:pt>
                <c:pt idx="18486">
                  <c:v>84.86</c:v>
                </c:pt>
                <c:pt idx="18487">
                  <c:v>84.87</c:v>
                </c:pt>
                <c:pt idx="18488">
                  <c:v>84.88</c:v>
                </c:pt>
                <c:pt idx="18489">
                  <c:v>84.89</c:v>
                </c:pt>
                <c:pt idx="18490">
                  <c:v>84.9</c:v>
                </c:pt>
                <c:pt idx="18491">
                  <c:v>84.91</c:v>
                </c:pt>
                <c:pt idx="18492">
                  <c:v>84.92</c:v>
                </c:pt>
                <c:pt idx="18493">
                  <c:v>84.93</c:v>
                </c:pt>
                <c:pt idx="18494">
                  <c:v>84.94</c:v>
                </c:pt>
                <c:pt idx="18495">
                  <c:v>84.95</c:v>
                </c:pt>
                <c:pt idx="18496">
                  <c:v>84.96</c:v>
                </c:pt>
                <c:pt idx="18497">
                  <c:v>84.97</c:v>
                </c:pt>
                <c:pt idx="18498">
                  <c:v>84.98</c:v>
                </c:pt>
                <c:pt idx="18499">
                  <c:v>84.99</c:v>
                </c:pt>
                <c:pt idx="18500">
                  <c:v>85</c:v>
                </c:pt>
                <c:pt idx="18501">
                  <c:v>85.01</c:v>
                </c:pt>
                <c:pt idx="18502">
                  <c:v>85.02</c:v>
                </c:pt>
                <c:pt idx="18503">
                  <c:v>85.03</c:v>
                </c:pt>
                <c:pt idx="18504">
                  <c:v>85.04</c:v>
                </c:pt>
                <c:pt idx="18505">
                  <c:v>85.05</c:v>
                </c:pt>
                <c:pt idx="18506">
                  <c:v>85.06</c:v>
                </c:pt>
                <c:pt idx="18507">
                  <c:v>85.07</c:v>
                </c:pt>
                <c:pt idx="18508">
                  <c:v>85.08</c:v>
                </c:pt>
                <c:pt idx="18509">
                  <c:v>85.09</c:v>
                </c:pt>
                <c:pt idx="18510">
                  <c:v>85.1</c:v>
                </c:pt>
                <c:pt idx="18511">
                  <c:v>85.11</c:v>
                </c:pt>
                <c:pt idx="18512">
                  <c:v>85.12</c:v>
                </c:pt>
                <c:pt idx="18513">
                  <c:v>85.13</c:v>
                </c:pt>
                <c:pt idx="18514">
                  <c:v>85.14</c:v>
                </c:pt>
                <c:pt idx="18515">
                  <c:v>85.15</c:v>
                </c:pt>
                <c:pt idx="18516">
                  <c:v>85.16</c:v>
                </c:pt>
                <c:pt idx="18517">
                  <c:v>85.17</c:v>
                </c:pt>
                <c:pt idx="18518">
                  <c:v>85.18</c:v>
                </c:pt>
                <c:pt idx="18519">
                  <c:v>85.19</c:v>
                </c:pt>
                <c:pt idx="18520">
                  <c:v>85.2</c:v>
                </c:pt>
                <c:pt idx="18521">
                  <c:v>85.21</c:v>
                </c:pt>
                <c:pt idx="18522">
                  <c:v>85.22</c:v>
                </c:pt>
                <c:pt idx="18523">
                  <c:v>85.23</c:v>
                </c:pt>
                <c:pt idx="18524">
                  <c:v>85.24</c:v>
                </c:pt>
                <c:pt idx="18525">
                  <c:v>85.25</c:v>
                </c:pt>
                <c:pt idx="18526">
                  <c:v>85.26</c:v>
                </c:pt>
                <c:pt idx="18527">
                  <c:v>85.27</c:v>
                </c:pt>
                <c:pt idx="18528">
                  <c:v>85.28</c:v>
                </c:pt>
                <c:pt idx="18529">
                  <c:v>85.29</c:v>
                </c:pt>
                <c:pt idx="18530">
                  <c:v>85.3</c:v>
                </c:pt>
                <c:pt idx="18531">
                  <c:v>85.31</c:v>
                </c:pt>
                <c:pt idx="18532">
                  <c:v>85.32</c:v>
                </c:pt>
                <c:pt idx="18533">
                  <c:v>85.33</c:v>
                </c:pt>
                <c:pt idx="18534">
                  <c:v>85.34</c:v>
                </c:pt>
                <c:pt idx="18535">
                  <c:v>85.35</c:v>
                </c:pt>
                <c:pt idx="18536">
                  <c:v>85.36</c:v>
                </c:pt>
                <c:pt idx="18537">
                  <c:v>85.37</c:v>
                </c:pt>
                <c:pt idx="18538">
                  <c:v>85.38</c:v>
                </c:pt>
                <c:pt idx="18539">
                  <c:v>85.39</c:v>
                </c:pt>
                <c:pt idx="18540">
                  <c:v>85.4</c:v>
                </c:pt>
                <c:pt idx="18541">
                  <c:v>85.41</c:v>
                </c:pt>
                <c:pt idx="18542">
                  <c:v>85.42</c:v>
                </c:pt>
                <c:pt idx="18543">
                  <c:v>85.43</c:v>
                </c:pt>
                <c:pt idx="18544">
                  <c:v>85.44</c:v>
                </c:pt>
                <c:pt idx="18545">
                  <c:v>85.45</c:v>
                </c:pt>
                <c:pt idx="18546">
                  <c:v>85.46</c:v>
                </c:pt>
                <c:pt idx="18547">
                  <c:v>85.47</c:v>
                </c:pt>
                <c:pt idx="18548">
                  <c:v>85.48</c:v>
                </c:pt>
                <c:pt idx="18549">
                  <c:v>85.49</c:v>
                </c:pt>
                <c:pt idx="18550">
                  <c:v>85.5</c:v>
                </c:pt>
                <c:pt idx="18551">
                  <c:v>85.51</c:v>
                </c:pt>
                <c:pt idx="18552">
                  <c:v>85.52</c:v>
                </c:pt>
                <c:pt idx="18553">
                  <c:v>85.53</c:v>
                </c:pt>
                <c:pt idx="18554">
                  <c:v>85.54</c:v>
                </c:pt>
                <c:pt idx="18555">
                  <c:v>85.55</c:v>
                </c:pt>
                <c:pt idx="18556">
                  <c:v>85.56</c:v>
                </c:pt>
                <c:pt idx="18557">
                  <c:v>85.57</c:v>
                </c:pt>
                <c:pt idx="18558">
                  <c:v>85.58</c:v>
                </c:pt>
                <c:pt idx="18559">
                  <c:v>85.59</c:v>
                </c:pt>
                <c:pt idx="18560">
                  <c:v>85.6</c:v>
                </c:pt>
                <c:pt idx="18561">
                  <c:v>85.61</c:v>
                </c:pt>
                <c:pt idx="18562">
                  <c:v>85.62</c:v>
                </c:pt>
                <c:pt idx="18563">
                  <c:v>85.63</c:v>
                </c:pt>
                <c:pt idx="18564">
                  <c:v>85.64</c:v>
                </c:pt>
                <c:pt idx="18565">
                  <c:v>85.65</c:v>
                </c:pt>
                <c:pt idx="18566">
                  <c:v>85.66</c:v>
                </c:pt>
                <c:pt idx="18567">
                  <c:v>85.67</c:v>
                </c:pt>
                <c:pt idx="18568">
                  <c:v>85.68</c:v>
                </c:pt>
                <c:pt idx="18569">
                  <c:v>85.69</c:v>
                </c:pt>
                <c:pt idx="18570">
                  <c:v>85.7</c:v>
                </c:pt>
                <c:pt idx="18571">
                  <c:v>85.71</c:v>
                </c:pt>
                <c:pt idx="18572">
                  <c:v>85.72</c:v>
                </c:pt>
                <c:pt idx="18573">
                  <c:v>85.73</c:v>
                </c:pt>
                <c:pt idx="18574">
                  <c:v>85.74</c:v>
                </c:pt>
                <c:pt idx="18575">
                  <c:v>85.75</c:v>
                </c:pt>
                <c:pt idx="18576">
                  <c:v>85.76</c:v>
                </c:pt>
                <c:pt idx="18577">
                  <c:v>85.77</c:v>
                </c:pt>
                <c:pt idx="18578">
                  <c:v>85.78</c:v>
                </c:pt>
                <c:pt idx="18579">
                  <c:v>85.79</c:v>
                </c:pt>
                <c:pt idx="18580">
                  <c:v>85.8</c:v>
                </c:pt>
                <c:pt idx="18581">
                  <c:v>85.81</c:v>
                </c:pt>
                <c:pt idx="18582">
                  <c:v>85.82</c:v>
                </c:pt>
                <c:pt idx="18583">
                  <c:v>85.83</c:v>
                </c:pt>
                <c:pt idx="18584">
                  <c:v>85.84</c:v>
                </c:pt>
                <c:pt idx="18585">
                  <c:v>85.85</c:v>
                </c:pt>
                <c:pt idx="18586">
                  <c:v>85.86</c:v>
                </c:pt>
                <c:pt idx="18587">
                  <c:v>85.87</c:v>
                </c:pt>
                <c:pt idx="18588">
                  <c:v>85.88</c:v>
                </c:pt>
                <c:pt idx="18589">
                  <c:v>85.89</c:v>
                </c:pt>
                <c:pt idx="18590">
                  <c:v>85.9</c:v>
                </c:pt>
                <c:pt idx="18591">
                  <c:v>85.91</c:v>
                </c:pt>
                <c:pt idx="18592">
                  <c:v>85.92</c:v>
                </c:pt>
                <c:pt idx="18593">
                  <c:v>85.93</c:v>
                </c:pt>
                <c:pt idx="18594">
                  <c:v>85.94</c:v>
                </c:pt>
                <c:pt idx="18595">
                  <c:v>85.95</c:v>
                </c:pt>
                <c:pt idx="18596">
                  <c:v>85.96</c:v>
                </c:pt>
                <c:pt idx="18597">
                  <c:v>85.97</c:v>
                </c:pt>
                <c:pt idx="18598">
                  <c:v>85.98</c:v>
                </c:pt>
                <c:pt idx="18599">
                  <c:v>85.99</c:v>
                </c:pt>
                <c:pt idx="18600">
                  <c:v>86</c:v>
                </c:pt>
                <c:pt idx="18601">
                  <c:v>86.01</c:v>
                </c:pt>
                <c:pt idx="18602">
                  <c:v>86.02</c:v>
                </c:pt>
                <c:pt idx="18603">
                  <c:v>86.03</c:v>
                </c:pt>
                <c:pt idx="18604">
                  <c:v>86.04</c:v>
                </c:pt>
                <c:pt idx="18605">
                  <c:v>86.05</c:v>
                </c:pt>
                <c:pt idx="18606">
                  <c:v>86.06</c:v>
                </c:pt>
                <c:pt idx="18607">
                  <c:v>86.07</c:v>
                </c:pt>
                <c:pt idx="18608">
                  <c:v>86.08</c:v>
                </c:pt>
                <c:pt idx="18609">
                  <c:v>86.09</c:v>
                </c:pt>
                <c:pt idx="18610">
                  <c:v>86.1</c:v>
                </c:pt>
                <c:pt idx="18611">
                  <c:v>86.11</c:v>
                </c:pt>
                <c:pt idx="18612">
                  <c:v>86.12</c:v>
                </c:pt>
                <c:pt idx="18613">
                  <c:v>86.13</c:v>
                </c:pt>
                <c:pt idx="18614">
                  <c:v>86.14</c:v>
                </c:pt>
                <c:pt idx="18615">
                  <c:v>86.15</c:v>
                </c:pt>
                <c:pt idx="18616">
                  <c:v>86.16</c:v>
                </c:pt>
                <c:pt idx="18617">
                  <c:v>86.17</c:v>
                </c:pt>
                <c:pt idx="18618">
                  <c:v>86.18</c:v>
                </c:pt>
                <c:pt idx="18619">
                  <c:v>86.19</c:v>
                </c:pt>
                <c:pt idx="18620">
                  <c:v>86.2</c:v>
                </c:pt>
                <c:pt idx="18621">
                  <c:v>86.21</c:v>
                </c:pt>
                <c:pt idx="18622">
                  <c:v>86.22</c:v>
                </c:pt>
                <c:pt idx="18623">
                  <c:v>86.23</c:v>
                </c:pt>
                <c:pt idx="18624">
                  <c:v>86.24</c:v>
                </c:pt>
                <c:pt idx="18625">
                  <c:v>86.25</c:v>
                </c:pt>
                <c:pt idx="18626">
                  <c:v>86.26</c:v>
                </c:pt>
                <c:pt idx="18627">
                  <c:v>86.27</c:v>
                </c:pt>
                <c:pt idx="18628">
                  <c:v>86.28</c:v>
                </c:pt>
                <c:pt idx="18629">
                  <c:v>86.29</c:v>
                </c:pt>
                <c:pt idx="18630">
                  <c:v>86.3</c:v>
                </c:pt>
                <c:pt idx="18631">
                  <c:v>86.31</c:v>
                </c:pt>
                <c:pt idx="18632">
                  <c:v>86.32</c:v>
                </c:pt>
                <c:pt idx="18633">
                  <c:v>86.33</c:v>
                </c:pt>
                <c:pt idx="18634">
                  <c:v>86.34</c:v>
                </c:pt>
                <c:pt idx="18635">
                  <c:v>86.35</c:v>
                </c:pt>
                <c:pt idx="18636">
                  <c:v>86.36</c:v>
                </c:pt>
                <c:pt idx="18637">
                  <c:v>86.37</c:v>
                </c:pt>
                <c:pt idx="18638">
                  <c:v>86.38</c:v>
                </c:pt>
                <c:pt idx="18639">
                  <c:v>86.39</c:v>
                </c:pt>
                <c:pt idx="18640">
                  <c:v>86.4</c:v>
                </c:pt>
                <c:pt idx="18641">
                  <c:v>86.41</c:v>
                </c:pt>
                <c:pt idx="18642">
                  <c:v>86.42</c:v>
                </c:pt>
                <c:pt idx="18643">
                  <c:v>86.43</c:v>
                </c:pt>
                <c:pt idx="18644">
                  <c:v>86.44</c:v>
                </c:pt>
                <c:pt idx="18645">
                  <c:v>86.45</c:v>
                </c:pt>
                <c:pt idx="18646">
                  <c:v>86.46</c:v>
                </c:pt>
                <c:pt idx="18647">
                  <c:v>86.47</c:v>
                </c:pt>
                <c:pt idx="18648">
                  <c:v>86.48</c:v>
                </c:pt>
                <c:pt idx="18649">
                  <c:v>86.49</c:v>
                </c:pt>
                <c:pt idx="18650">
                  <c:v>86.5</c:v>
                </c:pt>
                <c:pt idx="18651">
                  <c:v>86.51</c:v>
                </c:pt>
                <c:pt idx="18652">
                  <c:v>86.52</c:v>
                </c:pt>
                <c:pt idx="18653">
                  <c:v>86.53</c:v>
                </c:pt>
                <c:pt idx="18654">
                  <c:v>86.54</c:v>
                </c:pt>
                <c:pt idx="18655">
                  <c:v>86.55</c:v>
                </c:pt>
                <c:pt idx="18656">
                  <c:v>86.56</c:v>
                </c:pt>
                <c:pt idx="18657">
                  <c:v>86.57</c:v>
                </c:pt>
                <c:pt idx="18658">
                  <c:v>86.58</c:v>
                </c:pt>
                <c:pt idx="18659">
                  <c:v>86.59</c:v>
                </c:pt>
                <c:pt idx="18660">
                  <c:v>86.6</c:v>
                </c:pt>
                <c:pt idx="18661">
                  <c:v>86.61</c:v>
                </c:pt>
                <c:pt idx="18662">
                  <c:v>86.62</c:v>
                </c:pt>
                <c:pt idx="18663">
                  <c:v>86.63</c:v>
                </c:pt>
                <c:pt idx="18664">
                  <c:v>86.64</c:v>
                </c:pt>
                <c:pt idx="18665">
                  <c:v>86.65</c:v>
                </c:pt>
                <c:pt idx="18666">
                  <c:v>86.66</c:v>
                </c:pt>
                <c:pt idx="18667">
                  <c:v>86.67</c:v>
                </c:pt>
                <c:pt idx="18668">
                  <c:v>86.68</c:v>
                </c:pt>
                <c:pt idx="18669">
                  <c:v>86.69</c:v>
                </c:pt>
                <c:pt idx="18670">
                  <c:v>86.7</c:v>
                </c:pt>
                <c:pt idx="18671">
                  <c:v>86.71</c:v>
                </c:pt>
                <c:pt idx="18672">
                  <c:v>86.72</c:v>
                </c:pt>
                <c:pt idx="18673">
                  <c:v>86.73</c:v>
                </c:pt>
                <c:pt idx="18674">
                  <c:v>86.74</c:v>
                </c:pt>
                <c:pt idx="18675">
                  <c:v>86.75</c:v>
                </c:pt>
                <c:pt idx="18676">
                  <c:v>86.76</c:v>
                </c:pt>
                <c:pt idx="18677">
                  <c:v>86.77</c:v>
                </c:pt>
                <c:pt idx="18678">
                  <c:v>86.78</c:v>
                </c:pt>
                <c:pt idx="18679">
                  <c:v>86.79</c:v>
                </c:pt>
                <c:pt idx="18680">
                  <c:v>86.8</c:v>
                </c:pt>
                <c:pt idx="18681">
                  <c:v>86.81</c:v>
                </c:pt>
                <c:pt idx="18682">
                  <c:v>86.82</c:v>
                </c:pt>
                <c:pt idx="18683">
                  <c:v>86.83</c:v>
                </c:pt>
                <c:pt idx="18684">
                  <c:v>86.84</c:v>
                </c:pt>
                <c:pt idx="18685">
                  <c:v>86.85</c:v>
                </c:pt>
                <c:pt idx="18686">
                  <c:v>86.86</c:v>
                </c:pt>
                <c:pt idx="18687">
                  <c:v>86.87</c:v>
                </c:pt>
                <c:pt idx="18688">
                  <c:v>86.88</c:v>
                </c:pt>
                <c:pt idx="18689">
                  <c:v>86.89</c:v>
                </c:pt>
                <c:pt idx="18690">
                  <c:v>86.9</c:v>
                </c:pt>
                <c:pt idx="18691">
                  <c:v>86.91</c:v>
                </c:pt>
                <c:pt idx="18692">
                  <c:v>86.92</c:v>
                </c:pt>
                <c:pt idx="18693">
                  <c:v>86.93</c:v>
                </c:pt>
                <c:pt idx="18694">
                  <c:v>86.94</c:v>
                </c:pt>
                <c:pt idx="18695">
                  <c:v>86.95</c:v>
                </c:pt>
                <c:pt idx="18696">
                  <c:v>86.96</c:v>
                </c:pt>
                <c:pt idx="18697">
                  <c:v>86.97</c:v>
                </c:pt>
                <c:pt idx="18698">
                  <c:v>86.98</c:v>
                </c:pt>
                <c:pt idx="18699">
                  <c:v>86.99</c:v>
                </c:pt>
                <c:pt idx="18700">
                  <c:v>87</c:v>
                </c:pt>
                <c:pt idx="18701">
                  <c:v>87.01</c:v>
                </c:pt>
                <c:pt idx="18702">
                  <c:v>87.02</c:v>
                </c:pt>
                <c:pt idx="18703">
                  <c:v>87.03</c:v>
                </c:pt>
                <c:pt idx="18704">
                  <c:v>87.04</c:v>
                </c:pt>
                <c:pt idx="18705">
                  <c:v>87.05</c:v>
                </c:pt>
                <c:pt idx="18706">
                  <c:v>87.06</c:v>
                </c:pt>
                <c:pt idx="18707">
                  <c:v>87.07</c:v>
                </c:pt>
                <c:pt idx="18708">
                  <c:v>87.08</c:v>
                </c:pt>
                <c:pt idx="18709">
                  <c:v>87.09</c:v>
                </c:pt>
                <c:pt idx="18710">
                  <c:v>87.1</c:v>
                </c:pt>
                <c:pt idx="18711">
                  <c:v>87.11</c:v>
                </c:pt>
                <c:pt idx="18712">
                  <c:v>87.12</c:v>
                </c:pt>
                <c:pt idx="18713">
                  <c:v>87.13</c:v>
                </c:pt>
                <c:pt idx="18714">
                  <c:v>87.14</c:v>
                </c:pt>
                <c:pt idx="18715">
                  <c:v>87.15</c:v>
                </c:pt>
                <c:pt idx="18716">
                  <c:v>87.16</c:v>
                </c:pt>
                <c:pt idx="18717">
                  <c:v>87.17</c:v>
                </c:pt>
                <c:pt idx="18718">
                  <c:v>87.18</c:v>
                </c:pt>
                <c:pt idx="18719">
                  <c:v>87.19</c:v>
                </c:pt>
                <c:pt idx="18720">
                  <c:v>87.2</c:v>
                </c:pt>
                <c:pt idx="18721">
                  <c:v>87.21</c:v>
                </c:pt>
                <c:pt idx="18722">
                  <c:v>87.22</c:v>
                </c:pt>
                <c:pt idx="18723">
                  <c:v>87.23</c:v>
                </c:pt>
                <c:pt idx="18724">
                  <c:v>87.24</c:v>
                </c:pt>
                <c:pt idx="18725">
                  <c:v>87.25</c:v>
                </c:pt>
                <c:pt idx="18726">
                  <c:v>87.26</c:v>
                </c:pt>
                <c:pt idx="18727">
                  <c:v>87.27</c:v>
                </c:pt>
                <c:pt idx="18728">
                  <c:v>87.28</c:v>
                </c:pt>
                <c:pt idx="18729">
                  <c:v>87.29</c:v>
                </c:pt>
                <c:pt idx="18730">
                  <c:v>87.3</c:v>
                </c:pt>
                <c:pt idx="18731">
                  <c:v>87.31</c:v>
                </c:pt>
                <c:pt idx="18732">
                  <c:v>87.32</c:v>
                </c:pt>
                <c:pt idx="18733">
                  <c:v>87.33</c:v>
                </c:pt>
                <c:pt idx="18734">
                  <c:v>87.34</c:v>
                </c:pt>
                <c:pt idx="18735">
                  <c:v>87.35</c:v>
                </c:pt>
                <c:pt idx="18736">
                  <c:v>87.36</c:v>
                </c:pt>
                <c:pt idx="18737">
                  <c:v>87.37</c:v>
                </c:pt>
                <c:pt idx="18738">
                  <c:v>87.38</c:v>
                </c:pt>
                <c:pt idx="18739">
                  <c:v>87.39</c:v>
                </c:pt>
                <c:pt idx="18740">
                  <c:v>87.4</c:v>
                </c:pt>
                <c:pt idx="18741">
                  <c:v>87.41</c:v>
                </c:pt>
                <c:pt idx="18742">
                  <c:v>87.42</c:v>
                </c:pt>
                <c:pt idx="18743">
                  <c:v>87.43</c:v>
                </c:pt>
                <c:pt idx="18744">
                  <c:v>87.44</c:v>
                </c:pt>
                <c:pt idx="18745">
                  <c:v>87.45</c:v>
                </c:pt>
                <c:pt idx="18746">
                  <c:v>87.46</c:v>
                </c:pt>
                <c:pt idx="18747">
                  <c:v>87.47</c:v>
                </c:pt>
                <c:pt idx="18748">
                  <c:v>87.48</c:v>
                </c:pt>
                <c:pt idx="18749">
                  <c:v>87.49</c:v>
                </c:pt>
                <c:pt idx="18750">
                  <c:v>87.5</c:v>
                </c:pt>
                <c:pt idx="18751">
                  <c:v>87.51</c:v>
                </c:pt>
                <c:pt idx="18752">
                  <c:v>87.52</c:v>
                </c:pt>
                <c:pt idx="18753">
                  <c:v>87.53</c:v>
                </c:pt>
                <c:pt idx="18754">
                  <c:v>87.54</c:v>
                </c:pt>
                <c:pt idx="18755">
                  <c:v>87.55</c:v>
                </c:pt>
                <c:pt idx="18756">
                  <c:v>87.56</c:v>
                </c:pt>
                <c:pt idx="18757">
                  <c:v>87.57</c:v>
                </c:pt>
                <c:pt idx="18758">
                  <c:v>87.58</c:v>
                </c:pt>
                <c:pt idx="18759">
                  <c:v>87.59</c:v>
                </c:pt>
                <c:pt idx="18760">
                  <c:v>87.6</c:v>
                </c:pt>
                <c:pt idx="18761">
                  <c:v>87.61</c:v>
                </c:pt>
                <c:pt idx="18762">
                  <c:v>87.62</c:v>
                </c:pt>
                <c:pt idx="18763">
                  <c:v>87.63</c:v>
                </c:pt>
                <c:pt idx="18764">
                  <c:v>87.64</c:v>
                </c:pt>
                <c:pt idx="18765">
                  <c:v>87.65</c:v>
                </c:pt>
                <c:pt idx="18766">
                  <c:v>87.66</c:v>
                </c:pt>
                <c:pt idx="18767">
                  <c:v>87.67</c:v>
                </c:pt>
                <c:pt idx="18768">
                  <c:v>87.68</c:v>
                </c:pt>
                <c:pt idx="18769">
                  <c:v>87.69</c:v>
                </c:pt>
                <c:pt idx="18770">
                  <c:v>87.7</c:v>
                </c:pt>
                <c:pt idx="18771">
                  <c:v>87.71</c:v>
                </c:pt>
                <c:pt idx="18772">
                  <c:v>87.72</c:v>
                </c:pt>
                <c:pt idx="18773">
                  <c:v>87.73</c:v>
                </c:pt>
                <c:pt idx="18774">
                  <c:v>87.74</c:v>
                </c:pt>
                <c:pt idx="18775">
                  <c:v>87.75</c:v>
                </c:pt>
                <c:pt idx="18776">
                  <c:v>87.76</c:v>
                </c:pt>
                <c:pt idx="18777">
                  <c:v>87.77</c:v>
                </c:pt>
                <c:pt idx="18778">
                  <c:v>87.78</c:v>
                </c:pt>
                <c:pt idx="18779">
                  <c:v>87.79</c:v>
                </c:pt>
                <c:pt idx="18780">
                  <c:v>87.8</c:v>
                </c:pt>
                <c:pt idx="18781">
                  <c:v>87.81</c:v>
                </c:pt>
                <c:pt idx="18782">
                  <c:v>87.82</c:v>
                </c:pt>
                <c:pt idx="18783">
                  <c:v>87.83</c:v>
                </c:pt>
                <c:pt idx="18784">
                  <c:v>87.84</c:v>
                </c:pt>
                <c:pt idx="18785">
                  <c:v>87.85</c:v>
                </c:pt>
                <c:pt idx="18786">
                  <c:v>87.86</c:v>
                </c:pt>
                <c:pt idx="18787">
                  <c:v>87.87</c:v>
                </c:pt>
                <c:pt idx="18788">
                  <c:v>87.88</c:v>
                </c:pt>
                <c:pt idx="18789">
                  <c:v>87.89</c:v>
                </c:pt>
                <c:pt idx="18790">
                  <c:v>87.9</c:v>
                </c:pt>
                <c:pt idx="18791">
                  <c:v>87.91</c:v>
                </c:pt>
                <c:pt idx="18792">
                  <c:v>87.92</c:v>
                </c:pt>
                <c:pt idx="18793">
                  <c:v>87.93</c:v>
                </c:pt>
                <c:pt idx="18794">
                  <c:v>87.94</c:v>
                </c:pt>
                <c:pt idx="18795">
                  <c:v>87.95</c:v>
                </c:pt>
                <c:pt idx="18796">
                  <c:v>87.96</c:v>
                </c:pt>
                <c:pt idx="18797">
                  <c:v>87.97</c:v>
                </c:pt>
                <c:pt idx="18798">
                  <c:v>87.98</c:v>
                </c:pt>
                <c:pt idx="18799">
                  <c:v>87.99</c:v>
                </c:pt>
                <c:pt idx="18800">
                  <c:v>88</c:v>
                </c:pt>
                <c:pt idx="18801">
                  <c:v>88.01</c:v>
                </c:pt>
                <c:pt idx="18802">
                  <c:v>88.02</c:v>
                </c:pt>
                <c:pt idx="18803">
                  <c:v>88.03</c:v>
                </c:pt>
                <c:pt idx="18804">
                  <c:v>88.04</c:v>
                </c:pt>
                <c:pt idx="18805">
                  <c:v>88.05</c:v>
                </c:pt>
                <c:pt idx="18806">
                  <c:v>88.06</c:v>
                </c:pt>
                <c:pt idx="18807">
                  <c:v>88.07</c:v>
                </c:pt>
                <c:pt idx="18808">
                  <c:v>88.08</c:v>
                </c:pt>
                <c:pt idx="18809">
                  <c:v>88.09</c:v>
                </c:pt>
                <c:pt idx="18810">
                  <c:v>88.1</c:v>
                </c:pt>
                <c:pt idx="18811">
                  <c:v>88.11</c:v>
                </c:pt>
                <c:pt idx="18812">
                  <c:v>88.12</c:v>
                </c:pt>
                <c:pt idx="18813">
                  <c:v>88.13</c:v>
                </c:pt>
                <c:pt idx="18814">
                  <c:v>88.14</c:v>
                </c:pt>
                <c:pt idx="18815">
                  <c:v>88.15</c:v>
                </c:pt>
                <c:pt idx="18816">
                  <c:v>88.16</c:v>
                </c:pt>
                <c:pt idx="18817">
                  <c:v>88.17</c:v>
                </c:pt>
                <c:pt idx="18818">
                  <c:v>88.18</c:v>
                </c:pt>
                <c:pt idx="18819">
                  <c:v>88.19</c:v>
                </c:pt>
                <c:pt idx="18820">
                  <c:v>88.2</c:v>
                </c:pt>
                <c:pt idx="18821">
                  <c:v>88.21</c:v>
                </c:pt>
                <c:pt idx="18822">
                  <c:v>88.22</c:v>
                </c:pt>
                <c:pt idx="18823">
                  <c:v>88.23</c:v>
                </c:pt>
                <c:pt idx="18824">
                  <c:v>88.24</c:v>
                </c:pt>
                <c:pt idx="18825">
                  <c:v>88.25</c:v>
                </c:pt>
                <c:pt idx="18826">
                  <c:v>88.26</c:v>
                </c:pt>
                <c:pt idx="18827">
                  <c:v>88.27</c:v>
                </c:pt>
                <c:pt idx="18828">
                  <c:v>88.28</c:v>
                </c:pt>
                <c:pt idx="18829">
                  <c:v>88.29</c:v>
                </c:pt>
                <c:pt idx="18830">
                  <c:v>88.3</c:v>
                </c:pt>
                <c:pt idx="18831">
                  <c:v>88.31</c:v>
                </c:pt>
                <c:pt idx="18832">
                  <c:v>88.32</c:v>
                </c:pt>
                <c:pt idx="18833">
                  <c:v>88.33</c:v>
                </c:pt>
                <c:pt idx="18834">
                  <c:v>88.34</c:v>
                </c:pt>
                <c:pt idx="18835">
                  <c:v>88.35</c:v>
                </c:pt>
                <c:pt idx="18836">
                  <c:v>88.36</c:v>
                </c:pt>
                <c:pt idx="18837">
                  <c:v>88.37</c:v>
                </c:pt>
                <c:pt idx="18838">
                  <c:v>88.38</c:v>
                </c:pt>
                <c:pt idx="18839">
                  <c:v>88.39</c:v>
                </c:pt>
                <c:pt idx="18840">
                  <c:v>88.4</c:v>
                </c:pt>
                <c:pt idx="18841">
                  <c:v>88.41</c:v>
                </c:pt>
                <c:pt idx="18842">
                  <c:v>88.42</c:v>
                </c:pt>
                <c:pt idx="18843">
                  <c:v>88.43</c:v>
                </c:pt>
                <c:pt idx="18844">
                  <c:v>88.44</c:v>
                </c:pt>
                <c:pt idx="18845">
                  <c:v>88.45</c:v>
                </c:pt>
                <c:pt idx="18846">
                  <c:v>88.46</c:v>
                </c:pt>
                <c:pt idx="18847">
                  <c:v>88.47</c:v>
                </c:pt>
                <c:pt idx="18848">
                  <c:v>88.48</c:v>
                </c:pt>
                <c:pt idx="18849">
                  <c:v>88.49</c:v>
                </c:pt>
                <c:pt idx="18850">
                  <c:v>88.5</c:v>
                </c:pt>
                <c:pt idx="18851">
                  <c:v>88.51</c:v>
                </c:pt>
                <c:pt idx="18852">
                  <c:v>88.52</c:v>
                </c:pt>
                <c:pt idx="18853">
                  <c:v>88.53</c:v>
                </c:pt>
                <c:pt idx="18854">
                  <c:v>88.54</c:v>
                </c:pt>
                <c:pt idx="18855">
                  <c:v>88.55</c:v>
                </c:pt>
                <c:pt idx="18856">
                  <c:v>88.56</c:v>
                </c:pt>
                <c:pt idx="18857">
                  <c:v>88.57</c:v>
                </c:pt>
                <c:pt idx="18858">
                  <c:v>88.58</c:v>
                </c:pt>
                <c:pt idx="18859">
                  <c:v>88.59</c:v>
                </c:pt>
                <c:pt idx="18860">
                  <c:v>88.6</c:v>
                </c:pt>
                <c:pt idx="18861">
                  <c:v>88.61</c:v>
                </c:pt>
                <c:pt idx="18862">
                  <c:v>88.62</c:v>
                </c:pt>
                <c:pt idx="18863">
                  <c:v>88.63</c:v>
                </c:pt>
                <c:pt idx="18864">
                  <c:v>88.64</c:v>
                </c:pt>
                <c:pt idx="18865">
                  <c:v>88.65</c:v>
                </c:pt>
                <c:pt idx="18866">
                  <c:v>88.66</c:v>
                </c:pt>
                <c:pt idx="18867">
                  <c:v>88.67</c:v>
                </c:pt>
                <c:pt idx="18868">
                  <c:v>88.68</c:v>
                </c:pt>
                <c:pt idx="18869">
                  <c:v>88.69</c:v>
                </c:pt>
                <c:pt idx="18870">
                  <c:v>88.7</c:v>
                </c:pt>
                <c:pt idx="18871">
                  <c:v>88.71</c:v>
                </c:pt>
                <c:pt idx="18872">
                  <c:v>88.72</c:v>
                </c:pt>
                <c:pt idx="18873">
                  <c:v>88.73</c:v>
                </c:pt>
                <c:pt idx="18874">
                  <c:v>88.74</c:v>
                </c:pt>
                <c:pt idx="18875">
                  <c:v>88.75</c:v>
                </c:pt>
                <c:pt idx="18876">
                  <c:v>88.76</c:v>
                </c:pt>
                <c:pt idx="18877">
                  <c:v>88.77</c:v>
                </c:pt>
                <c:pt idx="18878">
                  <c:v>88.78</c:v>
                </c:pt>
                <c:pt idx="18879">
                  <c:v>88.79</c:v>
                </c:pt>
                <c:pt idx="18880">
                  <c:v>88.8</c:v>
                </c:pt>
                <c:pt idx="18881">
                  <c:v>88.81</c:v>
                </c:pt>
                <c:pt idx="18882">
                  <c:v>88.82</c:v>
                </c:pt>
                <c:pt idx="18883">
                  <c:v>88.83</c:v>
                </c:pt>
                <c:pt idx="18884">
                  <c:v>88.84</c:v>
                </c:pt>
                <c:pt idx="18885">
                  <c:v>88.85</c:v>
                </c:pt>
                <c:pt idx="18886">
                  <c:v>88.86</c:v>
                </c:pt>
                <c:pt idx="18887">
                  <c:v>88.87</c:v>
                </c:pt>
                <c:pt idx="18888">
                  <c:v>88.88</c:v>
                </c:pt>
                <c:pt idx="18889">
                  <c:v>88.89</c:v>
                </c:pt>
                <c:pt idx="18890">
                  <c:v>88.9</c:v>
                </c:pt>
                <c:pt idx="18891">
                  <c:v>88.91</c:v>
                </c:pt>
                <c:pt idx="18892">
                  <c:v>88.92</c:v>
                </c:pt>
                <c:pt idx="18893">
                  <c:v>88.93</c:v>
                </c:pt>
                <c:pt idx="18894">
                  <c:v>88.94</c:v>
                </c:pt>
                <c:pt idx="18895">
                  <c:v>88.95</c:v>
                </c:pt>
                <c:pt idx="18896">
                  <c:v>88.96</c:v>
                </c:pt>
                <c:pt idx="18897">
                  <c:v>88.97</c:v>
                </c:pt>
                <c:pt idx="18898">
                  <c:v>88.98</c:v>
                </c:pt>
                <c:pt idx="18899">
                  <c:v>88.99</c:v>
                </c:pt>
                <c:pt idx="18900">
                  <c:v>89</c:v>
                </c:pt>
                <c:pt idx="18901">
                  <c:v>89.01</c:v>
                </c:pt>
                <c:pt idx="18902">
                  <c:v>89.02</c:v>
                </c:pt>
                <c:pt idx="18903">
                  <c:v>89.03</c:v>
                </c:pt>
                <c:pt idx="18904">
                  <c:v>89.04</c:v>
                </c:pt>
                <c:pt idx="18905">
                  <c:v>89.05</c:v>
                </c:pt>
                <c:pt idx="18906">
                  <c:v>89.06</c:v>
                </c:pt>
                <c:pt idx="18907">
                  <c:v>89.07</c:v>
                </c:pt>
                <c:pt idx="18908">
                  <c:v>89.08</c:v>
                </c:pt>
                <c:pt idx="18909">
                  <c:v>89.09</c:v>
                </c:pt>
                <c:pt idx="18910">
                  <c:v>89.1</c:v>
                </c:pt>
                <c:pt idx="18911">
                  <c:v>89.11</c:v>
                </c:pt>
                <c:pt idx="18912">
                  <c:v>89.12</c:v>
                </c:pt>
                <c:pt idx="18913">
                  <c:v>89.13</c:v>
                </c:pt>
                <c:pt idx="18914">
                  <c:v>89.14</c:v>
                </c:pt>
                <c:pt idx="18915">
                  <c:v>89.15</c:v>
                </c:pt>
                <c:pt idx="18916">
                  <c:v>89.16</c:v>
                </c:pt>
                <c:pt idx="18917">
                  <c:v>89.17</c:v>
                </c:pt>
                <c:pt idx="18918">
                  <c:v>89.18</c:v>
                </c:pt>
                <c:pt idx="18919">
                  <c:v>89.19</c:v>
                </c:pt>
                <c:pt idx="18920">
                  <c:v>89.2</c:v>
                </c:pt>
                <c:pt idx="18921">
                  <c:v>89.21</c:v>
                </c:pt>
                <c:pt idx="18922">
                  <c:v>89.22</c:v>
                </c:pt>
                <c:pt idx="18923">
                  <c:v>89.23</c:v>
                </c:pt>
                <c:pt idx="18924">
                  <c:v>89.24</c:v>
                </c:pt>
                <c:pt idx="18925">
                  <c:v>89.25</c:v>
                </c:pt>
                <c:pt idx="18926">
                  <c:v>89.26</c:v>
                </c:pt>
                <c:pt idx="18927">
                  <c:v>89.27</c:v>
                </c:pt>
                <c:pt idx="18928">
                  <c:v>89.28</c:v>
                </c:pt>
                <c:pt idx="18929">
                  <c:v>89.29</c:v>
                </c:pt>
                <c:pt idx="18930">
                  <c:v>89.3</c:v>
                </c:pt>
                <c:pt idx="18931">
                  <c:v>89.31</c:v>
                </c:pt>
                <c:pt idx="18932">
                  <c:v>89.32</c:v>
                </c:pt>
                <c:pt idx="18933">
                  <c:v>89.33</c:v>
                </c:pt>
                <c:pt idx="18934">
                  <c:v>89.34</c:v>
                </c:pt>
                <c:pt idx="18935">
                  <c:v>89.35</c:v>
                </c:pt>
                <c:pt idx="18936">
                  <c:v>89.36</c:v>
                </c:pt>
                <c:pt idx="18937">
                  <c:v>89.37</c:v>
                </c:pt>
                <c:pt idx="18938">
                  <c:v>89.38</c:v>
                </c:pt>
                <c:pt idx="18939">
                  <c:v>89.39</c:v>
                </c:pt>
                <c:pt idx="18940">
                  <c:v>89.4</c:v>
                </c:pt>
                <c:pt idx="18941">
                  <c:v>89.41</c:v>
                </c:pt>
                <c:pt idx="18942">
                  <c:v>89.42</c:v>
                </c:pt>
                <c:pt idx="18943">
                  <c:v>89.43</c:v>
                </c:pt>
                <c:pt idx="18944">
                  <c:v>89.44</c:v>
                </c:pt>
                <c:pt idx="18945">
                  <c:v>89.45</c:v>
                </c:pt>
                <c:pt idx="18946">
                  <c:v>89.46</c:v>
                </c:pt>
                <c:pt idx="18947">
                  <c:v>89.47</c:v>
                </c:pt>
                <c:pt idx="18948">
                  <c:v>89.48</c:v>
                </c:pt>
                <c:pt idx="18949">
                  <c:v>89.49</c:v>
                </c:pt>
                <c:pt idx="18950">
                  <c:v>89.5</c:v>
                </c:pt>
                <c:pt idx="18951">
                  <c:v>89.51</c:v>
                </c:pt>
                <c:pt idx="18952">
                  <c:v>89.52</c:v>
                </c:pt>
                <c:pt idx="18953">
                  <c:v>89.53</c:v>
                </c:pt>
                <c:pt idx="18954">
                  <c:v>89.54</c:v>
                </c:pt>
                <c:pt idx="18955">
                  <c:v>89.55</c:v>
                </c:pt>
                <c:pt idx="18956">
                  <c:v>89.56</c:v>
                </c:pt>
                <c:pt idx="18957">
                  <c:v>89.57</c:v>
                </c:pt>
                <c:pt idx="18958">
                  <c:v>89.58</c:v>
                </c:pt>
                <c:pt idx="18959">
                  <c:v>89.59</c:v>
                </c:pt>
                <c:pt idx="18960">
                  <c:v>89.6</c:v>
                </c:pt>
                <c:pt idx="18961">
                  <c:v>89.61</c:v>
                </c:pt>
                <c:pt idx="18962">
                  <c:v>89.62</c:v>
                </c:pt>
                <c:pt idx="18963">
                  <c:v>89.63</c:v>
                </c:pt>
                <c:pt idx="18964">
                  <c:v>89.64</c:v>
                </c:pt>
                <c:pt idx="18965">
                  <c:v>89.65</c:v>
                </c:pt>
                <c:pt idx="18966">
                  <c:v>89.66</c:v>
                </c:pt>
                <c:pt idx="18967">
                  <c:v>89.67</c:v>
                </c:pt>
                <c:pt idx="18968">
                  <c:v>89.68</c:v>
                </c:pt>
                <c:pt idx="18969">
                  <c:v>89.69</c:v>
                </c:pt>
                <c:pt idx="18970">
                  <c:v>89.7</c:v>
                </c:pt>
                <c:pt idx="18971">
                  <c:v>89.71</c:v>
                </c:pt>
                <c:pt idx="18972">
                  <c:v>89.72</c:v>
                </c:pt>
                <c:pt idx="18973">
                  <c:v>89.73</c:v>
                </c:pt>
                <c:pt idx="18974">
                  <c:v>89.74</c:v>
                </c:pt>
                <c:pt idx="18975">
                  <c:v>89.75</c:v>
                </c:pt>
                <c:pt idx="18976">
                  <c:v>89.76</c:v>
                </c:pt>
                <c:pt idx="18977">
                  <c:v>89.77</c:v>
                </c:pt>
                <c:pt idx="18978">
                  <c:v>89.78</c:v>
                </c:pt>
                <c:pt idx="18979">
                  <c:v>89.79</c:v>
                </c:pt>
                <c:pt idx="18980">
                  <c:v>89.8</c:v>
                </c:pt>
                <c:pt idx="18981">
                  <c:v>89.81</c:v>
                </c:pt>
                <c:pt idx="18982">
                  <c:v>89.82</c:v>
                </c:pt>
                <c:pt idx="18983">
                  <c:v>89.83</c:v>
                </c:pt>
                <c:pt idx="18984">
                  <c:v>89.84</c:v>
                </c:pt>
                <c:pt idx="18985">
                  <c:v>89.85</c:v>
                </c:pt>
                <c:pt idx="18986">
                  <c:v>89.86</c:v>
                </c:pt>
                <c:pt idx="18987">
                  <c:v>89.87</c:v>
                </c:pt>
                <c:pt idx="18988">
                  <c:v>89.88</c:v>
                </c:pt>
                <c:pt idx="18989">
                  <c:v>89.89</c:v>
                </c:pt>
                <c:pt idx="18990">
                  <c:v>89.9</c:v>
                </c:pt>
                <c:pt idx="18991">
                  <c:v>89.91</c:v>
                </c:pt>
                <c:pt idx="18992">
                  <c:v>89.92</c:v>
                </c:pt>
                <c:pt idx="18993">
                  <c:v>89.93</c:v>
                </c:pt>
                <c:pt idx="18994">
                  <c:v>89.94</c:v>
                </c:pt>
                <c:pt idx="18995">
                  <c:v>89.95</c:v>
                </c:pt>
                <c:pt idx="18996">
                  <c:v>89.96</c:v>
                </c:pt>
                <c:pt idx="18997">
                  <c:v>89.97</c:v>
                </c:pt>
                <c:pt idx="18998">
                  <c:v>89.98</c:v>
                </c:pt>
                <c:pt idx="18999">
                  <c:v>89.99</c:v>
                </c:pt>
                <c:pt idx="19000">
                  <c:v>90</c:v>
                </c:pt>
                <c:pt idx="19001">
                  <c:v>90.01</c:v>
                </c:pt>
                <c:pt idx="19002">
                  <c:v>90.02</c:v>
                </c:pt>
                <c:pt idx="19003">
                  <c:v>90.03</c:v>
                </c:pt>
                <c:pt idx="19004">
                  <c:v>90.04</c:v>
                </c:pt>
                <c:pt idx="19005">
                  <c:v>90.05</c:v>
                </c:pt>
                <c:pt idx="19006">
                  <c:v>90.06</c:v>
                </c:pt>
                <c:pt idx="19007">
                  <c:v>90.07</c:v>
                </c:pt>
                <c:pt idx="19008">
                  <c:v>90.08</c:v>
                </c:pt>
                <c:pt idx="19009">
                  <c:v>90.09</c:v>
                </c:pt>
                <c:pt idx="19010">
                  <c:v>90.1</c:v>
                </c:pt>
                <c:pt idx="19011">
                  <c:v>90.11</c:v>
                </c:pt>
                <c:pt idx="19012">
                  <c:v>90.12</c:v>
                </c:pt>
                <c:pt idx="19013">
                  <c:v>90.13</c:v>
                </c:pt>
                <c:pt idx="19014">
                  <c:v>90.14</c:v>
                </c:pt>
                <c:pt idx="19015">
                  <c:v>90.15</c:v>
                </c:pt>
                <c:pt idx="19016">
                  <c:v>90.16</c:v>
                </c:pt>
                <c:pt idx="19017">
                  <c:v>90.17</c:v>
                </c:pt>
                <c:pt idx="19018">
                  <c:v>90.18</c:v>
                </c:pt>
                <c:pt idx="19019">
                  <c:v>90.19</c:v>
                </c:pt>
                <c:pt idx="19020">
                  <c:v>90.2</c:v>
                </c:pt>
                <c:pt idx="19021">
                  <c:v>90.21</c:v>
                </c:pt>
                <c:pt idx="19022">
                  <c:v>90.22</c:v>
                </c:pt>
                <c:pt idx="19023">
                  <c:v>90.23</c:v>
                </c:pt>
                <c:pt idx="19024">
                  <c:v>90.24</c:v>
                </c:pt>
                <c:pt idx="19025">
                  <c:v>90.25</c:v>
                </c:pt>
                <c:pt idx="19026">
                  <c:v>90.26</c:v>
                </c:pt>
                <c:pt idx="19027">
                  <c:v>90.27</c:v>
                </c:pt>
                <c:pt idx="19028">
                  <c:v>90.28</c:v>
                </c:pt>
                <c:pt idx="19029">
                  <c:v>90.29</c:v>
                </c:pt>
                <c:pt idx="19030">
                  <c:v>90.3</c:v>
                </c:pt>
                <c:pt idx="19031">
                  <c:v>90.31</c:v>
                </c:pt>
                <c:pt idx="19032">
                  <c:v>90.32</c:v>
                </c:pt>
                <c:pt idx="19033">
                  <c:v>90.33</c:v>
                </c:pt>
                <c:pt idx="19034">
                  <c:v>90.34</c:v>
                </c:pt>
                <c:pt idx="19035">
                  <c:v>90.35</c:v>
                </c:pt>
                <c:pt idx="19036">
                  <c:v>90.36</c:v>
                </c:pt>
                <c:pt idx="19037">
                  <c:v>90.37</c:v>
                </c:pt>
                <c:pt idx="19038">
                  <c:v>90.38</c:v>
                </c:pt>
                <c:pt idx="19039">
                  <c:v>90.39</c:v>
                </c:pt>
                <c:pt idx="19040">
                  <c:v>90.4</c:v>
                </c:pt>
                <c:pt idx="19041">
                  <c:v>90.41</c:v>
                </c:pt>
                <c:pt idx="19042">
                  <c:v>90.42</c:v>
                </c:pt>
                <c:pt idx="19043">
                  <c:v>90.43</c:v>
                </c:pt>
                <c:pt idx="19044">
                  <c:v>90.44</c:v>
                </c:pt>
                <c:pt idx="19045">
                  <c:v>90.45</c:v>
                </c:pt>
                <c:pt idx="19046">
                  <c:v>90.46</c:v>
                </c:pt>
                <c:pt idx="19047">
                  <c:v>90.47</c:v>
                </c:pt>
                <c:pt idx="19048">
                  <c:v>90.48</c:v>
                </c:pt>
                <c:pt idx="19049">
                  <c:v>90.49</c:v>
                </c:pt>
                <c:pt idx="19050">
                  <c:v>90.5</c:v>
                </c:pt>
                <c:pt idx="19051">
                  <c:v>90.51</c:v>
                </c:pt>
                <c:pt idx="19052">
                  <c:v>90.52</c:v>
                </c:pt>
                <c:pt idx="19053">
                  <c:v>90.53</c:v>
                </c:pt>
                <c:pt idx="19054">
                  <c:v>90.54</c:v>
                </c:pt>
                <c:pt idx="19055">
                  <c:v>90.55</c:v>
                </c:pt>
                <c:pt idx="19056">
                  <c:v>90.56</c:v>
                </c:pt>
                <c:pt idx="19057">
                  <c:v>90.57</c:v>
                </c:pt>
                <c:pt idx="19058">
                  <c:v>90.58</c:v>
                </c:pt>
                <c:pt idx="19059">
                  <c:v>90.59</c:v>
                </c:pt>
                <c:pt idx="19060">
                  <c:v>90.6</c:v>
                </c:pt>
                <c:pt idx="19061">
                  <c:v>90.61</c:v>
                </c:pt>
                <c:pt idx="19062">
                  <c:v>90.62</c:v>
                </c:pt>
                <c:pt idx="19063">
                  <c:v>90.63</c:v>
                </c:pt>
                <c:pt idx="19064">
                  <c:v>90.64</c:v>
                </c:pt>
                <c:pt idx="19065">
                  <c:v>90.65</c:v>
                </c:pt>
                <c:pt idx="19066">
                  <c:v>90.66</c:v>
                </c:pt>
                <c:pt idx="19067">
                  <c:v>90.67</c:v>
                </c:pt>
                <c:pt idx="19068">
                  <c:v>90.68</c:v>
                </c:pt>
                <c:pt idx="19069">
                  <c:v>90.69</c:v>
                </c:pt>
                <c:pt idx="19070">
                  <c:v>90.7</c:v>
                </c:pt>
                <c:pt idx="19071">
                  <c:v>90.71</c:v>
                </c:pt>
                <c:pt idx="19072">
                  <c:v>90.72</c:v>
                </c:pt>
                <c:pt idx="19073">
                  <c:v>90.73</c:v>
                </c:pt>
                <c:pt idx="19074">
                  <c:v>90.74</c:v>
                </c:pt>
                <c:pt idx="19075">
                  <c:v>90.75</c:v>
                </c:pt>
                <c:pt idx="19076">
                  <c:v>90.76</c:v>
                </c:pt>
                <c:pt idx="19077">
                  <c:v>90.77</c:v>
                </c:pt>
                <c:pt idx="19078">
                  <c:v>90.78</c:v>
                </c:pt>
                <c:pt idx="19079">
                  <c:v>90.79</c:v>
                </c:pt>
                <c:pt idx="19080">
                  <c:v>90.8</c:v>
                </c:pt>
                <c:pt idx="19081">
                  <c:v>90.81</c:v>
                </c:pt>
                <c:pt idx="19082">
                  <c:v>90.82</c:v>
                </c:pt>
                <c:pt idx="19083">
                  <c:v>90.83</c:v>
                </c:pt>
                <c:pt idx="19084">
                  <c:v>90.84</c:v>
                </c:pt>
                <c:pt idx="19085">
                  <c:v>90.85</c:v>
                </c:pt>
                <c:pt idx="19086">
                  <c:v>90.86</c:v>
                </c:pt>
                <c:pt idx="19087">
                  <c:v>90.87</c:v>
                </c:pt>
                <c:pt idx="19088">
                  <c:v>90.88</c:v>
                </c:pt>
                <c:pt idx="19089">
                  <c:v>90.89</c:v>
                </c:pt>
                <c:pt idx="19090">
                  <c:v>90.9</c:v>
                </c:pt>
                <c:pt idx="19091">
                  <c:v>90.91</c:v>
                </c:pt>
                <c:pt idx="19092">
                  <c:v>90.92</c:v>
                </c:pt>
                <c:pt idx="19093">
                  <c:v>90.93</c:v>
                </c:pt>
                <c:pt idx="19094">
                  <c:v>90.94</c:v>
                </c:pt>
                <c:pt idx="19095">
                  <c:v>90.95</c:v>
                </c:pt>
                <c:pt idx="19096">
                  <c:v>90.96</c:v>
                </c:pt>
                <c:pt idx="19097">
                  <c:v>90.97</c:v>
                </c:pt>
                <c:pt idx="19098">
                  <c:v>90.98</c:v>
                </c:pt>
                <c:pt idx="19099">
                  <c:v>90.99</c:v>
                </c:pt>
                <c:pt idx="19100">
                  <c:v>91</c:v>
                </c:pt>
                <c:pt idx="19101">
                  <c:v>91.01</c:v>
                </c:pt>
                <c:pt idx="19102">
                  <c:v>91.02</c:v>
                </c:pt>
                <c:pt idx="19103">
                  <c:v>91.03</c:v>
                </c:pt>
                <c:pt idx="19104">
                  <c:v>91.04</c:v>
                </c:pt>
                <c:pt idx="19105">
                  <c:v>91.05</c:v>
                </c:pt>
                <c:pt idx="19106">
                  <c:v>91.06</c:v>
                </c:pt>
                <c:pt idx="19107">
                  <c:v>91.07</c:v>
                </c:pt>
                <c:pt idx="19108">
                  <c:v>91.08</c:v>
                </c:pt>
                <c:pt idx="19109">
                  <c:v>91.09</c:v>
                </c:pt>
                <c:pt idx="19110">
                  <c:v>91.1</c:v>
                </c:pt>
                <c:pt idx="19111">
                  <c:v>91.11</c:v>
                </c:pt>
                <c:pt idx="19112">
                  <c:v>91.12</c:v>
                </c:pt>
                <c:pt idx="19113">
                  <c:v>91.13</c:v>
                </c:pt>
                <c:pt idx="19114">
                  <c:v>91.14</c:v>
                </c:pt>
                <c:pt idx="19115">
                  <c:v>91.15</c:v>
                </c:pt>
                <c:pt idx="19116">
                  <c:v>91.16</c:v>
                </c:pt>
                <c:pt idx="19117">
                  <c:v>91.17</c:v>
                </c:pt>
                <c:pt idx="19118">
                  <c:v>91.18</c:v>
                </c:pt>
                <c:pt idx="19119">
                  <c:v>91.19</c:v>
                </c:pt>
                <c:pt idx="19120">
                  <c:v>91.2</c:v>
                </c:pt>
                <c:pt idx="19121">
                  <c:v>91.21</c:v>
                </c:pt>
                <c:pt idx="19122">
                  <c:v>91.22</c:v>
                </c:pt>
                <c:pt idx="19123">
                  <c:v>91.23</c:v>
                </c:pt>
                <c:pt idx="19124">
                  <c:v>91.24</c:v>
                </c:pt>
                <c:pt idx="19125">
                  <c:v>91.25</c:v>
                </c:pt>
                <c:pt idx="19126">
                  <c:v>91.26</c:v>
                </c:pt>
                <c:pt idx="19127">
                  <c:v>91.27</c:v>
                </c:pt>
                <c:pt idx="19128">
                  <c:v>91.28</c:v>
                </c:pt>
                <c:pt idx="19129">
                  <c:v>91.29</c:v>
                </c:pt>
                <c:pt idx="19130">
                  <c:v>91.3</c:v>
                </c:pt>
                <c:pt idx="19131">
                  <c:v>91.31</c:v>
                </c:pt>
                <c:pt idx="19132">
                  <c:v>91.32</c:v>
                </c:pt>
                <c:pt idx="19133">
                  <c:v>91.33</c:v>
                </c:pt>
                <c:pt idx="19134">
                  <c:v>91.34</c:v>
                </c:pt>
                <c:pt idx="19135">
                  <c:v>91.35</c:v>
                </c:pt>
                <c:pt idx="19136">
                  <c:v>91.36</c:v>
                </c:pt>
                <c:pt idx="19137">
                  <c:v>91.37</c:v>
                </c:pt>
                <c:pt idx="19138">
                  <c:v>91.38</c:v>
                </c:pt>
                <c:pt idx="19139">
                  <c:v>91.39</c:v>
                </c:pt>
                <c:pt idx="19140">
                  <c:v>91.4</c:v>
                </c:pt>
                <c:pt idx="19141">
                  <c:v>91.41</c:v>
                </c:pt>
                <c:pt idx="19142">
                  <c:v>91.42</c:v>
                </c:pt>
                <c:pt idx="19143">
                  <c:v>91.43</c:v>
                </c:pt>
                <c:pt idx="19144">
                  <c:v>91.44</c:v>
                </c:pt>
                <c:pt idx="19145">
                  <c:v>91.45</c:v>
                </c:pt>
                <c:pt idx="19146">
                  <c:v>91.46</c:v>
                </c:pt>
                <c:pt idx="19147">
                  <c:v>91.47</c:v>
                </c:pt>
                <c:pt idx="19148">
                  <c:v>91.48</c:v>
                </c:pt>
                <c:pt idx="19149">
                  <c:v>91.49</c:v>
                </c:pt>
                <c:pt idx="19150">
                  <c:v>91.5</c:v>
                </c:pt>
                <c:pt idx="19151">
                  <c:v>91.51</c:v>
                </c:pt>
                <c:pt idx="19152">
                  <c:v>91.52</c:v>
                </c:pt>
                <c:pt idx="19153">
                  <c:v>91.53</c:v>
                </c:pt>
                <c:pt idx="19154">
                  <c:v>91.54</c:v>
                </c:pt>
                <c:pt idx="19155">
                  <c:v>91.55</c:v>
                </c:pt>
                <c:pt idx="19156">
                  <c:v>91.56</c:v>
                </c:pt>
                <c:pt idx="19157">
                  <c:v>91.57</c:v>
                </c:pt>
                <c:pt idx="19158">
                  <c:v>91.58</c:v>
                </c:pt>
                <c:pt idx="19159">
                  <c:v>91.59</c:v>
                </c:pt>
                <c:pt idx="19160">
                  <c:v>91.6</c:v>
                </c:pt>
                <c:pt idx="19161">
                  <c:v>91.61</c:v>
                </c:pt>
                <c:pt idx="19162">
                  <c:v>91.62</c:v>
                </c:pt>
                <c:pt idx="19163">
                  <c:v>91.63</c:v>
                </c:pt>
                <c:pt idx="19164">
                  <c:v>91.64</c:v>
                </c:pt>
                <c:pt idx="19165">
                  <c:v>91.65</c:v>
                </c:pt>
                <c:pt idx="19166">
                  <c:v>91.66</c:v>
                </c:pt>
                <c:pt idx="19167">
                  <c:v>91.67</c:v>
                </c:pt>
                <c:pt idx="19168">
                  <c:v>91.68</c:v>
                </c:pt>
                <c:pt idx="19169">
                  <c:v>91.69</c:v>
                </c:pt>
                <c:pt idx="19170">
                  <c:v>91.7</c:v>
                </c:pt>
                <c:pt idx="19171">
                  <c:v>91.71</c:v>
                </c:pt>
                <c:pt idx="19172">
                  <c:v>91.72</c:v>
                </c:pt>
                <c:pt idx="19173">
                  <c:v>91.73</c:v>
                </c:pt>
                <c:pt idx="19174">
                  <c:v>91.74</c:v>
                </c:pt>
                <c:pt idx="19175">
                  <c:v>91.75</c:v>
                </c:pt>
                <c:pt idx="19176">
                  <c:v>91.76</c:v>
                </c:pt>
                <c:pt idx="19177">
                  <c:v>91.77</c:v>
                </c:pt>
                <c:pt idx="19178">
                  <c:v>91.78</c:v>
                </c:pt>
                <c:pt idx="19179">
                  <c:v>91.79</c:v>
                </c:pt>
                <c:pt idx="19180">
                  <c:v>91.8</c:v>
                </c:pt>
                <c:pt idx="19181">
                  <c:v>91.81</c:v>
                </c:pt>
                <c:pt idx="19182">
                  <c:v>91.82</c:v>
                </c:pt>
                <c:pt idx="19183">
                  <c:v>91.83</c:v>
                </c:pt>
                <c:pt idx="19184">
                  <c:v>91.84</c:v>
                </c:pt>
                <c:pt idx="19185">
                  <c:v>91.85</c:v>
                </c:pt>
                <c:pt idx="19186">
                  <c:v>91.86</c:v>
                </c:pt>
                <c:pt idx="19187">
                  <c:v>91.87</c:v>
                </c:pt>
                <c:pt idx="19188">
                  <c:v>91.88</c:v>
                </c:pt>
                <c:pt idx="19189">
                  <c:v>91.89</c:v>
                </c:pt>
                <c:pt idx="19190">
                  <c:v>91.9</c:v>
                </c:pt>
                <c:pt idx="19191">
                  <c:v>91.91</c:v>
                </c:pt>
                <c:pt idx="19192">
                  <c:v>91.92</c:v>
                </c:pt>
                <c:pt idx="19193">
                  <c:v>91.93</c:v>
                </c:pt>
                <c:pt idx="19194">
                  <c:v>91.94</c:v>
                </c:pt>
                <c:pt idx="19195">
                  <c:v>91.95</c:v>
                </c:pt>
                <c:pt idx="19196">
                  <c:v>91.96</c:v>
                </c:pt>
                <c:pt idx="19197">
                  <c:v>91.97</c:v>
                </c:pt>
                <c:pt idx="19198">
                  <c:v>91.98</c:v>
                </c:pt>
                <c:pt idx="19199">
                  <c:v>91.99</c:v>
                </c:pt>
                <c:pt idx="19200">
                  <c:v>92</c:v>
                </c:pt>
                <c:pt idx="19201">
                  <c:v>92.01</c:v>
                </c:pt>
                <c:pt idx="19202">
                  <c:v>92.02</c:v>
                </c:pt>
                <c:pt idx="19203">
                  <c:v>92.03</c:v>
                </c:pt>
                <c:pt idx="19204">
                  <c:v>92.04</c:v>
                </c:pt>
                <c:pt idx="19205">
                  <c:v>92.05</c:v>
                </c:pt>
                <c:pt idx="19206">
                  <c:v>92.06</c:v>
                </c:pt>
                <c:pt idx="19207">
                  <c:v>92.07</c:v>
                </c:pt>
                <c:pt idx="19208">
                  <c:v>92.08</c:v>
                </c:pt>
                <c:pt idx="19209">
                  <c:v>92.09</c:v>
                </c:pt>
                <c:pt idx="19210">
                  <c:v>92.1</c:v>
                </c:pt>
                <c:pt idx="19211">
                  <c:v>92.11</c:v>
                </c:pt>
                <c:pt idx="19212">
                  <c:v>92.12</c:v>
                </c:pt>
                <c:pt idx="19213">
                  <c:v>92.13</c:v>
                </c:pt>
                <c:pt idx="19214">
                  <c:v>92.14</c:v>
                </c:pt>
                <c:pt idx="19215">
                  <c:v>92.15</c:v>
                </c:pt>
                <c:pt idx="19216">
                  <c:v>92.16</c:v>
                </c:pt>
                <c:pt idx="19217">
                  <c:v>92.17</c:v>
                </c:pt>
                <c:pt idx="19218">
                  <c:v>92.18</c:v>
                </c:pt>
                <c:pt idx="19219">
                  <c:v>92.19</c:v>
                </c:pt>
                <c:pt idx="19220">
                  <c:v>92.2</c:v>
                </c:pt>
                <c:pt idx="19221">
                  <c:v>92.21</c:v>
                </c:pt>
                <c:pt idx="19222">
                  <c:v>92.22</c:v>
                </c:pt>
                <c:pt idx="19223">
                  <c:v>92.23</c:v>
                </c:pt>
                <c:pt idx="19224">
                  <c:v>92.24</c:v>
                </c:pt>
                <c:pt idx="19225">
                  <c:v>92.25</c:v>
                </c:pt>
                <c:pt idx="19226">
                  <c:v>92.26</c:v>
                </c:pt>
                <c:pt idx="19227">
                  <c:v>92.27</c:v>
                </c:pt>
                <c:pt idx="19228">
                  <c:v>92.28</c:v>
                </c:pt>
                <c:pt idx="19229">
                  <c:v>92.29</c:v>
                </c:pt>
                <c:pt idx="19230">
                  <c:v>92.3</c:v>
                </c:pt>
                <c:pt idx="19231">
                  <c:v>92.31</c:v>
                </c:pt>
                <c:pt idx="19232">
                  <c:v>92.32</c:v>
                </c:pt>
                <c:pt idx="19233">
                  <c:v>92.33</c:v>
                </c:pt>
                <c:pt idx="19234">
                  <c:v>92.34</c:v>
                </c:pt>
                <c:pt idx="19235">
                  <c:v>92.35</c:v>
                </c:pt>
                <c:pt idx="19236">
                  <c:v>92.36</c:v>
                </c:pt>
                <c:pt idx="19237">
                  <c:v>92.37</c:v>
                </c:pt>
                <c:pt idx="19238">
                  <c:v>92.38</c:v>
                </c:pt>
                <c:pt idx="19239">
                  <c:v>92.39</c:v>
                </c:pt>
                <c:pt idx="19240">
                  <c:v>92.4</c:v>
                </c:pt>
                <c:pt idx="19241">
                  <c:v>92.41</c:v>
                </c:pt>
                <c:pt idx="19242">
                  <c:v>92.42</c:v>
                </c:pt>
                <c:pt idx="19243">
                  <c:v>92.43</c:v>
                </c:pt>
                <c:pt idx="19244">
                  <c:v>92.44</c:v>
                </c:pt>
                <c:pt idx="19245">
                  <c:v>92.45</c:v>
                </c:pt>
                <c:pt idx="19246">
                  <c:v>92.46</c:v>
                </c:pt>
                <c:pt idx="19247">
                  <c:v>92.47</c:v>
                </c:pt>
                <c:pt idx="19248">
                  <c:v>92.48</c:v>
                </c:pt>
                <c:pt idx="19249">
                  <c:v>92.49</c:v>
                </c:pt>
                <c:pt idx="19250">
                  <c:v>92.5</c:v>
                </c:pt>
                <c:pt idx="19251">
                  <c:v>92.51</c:v>
                </c:pt>
                <c:pt idx="19252">
                  <c:v>92.52</c:v>
                </c:pt>
                <c:pt idx="19253">
                  <c:v>92.53</c:v>
                </c:pt>
                <c:pt idx="19254">
                  <c:v>92.54</c:v>
                </c:pt>
                <c:pt idx="19255">
                  <c:v>92.55</c:v>
                </c:pt>
                <c:pt idx="19256">
                  <c:v>92.56</c:v>
                </c:pt>
                <c:pt idx="19257">
                  <c:v>92.57</c:v>
                </c:pt>
                <c:pt idx="19258">
                  <c:v>92.58</c:v>
                </c:pt>
                <c:pt idx="19259">
                  <c:v>92.59</c:v>
                </c:pt>
                <c:pt idx="19260">
                  <c:v>92.6</c:v>
                </c:pt>
                <c:pt idx="19261">
                  <c:v>92.61</c:v>
                </c:pt>
                <c:pt idx="19262">
                  <c:v>92.62</c:v>
                </c:pt>
                <c:pt idx="19263">
                  <c:v>92.63</c:v>
                </c:pt>
                <c:pt idx="19264">
                  <c:v>92.64</c:v>
                </c:pt>
                <c:pt idx="19265">
                  <c:v>92.65</c:v>
                </c:pt>
                <c:pt idx="19266">
                  <c:v>92.66</c:v>
                </c:pt>
                <c:pt idx="19267">
                  <c:v>92.67</c:v>
                </c:pt>
                <c:pt idx="19268">
                  <c:v>92.68</c:v>
                </c:pt>
                <c:pt idx="19269">
                  <c:v>92.69</c:v>
                </c:pt>
                <c:pt idx="19270">
                  <c:v>92.7</c:v>
                </c:pt>
                <c:pt idx="19271">
                  <c:v>92.71</c:v>
                </c:pt>
                <c:pt idx="19272">
                  <c:v>92.72</c:v>
                </c:pt>
                <c:pt idx="19273">
                  <c:v>92.73</c:v>
                </c:pt>
                <c:pt idx="19274">
                  <c:v>92.74</c:v>
                </c:pt>
                <c:pt idx="19275">
                  <c:v>92.75</c:v>
                </c:pt>
                <c:pt idx="19276">
                  <c:v>92.76</c:v>
                </c:pt>
                <c:pt idx="19277">
                  <c:v>92.77</c:v>
                </c:pt>
                <c:pt idx="19278">
                  <c:v>92.78</c:v>
                </c:pt>
                <c:pt idx="19279">
                  <c:v>92.79</c:v>
                </c:pt>
                <c:pt idx="19280">
                  <c:v>92.8</c:v>
                </c:pt>
                <c:pt idx="19281">
                  <c:v>92.81</c:v>
                </c:pt>
                <c:pt idx="19282">
                  <c:v>92.82</c:v>
                </c:pt>
                <c:pt idx="19283">
                  <c:v>92.83</c:v>
                </c:pt>
                <c:pt idx="19284">
                  <c:v>92.84</c:v>
                </c:pt>
                <c:pt idx="19285">
                  <c:v>92.85</c:v>
                </c:pt>
                <c:pt idx="19286">
                  <c:v>92.86</c:v>
                </c:pt>
                <c:pt idx="19287">
                  <c:v>92.87</c:v>
                </c:pt>
                <c:pt idx="19288">
                  <c:v>92.88</c:v>
                </c:pt>
                <c:pt idx="19289">
                  <c:v>92.89</c:v>
                </c:pt>
                <c:pt idx="19290">
                  <c:v>92.9</c:v>
                </c:pt>
                <c:pt idx="19291">
                  <c:v>92.91</c:v>
                </c:pt>
                <c:pt idx="19292">
                  <c:v>92.92</c:v>
                </c:pt>
                <c:pt idx="19293">
                  <c:v>92.93</c:v>
                </c:pt>
                <c:pt idx="19294">
                  <c:v>92.94</c:v>
                </c:pt>
                <c:pt idx="19295">
                  <c:v>92.95</c:v>
                </c:pt>
                <c:pt idx="19296">
                  <c:v>92.96</c:v>
                </c:pt>
                <c:pt idx="19297">
                  <c:v>92.97</c:v>
                </c:pt>
                <c:pt idx="19298">
                  <c:v>92.98</c:v>
                </c:pt>
                <c:pt idx="19299">
                  <c:v>92.99</c:v>
                </c:pt>
                <c:pt idx="19300">
                  <c:v>93</c:v>
                </c:pt>
                <c:pt idx="19301">
                  <c:v>93.01</c:v>
                </c:pt>
                <c:pt idx="19302">
                  <c:v>93.02</c:v>
                </c:pt>
                <c:pt idx="19303">
                  <c:v>93.03</c:v>
                </c:pt>
                <c:pt idx="19304">
                  <c:v>93.04</c:v>
                </c:pt>
                <c:pt idx="19305">
                  <c:v>93.05</c:v>
                </c:pt>
                <c:pt idx="19306">
                  <c:v>93.06</c:v>
                </c:pt>
                <c:pt idx="19307">
                  <c:v>93.07</c:v>
                </c:pt>
                <c:pt idx="19308">
                  <c:v>93.08</c:v>
                </c:pt>
                <c:pt idx="19309">
                  <c:v>93.09</c:v>
                </c:pt>
                <c:pt idx="19310">
                  <c:v>93.1</c:v>
                </c:pt>
                <c:pt idx="19311">
                  <c:v>93.11</c:v>
                </c:pt>
                <c:pt idx="19312">
                  <c:v>93.12</c:v>
                </c:pt>
                <c:pt idx="19313">
                  <c:v>93.13</c:v>
                </c:pt>
                <c:pt idx="19314">
                  <c:v>93.14</c:v>
                </c:pt>
                <c:pt idx="19315">
                  <c:v>93.15</c:v>
                </c:pt>
                <c:pt idx="19316">
                  <c:v>93.16</c:v>
                </c:pt>
                <c:pt idx="19317">
                  <c:v>93.17</c:v>
                </c:pt>
                <c:pt idx="19318">
                  <c:v>93.18</c:v>
                </c:pt>
                <c:pt idx="19319">
                  <c:v>93.19</c:v>
                </c:pt>
                <c:pt idx="19320">
                  <c:v>93.2</c:v>
                </c:pt>
                <c:pt idx="19321">
                  <c:v>93.21</c:v>
                </c:pt>
                <c:pt idx="19322">
                  <c:v>93.22</c:v>
                </c:pt>
                <c:pt idx="19323">
                  <c:v>93.23</c:v>
                </c:pt>
                <c:pt idx="19324">
                  <c:v>93.24</c:v>
                </c:pt>
                <c:pt idx="19325">
                  <c:v>93.25</c:v>
                </c:pt>
                <c:pt idx="19326">
                  <c:v>93.26</c:v>
                </c:pt>
                <c:pt idx="19327">
                  <c:v>93.27</c:v>
                </c:pt>
                <c:pt idx="19328">
                  <c:v>93.28</c:v>
                </c:pt>
                <c:pt idx="19329">
                  <c:v>93.29</c:v>
                </c:pt>
                <c:pt idx="19330">
                  <c:v>93.3</c:v>
                </c:pt>
                <c:pt idx="19331">
                  <c:v>93.31</c:v>
                </c:pt>
                <c:pt idx="19332">
                  <c:v>93.32</c:v>
                </c:pt>
                <c:pt idx="19333">
                  <c:v>93.33</c:v>
                </c:pt>
                <c:pt idx="19334">
                  <c:v>93.34</c:v>
                </c:pt>
                <c:pt idx="19335">
                  <c:v>93.35</c:v>
                </c:pt>
                <c:pt idx="19336">
                  <c:v>93.36</c:v>
                </c:pt>
                <c:pt idx="19337">
                  <c:v>93.37</c:v>
                </c:pt>
                <c:pt idx="19338">
                  <c:v>93.38</c:v>
                </c:pt>
                <c:pt idx="19339">
                  <c:v>93.39</c:v>
                </c:pt>
                <c:pt idx="19340">
                  <c:v>93.4</c:v>
                </c:pt>
                <c:pt idx="19341">
                  <c:v>93.41</c:v>
                </c:pt>
                <c:pt idx="19342">
                  <c:v>93.42</c:v>
                </c:pt>
                <c:pt idx="19343">
                  <c:v>93.43</c:v>
                </c:pt>
                <c:pt idx="19344">
                  <c:v>93.44</c:v>
                </c:pt>
                <c:pt idx="19345">
                  <c:v>93.45</c:v>
                </c:pt>
                <c:pt idx="19346">
                  <c:v>93.46</c:v>
                </c:pt>
                <c:pt idx="19347">
                  <c:v>93.47</c:v>
                </c:pt>
                <c:pt idx="19348">
                  <c:v>93.48</c:v>
                </c:pt>
                <c:pt idx="19349">
                  <c:v>93.49</c:v>
                </c:pt>
                <c:pt idx="19350">
                  <c:v>93.5</c:v>
                </c:pt>
                <c:pt idx="19351">
                  <c:v>93.51</c:v>
                </c:pt>
                <c:pt idx="19352">
                  <c:v>93.52</c:v>
                </c:pt>
                <c:pt idx="19353">
                  <c:v>93.53</c:v>
                </c:pt>
                <c:pt idx="19354">
                  <c:v>93.54</c:v>
                </c:pt>
                <c:pt idx="19355">
                  <c:v>93.55</c:v>
                </c:pt>
                <c:pt idx="19356">
                  <c:v>93.56</c:v>
                </c:pt>
                <c:pt idx="19357">
                  <c:v>93.57</c:v>
                </c:pt>
                <c:pt idx="19358">
                  <c:v>93.58</c:v>
                </c:pt>
                <c:pt idx="19359">
                  <c:v>93.59</c:v>
                </c:pt>
                <c:pt idx="19360">
                  <c:v>93.6</c:v>
                </c:pt>
                <c:pt idx="19361">
                  <c:v>93.61</c:v>
                </c:pt>
                <c:pt idx="19362">
                  <c:v>93.62</c:v>
                </c:pt>
                <c:pt idx="19363">
                  <c:v>93.63</c:v>
                </c:pt>
                <c:pt idx="19364">
                  <c:v>93.64</c:v>
                </c:pt>
                <c:pt idx="19365">
                  <c:v>93.65</c:v>
                </c:pt>
                <c:pt idx="19366">
                  <c:v>93.66</c:v>
                </c:pt>
                <c:pt idx="19367">
                  <c:v>93.67</c:v>
                </c:pt>
                <c:pt idx="19368">
                  <c:v>93.68</c:v>
                </c:pt>
                <c:pt idx="19369">
                  <c:v>93.69</c:v>
                </c:pt>
                <c:pt idx="19370">
                  <c:v>93.7</c:v>
                </c:pt>
                <c:pt idx="19371">
                  <c:v>93.71</c:v>
                </c:pt>
                <c:pt idx="19372">
                  <c:v>93.72</c:v>
                </c:pt>
                <c:pt idx="19373">
                  <c:v>93.73</c:v>
                </c:pt>
                <c:pt idx="19374">
                  <c:v>93.74</c:v>
                </c:pt>
                <c:pt idx="19375">
                  <c:v>93.75</c:v>
                </c:pt>
                <c:pt idx="19376">
                  <c:v>93.76</c:v>
                </c:pt>
                <c:pt idx="19377">
                  <c:v>93.77</c:v>
                </c:pt>
                <c:pt idx="19378">
                  <c:v>93.78</c:v>
                </c:pt>
                <c:pt idx="19379">
                  <c:v>93.79</c:v>
                </c:pt>
                <c:pt idx="19380">
                  <c:v>93.8</c:v>
                </c:pt>
                <c:pt idx="19381">
                  <c:v>93.81</c:v>
                </c:pt>
                <c:pt idx="19382">
                  <c:v>93.82</c:v>
                </c:pt>
                <c:pt idx="19383">
                  <c:v>93.83</c:v>
                </c:pt>
                <c:pt idx="19384">
                  <c:v>93.84</c:v>
                </c:pt>
                <c:pt idx="19385">
                  <c:v>93.85</c:v>
                </c:pt>
                <c:pt idx="19386">
                  <c:v>93.86</c:v>
                </c:pt>
                <c:pt idx="19387">
                  <c:v>93.87</c:v>
                </c:pt>
                <c:pt idx="19388">
                  <c:v>93.88</c:v>
                </c:pt>
                <c:pt idx="19389">
                  <c:v>93.89</c:v>
                </c:pt>
                <c:pt idx="19390">
                  <c:v>93.9</c:v>
                </c:pt>
                <c:pt idx="19391">
                  <c:v>93.91</c:v>
                </c:pt>
                <c:pt idx="19392">
                  <c:v>93.92</c:v>
                </c:pt>
                <c:pt idx="19393">
                  <c:v>93.93</c:v>
                </c:pt>
                <c:pt idx="19394">
                  <c:v>93.94</c:v>
                </c:pt>
                <c:pt idx="19395">
                  <c:v>93.95</c:v>
                </c:pt>
                <c:pt idx="19396">
                  <c:v>93.96</c:v>
                </c:pt>
                <c:pt idx="19397">
                  <c:v>93.97</c:v>
                </c:pt>
                <c:pt idx="19398">
                  <c:v>93.98</c:v>
                </c:pt>
                <c:pt idx="19399">
                  <c:v>93.99</c:v>
                </c:pt>
                <c:pt idx="19400">
                  <c:v>94</c:v>
                </c:pt>
                <c:pt idx="19401">
                  <c:v>94.01</c:v>
                </c:pt>
                <c:pt idx="19402">
                  <c:v>94.02</c:v>
                </c:pt>
                <c:pt idx="19403">
                  <c:v>94.03</c:v>
                </c:pt>
                <c:pt idx="19404">
                  <c:v>94.04</c:v>
                </c:pt>
                <c:pt idx="19405">
                  <c:v>94.05</c:v>
                </c:pt>
                <c:pt idx="19406">
                  <c:v>94.06</c:v>
                </c:pt>
                <c:pt idx="19407">
                  <c:v>94.07</c:v>
                </c:pt>
                <c:pt idx="19408">
                  <c:v>94.08</c:v>
                </c:pt>
                <c:pt idx="19409">
                  <c:v>94.09</c:v>
                </c:pt>
                <c:pt idx="19410">
                  <c:v>94.1</c:v>
                </c:pt>
                <c:pt idx="19411">
                  <c:v>94.11</c:v>
                </c:pt>
                <c:pt idx="19412">
                  <c:v>94.12</c:v>
                </c:pt>
                <c:pt idx="19413">
                  <c:v>94.13</c:v>
                </c:pt>
                <c:pt idx="19414">
                  <c:v>94.14</c:v>
                </c:pt>
                <c:pt idx="19415">
                  <c:v>94.15</c:v>
                </c:pt>
                <c:pt idx="19416">
                  <c:v>94.16</c:v>
                </c:pt>
                <c:pt idx="19417">
                  <c:v>94.17</c:v>
                </c:pt>
                <c:pt idx="19418">
                  <c:v>94.18</c:v>
                </c:pt>
                <c:pt idx="19419">
                  <c:v>94.19</c:v>
                </c:pt>
                <c:pt idx="19420">
                  <c:v>94.2</c:v>
                </c:pt>
                <c:pt idx="19421">
                  <c:v>94.21</c:v>
                </c:pt>
                <c:pt idx="19422">
                  <c:v>94.22</c:v>
                </c:pt>
                <c:pt idx="19423">
                  <c:v>94.23</c:v>
                </c:pt>
                <c:pt idx="19424">
                  <c:v>94.24</c:v>
                </c:pt>
                <c:pt idx="19425">
                  <c:v>94.25</c:v>
                </c:pt>
                <c:pt idx="19426">
                  <c:v>94.26</c:v>
                </c:pt>
                <c:pt idx="19427">
                  <c:v>94.27</c:v>
                </c:pt>
                <c:pt idx="19428">
                  <c:v>94.28</c:v>
                </c:pt>
                <c:pt idx="19429">
                  <c:v>94.29</c:v>
                </c:pt>
                <c:pt idx="19430">
                  <c:v>94.3</c:v>
                </c:pt>
                <c:pt idx="19431">
                  <c:v>94.31</c:v>
                </c:pt>
                <c:pt idx="19432">
                  <c:v>94.32</c:v>
                </c:pt>
                <c:pt idx="19433">
                  <c:v>94.33</c:v>
                </c:pt>
                <c:pt idx="19434">
                  <c:v>94.34</c:v>
                </c:pt>
                <c:pt idx="19435">
                  <c:v>94.35</c:v>
                </c:pt>
                <c:pt idx="19436">
                  <c:v>94.36</c:v>
                </c:pt>
                <c:pt idx="19437">
                  <c:v>94.37</c:v>
                </c:pt>
                <c:pt idx="19438">
                  <c:v>94.38</c:v>
                </c:pt>
                <c:pt idx="19439">
                  <c:v>94.39</c:v>
                </c:pt>
                <c:pt idx="19440">
                  <c:v>94.4</c:v>
                </c:pt>
                <c:pt idx="19441">
                  <c:v>94.41</c:v>
                </c:pt>
                <c:pt idx="19442">
                  <c:v>94.42</c:v>
                </c:pt>
                <c:pt idx="19443">
                  <c:v>94.43</c:v>
                </c:pt>
                <c:pt idx="19444">
                  <c:v>94.44</c:v>
                </c:pt>
                <c:pt idx="19445">
                  <c:v>94.45</c:v>
                </c:pt>
                <c:pt idx="19446">
                  <c:v>94.46</c:v>
                </c:pt>
                <c:pt idx="19447">
                  <c:v>94.47</c:v>
                </c:pt>
                <c:pt idx="19448">
                  <c:v>94.48</c:v>
                </c:pt>
                <c:pt idx="19449">
                  <c:v>94.49</c:v>
                </c:pt>
                <c:pt idx="19450">
                  <c:v>94.5</c:v>
                </c:pt>
                <c:pt idx="19451">
                  <c:v>94.51</c:v>
                </c:pt>
                <c:pt idx="19452">
                  <c:v>94.52</c:v>
                </c:pt>
                <c:pt idx="19453">
                  <c:v>94.53</c:v>
                </c:pt>
                <c:pt idx="19454">
                  <c:v>94.54</c:v>
                </c:pt>
                <c:pt idx="19455">
                  <c:v>94.55</c:v>
                </c:pt>
                <c:pt idx="19456">
                  <c:v>94.56</c:v>
                </c:pt>
                <c:pt idx="19457">
                  <c:v>94.57</c:v>
                </c:pt>
                <c:pt idx="19458">
                  <c:v>94.58</c:v>
                </c:pt>
                <c:pt idx="19459">
                  <c:v>94.59</c:v>
                </c:pt>
                <c:pt idx="19460">
                  <c:v>94.6</c:v>
                </c:pt>
                <c:pt idx="19461">
                  <c:v>94.61</c:v>
                </c:pt>
                <c:pt idx="19462">
                  <c:v>94.62</c:v>
                </c:pt>
                <c:pt idx="19463">
                  <c:v>94.63</c:v>
                </c:pt>
                <c:pt idx="19464">
                  <c:v>94.64</c:v>
                </c:pt>
                <c:pt idx="19465">
                  <c:v>94.65</c:v>
                </c:pt>
                <c:pt idx="19466">
                  <c:v>94.66</c:v>
                </c:pt>
                <c:pt idx="19467">
                  <c:v>94.67</c:v>
                </c:pt>
                <c:pt idx="19468">
                  <c:v>94.68</c:v>
                </c:pt>
                <c:pt idx="19469">
                  <c:v>94.69</c:v>
                </c:pt>
                <c:pt idx="19470">
                  <c:v>94.7</c:v>
                </c:pt>
                <c:pt idx="19471">
                  <c:v>94.71</c:v>
                </c:pt>
                <c:pt idx="19472">
                  <c:v>94.72</c:v>
                </c:pt>
                <c:pt idx="19473">
                  <c:v>94.73</c:v>
                </c:pt>
                <c:pt idx="19474">
                  <c:v>94.74</c:v>
                </c:pt>
                <c:pt idx="19475">
                  <c:v>94.75</c:v>
                </c:pt>
                <c:pt idx="19476">
                  <c:v>94.76</c:v>
                </c:pt>
                <c:pt idx="19477">
                  <c:v>94.77</c:v>
                </c:pt>
                <c:pt idx="19478">
                  <c:v>94.78</c:v>
                </c:pt>
                <c:pt idx="19479">
                  <c:v>94.79</c:v>
                </c:pt>
                <c:pt idx="19480">
                  <c:v>94.8</c:v>
                </c:pt>
                <c:pt idx="19481">
                  <c:v>94.81</c:v>
                </c:pt>
                <c:pt idx="19482">
                  <c:v>94.82</c:v>
                </c:pt>
                <c:pt idx="19483">
                  <c:v>94.83</c:v>
                </c:pt>
                <c:pt idx="19484">
                  <c:v>94.84</c:v>
                </c:pt>
                <c:pt idx="19485">
                  <c:v>94.85</c:v>
                </c:pt>
                <c:pt idx="19486">
                  <c:v>94.86</c:v>
                </c:pt>
                <c:pt idx="19487">
                  <c:v>94.87</c:v>
                </c:pt>
                <c:pt idx="19488">
                  <c:v>94.88</c:v>
                </c:pt>
                <c:pt idx="19489">
                  <c:v>94.89</c:v>
                </c:pt>
                <c:pt idx="19490">
                  <c:v>94.9</c:v>
                </c:pt>
                <c:pt idx="19491">
                  <c:v>94.91</c:v>
                </c:pt>
                <c:pt idx="19492">
                  <c:v>94.92</c:v>
                </c:pt>
                <c:pt idx="19493">
                  <c:v>94.93</c:v>
                </c:pt>
                <c:pt idx="19494">
                  <c:v>94.94</c:v>
                </c:pt>
                <c:pt idx="19495">
                  <c:v>94.95</c:v>
                </c:pt>
                <c:pt idx="19496">
                  <c:v>94.96</c:v>
                </c:pt>
                <c:pt idx="19497">
                  <c:v>94.97</c:v>
                </c:pt>
                <c:pt idx="19498">
                  <c:v>94.98</c:v>
                </c:pt>
                <c:pt idx="19499">
                  <c:v>94.99</c:v>
                </c:pt>
                <c:pt idx="19500">
                  <c:v>95</c:v>
                </c:pt>
                <c:pt idx="19501">
                  <c:v>95.01</c:v>
                </c:pt>
                <c:pt idx="19502">
                  <c:v>95.02</c:v>
                </c:pt>
                <c:pt idx="19503">
                  <c:v>95.03</c:v>
                </c:pt>
                <c:pt idx="19504">
                  <c:v>95.04</c:v>
                </c:pt>
                <c:pt idx="19505">
                  <c:v>95.05</c:v>
                </c:pt>
                <c:pt idx="19506">
                  <c:v>95.06</c:v>
                </c:pt>
                <c:pt idx="19507">
                  <c:v>95.07</c:v>
                </c:pt>
                <c:pt idx="19508">
                  <c:v>95.08</c:v>
                </c:pt>
                <c:pt idx="19509">
                  <c:v>95.09</c:v>
                </c:pt>
                <c:pt idx="19510">
                  <c:v>95.1</c:v>
                </c:pt>
                <c:pt idx="19511">
                  <c:v>95.11</c:v>
                </c:pt>
                <c:pt idx="19512">
                  <c:v>95.12</c:v>
                </c:pt>
                <c:pt idx="19513">
                  <c:v>95.13</c:v>
                </c:pt>
                <c:pt idx="19514">
                  <c:v>95.14</c:v>
                </c:pt>
                <c:pt idx="19515">
                  <c:v>95.15</c:v>
                </c:pt>
                <c:pt idx="19516">
                  <c:v>95.16</c:v>
                </c:pt>
                <c:pt idx="19517">
                  <c:v>95.17</c:v>
                </c:pt>
                <c:pt idx="19518">
                  <c:v>95.18</c:v>
                </c:pt>
                <c:pt idx="19519">
                  <c:v>95.19</c:v>
                </c:pt>
                <c:pt idx="19520">
                  <c:v>95.2</c:v>
                </c:pt>
                <c:pt idx="19521">
                  <c:v>95.21</c:v>
                </c:pt>
                <c:pt idx="19522">
                  <c:v>95.22</c:v>
                </c:pt>
                <c:pt idx="19523">
                  <c:v>95.23</c:v>
                </c:pt>
                <c:pt idx="19524">
                  <c:v>95.24</c:v>
                </c:pt>
                <c:pt idx="19525">
                  <c:v>95.25</c:v>
                </c:pt>
                <c:pt idx="19526">
                  <c:v>95.26</c:v>
                </c:pt>
                <c:pt idx="19527">
                  <c:v>95.27</c:v>
                </c:pt>
                <c:pt idx="19528">
                  <c:v>95.28</c:v>
                </c:pt>
                <c:pt idx="19529">
                  <c:v>95.29</c:v>
                </c:pt>
                <c:pt idx="19530">
                  <c:v>95.3</c:v>
                </c:pt>
                <c:pt idx="19531">
                  <c:v>95.31</c:v>
                </c:pt>
                <c:pt idx="19532">
                  <c:v>95.32</c:v>
                </c:pt>
                <c:pt idx="19533">
                  <c:v>95.33</c:v>
                </c:pt>
                <c:pt idx="19534">
                  <c:v>95.34</c:v>
                </c:pt>
                <c:pt idx="19535">
                  <c:v>95.35</c:v>
                </c:pt>
                <c:pt idx="19536">
                  <c:v>95.36</c:v>
                </c:pt>
                <c:pt idx="19537">
                  <c:v>95.37</c:v>
                </c:pt>
                <c:pt idx="19538">
                  <c:v>95.38</c:v>
                </c:pt>
                <c:pt idx="19539">
                  <c:v>95.39</c:v>
                </c:pt>
                <c:pt idx="19540">
                  <c:v>95.4</c:v>
                </c:pt>
                <c:pt idx="19541">
                  <c:v>95.41</c:v>
                </c:pt>
                <c:pt idx="19542">
                  <c:v>95.42</c:v>
                </c:pt>
                <c:pt idx="19543">
                  <c:v>95.43</c:v>
                </c:pt>
                <c:pt idx="19544">
                  <c:v>95.44</c:v>
                </c:pt>
                <c:pt idx="19545">
                  <c:v>95.45</c:v>
                </c:pt>
                <c:pt idx="19546">
                  <c:v>95.46</c:v>
                </c:pt>
                <c:pt idx="19547">
                  <c:v>95.47</c:v>
                </c:pt>
                <c:pt idx="19548">
                  <c:v>95.48</c:v>
                </c:pt>
                <c:pt idx="19549">
                  <c:v>95.49</c:v>
                </c:pt>
                <c:pt idx="19550">
                  <c:v>95.5</c:v>
                </c:pt>
                <c:pt idx="19551">
                  <c:v>95.51</c:v>
                </c:pt>
                <c:pt idx="19552">
                  <c:v>95.52</c:v>
                </c:pt>
                <c:pt idx="19553">
                  <c:v>95.53</c:v>
                </c:pt>
                <c:pt idx="19554">
                  <c:v>95.54</c:v>
                </c:pt>
                <c:pt idx="19555">
                  <c:v>95.55</c:v>
                </c:pt>
                <c:pt idx="19556">
                  <c:v>95.56</c:v>
                </c:pt>
                <c:pt idx="19557">
                  <c:v>95.57</c:v>
                </c:pt>
                <c:pt idx="19558">
                  <c:v>95.58</c:v>
                </c:pt>
                <c:pt idx="19559">
                  <c:v>95.59</c:v>
                </c:pt>
                <c:pt idx="19560">
                  <c:v>95.6</c:v>
                </c:pt>
                <c:pt idx="19561">
                  <c:v>95.61</c:v>
                </c:pt>
                <c:pt idx="19562">
                  <c:v>95.62</c:v>
                </c:pt>
                <c:pt idx="19563">
                  <c:v>95.63</c:v>
                </c:pt>
                <c:pt idx="19564">
                  <c:v>95.64</c:v>
                </c:pt>
                <c:pt idx="19565">
                  <c:v>95.65</c:v>
                </c:pt>
                <c:pt idx="19566">
                  <c:v>95.66</c:v>
                </c:pt>
                <c:pt idx="19567">
                  <c:v>95.67</c:v>
                </c:pt>
                <c:pt idx="19568">
                  <c:v>95.68</c:v>
                </c:pt>
                <c:pt idx="19569">
                  <c:v>95.69</c:v>
                </c:pt>
                <c:pt idx="19570">
                  <c:v>95.7</c:v>
                </c:pt>
                <c:pt idx="19571">
                  <c:v>95.71</c:v>
                </c:pt>
                <c:pt idx="19572">
                  <c:v>95.72</c:v>
                </c:pt>
                <c:pt idx="19573">
                  <c:v>95.73</c:v>
                </c:pt>
                <c:pt idx="19574">
                  <c:v>95.74</c:v>
                </c:pt>
                <c:pt idx="19575">
                  <c:v>95.75</c:v>
                </c:pt>
                <c:pt idx="19576">
                  <c:v>95.76</c:v>
                </c:pt>
                <c:pt idx="19577">
                  <c:v>95.77</c:v>
                </c:pt>
                <c:pt idx="19578">
                  <c:v>95.78</c:v>
                </c:pt>
                <c:pt idx="19579">
                  <c:v>95.79</c:v>
                </c:pt>
                <c:pt idx="19580">
                  <c:v>95.8</c:v>
                </c:pt>
                <c:pt idx="19581">
                  <c:v>95.81</c:v>
                </c:pt>
                <c:pt idx="19582">
                  <c:v>95.82</c:v>
                </c:pt>
                <c:pt idx="19583">
                  <c:v>95.83</c:v>
                </c:pt>
                <c:pt idx="19584">
                  <c:v>95.84</c:v>
                </c:pt>
                <c:pt idx="19585">
                  <c:v>95.85</c:v>
                </c:pt>
                <c:pt idx="19586">
                  <c:v>95.86</c:v>
                </c:pt>
                <c:pt idx="19587">
                  <c:v>95.87</c:v>
                </c:pt>
                <c:pt idx="19588">
                  <c:v>95.88</c:v>
                </c:pt>
                <c:pt idx="19589">
                  <c:v>95.89</c:v>
                </c:pt>
                <c:pt idx="19590">
                  <c:v>95.9</c:v>
                </c:pt>
                <c:pt idx="19591">
                  <c:v>95.91</c:v>
                </c:pt>
                <c:pt idx="19592">
                  <c:v>95.92</c:v>
                </c:pt>
                <c:pt idx="19593">
                  <c:v>95.93</c:v>
                </c:pt>
                <c:pt idx="19594">
                  <c:v>95.94</c:v>
                </c:pt>
                <c:pt idx="19595">
                  <c:v>95.95</c:v>
                </c:pt>
                <c:pt idx="19596">
                  <c:v>95.96</c:v>
                </c:pt>
                <c:pt idx="19597">
                  <c:v>95.97</c:v>
                </c:pt>
                <c:pt idx="19598">
                  <c:v>95.98</c:v>
                </c:pt>
                <c:pt idx="19599">
                  <c:v>95.99</c:v>
                </c:pt>
                <c:pt idx="19600">
                  <c:v>96</c:v>
                </c:pt>
                <c:pt idx="19601">
                  <c:v>96.01</c:v>
                </c:pt>
                <c:pt idx="19602">
                  <c:v>96.02</c:v>
                </c:pt>
                <c:pt idx="19603">
                  <c:v>96.03</c:v>
                </c:pt>
                <c:pt idx="19604">
                  <c:v>96.04</c:v>
                </c:pt>
                <c:pt idx="19605">
                  <c:v>96.05</c:v>
                </c:pt>
                <c:pt idx="19606">
                  <c:v>96.06</c:v>
                </c:pt>
                <c:pt idx="19607">
                  <c:v>96.07</c:v>
                </c:pt>
                <c:pt idx="19608">
                  <c:v>96.08</c:v>
                </c:pt>
                <c:pt idx="19609">
                  <c:v>96.09</c:v>
                </c:pt>
                <c:pt idx="19610">
                  <c:v>96.1</c:v>
                </c:pt>
                <c:pt idx="19611">
                  <c:v>96.11</c:v>
                </c:pt>
                <c:pt idx="19612">
                  <c:v>96.12</c:v>
                </c:pt>
                <c:pt idx="19613">
                  <c:v>96.13</c:v>
                </c:pt>
                <c:pt idx="19614">
                  <c:v>96.14</c:v>
                </c:pt>
                <c:pt idx="19615">
                  <c:v>96.15</c:v>
                </c:pt>
                <c:pt idx="19616">
                  <c:v>96.16</c:v>
                </c:pt>
                <c:pt idx="19617">
                  <c:v>96.17</c:v>
                </c:pt>
                <c:pt idx="19618">
                  <c:v>96.18</c:v>
                </c:pt>
                <c:pt idx="19619">
                  <c:v>96.19</c:v>
                </c:pt>
                <c:pt idx="19620">
                  <c:v>96.2</c:v>
                </c:pt>
                <c:pt idx="19621">
                  <c:v>96.21</c:v>
                </c:pt>
                <c:pt idx="19622">
                  <c:v>96.22</c:v>
                </c:pt>
                <c:pt idx="19623">
                  <c:v>96.23</c:v>
                </c:pt>
                <c:pt idx="19624">
                  <c:v>96.24</c:v>
                </c:pt>
                <c:pt idx="19625">
                  <c:v>96.25</c:v>
                </c:pt>
                <c:pt idx="19626">
                  <c:v>96.26</c:v>
                </c:pt>
                <c:pt idx="19627">
                  <c:v>96.27</c:v>
                </c:pt>
                <c:pt idx="19628">
                  <c:v>96.28</c:v>
                </c:pt>
                <c:pt idx="19629">
                  <c:v>96.29</c:v>
                </c:pt>
                <c:pt idx="19630">
                  <c:v>96.3</c:v>
                </c:pt>
                <c:pt idx="19631">
                  <c:v>96.31</c:v>
                </c:pt>
                <c:pt idx="19632">
                  <c:v>96.32</c:v>
                </c:pt>
                <c:pt idx="19633">
                  <c:v>96.33</c:v>
                </c:pt>
                <c:pt idx="19634">
                  <c:v>96.34</c:v>
                </c:pt>
                <c:pt idx="19635">
                  <c:v>96.35</c:v>
                </c:pt>
                <c:pt idx="19636">
                  <c:v>96.36</c:v>
                </c:pt>
                <c:pt idx="19637">
                  <c:v>96.37</c:v>
                </c:pt>
                <c:pt idx="19638">
                  <c:v>96.38</c:v>
                </c:pt>
                <c:pt idx="19639">
                  <c:v>96.39</c:v>
                </c:pt>
                <c:pt idx="19640">
                  <c:v>96.4</c:v>
                </c:pt>
                <c:pt idx="19641">
                  <c:v>96.41</c:v>
                </c:pt>
                <c:pt idx="19642">
                  <c:v>96.42</c:v>
                </c:pt>
                <c:pt idx="19643">
                  <c:v>96.43</c:v>
                </c:pt>
                <c:pt idx="19644">
                  <c:v>96.44</c:v>
                </c:pt>
                <c:pt idx="19645">
                  <c:v>96.45</c:v>
                </c:pt>
                <c:pt idx="19646">
                  <c:v>96.46</c:v>
                </c:pt>
                <c:pt idx="19647">
                  <c:v>96.47</c:v>
                </c:pt>
                <c:pt idx="19648">
                  <c:v>96.48</c:v>
                </c:pt>
                <c:pt idx="19649">
                  <c:v>96.49</c:v>
                </c:pt>
                <c:pt idx="19650">
                  <c:v>96.5</c:v>
                </c:pt>
                <c:pt idx="19651">
                  <c:v>96.51</c:v>
                </c:pt>
                <c:pt idx="19652">
                  <c:v>96.52</c:v>
                </c:pt>
                <c:pt idx="19653">
                  <c:v>96.53</c:v>
                </c:pt>
                <c:pt idx="19654">
                  <c:v>96.54</c:v>
                </c:pt>
                <c:pt idx="19655">
                  <c:v>96.55</c:v>
                </c:pt>
                <c:pt idx="19656">
                  <c:v>96.56</c:v>
                </c:pt>
                <c:pt idx="19657">
                  <c:v>96.57</c:v>
                </c:pt>
                <c:pt idx="19658">
                  <c:v>96.58</c:v>
                </c:pt>
                <c:pt idx="19659">
                  <c:v>96.59</c:v>
                </c:pt>
                <c:pt idx="19660">
                  <c:v>96.6</c:v>
                </c:pt>
                <c:pt idx="19661">
                  <c:v>96.61</c:v>
                </c:pt>
                <c:pt idx="19662">
                  <c:v>96.62</c:v>
                </c:pt>
                <c:pt idx="19663">
                  <c:v>96.63</c:v>
                </c:pt>
                <c:pt idx="19664">
                  <c:v>96.64</c:v>
                </c:pt>
                <c:pt idx="19665">
                  <c:v>96.65</c:v>
                </c:pt>
                <c:pt idx="19666">
                  <c:v>96.66</c:v>
                </c:pt>
                <c:pt idx="19667">
                  <c:v>96.67</c:v>
                </c:pt>
                <c:pt idx="19668">
                  <c:v>96.68</c:v>
                </c:pt>
                <c:pt idx="19669">
                  <c:v>96.69</c:v>
                </c:pt>
                <c:pt idx="19670">
                  <c:v>96.7</c:v>
                </c:pt>
                <c:pt idx="19671">
                  <c:v>96.71</c:v>
                </c:pt>
                <c:pt idx="19672">
                  <c:v>96.72</c:v>
                </c:pt>
                <c:pt idx="19673">
                  <c:v>96.73</c:v>
                </c:pt>
                <c:pt idx="19674">
                  <c:v>96.74</c:v>
                </c:pt>
                <c:pt idx="19675">
                  <c:v>96.75</c:v>
                </c:pt>
                <c:pt idx="19676">
                  <c:v>96.76</c:v>
                </c:pt>
                <c:pt idx="19677">
                  <c:v>96.77</c:v>
                </c:pt>
                <c:pt idx="19678">
                  <c:v>96.78</c:v>
                </c:pt>
                <c:pt idx="19679">
                  <c:v>96.79</c:v>
                </c:pt>
                <c:pt idx="19680">
                  <c:v>96.8</c:v>
                </c:pt>
                <c:pt idx="19681">
                  <c:v>96.81</c:v>
                </c:pt>
                <c:pt idx="19682">
                  <c:v>96.82</c:v>
                </c:pt>
                <c:pt idx="19683">
                  <c:v>96.83</c:v>
                </c:pt>
                <c:pt idx="19684">
                  <c:v>96.84</c:v>
                </c:pt>
                <c:pt idx="19685">
                  <c:v>96.85</c:v>
                </c:pt>
                <c:pt idx="19686">
                  <c:v>96.86</c:v>
                </c:pt>
                <c:pt idx="19687">
                  <c:v>96.87</c:v>
                </c:pt>
                <c:pt idx="19688">
                  <c:v>96.88</c:v>
                </c:pt>
                <c:pt idx="19689">
                  <c:v>96.89</c:v>
                </c:pt>
                <c:pt idx="19690">
                  <c:v>96.9</c:v>
                </c:pt>
                <c:pt idx="19691">
                  <c:v>96.91</c:v>
                </c:pt>
                <c:pt idx="19692">
                  <c:v>96.92</c:v>
                </c:pt>
                <c:pt idx="19693">
                  <c:v>96.93</c:v>
                </c:pt>
                <c:pt idx="19694">
                  <c:v>96.94</c:v>
                </c:pt>
                <c:pt idx="19695">
                  <c:v>96.95</c:v>
                </c:pt>
                <c:pt idx="19696">
                  <c:v>96.96</c:v>
                </c:pt>
                <c:pt idx="19697">
                  <c:v>96.97</c:v>
                </c:pt>
                <c:pt idx="19698">
                  <c:v>96.98</c:v>
                </c:pt>
                <c:pt idx="19699">
                  <c:v>96.99</c:v>
                </c:pt>
                <c:pt idx="19700">
                  <c:v>97</c:v>
                </c:pt>
                <c:pt idx="19701">
                  <c:v>97.01</c:v>
                </c:pt>
                <c:pt idx="19702">
                  <c:v>97.02</c:v>
                </c:pt>
                <c:pt idx="19703">
                  <c:v>97.03</c:v>
                </c:pt>
                <c:pt idx="19704">
                  <c:v>97.04</c:v>
                </c:pt>
                <c:pt idx="19705">
                  <c:v>97.05</c:v>
                </c:pt>
                <c:pt idx="19706">
                  <c:v>97.06</c:v>
                </c:pt>
                <c:pt idx="19707">
                  <c:v>97.07</c:v>
                </c:pt>
                <c:pt idx="19708">
                  <c:v>97.08</c:v>
                </c:pt>
                <c:pt idx="19709">
                  <c:v>97.09</c:v>
                </c:pt>
                <c:pt idx="19710">
                  <c:v>97.1</c:v>
                </c:pt>
                <c:pt idx="19711">
                  <c:v>97.11</c:v>
                </c:pt>
                <c:pt idx="19712">
                  <c:v>97.12</c:v>
                </c:pt>
                <c:pt idx="19713">
                  <c:v>97.13</c:v>
                </c:pt>
                <c:pt idx="19714">
                  <c:v>97.14</c:v>
                </c:pt>
                <c:pt idx="19715">
                  <c:v>97.15</c:v>
                </c:pt>
                <c:pt idx="19716">
                  <c:v>97.16</c:v>
                </c:pt>
                <c:pt idx="19717">
                  <c:v>97.17</c:v>
                </c:pt>
                <c:pt idx="19718">
                  <c:v>97.18</c:v>
                </c:pt>
                <c:pt idx="19719">
                  <c:v>97.19</c:v>
                </c:pt>
                <c:pt idx="19720">
                  <c:v>97.2</c:v>
                </c:pt>
                <c:pt idx="19721">
                  <c:v>97.21</c:v>
                </c:pt>
                <c:pt idx="19722">
                  <c:v>97.22</c:v>
                </c:pt>
                <c:pt idx="19723">
                  <c:v>97.23</c:v>
                </c:pt>
                <c:pt idx="19724">
                  <c:v>97.24</c:v>
                </c:pt>
                <c:pt idx="19725">
                  <c:v>97.25</c:v>
                </c:pt>
                <c:pt idx="19726">
                  <c:v>97.26</c:v>
                </c:pt>
                <c:pt idx="19727">
                  <c:v>97.27</c:v>
                </c:pt>
                <c:pt idx="19728">
                  <c:v>97.28</c:v>
                </c:pt>
                <c:pt idx="19729">
                  <c:v>97.29</c:v>
                </c:pt>
                <c:pt idx="19730">
                  <c:v>97.3</c:v>
                </c:pt>
                <c:pt idx="19731">
                  <c:v>97.31</c:v>
                </c:pt>
                <c:pt idx="19732">
                  <c:v>97.32</c:v>
                </c:pt>
                <c:pt idx="19733">
                  <c:v>97.33</c:v>
                </c:pt>
                <c:pt idx="19734">
                  <c:v>97.34</c:v>
                </c:pt>
                <c:pt idx="19735">
                  <c:v>97.35</c:v>
                </c:pt>
                <c:pt idx="19736">
                  <c:v>97.36</c:v>
                </c:pt>
                <c:pt idx="19737">
                  <c:v>97.37</c:v>
                </c:pt>
                <c:pt idx="19738">
                  <c:v>97.38</c:v>
                </c:pt>
                <c:pt idx="19739">
                  <c:v>97.39</c:v>
                </c:pt>
                <c:pt idx="19740">
                  <c:v>97.4</c:v>
                </c:pt>
                <c:pt idx="19741">
                  <c:v>97.41</c:v>
                </c:pt>
                <c:pt idx="19742">
                  <c:v>97.42</c:v>
                </c:pt>
                <c:pt idx="19743">
                  <c:v>97.43</c:v>
                </c:pt>
                <c:pt idx="19744">
                  <c:v>97.44</c:v>
                </c:pt>
                <c:pt idx="19745">
                  <c:v>97.45</c:v>
                </c:pt>
                <c:pt idx="19746">
                  <c:v>97.46</c:v>
                </c:pt>
                <c:pt idx="19747">
                  <c:v>97.47</c:v>
                </c:pt>
                <c:pt idx="19748">
                  <c:v>97.48</c:v>
                </c:pt>
                <c:pt idx="19749">
                  <c:v>97.49</c:v>
                </c:pt>
                <c:pt idx="19750">
                  <c:v>97.5</c:v>
                </c:pt>
                <c:pt idx="19751">
                  <c:v>97.51</c:v>
                </c:pt>
                <c:pt idx="19752">
                  <c:v>97.52</c:v>
                </c:pt>
                <c:pt idx="19753">
                  <c:v>97.53</c:v>
                </c:pt>
                <c:pt idx="19754">
                  <c:v>97.54</c:v>
                </c:pt>
                <c:pt idx="19755">
                  <c:v>97.55</c:v>
                </c:pt>
                <c:pt idx="19756">
                  <c:v>97.56</c:v>
                </c:pt>
                <c:pt idx="19757">
                  <c:v>97.57</c:v>
                </c:pt>
                <c:pt idx="19758">
                  <c:v>97.58</c:v>
                </c:pt>
                <c:pt idx="19759">
                  <c:v>97.59</c:v>
                </c:pt>
                <c:pt idx="19760">
                  <c:v>97.6</c:v>
                </c:pt>
                <c:pt idx="19761">
                  <c:v>97.61</c:v>
                </c:pt>
                <c:pt idx="19762">
                  <c:v>97.62</c:v>
                </c:pt>
                <c:pt idx="19763">
                  <c:v>97.63</c:v>
                </c:pt>
                <c:pt idx="19764">
                  <c:v>97.64</c:v>
                </c:pt>
                <c:pt idx="19765">
                  <c:v>97.65</c:v>
                </c:pt>
                <c:pt idx="19766">
                  <c:v>97.66</c:v>
                </c:pt>
                <c:pt idx="19767">
                  <c:v>97.67</c:v>
                </c:pt>
                <c:pt idx="19768">
                  <c:v>97.68</c:v>
                </c:pt>
                <c:pt idx="19769">
                  <c:v>97.69</c:v>
                </c:pt>
                <c:pt idx="19770">
                  <c:v>97.7</c:v>
                </c:pt>
                <c:pt idx="19771">
                  <c:v>97.71</c:v>
                </c:pt>
                <c:pt idx="19772">
                  <c:v>97.72</c:v>
                </c:pt>
                <c:pt idx="19773">
                  <c:v>97.73</c:v>
                </c:pt>
                <c:pt idx="19774">
                  <c:v>97.74</c:v>
                </c:pt>
                <c:pt idx="19775">
                  <c:v>97.75</c:v>
                </c:pt>
                <c:pt idx="19776">
                  <c:v>97.76</c:v>
                </c:pt>
                <c:pt idx="19777">
                  <c:v>97.77</c:v>
                </c:pt>
                <c:pt idx="19778">
                  <c:v>97.78</c:v>
                </c:pt>
                <c:pt idx="19779">
                  <c:v>97.79</c:v>
                </c:pt>
                <c:pt idx="19780">
                  <c:v>97.8</c:v>
                </c:pt>
                <c:pt idx="19781">
                  <c:v>97.81</c:v>
                </c:pt>
                <c:pt idx="19782">
                  <c:v>97.82</c:v>
                </c:pt>
                <c:pt idx="19783">
                  <c:v>97.83</c:v>
                </c:pt>
                <c:pt idx="19784">
                  <c:v>97.84</c:v>
                </c:pt>
                <c:pt idx="19785">
                  <c:v>97.85</c:v>
                </c:pt>
                <c:pt idx="19786">
                  <c:v>97.86</c:v>
                </c:pt>
                <c:pt idx="19787">
                  <c:v>97.87</c:v>
                </c:pt>
                <c:pt idx="19788">
                  <c:v>97.88</c:v>
                </c:pt>
                <c:pt idx="19789">
                  <c:v>97.89</c:v>
                </c:pt>
                <c:pt idx="19790">
                  <c:v>97.9</c:v>
                </c:pt>
                <c:pt idx="19791">
                  <c:v>97.91</c:v>
                </c:pt>
                <c:pt idx="19792">
                  <c:v>97.92</c:v>
                </c:pt>
                <c:pt idx="19793">
                  <c:v>97.93</c:v>
                </c:pt>
                <c:pt idx="19794">
                  <c:v>97.94</c:v>
                </c:pt>
                <c:pt idx="19795">
                  <c:v>97.95</c:v>
                </c:pt>
                <c:pt idx="19796">
                  <c:v>97.96</c:v>
                </c:pt>
                <c:pt idx="19797">
                  <c:v>97.97</c:v>
                </c:pt>
                <c:pt idx="19798">
                  <c:v>97.98</c:v>
                </c:pt>
                <c:pt idx="19799">
                  <c:v>97.99</c:v>
                </c:pt>
                <c:pt idx="19800">
                  <c:v>98</c:v>
                </c:pt>
                <c:pt idx="19801">
                  <c:v>98.01</c:v>
                </c:pt>
                <c:pt idx="19802">
                  <c:v>98.02</c:v>
                </c:pt>
                <c:pt idx="19803">
                  <c:v>98.03</c:v>
                </c:pt>
                <c:pt idx="19804">
                  <c:v>98.04</c:v>
                </c:pt>
                <c:pt idx="19805">
                  <c:v>98.05</c:v>
                </c:pt>
                <c:pt idx="19806">
                  <c:v>98.06</c:v>
                </c:pt>
                <c:pt idx="19807">
                  <c:v>98.07</c:v>
                </c:pt>
                <c:pt idx="19808">
                  <c:v>98.08</c:v>
                </c:pt>
                <c:pt idx="19809">
                  <c:v>98.09</c:v>
                </c:pt>
                <c:pt idx="19810">
                  <c:v>98.1</c:v>
                </c:pt>
                <c:pt idx="19811">
                  <c:v>98.11</c:v>
                </c:pt>
                <c:pt idx="19812">
                  <c:v>98.12</c:v>
                </c:pt>
                <c:pt idx="19813">
                  <c:v>98.13</c:v>
                </c:pt>
                <c:pt idx="19814">
                  <c:v>98.14</c:v>
                </c:pt>
                <c:pt idx="19815">
                  <c:v>98.15</c:v>
                </c:pt>
                <c:pt idx="19816">
                  <c:v>98.16</c:v>
                </c:pt>
                <c:pt idx="19817">
                  <c:v>98.17</c:v>
                </c:pt>
                <c:pt idx="19818">
                  <c:v>98.18</c:v>
                </c:pt>
                <c:pt idx="19819">
                  <c:v>98.19</c:v>
                </c:pt>
                <c:pt idx="19820">
                  <c:v>98.2</c:v>
                </c:pt>
                <c:pt idx="19821">
                  <c:v>98.21</c:v>
                </c:pt>
                <c:pt idx="19822">
                  <c:v>98.22</c:v>
                </c:pt>
                <c:pt idx="19823">
                  <c:v>98.23</c:v>
                </c:pt>
                <c:pt idx="19824">
                  <c:v>98.24</c:v>
                </c:pt>
                <c:pt idx="19825">
                  <c:v>98.25</c:v>
                </c:pt>
                <c:pt idx="19826">
                  <c:v>98.26</c:v>
                </c:pt>
                <c:pt idx="19827">
                  <c:v>98.27</c:v>
                </c:pt>
                <c:pt idx="19828">
                  <c:v>98.28</c:v>
                </c:pt>
                <c:pt idx="19829">
                  <c:v>98.29</c:v>
                </c:pt>
                <c:pt idx="19830">
                  <c:v>98.3</c:v>
                </c:pt>
                <c:pt idx="19831">
                  <c:v>98.31</c:v>
                </c:pt>
                <c:pt idx="19832">
                  <c:v>98.32</c:v>
                </c:pt>
                <c:pt idx="19833">
                  <c:v>98.33</c:v>
                </c:pt>
                <c:pt idx="19834">
                  <c:v>98.34</c:v>
                </c:pt>
                <c:pt idx="19835">
                  <c:v>98.35</c:v>
                </c:pt>
                <c:pt idx="19836">
                  <c:v>98.36</c:v>
                </c:pt>
                <c:pt idx="19837">
                  <c:v>98.37</c:v>
                </c:pt>
                <c:pt idx="19838">
                  <c:v>98.38</c:v>
                </c:pt>
                <c:pt idx="19839">
                  <c:v>98.39</c:v>
                </c:pt>
                <c:pt idx="19840">
                  <c:v>98.4</c:v>
                </c:pt>
                <c:pt idx="19841">
                  <c:v>98.41</c:v>
                </c:pt>
                <c:pt idx="19842">
                  <c:v>98.42</c:v>
                </c:pt>
                <c:pt idx="19843">
                  <c:v>98.43</c:v>
                </c:pt>
                <c:pt idx="19844">
                  <c:v>98.44</c:v>
                </c:pt>
                <c:pt idx="19845">
                  <c:v>98.45</c:v>
                </c:pt>
                <c:pt idx="19846">
                  <c:v>98.46</c:v>
                </c:pt>
                <c:pt idx="19847">
                  <c:v>98.47</c:v>
                </c:pt>
                <c:pt idx="19848">
                  <c:v>98.48</c:v>
                </c:pt>
                <c:pt idx="19849">
                  <c:v>98.49</c:v>
                </c:pt>
                <c:pt idx="19850">
                  <c:v>98.5</c:v>
                </c:pt>
                <c:pt idx="19851">
                  <c:v>98.51</c:v>
                </c:pt>
                <c:pt idx="19852">
                  <c:v>98.52</c:v>
                </c:pt>
                <c:pt idx="19853">
                  <c:v>98.53</c:v>
                </c:pt>
                <c:pt idx="19854">
                  <c:v>98.54</c:v>
                </c:pt>
                <c:pt idx="19855">
                  <c:v>98.55</c:v>
                </c:pt>
                <c:pt idx="19856">
                  <c:v>98.56</c:v>
                </c:pt>
                <c:pt idx="19857">
                  <c:v>98.57</c:v>
                </c:pt>
                <c:pt idx="19858">
                  <c:v>98.58</c:v>
                </c:pt>
                <c:pt idx="19859">
                  <c:v>98.59</c:v>
                </c:pt>
                <c:pt idx="19860">
                  <c:v>98.6</c:v>
                </c:pt>
                <c:pt idx="19861">
                  <c:v>98.61</c:v>
                </c:pt>
                <c:pt idx="19862">
                  <c:v>98.62</c:v>
                </c:pt>
                <c:pt idx="19863">
                  <c:v>98.63</c:v>
                </c:pt>
                <c:pt idx="19864">
                  <c:v>98.64</c:v>
                </c:pt>
                <c:pt idx="19865">
                  <c:v>98.65</c:v>
                </c:pt>
                <c:pt idx="19866">
                  <c:v>98.66</c:v>
                </c:pt>
                <c:pt idx="19867">
                  <c:v>98.67</c:v>
                </c:pt>
                <c:pt idx="19868">
                  <c:v>98.68</c:v>
                </c:pt>
                <c:pt idx="19869">
                  <c:v>98.69</c:v>
                </c:pt>
                <c:pt idx="19870">
                  <c:v>98.7</c:v>
                </c:pt>
                <c:pt idx="19871">
                  <c:v>98.71</c:v>
                </c:pt>
                <c:pt idx="19872">
                  <c:v>98.72</c:v>
                </c:pt>
                <c:pt idx="19873">
                  <c:v>98.73</c:v>
                </c:pt>
                <c:pt idx="19874">
                  <c:v>98.74</c:v>
                </c:pt>
                <c:pt idx="19875">
                  <c:v>98.75</c:v>
                </c:pt>
                <c:pt idx="19876">
                  <c:v>98.76</c:v>
                </c:pt>
                <c:pt idx="19877">
                  <c:v>98.77</c:v>
                </c:pt>
                <c:pt idx="19878">
                  <c:v>98.78</c:v>
                </c:pt>
                <c:pt idx="19879">
                  <c:v>98.79</c:v>
                </c:pt>
                <c:pt idx="19880">
                  <c:v>98.8</c:v>
                </c:pt>
                <c:pt idx="19881">
                  <c:v>98.81</c:v>
                </c:pt>
                <c:pt idx="19882">
                  <c:v>98.82</c:v>
                </c:pt>
                <c:pt idx="19883">
                  <c:v>98.83</c:v>
                </c:pt>
                <c:pt idx="19884">
                  <c:v>98.84</c:v>
                </c:pt>
                <c:pt idx="19885">
                  <c:v>98.85</c:v>
                </c:pt>
                <c:pt idx="19886">
                  <c:v>98.86</c:v>
                </c:pt>
                <c:pt idx="19887">
                  <c:v>98.87</c:v>
                </c:pt>
                <c:pt idx="19888">
                  <c:v>98.88</c:v>
                </c:pt>
                <c:pt idx="19889">
                  <c:v>98.89</c:v>
                </c:pt>
                <c:pt idx="19890">
                  <c:v>98.9</c:v>
                </c:pt>
                <c:pt idx="19891">
                  <c:v>98.91</c:v>
                </c:pt>
                <c:pt idx="19892">
                  <c:v>98.92</c:v>
                </c:pt>
                <c:pt idx="19893">
                  <c:v>98.93</c:v>
                </c:pt>
                <c:pt idx="19894">
                  <c:v>98.94</c:v>
                </c:pt>
                <c:pt idx="19895">
                  <c:v>98.95</c:v>
                </c:pt>
                <c:pt idx="19896">
                  <c:v>98.96</c:v>
                </c:pt>
                <c:pt idx="19897">
                  <c:v>98.97</c:v>
                </c:pt>
                <c:pt idx="19898">
                  <c:v>98.98</c:v>
                </c:pt>
                <c:pt idx="19899">
                  <c:v>98.99</c:v>
                </c:pt>
                <c:pt idx="19900">
                  <c:v>99</c:v>
                </c:pt>
                <c:pt idx="19901">
                  <c:v>99.01</c:v>
                </c:pt>
                <c:pt idx="19902">
                  <c:v>99.02</c:v>
                </c:pt>
                <c:pt idx="19903">
                  <c:v>99.03</c:v>
                </c:pt>
                <c:pt idx="19904">
                  <c:v>99.04</c:v>
                </c:pt>
                <c:pt idx="19905">
                  <c:v>99.05</c:v>
                </c:pt>
                <c:pt idx="19906">
                  <c:v>99.06</c:v>
                </c:pt>
                <c:pt idx="19907">
                  <c:v>99.07</c:v>
                </c:pt>
                <c:pt idx="19908">
                  <c:v>99.08</c:v>
                </c:pt>
                <c:pt idx="19909">
                  <c:v>99.09</c:v>
                </c:pt>
                <c:pt idx="19910">
                  <c:v>99.1</c:v>
                </c:pt>
                <c:pt idx="19911">
                  <c:v>99.11</c:v>
                </c:pt>
                <c:pt idx="19912">
                  <c:v>99.12</c:v>
                </c:pt>
                <c:pt idx="19913">
                  <c:v>99.13</c:v>
                </c:pt>
                <c:pt idx="19914">
                  <c:v>99.14</c:v>
                </c:pt>
                <c:pt idx="19915">
                  <c:v>99.15</c:v>
                </c:pt>
                <c:pt idx="19916">
                  <c:v>99.16</c:v>
                </c:pt>
                <c:pt idx="19917">
                  <c:v>99.17</c:v>
                </c:pt>
                <c:pt idx="19918">
                  <c:v>99.18</c:v>
                </c:pt>
                <c:pt idx="19919">
                  <c:v>99.19</c:v>
                </c:pt>
                <c:pt idx="19920">
                  <c:v>99.2</c:v>
                </c:pt>
                <c:pt idx="19921">
                  <c:v>99.21</c:v>
                </c:pt>
                <c:pt idx="19922">
                  <c:v>99.22</c:v>
                </c:pt>
                <c:pt idx="19923">
                  <c:v>99.23</c:v>
                </c:pt>
                <c:pt idx="19924">
                  <c:v>99.24</c:v>
                </c:pt>
                <c:pt idx="19925">
                  <c:v>99.25</c:v>
                </c:pt>
                <c:pt idx="19926">
                  <c:v>99.26</c:v>
                </c:pt>
                <c:pt idx="19927">
                  <c:v>99.27</c:v>
                </c:pt>
                <c:pt idx="19928">
                  <c:v>99.28</c:v>
                </c:pt>
                <c:pt idx="19929">
                  <c:v>99.29</c:v>
                </c:pt>
                <c:pt idx="19930">
                  <c:v>99.3</c:v>
                </c:pt>
                <c:pt idx="19931">
                  <c:v>99.31</c:v>
                </c:pt>
                <c:pt idx="19932">
                  <c:v>99.32</c:v>
                </c:pt>
                <c:pt idx="19933">
                  <c:v>99.33</c:v>
                </c:pt>
                <c:pt idx="19934">
                  <c:v>99.34</c:v>
                </c:pt>
                <c:pt idx="19935">
                  <c:v>99.35</c:v>
                </c:pt>
                <c:pt idx="19936">
                  <c:v>99.36</c:v>
                </c:pt>
                <c:pt idx="19937">
                  <c:v>99.37</c:v>
                </c:pt>
                <c:pt idx="19938">
                  <c:v>99.38</c:v>
                </c:pt>
                <c:pt idx="19939">
                  <c:v>99.39</c:v>
                </c:pt>
                <c:pt idx="19940">
                  <c:v>99.4</c:v>
                </c:pt>
                <c:pt idx="19941">
                  <c:v>99.41</c:v>
                </c:pt>
                <c:pt idx="19942">
                  <c:v>99.42</c:v>
                </c:pt>
                <c:pt idx="19943">
                  <c:v>99.43</c:v>
                </c:pt>
                <c:pt idx="19944">
                  <c:v>99.44</c:v>
                </c:pt>
                <c:pt idx="19945">
                  <c:v>99.45</c:v>
                </c:pt>
                <c:pt idx="19946">
                  <c:v>99.46</c:v>
                </c:pt>
                <c:pt idx="19947">
                  <c:v>99.47</c:v>
                </c:pt>
                <c:pt idx="19948">
                  <c:v>99.48</c:v>
                </c:pt>
                <c:pt idx="19949">
                  <c:v>99.49</c:v>
                </c:pt>
                <c:pt idx="19950">
                  <c:v>99.5</c:v>
                </c:pt>
                <c:pt idx="19951">
                  <c:v>99.51</c:v>
                </c:pt>
                <c:pt idx="19952">
                  <c:v>99.52</c:v>
                </c:pt>
                <c:pt idx="19953">
                  <c:v>99.53</c:v>
                </c:pt>
                <c:pt idx="19954">
                  <c:v>99.54</c:v>
                </c:pt>
                <c:pt idx="19955">
                  <c:v>99.55</c:v>
                </c:pt>
                <c:pt idx="19956">
                  <c:v>99.56</c:v>
                </c:pt>
                <c:pt idx="19957">
                  <c:v>99.57</c:v>
                </c:pt>
                <c:pt idx="19958">
                  <c:v>99.58</c:v>
                </c:pt>
                <c:pt idx="19959">
                  <c:v>99.59</c:v>
                </c:pt>
                <c:pt idx="19960">
                  <c:v>99.6</c:v>
                </c:pt>
                <c:pt idx="19961">
                  <c:v>99.61</c:v>
                </c:pt>
                <c:pt idx="19962">
                  <c:v>99.62</c:v>
                </c:pt>
                <c:pt idx="19963">
                  <c:v>99.63</c:v>
                </c:pt>
                <c:pt idx="19964">
                  <c:v>99.64</c:v>
                </c:pt>
                <c:pt idx="19965">
                  <c:v>99.65</c:v>
                </c:pt>
                <c:pt idx="19966">
                  <c:v>99.66</c:v>
                </c:pt>
                <c:pt idx="19967">
                  <c:v>99.67</c:v>
                </c:pt>
                <c:pt idx="19968">
                  <c:v>99.68</c:v>
                </c:pt>
                <c:pt idx="19969">
                  <c:v>99.69</c:v>
                </c:pt>
                <c:pt idx="19970">
                  <c:v>99.7</c:v>
                </c:pt>
                <c:pt idx="19971">
                  <c:v>99.71</c:v>
                </c:pt>
                <c:pt idx="19972">
                  <c:v>99.72</c:v>
                </c:pt>
                <c:pt idx="19973">
                  <c:v>99.73</c:v>
                </c:pt>
                <c:pt idx="19974">
                  <c:v>99.74</c:v>
                </c:pt>
                <c:pt idx="19975">
                  <c:v>99.75</c:v>
                </c:pt>
                <c:pt idx="19976">
                  <c:v>99.76</c:v>
                </c:pt>
                <c:pt idx="19977">
                  <c:v>99.77</c:v>
                </c:pt>
                <c:pt idx="19978">
                  <c:v>99.78</c:v>
                </c:pt>
                <c:pt idx="19979">
                  <c:v>99.79</c:v>
                </c:pt>
                <c:pt idx="19980">
                  <c:v>99.8</c:v>
                </c:pt>
                <c:pt idx="19981">
                  <c:v>99.81</c:v>
                </c:pt>
                <c:pt idx="19982">
                  <c:v>99.82</c:v>
                </c:pt>
                <c:pt idx="19983">
                  <c:v>99.83</c:v>
                </c:pt>
                <c:pt idx="19984">
                  <c:v>99.84</c:v>
                </c:pt>
                <c:pt idx="19985">
                  <c:v>99.85</c:v>
                </c:pt>
                <c:pt idx="19986">
                  <c:v>99.86</c:v>
                </c:pt>
                <c:pt idx="19987">
                  <c:v>99.87</c:v>
                </c:pt>
                <c:pt idx="19988">
                  <c:v>99.88</c:v>
                </c:pt>
                <c:pt idx="19989">
                  <c:v>99.89</c:v>
                </c:pt>
                <c:pt idx="19990">
                  <c:v>99.9</c:v>
                </c:pt>
                <c:pt idx="19991">
                  <c:v>99.91</c:v>
                </c:pt>
                <c:pt idx="19992">
                  <c:v>99.92</c:v>
                </c:pt>
                <c:pt idx="19993">
                  <c:v>99.93</c:v>
                </c:pt>
                <c:pt idx="19994">
                  <c:v>99.94</c:v>
                </c:pt>
                <c:pt idx="19995">
                  <c:v>99.95</c:v>
                </c:pt>
                <c:pt idx="19996">
                  <c:v>99.96</c:v>
                </c:pt>
                <c:pt idx="19997">
                  <c:v>99.97</c:v>
                </c:pt>
                <c:pt idx="19998">
                  <c:v>99.98</c:v>
                </c:pt>
                <c:pt idx="19999">
                  <c:v>99.99</c:v>
                </c:pt>
                <c:pt idx="20000">
                  <c:v>100</c:v>
                </c:pt>
              </c:numCache>
            </c:numRef>
          </c:xVal>
          <c:yVal>
            <c:numRef>
              <c:f>'Figure 1'!$B$4:$B$20004</c:f>
              <c:numCache>
                <c:formatCode>General</c:formatCode>
                <c:ptCount val="20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1E-10</c:v>
                </c:pt>
                <c:pt idx="1623">
                  <c:v>1E-10</c:v>
                </c:pt>
                <c:pt idx="1624">
                  <c:v>1E-10</c:v>
                </c:pt>
                <c:pt idx="1625">
                  <c:v>1E-10</c:v>
                </c:pt>
                <c:pt idx="1626">
                  <c:v>1E-10</c:v>
                </c:pt>
                <c:pt idx="1627">
                  <c:v>1E-10</c:v>
                </c:pt>
                <c:pt idx="1628">
                  <c:v>1E-10</c:v>
                </c:pt>
                <c:pt idx="1629">
                  <c:v>1E-10</c:v>
                </c:pt>
                <c:pt idx="1630">
                  <c:v>1E-10</c:v>
                </c:pt>
                <c:pt idx="1631">
                  <c:v>1E-10</c:v>
                </c:pt>
                <c:pt idx="1632">
                  <c:v>1E-10</c:v>
                </c:pt>
                <c:pt idx="1633">
                  <c:v>1E-10</c:v>
                </c:pt>
                <c:pt idx="1634">
                  <c:v>1E-10</c:v>
                </c:pt>
                <c:pt idx="1635">
                  <c:v>1E-10</c:v>
                </c:pt>
                <c:pt idx="1636">
                  <c:v>1E-10</c:v>
                </c:pt>
                <c:pt idx="1637">
                  <c:v>1E-10</c:v>
                </c:pt>
                <c:pt idx="1638">
                  <c:v>1E-10</c:v>
                </c:pt>
                <c:pt idx="1639">
                  <c:v>1E-10</c:v>
                </c:pt>
                <c:pt idx="1640">
                  <c:v>1E-10</c:v>
                </c:pt>
                <c:pt idx="1641">
                  <c:v>1E-10</c:v>
                </c:pt>
                <c:pt idx="1642">
                  <c:v>1E-10</c:v>
                </c:pt>
                <c:pt idx="1643">
                  <c:v>1E-10</c:v>
                </c:pt>
                <c:pt idx="1644">
                  <c:v>1E-10</c:v>
                </c:pt>
                <c:pt idx="1645">
                  <c:v>1E-10</c:v>
                </c:pt>
                <c:pt idx="1646">
                  <c:v>1E-10</c:v>
                </c:pt>
                <c:pt idx="1647">
                  <c:v>1E-10</c:v>
                </c:pt>
                <c:pt idx="1648">
                  <c:v>1E-10</c:v>
                </c:pt>
                <c:pt idx="1649">
                  <c:v>1E-10</c:v>
                </c:pt>
                <c:pt idx="1650">
                  <c:v>1E-10</c:v>
                </c:pt>
                <c:pt idx="1651">
                  <c:v>1E-10</c:v>
                </c:pt>
                <c:pt idx="1652">
                  <c:v>1E-10</c:v>
                </c:pt>
                <c:pt idx="1653">
                  <c:v>1E-10</c:v>
                </c:pt>
                <c:pt idx="1654">
                  <c:v>1E-10</c:v>
                </c:pt>
                <c:pt idx="1655">
                  <c:v>1E-10</c:v>
                </c:pt>
                <c:pt idx="1656">
                  <c:v>1E-10</c:v>
                </c:pt>
                <c:pt idx="1657">
                  <c:v>1E-10</c:v>
                </c:pt>
                <c:pt idx="1658">
                  <c:v>1E-10</c:v>
                </c:pt>
                <c:pt idx="1659">
                  <c:v>1E-10</c:v>
                </c:pt>
                <c:pt idx="1660">
                  <c:v>1E-10</c:v>
                </c:pt>
                <c:pt idx="1661">
                  <c:v>1E-10</c:v>
                </c:pt>
                <c:pt idx="1662">
                  <c:v>1E-10</c:v>
                </c:pt>
                <c:pt idx="1663">
                  <c:v>1E-10</c:v>
                </c:pt>
                <c:pt idx="1664">
                  <c:v>1E-10</c:v>
                </c:pt>
                <c:pt idx="1665">
                  <c:v>1E-10</c:v>
                </c:pt>
                <c:pt idx="1666">
                  <c:v>1E-10</c:v>
                </c:pt>
                <c:pt idx="1667">
                  <c:v>1E-10</c:v>
                </c:pt>
                <c:pt idx="1668">
                  <c:v>1E-10</c:v>
                </c:pt>
                <c:pt idx="1669">
                  <c:v>1E-10</c:v>
                </c:pt>
                <c:pt idx="1670">
                  <c:v>1E-10</c:v>
                </c:pt>
                <c:pt idx="1671">
                  <c:v>1E-10</c:v>
                </c:pt>
                <c:pt idx="1672">
                  <c:v>1E-10</c:v>
                </c:pt>
                <c:pt idx="1673">
                  <c:v>1E-10</c:v>
                </c:pt>
                <c:pt idx="1674">
                  <c:v>1E-10</c:v>
                </c:pt>
                <c:pt idx="1675">
                  <c:v>1E-10</c:v>
                </c:pt>
                <c:pt idx="1676">
                  <c:v>1E-10</c:v>
                </c:pt>
                <c:pt idx="1677">
                  <c:v>1E-10</c:v>
                </c:pt>
                <c:pt idx="1678">
                  <c:v>1E-10</c:v>
                </c:pt>
                <c:pt idx="1679">
                  <c:v>1E-10</c:v>
                </c:pt>
                <c:pt idx="1680">
                  <c:v>1E-10</c:v>
                </c:pt>
                <c:pt idx="1681">
                  <c:v>1E-10</c:v>
                </c:pt>
                <c:pt idx="1682">
                  <c:v>1E-10</c:v>
                </c:pt>
                <c:pt idx="1683">
                  <c:v>1E-10</c:v>
                </c:pt>
                <c:pt idx="1684">
                  <c:v>1E-10</c:v>
                </c:pt>
                <c:pt idx="1685">
                  <c:v>1E-10</c:v>
                </c:pt>
                <c:pt idx="1686">
                  <c:v>1E-10</c:v>
                </c:pt>
                <c:pt idx="1687">
                  <c:v>1E-10</c:v>
                </c:pt>
                <c:pt idx="1688">
                  <c:v>1E-10</c:v>
                </c:pt>
                <c:pt idx="1689">
                  <c:v>1E-10</c:v>
                </c:pt>
                <c:pt idx="1690">
                  <c:v>1E-10</c:v>
                </c:pt>
                <c:pt idx="1691">
                  <c:v>1E-10</c:v>
                </c:pt>
                <c:pt idx="1692">
                  <c:v>1E-10</c:v>
                </c:pt>
                <c:pt idx="1693">
                  <c:v>1E-10</c:v>
                </c:pt>
                <c:pt idx="1694">
                  <c:v>1E-10</c:v>
                </c:pt>
                <c:pt idx="1695">
                  <c:v>1E-10</c:v>
                </c:pt>
                <c:pt idx="1696">
                  <c:v>1E-10</c:v>
                </c:pt>
                <c:pt idx="1697">
                  <c:v>1E-10</c:v>
                </c:pt>
                <c:pt idx="1698">
                  <c:v>1E-10</c:v>
                </c:pt>
                <c:pt idx="1699">
                  <c:v>1E-10</c:v>
                </c:pt>
                <c:pt idx="1700">
                  <c:v>1E-10</c:v>
                </c:pt>
                <c:pt idx="1701">
                  <c:v>1E-10</c:v>
                </c:pt>
                <c:pt idx="1702">
                  <c:v>1E-10</c:v>
                </c:pt>
                <c:pt idx="1703">
                  <c:v>1E-10</c:v>
                </c:pt>
                <c:pt idx="1704">
                  <c:v>1E-10</c:v>
                </c:pt>
                <c:pt idx="1705">
                  <c:v>1E-10</c:v>
                </c:pt>
                <c:pt idx="1706">
                  <c:v>1E-10</c:v>
                </c:pt>
                <c:pt idx="1707">
                  <c:v>1E-10</c:v>
                </c:pt>
                <c:pt idx="1708">
                  <c:v>1E-10</c:v>
                </c:pt>
                <c:pt idx="1709">
                  <c:v>1E-10</c:v>
                </c:pt>
                <c:pt idx="1710">
                  <c:v>1E-10</c:v>
                </c:pt>
                <c:pt idx="1711">
                  <c:v>1E-10</c:v>
                </c:pt>
                <c:pt idx="1712">
                  <c:v>1E-10</c:v>
                </c:pt>
                <c:pt idx="1713">
                  <c:v>1E-10</c:v>
                </c:pt>
                <c:pt idx="1714">
                  <c:v>1E-10</c:v>
                </c:pt>
                <c:pt idx="1715">
                  <c:v>1E-10</c:v>
                </c:pt>
                <c:pt idx="1716">
                  <c:v>1E-10</c:v>
                </c:pt>
                <c:pt idx="1717">
                  <c:v>1E-10</c:v>
                </c:pt>
                <c:pt idx="1718">
                  <c:v>1E-10</c:v>
                </c:pt>
                <c:pt idx="1719">
                  <c:v>1E-10</c:v>
                </c:pt>
                <c:pt idx="1720">
                  <c:v>1E-10</c:v>
                </c:pt>
                <c:pt idx="1721">
                  <c:v>1E-10</c:v>
                </c:pt>
                <c:pt idx="1722">
                  <c:v>1E-10</c:v>
                </c:pt>
                <c:pt idx="1723">
                  <c:v>1E-10</c:v>
                </c:pt>
                <c:pt idx="1724">
                  <c:v>1E-10</c:v>
                </c:pt>
                <c:pt idx="1725">
                  <c:v>1E-10</c:v>
                </c:pt>
                <c:pt idx="1726">
                  <c:v>1E-10</c:v>
                </c:pt>
                <c:pt idx="1727">
                  <c:v>1E-10</c:v>
                </c:pt>
                <c:pt idx="1728">
                  <c:v>1E-10</c:v>
                </c:pt>
                <c:pt idx="1729">
                  <c:v>1E-10</c:v>
                </c:pt>
                <c:pt idx="1730">
                  <c:v>1E-10</c:v>
                </c:pt>
                <c:pt idx="1731">
                  <c:v>1E-10</c:v>
                </c:pt>
                <c:pt idx="1732">
                  <c:v>1E-10</c:v>
                </c:pt>
                <c:pt idx="1733">
                  <c:v>1E-10</c:v>
                </c:pt>
                <c:pt idx="1734">
                  <c:v>1E-10</c:v>
                </c:pt>
                <c:pt idx="1735">
                  <c:v>1E-10</c:v>
                </c:pt>
                <c:pt idx="1736">
                  <c:v>1E-10</c:v>
                </c:pt>
                <c:pt idx="1737">
                  <c:v>1E-10</c:v>
                </c:pt>
                <c:pt idx="1738">
                  <c:v>1E-10</c:v>
                </c:pt>
                <c:pt idx="1739">
                  <c:v>1E-10</c:v>
                </c:pt>
                <c:pt idx="1740">
                  <c:v>1E-10</c:v>
                </c:pt>
                <c:pt idx="1741">
                  <c:v>1E-10</c:v>
                </c:pt>
                <c:pt idx="1742">
                  <c:v>1E-10</c:v>
                </c:pt>
                <c:pt idx="1743">
                  <c:v>1E-10</c:v>
                </c:pt>
                <c:pt idx="1744">
                  <c:v>1E-10</c:v>
                </c:pt>
                <c:pt idx="1745">
                  <c:v>1E-10</c:v>
                </c:pt>
                <c:pt idx="1746">
                  <c:v>1E-10</c:v>
                </c:pt>
                <c:pt idx="1747">
                  <c:v>1E-10</c:v>
                </c:pt>
                <c:pt idx="1748">
                  <c:v>1E-10</c:v>
                </c:pt>
                <c:pt idx="1749">
                  <c:v>1E-10</c:v>
                </c:pt>
                <c:pt idx="1750">
                  <c:v>1E-10</c:v>
                </c:pt>
                <c:pt idx="1751">
                  <c:v>1E-10</c:v>
                </c:pt>
                <c:pt idx="1752">
                  <c:v>1E-10</c:v>
                </c:pt>
                <c:pt idx="1753">
                  <c:v>1E-10</c:v>
                </c:pt>
                <c:pt idx="1754">
                  <c:v>1E-10</c:v>
                </c:pt>
                <c:pt idx="1755">
                  <c:v>1E-10</c:v>
                </c:pt>
                <c:pt idx="1756">
                  <c:v>1E-10</c:v>
                </c:pt>
                <c:pt idx="1757">
                  <c:v>1E-10</c:v>
                </c:pt>
                <c:pt idx="1758">
                  <c:v>1E-10</c:v>
                </c:pt>
                <c:pt idx="1759">
                  <c:v>1E-10</c:v>
                </c:pt>
                <c:pt idx="1760">
                  <c:v>1E-10</c:v>
                </c:pt>
                <c:pt idx="1761">
                  <c:v>1E-10</c:v>
                </c:pt>
                <c:pt idx="1762">
                  <c:v>1E-10</c:v>
                </c:pt>
                <c:pt idx="1763">
                  <c:v>1E-10</c:v>
                </c:pt>
                <c:pt idx="1764">
                  <c:v>1E-10</c:v>
                </c:pt>
                <c:pt idx="1765">
                  <c:v>1E-10</c:v>
                </c:pt>
                <c:pt idx="1766">
                  <c:v>1E-10</c:v>
                </c:pt>
                <c:pt idx="1767">
                  <c:v>1E-10</c:v>
                </c:pt>
                <c:pt idx="1768">
                  <c:v>1E-10</c:v>
                </c:pt>
                <c:pt idx="1769">
                  <c:v>1E-10</c:v>
                </c:pt>
                <c:pt idx="1770">
                  <c:v>1E-10</c:v>
                </c:pt>
                <c:pt idx="1771">
                  <c:v>1E-10</c:v>
                </c:pt>
                <c:pt idx="1772">
                  <c:v>1E-10</c:v>
                </c:pt>
                <c:pt idx="1773">
                  <c:v>1E-10</c:v>
                </c:pt>
                <c:pt idx="1774">
                  <c:v>1E-10</c:v>
                </c:pt>
                <c:pt idx="1775">
                  <c:v>1E-10</c:v>
                </c:pt>
                <c:pt idx="1776">
                  <c:v>1E-10</c:v>
                </c:pt>
                <c:pt idx="1777">
                  <c:v>1E-10</c:v>
                </c:pt>
                <c:pt idx="1778">
                  <c:v>1E-10</c:v>
                </c:pt>
                <c:pt idx="1779">
                  <c:v>1E-10</c:v>
                </c:pt>
                <c:pt idx="1780">
                  <c:v>1E-10</c:v>
                </c:pt>
                <c:pt idx="1781">
                  <c:v>1E-10</c:v>
                </c:pt>
                <c:pt idx="1782">
                  <c:v>1E-10</c:v>
                </c:pt>
                <c:pt idx="1783">
                  <c:v>1E-10</c:v>
                </c:pt>
                <c:pt idx="1784">
                  <c:v>1E-10</c:v>
                </c:pt>
                <c:pt idx="1785">
                  <c:v>1E-10</c:v>
                </c:pt>
                <c:pt idx="1786">
                  <c:v>1E-10</c:v>
                </c:pt>
                <c:pt idx="1787">
                  <c:v>1E-10</c:v>
                </c:pt>
                <c:pt idx="1788">
                  <c:v>1E-10</c:v>
                </c:pt>
                <c:pt idx="1789">
                  <c:v>1E-10</c:v>
                </c:pt>
                <c:pt idx="1790">
                  <c:v>1E-10</c:v>
                </c:pt>
                <c:pt idx="1791">
                  <c:v>1E-10</c:v>
                </c:pt>
                <c:pt idx="1792">
                  <c:v>1E-10</c:v>
                </c:pt>
                <c:pt idx="1793">
                  <c:v>1E-10</c:v>
                </c:pt>
                <c:pt idx="1794">
                  <c:v>1E-10</c:v>
                </c:pt>
                <c:pt idx="1795">
                  <c:v>1E-10</c:v>
                </c:pt>
                <c:pt idx="1796">
                  <c:v>1E-10</c:v>
                </c:pt>
                <c:pt idx="1797">
                  <c:v>1E-10</c:v>
                </c:pt>
                <c:pt idx="1798">
                  <c:v>1E-10</c:v>
                </c:pt>
                <c:pt idx="1799">
                  <c:v>1E-10</c:v>
                </c:pt>
                <c:pt idx="1800">
                  <c:v>1E-10</c:v>
                </c:pt>
                <c:pt idx="1801">
                  <c:v>1E-10</c:v>
                </c:pt>
                <c:pt idx="1802">
                  <c:v>1E-10</c:v>
                </c:pt>
                <c:pt idx="1803">
                  <c:v>1E-10</c:v>
                </c:pt>
                <c:pt idx="1804">
                  <c:v>1E-10</c:v>
                </c:pt>
                <c:pt idx="1805">
                  <c:v>1E-10</c:v>
                </c:pt>
                <c:pt idx="1806">
                  <c:v>1E-10</c:v>
                </c:pt>
                <c:pt idx="1807">
                  <c:v>1E-10</c:v>
                </c:pt>
                <c:pt idx="1808">
                  <c:v>1E-10</c:v>
                </c:pt>
                <c:pt idx="1809">
                  <c:v>1E-10</c:v>
                </c:pt>
                <c:pt idx="1810">
                  <c:v>1E-10</c:v>
                </c:pt>
                <c:pt idx="1811">
                  <c:v>1E-10</c:v>
                </c:pt>
                <c:pt idx="1812">
                  <c:v>1E-10</c:v>
                </c:pt>
                <c:pt idx="1813">
                  <c:v>1E-10</c:v>
                </c:pt>
                <c:pt idx="1814">
                  <c:v>1E-10</c:v>
                </c:pt>
                <c:pt idx="1815">
                  <c:v>1E-10</c:v>
                </c:pt>
                <c:pt idx="1816">
                  <c:v>1E-10</c:v>
                </c:pt>
                <c:pt idx="1817">
                  <c:v>1E-10</c:v>
                </c:pt>
                <c:pt idx="1818">
                  <c:v>1E-10</c:v>
                </c:pt>
                <c:pt idx="1819">
                  <c:v>1E-10</c:v>
                </c:pt>
                <c:pt idx="1820">
                  <c:v>1E-10</c:v>
                </c:pt>
                <c:pt idx="1821">
                  <c:v>1E-10</c:v>
                </c:pt>
                <c:pt idx="1822">
                  <c:v>1E-10</c:v>
                </c:pt>
                <c:pt idx="1823">
                  <c:v>1E-10</c:v>
                </c:pt>
                <c:pt idx="1824">
                  <c:v>1E-10</c:v>
                </c:pt>
                <c:pt idx="1825">
                  <c:v>1E-10</c:v>
                </c:pt>
                <c:pt idx="1826">
                  <c:v>1E-10</c:v>
                </c:pt>
                <c:pt idx="1827">
                  <c:v>1E-10</c:v>
                </c:pt>
                <c:pt idx="1828">
                  <c:v>1E-10</c:v>
                </c:pt>
                <c:pt idx="1829">
                  <c:v>1E-10</c:v>
                </c:pt>
                <c:pt idx="1830">
                  <c:v>1E-10</c:v>
                </c:pt>
                <c:pt idx="1831">
                  <c:v>1E-10</c:v>
                </c:pt>
                <c:pt idx="1832">
                  <c:v>1E-10</c:v>
                </c:pt>
                <c:pt idx="1833">
                  <c:v>1E-10</c:v>
                </c:pt>
                <c:pt idx="1834">
                  <c:v>1E-10</c:v>
                </c:pt>
                <c:pt idx="1835">
                  <c:v>1E-10</c:v>
                </c:pt>
                <c:pt idx="1836">
                  <c:v>1E-10</c:v>
                </c:pt>
                <c:pt idx="1837">
                  <c:v>1E-10</c:v>
                </c:pt>
                <c:pt idx="1838">
                  <c:v>1E-10</c:v>
                </c:pt>
                <c:pt idx="1839">
                  <c:v>1E-10</c:v>
                </c:pt>
                <c:pt idx="1840">
                  <c:v>1E-10</c:v>
                </c:pt>
                <c:pt idx="1841">
                  <c:v>1E-10</c:v>
                </c:pt>
                <c:pt idx="1842">
                  <c:v>1E-10</c:v>
                </c:pt>
                <c:pt idx="1843">
                  <c:v>1E-10</c:v>
                </c:pt>
                <c:pt idx="1844">
                  <c:v>1E-10</c:v>
                </c:pt>
                <c:pt idx="1845">
                  <c:v>1E-10</c:v>
                </c:pt>
                <c:pt idx="1846">
                  <c:v>1E-10</c:v>
                </c:pt>
                <c:pt idx="1847">
                  <c:v>1E-10</c:v>
                </c:pt>
                <c:pt idx="1848">
                  <c:v>1E-10</c:v>
                </c:pt>
                <c:pt idx="1849">
                  <c:v>1E-10</c:v>
                </c:pt>
                <c:pt idx="1850">
                  <c:v>1E-10</c:v>
                </c:pt>
                <c:pt idx="1851">
                  <c:v>2.0000000000000001E-10</c:v>
                </c:pt>
                <c:pt idx="1852">
                  <c:v>2.0000000000000001E-10</c:v>
                </c:pt>
                <c:pt idx="1853">
                  <c:v>2.0000000000000001E-10</c:v>
                </c:pt>
                <c:pt idx="1854">
                  <c:v>2.0000000000000001E-10</c:v>
                </c:pt>
                <c:pt idx="1855">
                  <c:v>2.0000000000000001E-10</c:v>
                </c:pt>
                <c:pt idx="1856">
                  <c:v>2.0000000000000001E-10</c:v>
                </c:pt>
                <c:pt idx="1857">
                  <c:v>2.0000000000000001E-10</c:v>
                </c:pt>
                <c:pt idx="1858">
                  <c:v>2.0000000000000001E-10</c:v>
                </c:pt>
                <c:pt idx="1859">
                  <c:v>2.0000000000000001E-10</c:v>
                </c:pt>
                <c:pt idx="1860">
                  <c:v>2.0000000000000001E-10</c:v>
                </c:pt>
                <c:pt idx="1861">
                  <c:v>2.0000000000000001E-10</c:v>
                </c:pt>
                <c:pt idx="1862">
                  <c:v>2.0000000000000001E-10</c:v>
                </c:pt>
                <c:pt idx="1863">
                  <c:v>2.0000000000000001E-10</c:v>
                </c:pt>
                <c:pt idx="1864">
                  <c:v>2.0000000000000001E-10</c:v>
                </c:pt>
                <c:pt idx="1865">
                  <c:v>2.0000000000000001E-10</c:v>
                </c:pt>
                <c:pt idx="1866">
                  <c:v>2.0000000000000001E-10</c:v>
                </c:pt>
                <c:pt idx="1867">
                  <c:v>2.0000000000000001E-10</c:v>
                </c:pt>
                <c:pt idx="1868">
                  <c:v>2.0000000000000001E-10</c:v>
                </c:pt>
                <c:pt idx="1869">
                  <c:v>2.0000000000000001E-10</c:v>
                </c:pt>
                <c:pt idx="1870">
                  <c:v>2.0000000000000001E-10</c:v>
                </c:pt>
                <c:pt idx="1871">
                  <c:v>2.0000000000000001E-10</c:v>
                </c:pt>
                <c:pt idx="1872">
                  <c:v>2.0000000000000001E-10</c:v>
                </c:pt>
                <c:pt idx="1873">
                  <c:v>2.0000000000000001E-10</c:v>
                </c:pt>
                <c:pt idx="1874">
                  <c:v>2.0000000000000001E-10</c:v>
                </c:pt>
                <c:pt idx="1875">
                  <c:v>2.0000000000000001E-10</c:v>
                </c:pt>
                <c:pt idx="1876">
                  <c:v>2.0000000000000001E-10</c:v>
                </c:pt>
                <c:pt idx="1877">
                  <c:v>2.0000000000000001E-10</c:v>
                </c:pt>
                <c:pt idx="1878">
                  <c:v>2.0000000000000001E-10</c:v>
                </c:pt>
                <c:pt idx="1879">
                  <c:v>2.0000000000000001E-10</c:v>
                </c:pt>
                <c:pt idx="1880">
                  <c:v>2.0000000000000001E-10</c:v>
                </c:pt>
                <c:pt idx="1881">
                  <c:v>2.0000000000000001E-10</c:v>
                </c:pt>
                <c:pt idx="1882">
                  <c:v>2.0000000000000001E-10</c:v>
                </c:pt>
                <c:pt idx="1883">
                  <c:v>2.0000000000000001E-10</c:v>
                </c:pt>
                <c:pt idx="1884">
                  <c:v>2.0000000000000001E-10</c:v>
                </c:pt>
                <c:pt idx="1885">
                  <c:v>2.0000000000000001E-10</c:v>
                </c:pt>
                <c:pt idx="1886">
                  <c:v>2.0000000000000001E-10</c:v>
                </c:pt>
                <c:pt idx="1887">
                  <c:v>2.0000000000000001E-10</c:v>
                </c:pt>
                <c:pt idx="1888">
                  <c:v>2.0000000000000001E-10</c:v>
                </c:pt>
                <c:pt idx="1889">
                  <c:v>2.0000000000000001E-10</c:v>
                </c:pt>
                <c:pt idx="1890">
                  <c:v>2.0000000000000001E-10</c:v>
                </c:pt>
                <c:pt idx="1891">
                  <c:v>2.0000000000000001E-10</c:v>
                </c:pt>
                <c:pt idx="1892">
                  <c:v>2.0000000000000001E-10</c:v>
                </c:pt>
                <c:pt idx="1893">
                  <c:v>2.0000000000000001E-10</c:v>
                </c:pt>
                <c:pt idx="1894">
                  <c:v>2.0000000000000001E-10</c:v>
                </c:pt>
                <c:pt idx="1895">
                  <c:v>2.0000000000000001E-10</c:v>
                </c:pt>
                <c:pt idx="1896">
                  <c:v>2.0000000000000001E-10</c:v>
                </c:pt>
                <c:pt idx="1897">
                  <c:v>2.0000000000000001E-10</c:v>
                </c:pt>
                <c:pt idx="1898">
                  <c:v>2.0000000000000001E-10</c:v>
                </c:pt>
                <c:pt idx="1899">
                  <c:v>2.0000000000000001E-10</c:v>
                </c:pt>
                <c:pt idx="1900">
                  <c:v>2.0000000000000001E-10</c:v>
                </c:pt>
                <c:pt idx="1901">
                  <c:v>2.0000000000000001E-10</c:v>
                </c:pt>
                <c:pt idx="1902">
                  <c:v>2.0000000000000001E-10</c:v>
                </c:pt>
                <c:pt idx="1903">
                  <c:v>2.0000000000000001E-10</c:v>
                </c:pt>
                <c:pt idx="1904">
                  <c:v>2.0000000000000001E-10</c:v>
                </c:pt>
                <c:pt idx="1905">
                  <c:v>2.0000000000000001E-10</c:v>
                </c:pt>
                <c:pt idx="1906">
                  <c:v>2.0000000000000001E-10</c:v>
                </c:pt>
                <c:pt idx="1907">
                  <c:v>2.0000000000000001E-10</c:v>
                </c:pt>
                <c:pt idx="1908">
                  <c:v>2.0000000000000001E-10</c:v>
                </c:pt>
                <c:pt idx="1909">
                  <c:v>2.0000000000000001E-10</c:v>
                </c:pt>
                <c:pt idx="1910">
                  <c:v>2.0000000000000001E-10</c:v>
                </c:pt>
                <c:pt idx="1911">
                  <c:v>2.0000000000000001E-10</c:v>
                </c:pt>
                <c:pt idx="1912">
                  <c:v>2.0000000000000001E-10</c:v>
                </c:pt>
                <c:pt idx="1913">
                  <c:v>2.0000000000000001E-10</c:v>
                </c:pt>
                <c:pt idx="1914">
                  <c:v>2.0000000000000001E-10</c:v>
                </c:pt>
                <c:pt idx="1915">
                  <c:v>2.0000000000000001E-10</c:v>
                </c:pt>
                <c:pt idx="1916">
                  <c:v>2.0000000000000001E-10</c:v>
                </c:pt>
                <c:pt idx="1917">
                  <c:v>2.0000000000000001E-10</c:v>
                </c:pt>
                <c:pt idx="1918">
                  <c:v>2.0000000000000001E-10</c:v>
                </c:pt>
                <c:pt idx="1919">
                  <c:v>2.0000000000000001E-10</c:v>
                </c:pt>
                <c:pt idx="1920">
                  <c:v>2.0000000000000001E-10</c:v>
                </c:pt>
                <c:pt idx="1921">
                  <c:v>2.0000000000000001E-10</c:v>
                </c:pt>
                <c:pt idx="1922">
                  <c:v>2.0000000000000001E-10</c:v>
                </c:pt>
                <c:pt idx="1923">
                  <c:v>2.0000000000000001E-10</c:v>
                </c:pt>
                <c:pt idx="1924">
                  <c:v>2.0000000000000001E-10</c:v>
                </c:pt>
                <c:pt idx="1925">
                  <c:v>2.0000000000000001E-10</c:v>
                </c:pt>
                <c:pt idx="1926">
                  <c:v>2.0000000000000001E-10</c:v>
                </c:pt>
                <c:pt idx="1927">
                  <c:v>2.0000000000000001E-10</c:v>
                </c:pt>
                <c:pt idx="1928">
                  <c:v>2.0000000000000001E-10</c:v>
                </c:pt>
                <c:pt idx="1929">
                  <c:v>2.0000000000000001E-10</c:v>
                </c:pt>
                <c:pt idx="1930">
                  <c:v>2.0000000000000001E-10</c:v>
                </c:pt>
                <c:pt idx="1931">
                  <c:v>2.0000000000000001E-10</c:v>
                </c:pt>
                <c:pt idx="1932">
                  <c:v>2.0000000000000001E-10</c:v>
                </c:pt>
                <c:pt idx="1933">
                  <c:v>2.0000000000000001E-10</c:v>
                </c:pt>
                <c:pt idx="1934">
                  <c:v>2.0000000000000001E-10</c:v>
                </c:pt>
                <c:pt idx="1935">
                  <c:v>2.0000000000000001E-10</c:v>
                </c:pt>
                <c:pt idx="1936">
                  <c:v>2.0000000000000001E-10</c:v>
                </c:pt>
                <c:pt idx="1937">
                  <c:v>2.0000000000000001E-10</c:v>
                </c:pt>
                <c:pt idx="1938">
                  <c:v>2.0000000000000001E-10</c:v>
                </c:pt>
                <c:pt idx="1939">
                  <c:v>2.0000000000000001E-10</c:v>
                </c:pt>
                <c:pt idx="1940">
                  <c:v>2.0000000000000001E-10</c:v>
                </c:pt>
                <c:pt idx="1941">
                  <c:v>2.0000000000000001E-10</c:v>
                </c:pt>
                <c:pt idx="1942">
                  <c:v>2.0000000000000001E-10</c:v>
                </c:pt>
                <c:pt idx="1943">
                  <c:v>2.0000000000000001E-10</c:v>
                </c:pt>
                <c:pt idx="1944">
                  <c:v>2.0000000000000001E-10</c:v>
                </c:pt>
                <c:pt idx="1945">
                  <c:v>2.0000000000000001E-10</c:v>
                </c:pt>
                <c:pt idx="1946">
                  <c:v>2.0000000000000001E-10</c:v>
                </c:pt>
                <c:pt idx="1947">
                  <c:v>2.0000000000000001E-10</c:v>
                </c:pt>
                <c:pt idx="1948">
                  <c:v>2.0000000000000001E-10</c:v>
                </c:pt>
                <c:pt idx="1949">
                  <c:v>2.0000000000000001E-10</c:v>
                </c:pt>
                <c:pt idx="1950">
                  <c:v>2.0000000000000001E-10</c:v>
                </c:pt>
                <c:pt idx="1951">
                  <c:v>2.0000000000000001E-10</c:v>
                </c:pt>
                <c:pt idx="1952">
                  <c:v>2.0000000000000001E-10</c:v>
                </c:pt>
                <c:pt idx="1953">
                  <c:v>2.0000000000000001E-10</c:v>
                </c:pt>
                <c:pt idx="1954">
                  <c:v>2.0000000000000001E-10</c:v>
                </c:pt>
                <c:pt idx="1955">
                  <c:v>2.0000000000000001E-10</c:v>
                </c:pt>
                <c:pt idx="1956">
                  <c:v>2.0000000000000001E-10</c:v>
                </c:pt>
                <c:pt idx="1957">
                  <c:v>3E-10</c:v>
                </c:pt>
                <c:pt idx="1958">
                  <c:v>3E-10</c:v>
                </c:pt>
                <c:pt idx="1959">
                  <c:v>3E-10</c:v>
                </c:pt>
                <c:pt idx="1960">
                  <c:v>3E-10</c:v>
                </c:pt>
                <c:pt idx="1961">
                  <c:v>3E-10</c:v>
                </c:pt>
                <c:pt idx="1962">
                  <c:v>3E-10</c:v>
                </c:pt>
                <c:pt idx="1963">
                  <c:v>3E-10</c:v>
                </c:pt>
                <c:pt idx="1964">
                  <c:v>3E-10</c:v>
                </c:pt>
                <c:pt idx="1965">
                  <c:v>3E-10</c:v>
                </c:pt>
                <c:pt idx="1966">
                  <c:v>3E-10</c:v>
                </c:pt>
                <c:pt idx="1967">
                  <c:v>3E-10</c:v>
                </c:pt>
                <c:pt idx="1968">
                  <c:v>3E-10</c:v>
                </c:pt>
                <c:pt idx="1969">
                  <c:v>3E-10</c:v>
                </c:pt>
                <c:pt idx="1970">
                  <c:v>3E-10</c:v>
                </c:pt>
                <c:pt idx="1971">
                  <c:v>3E-10</c:v>
                </c:pt>
                <c:pt idx="1972">
                  <c:v>3E-10</c:v>
                </c:pt>
                <c:pt idx="1973">
                  <c:v>3E-10</c:v>
                </c:pt>
                <c:pt idx="1974">
                  <c:v>3E-10</c:v>
                </c:pt>
                <c:pt idx="1975">
                  <c:v>3E-10</c:v>
                </c:pt>
                <c:pt idx="1976">
                  <c:v>3E-10</c:v>
                </c:pt>
                <c:pt idx="1977">
                  <c:v>3E-10</c:v>
                </c:pt>
                <c:pt idx="1978">
                  <c:v>3E-10</c:v>
                </c:pt>
                <c:pt idx="1979">
                  <c:v>3E-10</c:v>
                </c:pt>
                <c:pt idx="1980">
                  <c:v>3E-10</c:v>
                </c:pt>
                <c:pt idx="1981">
                  <c:v>3E-10</c:v>
                </c:pt>
                <c:pt idx="1982">
                  <c:v>3E-10</c:v>
                </c:pt>
                <c:pt idx="1983">
                  <c:v>3E-10</c:v>
                </c:pt>
                <c:pt idx="1984">
                  <c:v>3E-10</c:v>
                </c:pt>
                <c:pt idx="1985">
                  <c:v>3E-10</c:v>
                </c:pt>
                <c:pt idx="1986">
                  <c:v>3E-10</c:v>
                </c:pt>
                <c:pt idx="1987">
                  <c:v>3E-10</c:v>
                </c:pt>
                <c:pt idx="1988">
                  <c:v>3E-10</c:v>
                </c:pt>
                <c:pt idx="1989">
                  <c:v>3E-10</c:v>
                </c:pt>
                <c:pt idx="1990">
                  <c:v>3E-10</c:v>
                </c:pt>
                <c:pt idx="1991">
                  <c:v>3E-10</c:v>
                </c:pt>
                <c:pt idx="1992">
                  <c:v>3E-10</c:v>
                </c:pt>
                <c:pt idx="1993">
                  <c:v>3E-10</c:v>
                </c:pt>
                <c:pt idx="1994">
                  <c:v>3E-10</c:v>
                </c:pt>
                <c:pt idx="1995">
                  <c:v>3E-10</c:v>
                </c:pt>
                <c:pt idx="1996">
                  <c:v>3E-10</c:v>
                </c:pt>
                <c:pt idx="1997">
                  <c:v>3E-10</c:v>
                </c:pt>
                <c:pt idx="1998">
                  <c:v>3E-10</c:v>
                </c:pt>
                <c:pt idx="1999">
                  <c:v>3E-10</c:v>
                </c:pt>
                <c:pt idx="2000">
                  <c:v>3E-10</c:v>
                </c:pt>
                <c:pt idx="2001">
                  <c:v>3E-10</c:v>
                </c:pt>
                <c:pt idx="2002">
                  <c:v>3E-10</c:v>
                </c:pt>
                <c:pt idx="2003">
                  <c:v>3E-10</c:v>
                </c:pt>
                <c:pt idx="2004">
                  <c:v>3E-10</c:v>
                </c:pt>
                <c:pt idx="2005">
                  <c:v>3E-10</c:v>
                </c:pt>
                <c:pt idx="2006">
                  <c:v>3E-10</c:v>
                </c:pt>
                <c:pt idx="2007">
                  <c:v>3E-10</c:v>
                </c:pt>
                <c:pt idx="2008">
                  <c:v>3E-10</c:v>
                </c:pt>
                <c:pt idx="2009">
                  <c:v>3E-10</c:v>
                </c:pt>
                <c:pt idx="2010">
                  <c:v>3E-10</c:v>
                </c:pt>
                <c:pt idx="2011">
                  <c:v>3E-10</c:v>
                </c:pt>
                <c:pt idx="2012">
                  <c:v>3E-10</c:v>
                </c:pt>
                <c:pt idx="2013">
                  <c:v>3E-10</c:v>
                </c:pt>
                <c:pt idx="2014">
                  <c:v>3E-10</c:v>
                </c:pt>
                <c:pt idx="2015">
                  <c:v>3E-10</c:v>
                </c:pt>
                <c:pt idx="2016">
                  <c:v>3E-10</c:v>
                </c:pt>
                <c:pt idx="2017">
                  <c:v>3E-10</c:v>
                </c:pt>
                <c:pt idx="2018">
                  <c:v>3E-10</c:v>
                </c:pt>
                <c:pt idx="2019">
                  <c:v>3E-10</c:v>
                </c:pt>
                <c:pt idx="2020">
                  <c:v>3E-10</c:v>
                </c:pt>
                <c:pt idx="2021">
                  <c:v>3E-10</c:v>
                </c:pt>
                <c:pt idx="2022">
                  <c:v>3E-10</c:v>
                </c:pt>
                <c:pt idx="2023">
                  <c:v>3E-10</c:v>
                </c:pt>
                <c:pt idx="2024">
                  <c:v>3E-10</c:v>
                </c:pt>
                <c:pt idx="2025">
                  <c:v>3E-10</c:v>
                </c:pt>
                <c:pt idx="2026">
                  <c:v>3E-10</c:v>
                </c:pt>
                <c:pt idx="2027">
                  <c:v>4.0000000000000001E-10</c:v>
                </c:pt>
                <c:pt idx="2028">
                  <c:v>4.0000000000000001E-10</c:v>
                </c:pt>
                <c:pt idx="2029">
                  <c:v>4.0000000000000001E-10</c:v>
                </c:pt>
                <c:pt idx="2030">
                  <c:v>4.0000000000000001E-10</c:v>
                </c:pt>
                <c:pt idx="2031">
                  <c:v>4.0000000000000001E-10</c:v>
                </c:pt>
                <c:pt idx="2032">
                  <c:v>4.0000000000000001E-10</c:v>
                </c:pt>
                <c:pt idx="2033">
                  <c:v>4.0000000000000001E-10</c:v>
                </c:pt>
                <c:pt idx="2034">
                  <c:v>4.0000000000000001E-10</c:v>
                </c:pt>
                <c:pt idx="2035">
                  <c:v>4.0000000000000001E-10</c:v>
                </c:pt>
                <c:pt idx="2036">
                  <c:v>4.0000000000000001E-10</c:v>
                </c:pt>
                <c:pt idx="2037">
                  <c:v>4.0000000000000001E-10</c:v>
                </c:pt>
                <c:pt idx="2038">
                  <c:v>4.0000000000000001E-10</c:v>
                </c:pt>
                <c:pt idx="2039">
                  <c:v>4.0000000000000001E-10</c:v>
                </c:pt>
                <c:pt idx="2040">
                  <c:v>4.0000000000000001E-10</c:v>
                </c:pt>
                <c:pt idx="2041">
                  <c:v>4.0000000000000001E-10</c:v>
                </c:pt>
                <c:pt idx="2042">
                  <c:v>4.0000000000000001E-10</c:v>
                </c:pt>
                <c:pt idx="2043">
                  <c:v>4.0000000000000001E-10</c:v>
                </c:pt>
                <c:pt idx="2044">
                  <c:v>4.0000000000000001E-10</c:v>
                </c:pt>
                <c:pt idx="2045">
                  <c:v>4.0000000000000001E-10</c:v>
                </c:pt>
                <c:pt idx="2046">
                  <c:v>4.0000000000000001E-10</c:v>
                </c:pt>
                <c:pt idx="2047">
                  <c:v>4.0000000000000001E-10</c:v>
                </c:pt>
                <c:pt idx="2048">
                  <c:v>4.0000000000000001E-10</c:v>
                </c:pt>
                <c:pt idx="2049">
                  <c:v>4.0000000000000001E-10</c:v>
                </c:pt>
                <c:pt idx="2050">
                  <c:v>4.0000000000000001E-10</c:v>
                </c:pt>
                <c:pt idx="2051">
                  <c:v>4.0000000000000001E-10</c:v>
                </c:pt>
                <c:pt idx="2052">
                  <c:v>4.0000000000000001E-10</c:v>
                </c:pt>
                <c:pt idx="2053">
                  <c:v>4.0000000000000001E-10</c:v>
                </c:pt>
                <c:pt idx="2054">
                  <c:v>4.0000000000000001E-10</c:v>
                </c:pt>
                <c:pt idx="2055">
                  <c:v>4.0000000000000001E-10</c:v>
                </c:pt>
                <c:pt idx="2056">
                  <c:v>4.0000000000000001E-10</c:v>
                </c:pt>
                <c:pt idx="2057">
                  <c:v>4.0000000000000001E-10</c:v>
                </c:pt>
                <c:pt idx="2058">
                  <c:v>4.0000000000000001E-10</c:v>
                </c:pt>
                <c:pt idx="2059">
                  <c:v>4.0000000000000001E-10</c:v>
                </c:pt>
                <c:pt idx="2060">
                  <c:v>4.0000000000000001E-10</c:v>
                </c:pt>
                <c:pt idx="2061">
                  <c:v>4.0000000000000001E-10</c:v>
                </c:pt>
                <c:pt idx="2062">
                  <c:v>4.0000000000000001E-10</c:v>
                </c:pt>
                <c:pt idx="2063">
                  <c:v>4.0000000000000001E-10</c:v>
                </c:pt>
                <c:pt idx="2064">
                  <c:v>4.0000000000000001E-10</c:v>
                </c:pt>
                <c:pt idx="2065">
                  <c:v>4.0000000000000001E-10</c:v>
                </c:pt>
                <c:pt idx="2066">
                  <c:v>4.0000000000000001E-10</c:v>
                </c:pt>
                <c:pt idx="2067">
                  <c:v>4.0000000000000001E-10</c:v>
                </c:pt>
                <c:pt idx="2068">
                  <c:v>4.0000000000000001E-10</c:v>
                </c:pt>
                <c:pt idx="2069">
                  <c:v>4.0000000000000001E-10</c:v>
                </c:pt>
                <c:pt idx="2070">
                  <c:v>4.0000000000000001E-10</c:v>
                </c:pt>
                <c:pt idx="2071">
                  <c:v>4.0000000000000001E-10</c:v>
                </c:pt>
                <c:pt idx="2072">
                  <c:v>4.0000000000000001E-10</c:v>
                </c:pt>
                <c:pt idx="2073">
                  <c:v>4.0000000000000001E-10</c:v>
                </c:pt>
                <c:pt idx="2074">
                  <c:v>4.0000000000000001E-10</c:v>
                </c:pt>
                <c:pt idx="2075">
                  <c:v>4.0000000000000001E-10</c:v>
                </c:pt>
                <c:pt idx="2076">
                  <c:v>4.0000000000000001E-10</c:v>
                </c:pt>
                <c:pt idx="2077">
                  <c:v>4.0000000000000001E-10</c:v>
                </c:pt>
                <c:pt idx="2078">
                  <c:v>4.0000000000000001E-10</c:v>
                </c:pt>
                <c:pt idx="2079">
                  <c:v>4.0000000000000001E-10</c:v>
                </c:pt>
                <c:pt idx="2080">
                  <c:v>5.0000000000000003E-10</c:v>
                </c:pt>
                <c:pt idx="2081">
                  <c:v>5.0000000000000003E-10</c:v>
                </c:pt>
                <c:pt idx="2082">
                  <c:v>5.0000000000000003E-10</c:v>
                </c:pt>
                <c:pt idx="2083">
                  <c:v>5.0000000000000003E-10</c:v>
                </c:pt>
                <c:pt idx="2084">
                  <c:v>5.0000000000000003E-10</c:v>
                </c:pt>
                <c:pt idx="2085">
                  <c:v>5.0000000000000003E-10</c:v>
                </c:pt>
                <c:pt idx="2086">
                  <c:v>5.0000000000000003E-10</c:v>
                </c:pt>
                <c:pt idx="2087">
                  <c:v>5.0000000000000003E-10</c:v>
                </c:pt>
                <c:pt idx="2088">
                  <c:v>5.0000000000000003E-10</c:v>
                </c:pt>
                <c:pt idx="2089">
                  <c:v>5.0000000000000003E-10</c:v>
                </c:pt>
                <c:pt idx="2090">
                  <c:v>5.0000000000000003E-10</c:v>
                </c:pt>
                <c:pt idx="2091">
                  <c:v>5.0000000000000003E-10</c:v>
                </c:pt>
                <c:pt idx="2092">
                  <c:v>5.0000000000000003E-10</c:v>
                </c:pt>
                <c:pt idx="2093">
                  <c:v>5.0000000000000003E-10</c:v>
                </c:pt>
                <c:pt idx="2094">
                  <c:v>5.0000000000000003E-10</c:v>
                </c:pt>
                <c:pt idx="2095">
                  <c:v>5.0000000000000003E-10</c:v>
                </c:pt>
                <c:pt idx="2096">
                  <c:v>5.0000000000000003E-10</c:v>
                </c:pt>
                <c:pt idx="2097">
                  <c:v>5.0000000000000003E-10</c:v>
                </c:pt>
                <c:pt idx="2098">
                  <c:v>5.0000000000000003E-10</c:v>
                </c:pt>
                <c:pt idx="2099">
                  <c:v>5.0000000000000003E-10</c:v>
                </c:pt>
                <c:pt idx="2100">
                  <c:v>5.0000000000000003E-10</c:v>
                </c:pt>
                <c:pt idx="2101">
                  <c:v>5.0000000000000003E-10</c:v>
                </c:pt>
                <c:pt idx="2102">
                  <c:v>5.0000000000000003E-10</c:v>
                </c:pt>
                <c:pt idx="2103">
                  <c:v>5.0000000000000003E-10</c:v>
                </c:pt>
                <c:pt idx="2104">
                  <c:v>5.0000000000000003E-10</c:v>
                </c:pt>
                <c:pt idx="2105">
                  <c:v>5.0000000000000003E-10</c:v>
                </c:pt>
                <c:pt idx="2106">
                  <c:v>5.0000000000000003E-10</c:v>
                </c:pt>
                <c:pt idx="2107">
                  <c:v>5.0000000000000003E-10</c:v>
                </c:pt>
                <c:pt idx="2108">
                  <c:v>5.0000000000000003E-10</c:v>
                </c:pt>
                <c:pt idx="2109">
                  <c:v>5.0000000000000003E-10</c:v>
                </c:pt>
                <c:pt idx="2110">
                  <c:v>5.0000000000000003E-10</c:v>
                </c:pt>
                <c:pt idx="2111">
                  <c:v>5.0000000000000003E-10</c:v>
                </c:pt>
                <c:pt idx="2112">
                  <c:v>5.0000000000000003E-10</c:v>
                </c:pt>
                <c:pt idx="2113">
                  <c:v>5.0000000000000003E-10</c:v>
                </c:pt>
                <c:pt idx="2114">
                  <c:v>5.0000000000000003E-10</c:v>
                </c:pt>
                <c:pt idx="2115">
                  <c:v>5.0000000000000003E-10</c:v>
                </c:pt>
                <c:pt idx="2116">
                  <c:v>5.0000000000000003E-10</c:v>
                </c:pt>
                <c:pt idx="2117">
                  <c:v>5.0000000000000003E-10</c:v>
                </c:pt>
                <c:pt idx="2118">
                  <c:v>5.0000000000000003E-10</c:v>
                </c:pt>
                <c:pt idx="2119">
                  <c:v>5.0000000000000003E-10</c:v>
                </c:pt>
                <c:pt idx="2120">
                  <c:v>5.0000000000000003E-10</c:v>
                </c:pt>
                <c:pt idx="2121">
                  <c:v>5.0000000000000003E-10</c:v>
                </c:pt>
                <c:pt idx="2122">
                  <c:v>6E-10</c:v>
                </c:pt>
                <c:pt idx="2123">
                  <c:v>6E-10</c:v>
                </c:pt>
                <c:pt idx="2124">
                  <c:v>6E-10</c:v>
                </c:pt>
                <c:pt idx="2125">
                  <c:v>6E-10</c:v>
                </c:pt>
                <c:pt idx="2126">
                  <c:v>6E-10</c:v>
                </c:pt>
                <c:pt idx="2127">
                  <c:v>6E-10</c:v>
                </c:pt>
                <c:pt idx="2128">
                  <c:v>6E-10</c:v>
                </c:pt>
                <c:pt idx="2129">
                  <c:v>6E-10</c:v>
                </c:pt>
                <c:pt idx="2130">
                  <c:v>6E-10</c:v>
                </c:pt>
                <c:pt idx="2131">
                  <c:v>6E-10</c:v>
                </c:pt>
                <c:pt idx="2132">
                  <c:v>6E-10</c:v>
                </c:pt>
                <c:pt idx="2133">
                  <c:v>6E-10</c:v>
                </c:pt>
                <c:pt idx="2134">
                  <c:v>6E-10</c:v>
                </c:pt>
                <c:pt idx="2135">
                  <c:v>6E-10</c:v>
                </c:pt>
                <c:pt idx="2136">
                  <c:v>6E-10</c:v>
                </c:pt>
                <c:pt idx="2137">
                  <c:v>6E-10</c:v>
                </c:pt>
                <c:pt idx="2138">
                  <c:v>6E-10</c:v>
                </c:pt>
                <c:pt idx="2139">
                  <c:v>6E-10</c:v>
                </c:pt>
                <c:pt idx="2140">
                  <c:v>6E-10</c:v>
                </c:pt>
                <c:pt idx="2141">
                  <c:v>6E-10</c:v>
                </c:pt>
                <c:pt idx="2142">
                  <c:v>6E-10</c:v>
                </c:pt>
                <c:pt idx="2143">
                  <c:v>6E-10</c:v>
                </c:pt>
                <c:pt idx="2144">
                  <c:v>6E-10</c:v>
                </c:pt>
                <c:pt idx="2145">
                  <c:v>6E-10</c:v>
                </c:pt>
                <c:pt idx="2146">
                  <c:v>6E-10</c:v>
                </c:pt>
                <c:pt idx="2147">
                  <c:v>6E-10</c:v>
                </c:pt>
                <c:pt idx="2148">
                  <c:v>6E-10</c:v>
                </c:pt>
                <c:pt idx="2149">
                  <c:v>6E-10</c:v>
                </c:pt>
                <c:pt idx="2150">
                  <c:v>6E-10</c:v>
                </c:pt>
                <c:pt idx="2151">
                  <c:v>6E-10</c:v>
                </c:pt>
                <c:pt idx="2152">
                  <c:v>6E-10</c:v>
                </c:pt>
                <c:pt idx="2153">
                  <c:v>6E-10</c:v>
                </c:pt>
                <c:pt idx="2154">
                  <c:v>6E-10</c:v>
                </c:pt>
                <c:pt idx="2155">
                  <c:v>6E-10</c:v>
                </c:pt>
                <c:pt idx="2156">
                  <c:v>6.9999999999999996E-10</c:v>
                </c:pt>
                <c:pt idx="2157">
                  <c:v>6.9999999999999996E-10</c:v>
                </c:pt>
                <c:pt idx="2158">
                  <c:v>6.9999999999999996E-10</c:v>
                </c:pt>
                <c:pt idx="2159">
                  <c:v>6.9999999999999996E-10</c:v>
                </c:pt>
                <c:pt idx="2160">
                  <c:v>6.9999999999999996E-10</c:v>
                </c:pt>
                <c:pt idx="2161">
                  <c:v>6.9999999999999996E-10</c:v>
                </c:pt>
                <c:pt idx="2162">
                  <c:v>6.9999999999999996E-10</c:v>
                </c:pt>
                <c:pt idx="2163">
                  <c:v>6.9999999999999996E-10</c:v>
                </c:pt>
                <c:pt idx="2164">
                  <c:v>6.9999999999999996E-10</c:v>
                </c:pt>
                <c:pt idx="2165">
                  <c:v>6.9999999999999996E-10</c:v>
                </c:pt>
                <c:pt idx="2166">
                  <c:v>6.9999999999999996E-10</c:v>
                </c:pt>
                <c:pt idx="2167">
                  <c:v>6.9999999999999996E-10</c:v>
                </c:pt>
                <c:pt idx="2168">
                  <c:v>6.9999999999999996E-10</c:v>
                </c:pt>
                <c:pt idx="2169">
                  <c:v>6.9999999999999996E-10</c:v>
                </c:pt>
                <c:pt idx="2170">
                  <c:v>6.9999999999999996E-10</c:v>
                </c:pt>
                <c:pt idx="2171">
                  <c:v>6.9999999999999996E-10</c:v>
                </c:pt>
                <c:pt idx="2172">
                  <c:v>6.9999999999999996E-10</c:v>
                </c:pt>
                <c:pt idx="2173">
                  <c:v>6.9999999999999996E-10</c:v>
                </c:pt>
                <c:pt idx="2174">
                  <c:v>6.9999999999999996E-10</c:v>
                </c:pt>
                <c:pt idx="2175">
                  <c:v>6.9999999999999996E-10</c:v>
                </c:pt>
                <c:pt idx="2176">
                  <c:v>6.9999999999999996E-10</c:v>
                </c:pt>
                <c:pt idx="2177">
                  <c:v>6.9999999999999996E-10</c:v>
                </c:pt>
                <c:pt idx="2178">
                  <c:v>6.9999999999999996E-10</c:v>
                </c:pt>
                <c:pt idx="2179">
                  <c:v>6.9999999999999996E-10</c:v>
                </c:pt>
                <c:pt idx="2180">
                  <c:v>6.9999999999999996E-10</c:v>
                </c:pt>
                <c:pt idx="2181">
                  <c:v>6.9999999999999996E-10</c:v>
                </c:pt>
                <c:pt idx="2182">
                  <c:v>6.9999999999999996E-10</c:v>
                </c:pt>
                <c:pt idx="2183">
                  <c:v>6.9999999999999996E-10</c:v>
                </c:pt>
                <c:pt idx="2184">
                  <c:v>6.9999999999999996E-10</c:v>
                </c:pt>
                <c:pt idx="2185">
                  <c:v>6.9999999999999996E-10</c:v>
                </c:pt>
                <c:pt idx="2186">
                  <c:v>8.0000000000000003E-10</c:v>
                </c:pt>
                <c:pt idx="2187">
                  <c:v>8.0000000000000003E-10</c:v>
                </c:pt>
                <c:pt idx="2188">
                  <c:v>8.0000000000000003E-10</c:v>
                </c:pt>
                <c:pt idx="2189">
                  <c:v>8.0000000000000003E-10</c:v>
                </c:pt>
                <c:pt idx="2190">
                  <c:v>8.0000000000000003E-10</c:v>
                </c:pt>
                <c:pt idx="2191">
                  <c:v>8.0000000000000003E-10</c:v>
                </c:pt>
                <c:pt idx="2192">
                  <c:v>8.0000000000000003E-10</c:v>
                </c:pt>
                <c:pt idx="2193">
                  <c:v>8.0000000000000003E-10</c:v>
                </c:pt>
                <c:pt idx="2194">
                  <c:v>8.0000000000000003E-10</c:v>
                </c:pt>
                <c:pt idx="2195">
                  <c:v>8.0000000000000003E-10</c:v>
                </c:pt>
                <c:pt idx="2196">
                  <c:v>8.0000000000000003E-10</c:v>
                </c:pt>
                <c:pt idx="2197">
                  <c:v>8.0000000000000003E-10</c:v>
                </c:pt>
                <c:pt idx="2198">
                  <c:v>8.0000000000000003E-10</c:v>
                </c:pt>
                <c:pt idx="2199">
                  <c:v>8.0000000000000003E-10</c:v>
                </c:pt>
                <c:pt idx="2200">
                  <c:v>8.0000000000000003E-10</c:v>
                </c:pt>
                <c:pt idx="2201">
                  <c:v>8.0000000000000003E-10</c:v>
                </c:pt>
                <c:pt idx="2202">
                  <c:v>8.0000000000000003E-10</c:v>
                </c:pt>
                <c:pt idx="2203">
                  <c:v>8.0000000000000003E-10</c:v>
                </c:pt>
                <c:pt idx="2204">
                  <c:v>8.0000000000000003E-10</c:v>
                </c:pt>
                <c:pt idx="2205">
                  <c:v>8.0000000000000003E-10</c:v>
                </c:pt>
                <c:pt idx="2206">
                  <c:v>8.0000000000000003E-10</c:v>
                </c:pt>
                <c:pt idx="2207">
                  <c:v>8.0000000000000003E-10</c:v>
                </c:pt>
                <c:pt idx="2208">
                  <c:v>8.0000000000000003E-10</c:v>
                </c:pt>
                <c:pt idx="2209">
                  <c:v>8.0000000000000003E-10</c:v>
                </c:pt>
                <c:pt idx="2210">
                  <c:v>8.0000000000000003E-10</c:v>
                </c:pt>
                <c:pt idx="2211">
                  <c:v>8.0000000000000003E-10</c:v>
                </c:pt>
                <c:pt idx="2212">
                  <c:v>8.9999999999999999E-10</c:v>
                </c:pt>
                <c:pt idx="2213">
                  <c:v>8.9999999999999999E-10</c:v>
                </c:pt>
                <c:pt idx="2214">
                  <c:v>8.9999999999999999E-10</c:v>
                </c:pt>
                <c:pt idx="2215">
                  <c:v>8.9999999999999999E-10</c:v>
                </c:pt>
                <c:pt idx="2216">
                  <c:v>8.9999999999999999E-10</c:v>
                </c:pt>
                <c:pt idx="2217">
                  <c:v>8.9999999999999999E-10</c:v>
                </c:pt>
                <c:pt idx="2218">
                  <c:v>8.9999999999999999E-10</c:v>
                </c:pt>
                <c:pt idx="2219">
                  <c:v>8.9999999999999999E-10</c:v>
                </c:pt>
                <c:pt idx="2220">
                  <c:v>8.9999999999999999E-10</c:v>
                </c:pt>
                <c:pt idx="2221">
                  <c:v>8.9999999999999999E-10</c:v>
                </c:pt>
                <c:pt idx="2222">
                  <c:v>8.9999999999999999E-10</c:v>
                </c:pt>
                <c:pt idx="2223">
                  <c:v>8.9999999999999999E-10</c:v>
                </c:pt>
                <c:pt idx="2224">
                  <c:v>8.9999999999999999E-10</c:v>
                </c:pt>
                <c:pt idx="2225">
                  <c:v>8.9999999999999999E-10</c:v>
                </c:pt>
                <c:pt idx="2226">
                  <c:v>8.9999999999999999E-10</c:v>
                </c:pt>
                <c:pt idx="2227">
                  <c:v>8.9999999999999999E-10</c:v>
                </c:pt>
                <c:pt idx="2228">
                  <c:v>8.9999999999999999E-10</c:v>
                </c:pt>
                <c:pt idx="2229">
                  <c:v>8.9999999999999999E-10</c:v>
                </c:pt>
                <c:pt idx="2230">
                  <c:v>8.9999999999999999E-10</c:v>
                </c:pt>
                <c:pt idx="2231">
                  <c:v>8.9999999999999999E-10</c:v>
                </c:pt>
                <c:pt idx="2232">
                  <c:v>8.9999999999999999E-10</c:v>
                </c:pt>
                <c:pt idx="2233">
                  <c:v>8.9999999999999999E-10</c:v>
                </c:pt>
                <c:pt idx="2234">
                  <c:v>8.9999999999999999E-10</c:v>
                </c:pt>
                <c:pt idx="2235">
                  <c:v>8.9999999999999999E-10</c:v>
                </c:pt>
                <c:pt idx="2236">
                  <c:v>1.0000000000000001E-9</c:v>
                </c:pt>
                <c:pt idx="2237">
                  <c:v>1.0000000000000001E-9</c:v>
                </c:pt>
                <c:pt idx="2238">
                  <c:v>1.0000000000000001E-9</c:v>
                </c:pt>
                <c:pt idx="2239">
                  <c:v>1.0000000000000001E-9</c:v>
                </c:pt>
                <c:pt idx="2240">
                  <c:v>1.0000000000000001E-9</c:v>
                </c:pt>
                <c:pt idx="2241">
                  <c:v>1.0000000000000001E-9</c:v>
                </c:pt>
                <c:pt idx="2242">
                  <c:v>1.0000000000000001E-9</c:v>
                </c:pt>
                <c:pt idx="2243">
                  <c:v>1.0000000000000001E-9</c:v>
                </c:pt>
                <c:pt idx="2244">
                  <c:v>1.0000000000000001E-9</c:v>
                </c:pt>
                <c:pt idx="2245">
                  <c:v>1.0000000000000001E-9</c:v>
                </c:pt>
                <c:pt idx="2246">
                  <c:v>1.0000000000000001E-9</c:v>
                </c:pt>
                <c:pt idx="2247">
                  <c:v>1.0000000000000001E-9</c:v>
                </c:pt>
                <c:pt idx="2248">
                  <c:v>1.0000000000000001E-9</c:v>
                </c:pt>
                <c:pt idx="2249">
                  <c:v>1.0000000000000001E-9</c:v>
                </c:pt>
                <c:pt idx="2250">
                  <c:v>1.0000000000000001E-9</c:v>
                </c:pt>
                <c:pt idx="2251">
                  <c:v>1.0000000000000001E-9</c:v>
                </c:pt>
                <c:pt idx="2252">
                  <c:v>1.0000000000000001E-9</c:v>
                </c:pt>
                <c:pt idx="2253">
                  <c:v>1.0000000000000001E-9</c:v>
                </c:pt>
                <c:pt idx="2254">
                  <c:v>1.0000000000000001E-9</c:v>
                </c:pt>
                <c:pt idx="2255">
                  <c:v>1.0000000000000001E-9</c:v>
                </c:pt>
                <c:pt idx="2256">
                  <c:v>1.0999999999999999E-9</c:v>
                </c:pt>
                <c:pt idx="2257">
                  <c:v>1.0999999999999999E-9</c:v>
                </c:pt>
                <c:pt idx="2258">
                  <c:v>1.0999999999999999E-9</c:v>
                </c:pt>
                <c:pt idx="2259">
                  <c:v>1.0999999999999999E-9</c:v>
                </c:pt>
                <c:pt idx="2260">
                  <c:v>1.0999999999999999E-9</c:v>
                </c:pt>
                <c:pt idx="2261">
                  <c:v>1.0999999999999999E-9</c:v>
                </c:pt>
                <c:pt idx="2262">
                  <c:v>1.0999999999999999E-9</c:v>
                </c:pt>
                <c:pt idx="2263">
                  <c:v>1.0999999999999999E-9</c:v>
                </c:pt>
                <c:pt idx="2264">
                  <c:v>1.0999999999999999E-9</c:v>
                </c:pt>
                <c:pt idx="2265">
                  <c:v>1.0999999999999999E-9</c:v>
                </c:pt>
                <c:pt idx="2266">
                  <c:v>1.0999999999999999E-9</c:v>
                </c:pt>
                <c:pt idx="2267">
                  <c:v>1.0999999999999999E-9</c:v>
                </c:pt>
                <c:pt idx="2268">
                  <c:v>1.0999999999999999E-9</c:v>
                </c:pt>
                <c:pt idx="2269">
                  <c:v>1.0999999999999999E-9</c:v>
                </c:pt>
                <c:pt idx="2270">
                  <c:v>1.0999999999999999E-9</c:v>
                </c:pt>
                <c:pt idx="2271">
                  <c:v>1.0999999999999999E-9</c:v>
                </c:pt>
                <c:pt idx="2272">
                  <c:v>1.0999999999999999E-9</c:v>
                </c:pt>
                <c:pt idx="2273">
                  <c:v>1.0999999999999999E-9</c:v>
                </c:pt>
                <c:pt idx="2274">
                  <c:v>1.0999999999999999E-9</c:v>
                </c:pt>
                <c:pt idx="2275">
                  <c:v>1.2E-9</c:v>
                </c:pt>
                <c:pt idx="2276">
                  <c:v>1.2E-9</c:v>
                </c:pt>
                <c:pt idx="2277">
                  <c:v>1.2E-9</c:v>
                </c:pt>
                <c:pt idx="2278">
                  <c:v>1.2E-9</c:v>
                </c:pt>
                <c:pt idx="2279">
                  <c:v>1.2E-9</c:v>
                </c:pt>
                <c:pt idx="2280">
                  <c:v>1.2E-9</c:v>
                </c:pt>
                <c:pt idx="2281">
                  <c:v>1.2E-9</c:v>
                </c:pt>
                <c:pt idx="2282">
                  <c:v>1.2E-9</c:v>
                </c:pt>
                <c:pt idx="2283">
                  <c:v>1.2E-9</c:v>
                </c:pt>
                <c:pt idx="2284">
                  <c:v>1.2E-9</c:v>
                </c:pt>
                <c:pt idx="2285">
                  <c:v>1.2E-9</c:v>
                </c:pt>
                <c:pt idx="2286">
                  <c:v>1.2E-9</c:v>
                </c:pt>
                <c:pt idx="2287">
                  <c:v>1.2E-9</c:v>
                </c:pt>
                <c:pt idx="2288">
                  <c:v>1.2E-9</c:v>
                </c:pt>
                <c:pt idx="2289">
                  <c:v>1.2E-9</c:v>
                </c:pt>
                <c:pt idx="2290">
                  <c:v>1.2E-9</c:v>
                </c:pt>
                <c:pt idx="2291">
                  <c:v>1.2E-9</c:v>
                </c:pt>
                <c:pt idx="2292">
                  <c:v>1.2E-9</c:v>
                </c:pt>
                <c:pt idx="2293">
                  <c:v>1.3000000000000001E-9</c:v>
                </c:pt>
                <c:pt idx="2294">
                  <c:v>1.3000000000000001E-9</c:v>
                </c:pt>
                <c:pt idx="2295">
                  <c:v>1.3000000000000001E-9</c:v>
                </c:pt>
                <c:pt idx="2296">
                  <c:v>1.3000000000000001E-9</c:v>
                </c:pt>
                <c:pt idx="2297">
                  <c:v>1.3000000000000001E-9</c:v>
                </c:pt>
                <c:pt idx="2298">
                  <c:v>1.3000000000000001E-9</c:v>
                </c:pt>
                <c:pt idx="2299">
                  <c:v>1.3000000000000001E-9</c:v>
                </c:pt>
                <c:pt idx="2300">
                  <c:v>1.3000000000000001E-9</c:v>
                </c:pt>
                <c:pt idx="2301">
                  <c:v>1.3000000000000001E-9</c:v>
                </c:pt>
                <c:pt idx="2302">
                  <c:v>1.3000000000000001E-9</c:v>
                </c:pt>
                <c:pt idx="2303">
                  <c:v>1.3000000000000001E-9</c:v>
                </c:pt>
                <c:pt idx="2304">
                  <c:v>1.3000000000000001E-9</c:v>
                </c:pt>
                <c:pt idx="2305">
                  <c:v>1.3000000000000001E-9</c:v>
                </c:pt>
                <c:pt idx="2306">
                  <c:v>1.3000000000000001E-9</c:v>
                </c:pt>
                <c:pt idx="2307">
                  <c:v>1.3000000000000001E-9</c:v>
                </c:pt>
                <c:pt idx="2308">
                  <c:v>1.3000000000000001E-9</c:v>
                </c:pt>
                <c:pt idx="2309">
                  <c:v>1.3999999999999999E-9</c:v>
                </c:pt>
                <c:pt idx="2310">
                  <c:v>1.3999999999999999E-9</c:v>
                </c:pt>
                <c:pt idx="2311">
                  <c:v>1.3999999999999999E-9</c:v>
                </c:pt>
                <c:pt idx="2312">
                  <c:v>1.3999999999999999E-9</c:v>
                </c:pt>
                <c:pt idx="2313">
                  <c:v>1.3999999999999999E-9</c:v>
                </c:pt>
                <c:pt idx="2314">
                  <c:v>1.3999999999999999E-9</c:v>
                </c:pt>
                <c:pt idx="2315">
                  <c:v>1.3999999999999999E-9</c:v>
                </c:pt>
                <c:pt idx="2316">
                  <c:v>1.3999999999999999E-9</c:v>
                </c:pt>
                <c:pt idx="2317">
                  <c:v>1.3999999999999999E-9</c:v>
                </c:pt>
                <c:pt idx="2318">
                  <c:v>1.3999999999999999E-9</c:v>
                </c:pt>
                <c:pt idx="2319">
                  <c:v>1.3999999999999999E-9</c:v>
                </c:pt>
                <c:pt idx="2320">
                  <c:v>1.3999999999999999E-9</c:v>
                </c:pt>
                <c:pt idx="2321">
                  <c:v>1.3999999999999999E-9</c:v>
                </c:pt>
                <c:pt idx="2322">
                  <c:v>1.3999999999999999E-9</c:v>
                </c:pt>
                <c:pt idx="2323">
                  <c:v>1.3999999999999999E-9</c:v>
                </c:pt>
                <c:pt idx="2324">
                  <c:v>1.5E-9</c:v>
                </c:pt>
                <c:pt idx="2325">
                  <c:v>1.5E-9</c:v>
                </c:pt>
                <c:pt idx="2326">
                  <c:v>1.5E-9</c:v>
                </c:pt>
                <c:pt idx="2327">
                  <c:v>1.5E-9</c:v>
                </c:pt>
                <c:pt idx="2328">
                  <c:v>1.5E-9</c:v>
                </c:pt>
                <c:pt idx="2329">
                  <c:v>1.5E-9</c:v>
                </c:pt>
                <c:pt idx="2330">
                  <c:v>1.5E-9</c:v>
                </c:pt>
                <c:pt idx="2331">
                  <c:v>1.5E-9</c:v>
                </c:pt>
                <c:pt idx="2332">
                  <c:v>1.5E-9</c:v>
                </c:pt>
                <c:pt idx="2333">
                  <c:v>1.5E-9</c:v>
                </c:pt>
                <c:pt idx="2334">
                  <c:v>1.5E-9</c:v>
                </c:pt>
                <c:pt idx="2335">
                  <c:v>1.5E-9</c:v>
                </c:pt>
                <c:pt idx="2336">
                  <c:v>1.5E-9</c:v>
                </c:pt>
                <c:pt idx="2337">
                  <c:v>1.5E-9</c:v>
                </c:pt>
                <c:pt idx="2338">
                  <c:v>1.6000000000000001E-9</c:v>
                </c:pt>
                <c:pt idx="2339">
                  <c:v>1.6000000000000001E-9</c:v>
                </c:pt>
                <c:pt idx="2340">
                  <c:v>1.6000000000000001E-9</c:v>
                </c:pt>
                <c:pt idx="2341">
                  <c:v>1.6000000000000001E-9</c:v>
                </c:pt>
                <c:pt idx="2342">
                  <c:v>1.6000000000000001E-9</c:v>
                </c:pt>
                <c:pt idx="2343">
                  <c:v>1.6000000000000001E-9</c:v>
                </c:pt>
                <c:pt idx="2344">
                  <c:v>1.6000000000000001E-9</c:v>
                </c:pt>
                <c:pt idx="2345">
                  <c:v>1.6000000000000001E-9</c:v>
                </c:pt>
                <c:pt idx="2346">
                  <c:v>1.6000000000000001E-9</c:v>
                </c:pt>
                <c:pt idx="2347">
                  <c:v>1.6000000000000001E-9</c:v>
                </c:pt>
                <c:pt idx="2348">
                  <c:v>1.6000000000000001E-9</c:v>
                </c:pt>
                <c:pt idx="2349">
                  <c:v>1.6000000000000001E-9</c:v>
                </c:pt>
                <c:pt idx="2350">
                  <c:v>1.6000000000000001E-9</c:v>
                </c:pt>
                <c:pt idx="2351">
                  <c:v>1.6999999999999999E-9</c:v>
                </c:pt>
                <c:pt idx="2352">
                  <c:v>1.6999999999999999E-9</c:v>
                </c:pt>
                <c:pt idx="2353">
                  <c:v>1.6999999999999999E-9</c:v>
                </c:pt>
                <c:pt idx="2354">
                  <c:v>1.6999999999999999E-9</c:v>
                </c:pt>
                <c:pt idx="2355">
                  <c:v>1.6999999999999999E-9</c:v>
                </c:pt>
                <c:pt idx="2356">
                  <c:v>1.6999999999999999E-9</c:v>
                </c:pt>
                <c:pt idx="2357">
                  <c:v>1.6999999999999999E-9</c:v>
                </c:pt>
                <c:pt idx="2358">
                  <c:v>1.6999999999999999E-9</c:v>
                </c:pt>
                <c:pt idx="2359">
                  <c:v>1.6999999999999999E-9</c:v>
                </c:pt>
                <c:pt idx="2360">
                  <c:v>1.6999999999999999E-9</c:v>
                </c:pt>
                <c:pt idx="2361">
                  <c:v>1.6999999999999999E-9</c:v>
                </c:pt>
                <c:pt idx="2362">
                  <c:v>1.6999999999999999E-9</c:v>
                </c:pt>
                <c:pt idx="2363">
                  <c:v>1.8E-9</c:v>
                </c:pt>
                <c:pt idx="2364">
                  <c:v>1.8E-9</c:v>
                </c:pt>
                <c:pt idx="2365">
                  <c:v>1.8E-9</c:v>
                </c:pt>
                <c:pt idx="2366">
                  <c:v>1.8E-9</c:v>
                </c:pt>
                <c:pt idx="2367">
                  <c:v>1.8E-9</c:v>
                </c:pt>
                <c:pt idx="2368">
                  <c:v>1.8E-9</c:v>
                </c:pt>
                <c:pt idx="2369">
                  <c:v>1.8E-9</c:v>
                </c:pt>
                <c:pt idx="2370">
                  <c:v>1.8E-9</c:v>
                </c:pt>
                <c:pt idx="2371">
                  <c:v>1.8E-9</c:v>
                </c:pt>
                <c:pt idx="2372">
                  <c:v>1.8E-9</c:v>
                </c:pt>
                <c:pt idx="2373">
                  <c:v>1.8E-9</c:v>
                </c:pt>
                <c:pt idx="2374">
                  <c:v>1.8E-9</c:v>
                </c:pt>
                <c:pt idx="2375">
                  <c:v>1.9000000000000001E-9</c:v>
                </c:pt>
                <c:pt idx="2376">
                  <c:v>1.9000000000000001E-9</c:v>
                </c:pt>
                <c:pt idx="2377">
                  <c:v>1.9000000000000001E-9</c:v>
                </c:pt>
                <c:pt idx="2378">
                  <c:v>1.9000000000000001E-9</c:v>
                </c:pt>
                <c:pt idx="2379">
                  <c:v>1.9000000000000001E-9</c:v>
                </c:pt>
                <c:pt idx="2380">
                  <c:v>1.9000000000000001E-9</c:v>
                </c:pt>
                <c:pt idx="2381">
                  <c:v>1.9000000000000001E-9</c:v>
                </c:pt>
                <c:pt idx="2382">
                  <c:v>1.9000000000000001E-9</c:v>
                </c:pt>
                <c:pt idx="2383">
                  <c:v>1.9000000000000001E-9</c:v>
                </c:pt>
                <c:pt idx="2384">
                  <c:v>1.9000000000000001E-9</c:v>
                </c:pt>
                <c:pt idx="2385">
                  <c:v>1.9000000000000001E-9</c:v>
                </c:pt>
                <c:pt idx="2386">
                  <c:v>2.0000000000000001E-9</c:v>
                </c:pt>
                <c:pt idx="2387">
                  <c:v>2.0000000000000001E-9</c:v>
                </c:pt>
                <c:pt idx="2388">
                  <c:v>2.0000000000000001E-9</c:v>
                </c:pt>
                <c:pt idx="2389">
                  <c:v>2.0000000000000001E-9</c:v>
                </c:pt>
                <c:pt idx="2390">
                  <c:v>2.0000000000000001E-9</c:v>
                </c:pt>
                <c:pt idx="2391">
                  <c:v>2.0000000000000001E-9</c:v>
                </c:pt>
                <c:pt idx="2392">
                  <c:v>2.0000000000000001E-9</c:v>
                </c:pt>
                <c:pt idx="2393">
                  <c:v>2.0000000000000001E-9</c:v>
                </c:pt>
                <c:pt idx="2394">
                  <c:v>2.0000000000000001E-9</c:v>
                </c:pt>
                <c:pt idx="2395">
                  <c:v>2.0000000000000001E-9</c:v>
                </c:pt>
                <c:pt idx="2396">
                  <c:v>2.1000000000000002E-9</c:v>
                </c:pt>
                <c:pt idx="2397">
                  <c:v>2.1000000000000002E-9</c:v>
                </c:pt>
                <c:pt idx="2398">
                  <c:v>2.1000000000000002E-9</c:v>
                </c:pt>
                <c:pt idx="2399">
                  <c:v>2.1000000000000002E-9</c:v>
                </c:pt>
                <c:pt idx="2400">
                  <c:v>2.1000000000000002E-9</c:v>
                </c:pt>
                <c:pt idx="2401">
                  <c:v>2.1000000000000002E-9</c:v>
                </c:pt>
                <c:pt idx="2402">
                  <c:v>2.1000000000000002E-9</c:v>
                </c:pt>
                <c:pt idx="2403">
                  <c:v>2.1000000000000002E-9</c:v>
                </c:pt>
                <c:pt idx="2404">
                  <c:v>2.1000000000000002E-9</c:v>
                </c:pt>
                <c:pt idx="2405">
                  <c:v>2.1000000000000002E-9</c:v>
                </c:pt>
                <c:pt idx="2406">
                  <c:v>2.1999999999999998E-9</c:v>
                </c:pt>
                <c:pt idx="2407">
                  <c:v>2.1999999999999998E-9</c:v>
                </c:pt>
                <c:pt idx="2408">
                  <c:v>2.1999999999999998E-9</c:v>
                </c:pt>
                <c:pt idx="2409">
                  <c:v>2.1999999999999998E-9</c:v>
                </c:pt>
                <c:pt idx="2410">
                  <c:v>2.1999999999999998E-9</c:v>
                </c:pt>
                <c:pt idx="2411">
                  <c:v>2.1999999999999998E-9</c:v>
                </c:pt>
                <c:pt idx="2412">
                  <c:v>2.1999999999999998E-9</c:v>
                </c:pt>
                <c:pt idx="2413">
                  <c:v>2.1999999999999998E-9</c:v>
                </c:pt>
                <c:pt idx="2414">
                  <c:v>2.1999999999999998E-9</c:v>
                </c:pt>
                <c:pt idx="2415">
                  <c:v>2.2999999999999999E-9</c:v>
                </c:pt>
                <c:pt idx="2416">
                  <c:v>2.2999999999999999E-9</c:v>
                </c:pt>
                <c:pt idx="2417">
                  <c:v>2.2999999999999999E-9</c:v>
                </c:pt>
                <c:pt idx="2418">
                  <c:v>2.2999999999999999E-9</c:v>
                </c:pt>
                <c:pt idx="2419">
                  <c:v>2.2999999999999999E-9</c:v>
                </c:pt>
                <c:pt idx="2420">
                  <c:v>2.2999999999999999E-9</c:v>
                </c:pt>
                <c:pt idx="2421">
                  <c:v>2.2999999999999999E-9</c:v>
                </c:pt>
                <c:pt idx="2422">
                  <c:v>2.2999999999999999E-9</c:v>
                </c:pt>
                <c:pt idx="2423">
                  <c:v>2.2999999999999999E-9</c:v>
                </c:pt>
                <c:pt idx="2424">
                  <c:v>2.4E-9</c:v>
                </c:pt>
                <c:pt idx="2425">
                  <c:v>2.4E-9</c:v>
                </c:pt>
                <c:pt idx="2426">
                  <c:v>2.4E-9</c:v>
                </c:pt>
                <c:pt idx="2427">
                  <c:v>2.4E-9</c:v>
                </c:pt>
                <c:pt idx="2428">
                  <c:v>2.4E-9</c:v>
                </c:pt>
                <c:pt idx="2429">
                  <c:v>2.4E-9</c:v>
                </c:pt>
                <c:pt idx="2430">
                  <c:v>2.4E-9</c:v>
                </c:pt>
                <c:pt idx="2431">
                  <c:v>2.4E-9</c:v>
                </c:pt>
                <c:pt idx="2432">
                  <c:v>2.4E-9</c:v>
                </c:pt>
                <c:pt idx="2433">
                  <c:v>2.5000000000000001E-9</c:v>
                </c:pt>
                <c:pt idx="2434">
                  <c:v>2.5000000000000001E-9</c:v>
                </c:pt>
                <c:pt idx="2435">
                  <c:v>2.5000000000000001E-9</c:v>
                </c:pt>
                <c:pt idx="2436">
                  <c:v>2.5000000000000001E-9</c:v>
                </c:pt>
                <c:pt idx="2437">
                  <c:v>2.5000000000000001E-9</c:v>
                </c:pt>
                <c:pt idx="2438">
                  <c:v>2.5000000000000001E-9</c:v>
                </c:pt>
                <c:pt idx="2439">
                  <c:v>2.5000000000000001E-9</c:v>
                </c:pt>
                <c:pt idx="2440">
                  <c:v>2.5000000000000001E-9</c:v>
                </c:pt>
                <c:pt idx="2441">
                  <c:v>2.5000000000000001E-9</c:v>
                </c:pt>
                <c:pt idx="2442">
                  <c:v>2.6000000000000001E-9</c:v>
                </c:pt>
                <c:pt idx="2443">
                  <c:v>2.6000000000000001E-9</c:v>
                </c:pt>
                <c:pt idx="2444">
                  <c:v>2.6000000000000001E-9</c:v>
                </c:pt>
                <c:pt idx="2445">
                  <c:v>2.6000000000000001E-9</c:v>
                </c:pt>
                <c:pt idx="2446">
                  <c:v>2.6000000000000001E-9</c:v>
                </c:pt>
                <c:pt idx="2447">
                  <c:v>2.6000000000000001E-9</c:v>
                </c:pt>
                <c:pt idx="2448">
                  <c:v>2.6000000000000001E-9</c:v>
                </c:pt>
                <c:pt idx="2449">
                  <c:v>2.6000000000000001E-9</c:v>
                </c:pt>
                <c:pt idx="2450">
                  <c:v>2.7000000000000002E-9</c:v>
                </c:pt>
                <c:pt idx="2451">
                  <c:v>2.7000000000000002E-9</c:v>
                </c:pt>
                <c:pt idx="2452">
                  <c:v>2.7000000000000002E-9</c:v>
                </c:pt>
                <c:pt idx="2453">
                  <c:v>2.7000000000000002E-9</c:v>
                </c:pt>
                <c:pt idx="2454">
                  <c:v>2.7000000000000002E-9</c:v>
                </c:pt>
                <c:pt idx="2455">
                  <c:v>2.7000000000000002E-9</c:v>
                </c:pt>
                <c:pt idx="2456">
                  <c:v>2.7000000000000002E-9</c:v>
                </c:pt>
                <c:pt idx="2457">
                  <c:v>2.7999999999999998E-9</c:v>
                </c:pt>
                <c:pt idx="2458">
                  <c:v>2.7999999999999998E-9</c:v>
                </c:pt>
                <c:pt idx="2459">
                  <c:v>2.7999999999999998E-9</c:v>
                </c:pt>
                <c:pt idx="2460">
                  <c:v>2.7999999999999998E-9</c:v>
                </c:pt>
                <c:pt idx="2461">
                  <c:v>2.7999999999999998E-9</c:v>
                </c:pt>
                <c:pt idx="2462">
                  <c:v>2.7999999999999998E-9</c:v>
                </c:pt>
                <c:pt idx="2463">
                  <c:v>2.7999999999999998E-9</c:v>
                </c:pt>
                <c:pt idx="2464">
                  <c:v>2.7999999999999998E-9</c:v>
                </c:pt>
                <c:pt idx="2465">
                  <c:v>2.8999999999999999E-9</c:v>
                </c:pt>
                <c:pt idx="2466">
                  <c:v>2.8999999999999999E-9</c:v>
                </c:pt>
                <c:pt idx="2467">
                  <c:v>2.8999999999999999E-9</c:v>
                </c:pt>
                <c:pt idx="2468">
                  <c:v>2.8999999999999999E-9</c:v>
                </c:pt>
                <c:pt idx="2469">
                  <c:v>2.8999999999999999E-9</c:v>
                </c:pt>
                <c:pt idx="2470">
                  <c:v>2.8999999999999999E-9</c:v>
                </c:pt>
                <c:pt idx="2471">
                  <c:v>2.8999999999999999E-9</c:v>
                </c:pt>
                <c:pt idx="2472">
                  <c:v>3E-9</c:v>
                </c:pt>
                <c:pt idx="2473">
                  <c:v>3E-9</c:v>
                </c:pt>
                <c:pt idx="2474">
                  <c:v>3E-9</c:v>
                </c:pt>
                <c:pt idx="2475">
                  <c:v>3E-9</c:v>
                </c:pt>
                <c:pt idx="2476">
                  <c:v>3E-9</c:v>
                </c:pt>
                <c:pt idx="2477">
                  <c:v>3E-9</c:v>
                </c:pt>
                <c:pt idx="2478">
                  <c:v>3E-9</c:v>
                </c:pt>
                <c:pt idx="2479">
                  <c:v>3.1E-9</c:v>
                </c:pt>
                <c:pt idx="2480">
                  <c:v>3.1E-9</c:v>
                </c:pt>
                <c:pt idx="2481">
                  <c:v>3.1E-9</c:v>
                </c:pt>
                <c:pt idx="2482">
                  <c:v>3.1E-9</c:v>
                </c:pt>
                <c:pt idx="2483">
                  <c:v>3.1E-9</c:v>
                </c:pt>
                <c:pt idx="2484">
                  <c:v>3.1E-9</c:v>
                </c:pt>
                <c:pt idx="2485">
                  <c:v>3.1E-9</c:v>
                </c:pt>
                <c:pt idx="2486">
                  <c:v>3.2000000000000001E-9</c:v>
                </c:pt>
                <c:pt idx="2487">
                  <c:v>3.2000000000000001E-9</c:v>
                </c:pt>
                <c:pt idx="2488">
                  <c:v>3.2000000000000001E-9</c:v>
                </c:pt>
                <c:pt idx="2489">
                  <c:v>3.2000000000000001E-9</c:v>
                </c:pt>
                <c:pt idx="2490">
                  <c:v>3.2000000000000001E-9</c:v>
                </c:pt>
                <c:pt idx="2491">
                  <c:v>3.2000000000000001E-9</c:v>
                </c:pt>
                <c:pt idx="2492">
                  <c:v>3.3000000000000002E-9</c:v>
                </c:pt>
                <c:pt idx="2493">
                  <c:v>3.3000000000000002E-9</c:v>
                </c:pt>
                <c:pt idx="2494">
                  <c:v>3.3000000000000002E-9</c:v>
                </c:pt>
                <c:pt idx="2495">
                  <c:v>3.3000000000000002E-9</c:v>
                </c:pt>
                <c:pt idx="2496">
                  <c:v>3.3000000000000002E-9</c:v>
                </c:pt>
                <c:pt idx="2497">
                  <c:v>3.3000000000000002E-9</c:v>
                </c:pt>
                <c:pt idx="2498">
                  <c:v>3.3999999999999998E-9</c:v>
                </c:pt>
                <c:pt idx="2499">
                  <c:v>3.3999999999999998E-9</c:v>
                </c:pt>
                <c:pt idx="2500">
                  <c:v>3.3999999999999998E-9</c:v>
                </c:pt>
                <c:pt idx="2501">
                  <c:v>3.3999999999999998E-9</c:v>
                </c:pt>
                <c:pt idx="2502">
                  <c:v>3.3999999999999998E-9</c:v>
                </c:pt>
                <c:pt idx="2503">
                  <c:v>3.3999999999999998E-9</c:v>
                </c:pt>
                <c:pt idx="2504">
                  <c:v>3.3999999999999998E-9</c:v>
                </c:pt>
                <c:pt idx="2505">
                  <c:v>3.4999999999999999E-9</c:v>
                </c:pt>
                <c:pt idx="2506">
                  <c:v>3.4999999999999999E-9</c:v>
                </c:pt>
                <c:pt idx="2507">
                  <c:v>3.4999999999999999E-9</c:v>
                </c:pt>
                <c:pt idx="2508">
                  <c:v>3.4999999999999999E-9</c:v>
                </c:pt>
                <c:pt idx="2509">
                  <c:v>3.4999999999999999E-9</c:v>
                </c:pt>
                <c:pt idx="2510">
                  <c:v>3.4999999999999999E-9</c:v>
                </c:pt>
                <c:pt idx="2511">
                  <c:v>3.6E-9</c:v>
                </c:pt>
                <c:pt idx="2512">
                  <c:v>3.6E-9</c:v>
                </c:pt>
                <c:pt idx="2513">
                  <c:v>3.6E-9</c:v>
                </c:pt>
                <c:pt idx="2514">
                  <c:v>3.6E-9</c:v>
                </c:pt>
                <c:pt idx="2515">
                  <c:v>3.6E-9</c:v>
                </c:pt>
                <c:pt idx="2516">
                  <c:v>3.7E-9</c:v>
                </c:pt>
                <c:pt idx="2517">
                  <c:v>3.7E-9</c:v>
                </c:pt>
                <c:pt idx="2518">
                  <c:v>3.7E-9</c:v>
                </c:pt>
                <c:pt idx="2519">
                  <c:v>3.7E-9</c:v>
                </c:pt>
                <c:pt idx="2520">
                  <c:v>3.7E-9</c:v>
                </c:pt>
                <c:pt idx="2521">
                  <c:v>3.7E-9</c:v>
                </c:pt>
                <c:pt idx="2522">
                  <c:v>3.8000000000000001E-9</c:v>
                </c:pt>
                <c:pt idx="2523">
                  <c:v>3.8000000000000001E-9</c:v>
                </c:pt>
                <c:pt idx="2524">
                  <c:v>3.8000000000000001E-9</c:v>
                </c:pt>
                <c:pt idx="2525">
                  <c:v>3.8000000000000001E-9</c:v>
                </c:pt>
                <c:pt idx="2526">
                  <c:v>3.8000000000000001E-9</c:v>
                </c:pt>
                <c:pt idx="2527">
                  <c:v>3.9000000000000002E-9</c:v>
                </c:pt>
                <c:pt idx="2528">
                  <c:v>3.9000000000000002E-9</c:v>
                </c:pt>
                <c:pt idx="2529">
                  <c:v>3.9000000000000002E-9</c:v>
                </c:pt>
                <c:pt idx="2530">
                  <c:v>3.9000000000000002E-9</c:v>
                </c:pt>
                <c:pt idx="2531">
                  <c:v>3.9000000000000002E-9</c:v>
                </c:pt>
                <c:pt idx="2532">
                  <c:v>3.9000000000000002E-9</c:v>
                </c:pt>
                <c:pt idx="2533">
                  <c:v>4.0000000000000002E-9</c:v>
                </c:pt>
                <c:pt idx="2534">
                  <c:v>4.0000000000000002E-9</c:v>
                </c:pt>
                <c:pt idx="2535">
                  <c:v>4.0000000000000002E-9</c:v>
                </c:pt>
                <c:pt idx="2536">
                  <c:v>4.0000000000000002E-9</c:v>
                </c:pt>
                <c:pt idx="2537">
                  <c:v>4.0000000000000002E-9</c:v>
                </c:pt>
                <c:pt idx="2538">
                  <c:v>4.1000000000000003E-9</c:v>
                </c:pt>
                <c:pt idx="2539">
                  <c:v>4.1000000000000003E-9</c:v>
                </c:pt>
                <c:pt idx="2540">
                  <c:v>4.1000000000000003E-9</c:v>
                </c:pt>
                <c:pt idx="2541">
                  <c:v>4.1000000000000003E-9</c:v>
                </c:pt>
                <c:pt idx="2542">
                  <c:v>4.1000000000000003E-9</c:v>
                </c:pt>
                <c:pt idx="2543">
                  <c:v>4.2000000000000004E-9</c:v>
                </c:pt>
                <c:pt idx="2544">
                  <c:v>4.2000000000000004E-9</c:v>
                </c:pt>
                <c:pt idx="2545">
                  <c:v>4.2000000000000004E-9</c:v>
                </c:pt>
                <c:pt idx="2546">
                  <c:v>4.2000000000000004E-9</c:v>
                </c:pt>
                <c:pt idx="2547">
                  <c:v>4.2000000000000004E-9</c:v>
                </c:pt>
                <c:pt idx="2548">
                  <c:v>4.2999999999999996E-9</c:v>
                </c:pt>
                <c:pt idx="2549">
                  <c:v>4.2999999999999996E-9</c:v>
                </c:pt>
                <c:pt idx="2550">
                  <c:v>4.2999999999999996E-9</c:v>
                </c:pt>
                <c:pt idx="2551">
                  <c:v>4.2999999999999996E-9</c:v>
                </c:pt>
                <c:pt idx="2552">
                  <c:v>4.2999999999999996E-9</c:v>
                </c:pt>
                <c:pt idx="2553">
                  <c:v>4.3999999999999997E-9</c:v>
                </c:pt>
                <c:pt idx="2554">
                  <c:v>4.3999999999999997E-9</c:v>
                </c:pt>
                <c:pt idx="2555">
                  <c:v>4.3999999999999997E-9</c:v>
                </c:pt>
                <c:pt idx="2556">
                  <c:v>4.3999999999999997E-9</c:v>
                </c:pt>
                <c:pt idx="2557">
                  <c:v>4.3999999999999997E-9</c:v>
                </c:pt>
                <c:pt idx="2558">
                  <c:v>4.4999999999999998E-9</c:v>
                </c:pt>
                <c:pt idx="2559">
                  <c:v>4.4999999999999998E-9</c:v>
                </c:pt>
                <c:pt idx="2560">
                  <c:v>4.4999999999999998E-9</c:v>
                </c:pt>
                <c:pt idx="2561">
                  <c:v>4.4999999999999998E-9</c:v>
                </c:pt>
                <c:pt idx="2562">
                  <c:v>4.5999999999999998E-9</c:v>
                </c:pt>
                <c:pt idx="2563">
                  <c:v>4.5999999999999998E-9</c:v>
                </c:pt>
                <c:pt idx="2564">
                  <c:v>4.5999999999999998E-9</c:v>
                </c:pt>
                <c:pt idx="2565">
                  <c:v>4.5999999999999998E-9</c:v>
                </c:pt>
                <c:pt idx="2566">
                  <c:v>4.5999999999999998E-9</c:v>
                </c:pt>
                <c:pt idx="2567">
                  <c:v>4.6999999999999999E-9</c:v>
                </c:pt>
                <c:pt idx="2568">
                  <c:v>4.6999999999999999E-9</c:v>
                </c:pt>
                <c:pt idx="2569">
                  <c:v>4.6999999999999999E-9</c:v>
                </c:pt>
                <c:pt idx="2570">
                  <c:v>4.6999999999999999E-9</c:v>
                </c:pt>
                <c:pt idx="2571">
                  <c:v>4.8E-9</c:v>
                </c:pt>
                <c:pt idx="2572">
                  <c:v>4.8E-9</c:v>
                </c:pt>
                <c:pt idx="2573">
                  <c:v>4.8E-9</c:v>
                </c:pt>
                <c:pt idx="2574">
                  <c:v>4.8E-9</c:v>
                </c:pt>
                <c:pt idx="2575">
                  <c:v>4.8E-9</c:v>
                </c:pt>
                <c:pt idx="2576">
                  <c:v>4.9E-9</c:v>
                </c:pt>
                <c:pt idx="2577">
                  <c:v>4.9E-9</c:v>
                </c:pt>
                <c:pt idx="2578">
                  <c:v>4.9E-9</c:v>
                </c:pt>
                <c:pt idx="2579">
                  <c:v>4.9E-9</c:v>
                </c:pt>
                <c:pt idx="2580">
                  <c:v>5.0000000000000001E-9</c:v>
                </c:pt>
                <c:pt idx="2581">
                  <c:v>5.0000000000000001E-9</c:v>
                </c:pt>
                <c:pt idx="2582">
                  <c:v>5.0000000000000001E-9</c:v>
                </c:pt>
                <c:pt idx="2583">
                  <c:v>5.0000000000000001E-9</c:v>
                </c:pt>
                <c:pt idx="2584">
                  <c:v>5.1000000000000002E-9</c:v>
                </c:pt>
                <c:pt idx="2585">
                  <c:v>5.1000000000000002E-9</c:v>
                </c:pt>
                <c:pt idx="2586">
                  <c:v>5.1000000000000002E-9</c:v>
                </c:pt>
                <c:pt idx="2587">
                  <c:v>5.1000000000000002E-9</c:v>
                </c:pt>
                <c:pt idx="2588">
                  <c:v>5.2000000000000002E-9</c:v>
                </c:pt>
                <c:pt idx="2589">
                  <c:v>5.2000000000000002E-9</c:v>
                </c:pt>
                <c:pt idx="2590">
                  <c:v>5.2000000000000002E-9</c:v>
                </c:pt>
                <c:pt idx="2591">
                  <c:v>5.2000000000000002E-9</c:v>
                </c:pt>
                <c:pt idx="2592">
                  <c:v>5.3000000000000003E-9</c:v>
                </c:pt>
                <c:pt idx="2593">
                  <c:v>5.3000000000000003E-9</c:v>
                </c:pt>
                <c:pt idx="2594">
                  <c:v>5.3000000000000003E-9</c:v>
                </c:pt>
                <c:pt idx="2595">
                  <c:v>5.3000000000000003E-9</c:v>
                </c:pt>
                <c:pt idx="2596">
                  <c:v>5.4000000000000004E-9</c:v>
                </c:pt>
                <c:pt idx="2597">
                  <c:v>5.4000000000000004E-9</c:v>
                </c:pt>
                <c:pt idx="2598">
                  <c:v>5.4000000000000004E-9</c:v>
                </c:pt>
                <c:pt idx="2599">
                  <c:v>5.4000000000000004E-9</c:v>
                </c:pt>
                <c:pt idx="2600">
                  <c:v>5.4999999999999996E-9</c:v>
                </c:pt>
                <c:pt idx="2601">
                  <c:v>5.4999999999999996E-9</c:v>
                </c:pt>
                <c:pt idx="2602">
                  <c:v>5.4999999999999996E-9</c:v>
                </c:pt>
                <c:pt idx="2603">
                  <c:v>5.4999999999999996E-9</c:v>
                </c:pt>
                <c:pt idx="2604">
                  <c:v>5.5999999999999997E-9</c:v>
                </c:pt>
                <c:pt idx="2605">
                  <c:v>5.5999999999999997E-9</c:v>
                </c:pt>
                <c:pt idx="2606">
                  <c:v>5.5999999999999997E-9</c:v>
                </c:pt>
                <c:pt idx="2607">
                  <c:v>5.5999999999999997E-9</c:v>
                </c:pt>
                <c:pt idx="2608">
                  <c:v>5.6999999999999998E-9</c:v>
                </c:pt>
                <c:pt idx="2609">
                  <c:v>5.6999999999999998E-9</c:v>
                </c:pt>
                <c:pt idx="2610">
                  <c:v>5.6999999999999998E-9</c:v>
                </c:pt>
                <c:pt idx="2611">
                  <c:v>5.7999999999999998E-9</c:v>
                </c:pt>
                <c:pt idx="2612">
                  <c:v>5.7999999999999998E-9</c:v>
                </c:pt>
                <c:pt idx="2613">
                  <c:v>5.7999999999999998E-9</c:v>
                </c:pt>
                <c:pt idx="2614">
                  <c:v>5.7999999999999998E-9</c:v>
                </c:pt>
                <c:pt idx="2615">
                  <c:v>5.8999999999999999E-9</c:v>
                </c:pt>
                <c:pt idx="2616">
                  <c:v>5.8999999999999999E-9</c:v>
                </c:pt>
                <c:pt idx="2617">
                  <c:v>5.8999999999999999E-9</c:v>
                </c:pt>
                <c:pt idx="2618">
                  <c:v>6E-9</c:v>
                </c:pt>
                <c:pt idx="2619">
                  <c:v>6E-9</c:v>
                </c:pt>
                <c:pt idx="2620">
                  <c:v>6E-9</c:v>
                </c:pt>
                <c:pt idx="2621">
                  <c:v>6E-9</c:v>
                </c:pt>
                <c:pt idx="2622">
                  <c:v>6.1E-9</c:v>
                </c:pt>
                <c:pt idx="2623">
                  <c:v>6.1E-9</c:v>
                </c:pt>
                <c:pt idx="2624">
                  <c:v>6.1E-9</c:v>
                </c:pt>
                <c:pt idx="2625">
                  <c:v>6.2000000000000001E-9</c:v>
                </c:pt>
                <c:pt idx="2626">
                  <c:v>6.2000000000000001E-9</c:v>
                </c:pt>
                <c:pt idx="2627">
                  <c:v>6.2000000000000001E-9</c:v>
                </c:pt>
                <c:pt idx="2628">
                  <c:v>6.2000000000000001E-9</c:v>
                </c:pt>
                <c:pt idx="2629">
                  <c:v>6.3000000000000002E-9</c:v>
                </c:pt>
                <c:pt idx="2630">
                  <c:v>6.3000000000000002E-9</c:v>
                </c:pt>
                <c:pt idx="2631">
                  <c:v>6.3000000000000002E-9</c:v>
                </c:pt>
                <c:pt idx="2632">
                  <c:v>6.4000000000000002E-9</c:v>
                </c:pt>
                <c:pt idx="2633">
                  <c:v>6.4000000000000002E-9</c:v>
                </c:pt>
                <c:pt idx="2634">
                  <c:v>6.4000000000000002E-9</c:v>
                </c:pt>
                <c:pt idx="2635">
                  <c:v>6.5000000000000003E-9</c:v>
                </c:pt>
                <c:pt idx="2636">
                  <c:v>6.5000000000000003E-9</c:v>
                </c:pt>
                <c:pt idx="2637">
                  <c:v>6.5000000000000003E-9</c:v>
                </c:pt>
                <c:pt idx="2638">
                  <c:v>6.6000000000000004E-9</c:v>
                </c:pt>
                <c:pt idx="2639">
                  <c:v>6.6000000000000004E-9</c:v>
                </c:pt>
                <c:pt idx="2640">
                  <c:v>6.6000000000000004E-9</c:v>
                </c:pt>
                <c:pt idx="2641">
                  <c:v>6.6000000000000004E-9</c:v>
                </c:pt>
                <c:pt idx="2642">
                  <c:v>6.6999999999999996E-9</c:v>
                </c:pt>
                <c:pt idx="2643">
                  <c:v>6.6999999999999996E-9</c:v>
                </c:pt>
                <c:pt idx="2644">
                  <c:v>6.6999999999999996E-9</c:v>
                </c:pt>
                <c:pt idx="2645">
                  <c:v>6.7999999999999997E-9</c:v>
                </c:pt>
                <c:pt idx="2646">
                  <c:v>6.7999999999999997E-9</c:v>
                </c:pt>
                <c:pt idx="2647">
                  <c:v>6.7999999999999997E-9</c:v>
                </c:pt>
                <c:pt idx="2648">
                  <c:v>6.8999999999999997E-9</c:v>
                </c:pt>
                <c:pt idx="2649">
                  <c:v>6.8999999999999997E-9</c:v>
                </c:pt>
                <c:pt idx="2650">
                  <c:v>6.8999999999999997E-9</c:v>
                </c:pt>
                <c:pt idx="2651">
                  <c:v>6.9999999999999998E-9</c:v>
                </c:pt>
                <c:pt idx="2652">
                  <c:v>6.9999999999999998E-9</c:v>
                </c:pt>
                <c:pt idx="2653">
                  <c:v>6.9999999999999998E-9</c:v>
                </c:pt>
                <c:pt idx="2654">
                  <c:v>7.0999999999999999E-9</c:v>
                </c:pt>
                <c:pt idx="2655">
                  <c:v>7.0999999999999999E-9</c:v>
                </c:pt>
                <c:pt idx="2656">
                  <c:v>7.0999999999999999E-9</c:v>
                </c:pt>
                <c:pt idx="2657">
                  <c:v>7.2E-9</c:v>
                </c:pt>
                <c:pt idx="2658">
                  <c:v>7.2E-9</c:v>
                </c:pt>
                <c:pt idx="2659">
                  <c:v>7.2E-9</c:v>
                </c:pt>
                <c:pt idx="2660">
                  <c:v>7.3E-9</c:v>
                </c:pt>
                <c:pt idx="2661">
                  <c:v>7.3E-9</c:v>
                </c:pt>
                <c:pt idx="2662">
                  <c:v>7.4000000000000001E-9</c:v>
                </c:pt>
                <c:pt idx="2663">
                  <c:v>7.4000000000000001E-9</c:v>
                </c:pt>
                <c:pt idx="2664">
                  <c:v>7.4000000000000001E-9</c:v>
                </c:pt>
                <c:pt idx="2665">
                  <c:v>7.4999999999999993E-9</c:v>
                </c:pt>
                <c:pt idx="2666">
                  <c:v>7.4999999999999993E-9</c:v>
                </c:pt>
                <c:pt idx="2667">
                  <c:v>7.4999999999999993E-9</c:v>
                </c:pt>
                <c:pt idx="2668">
                  <c:v>7.6000000000000002E-9</c:v>
                </c:pt>
                <c:pt idx="2669">
                  <c:v>7.6000000000000002E-9</c:v>
                </c:pt>
                <c:pt idx="2670">
                  <c:v>7.6000000000000002E-9</c:v>
                </c:pt>
                <c:pt idx="2671">
                  <c:v>7.6999999999999995E-9</c:v>
                </c:pt>
                <c:pt idx="2672">
                  <c:v>7.6999999999999995E-9</c:v>
                </c:pt>
                <c:pt idx="2673">
                  <c:v>7.8000000000000004E-9</c:v>
                </c:pt>
                <c:pt idx="2674">
                  <c:v>7.8000000000000004E-9</c:v>
                </c:pt>
                <c:pt idx="2675">
                  <c:v>7.8000000000000004E-9</c:v>
                </c:pt>
                <c:pt idx="2676">
                  <c:v>7.8999999999999996E-9</c:v>
                </c:pt>
                <c:pt idx="2677">
                  <c:v>7.8999999999999996E-9</c:v>
                </c:pt>
                <c:pt idx="2678">
                  <c:v>7.8999999999999996E-9</c:v>
                </c:pt>
                <c:pt idx="2679">
                  <c:v>8.0000000000000005E-9</c:v>
                </c:pt>
                <c:pt idx="2680">
                  <c:v>8.0000000000000005E-9</c:v>
                </c:pt>
                <c:pt idx="2681">
                  <c:v>8.0999999999999997E-9</c:v>
                </c:pt>
                <c:pt idx="2682">
                  <c:v>8.0999999999999997E-9</c:v>
                </c:pt>
                <c:pt idx="2683">
                  <c:v>8.0999999999999997E-9</c:v>
                </c:pt>
                <c:pt idx="2684">
                  <c:v>8.2000000000000006E-9</c:v>
                </c:pt>
                <c:pt idx="2685">
                  <c:v>8.2000000000000006E-9</c:v>
                </c:pt>
                <c:pt idx="2686">
                  <c:v>8.2000000000000006E-9</c:v>
                </c:pt>
                <c:pt idx="2687">
                  <c:v>8.2999999999999999E-9</c:v>
                </c:pt>
                <c:pt idx="2688">
                  <c:v>8.2999999999999999E-9</c:v>
                </c:pt>
                <c:pt idx="2689">
                  <c:v>8.4000000000000008E-9</c:v>
                </c:pt>
                <c:pt idx="2690">
                  <c:v>8.4000000000000008E-9</c:v>
                </c:pt>
                <c:pt idx="2691">
                  <c:v>8.4000000000000008E-9</c:v>
                </c:pt>
                <c:pt idx="2692">
                  <c:v>8.5E-9</c:v>
                </c:pt>
                <c:pt idx="2693">
                  <c:v>8.5E-9</c:v>
                </c:pt>
                <c:pt idx="2694">
                  <c:v>8.5999999999999993E-9</c:v>
                </c:pt>
                <c:pt idx="2695">
                  <c:v>8.5999999999999993E-9</c:v>
                </c:pt>
                <c:pt idx="2696">
                  <c:v>8.7000000000000001E-9</c:v>
                </c:pt>
                <c:pt idx="2697">
                  <c:v>8.7000000000000001E-9</c:v>
                </c:pt>
                <c:pt idx="2698">
                  <c:v>8.7000000000000001E-9</c:v>
                </c:pt>
                <c:pt idx="2699">
                  <c:v>8.7999999999999994E-9</c:v>
                </c:pt>
                <c:pt idx="2700">
                  <c:v>8.7999999999999994E-9</c:v>
                </c:pt>
                <c:pt idx="2701">
                  <c:v>8.9000000000000003E-9</c:v>
                </c:pt>
                <c:pt idx="2702">
                  <c:v>8.9000000000000003E-9</c:v>
                </c:pt>
                <c:pt idx="2703">
                  <c:v>8.9000000000000003E-9</c:v>
                </c:pt>
                <c:pt idx="2704">
                  <c:v>8.9999999999999995E-9</c:v>
                </c:pt>
                <c:pt idx="2705">
                  <c:v>8.9999999999999995E-9</c:v>
                </c:pt>
                <c:pt idx="2706">
                  <c:v>9.1000000000000004E-9</c:v>
                </c:pt>
                <c:pt idx="2707">
                  <c:v>9.1000000000000004E-9</c:v>
                </c:pt>
                <c:pt idx="2708">
                  <c:v>9.1999999999999997E-9</c:v>
                </c:pt>
                <c:pt idx="2709">
                  <c:v>9.1999999999999997E-9</c:v>
                </c:pt>
                <c:pt idx="2710">
                  <c:v>9.3000000000000006E-9</c:v>
                </c:pt>
                <c:pt idx="2711">
                  <c:v>9.3000000000000006E-9</c:v>
                </c:pt>
                <c:pt idx="2712">
                  <c:v>9.3000000000000006E-9</c:v>
                </c:pt>
                <c:pt idx="2713">
                  <c:v>9.3999999999999998E-9</c:v>
                </c:pt>
                <c:pt idx="2714">
                  <c:v>9.3999999999999998E-9</c:v>
                </c:pt>
                <c:pt idx="2715">
                  <c:v>9.5000000000000007E-9</c:v>
                </c:pt>
                <c:pt idx="2716">
                  <c:v>9.5000000000000007E-9</c:v>
                </c:pt>
                <c:pt idx="2717">
                  <c:v>9.5999999999999999E-9</c:v>
                </c:pt>
                <c:pt idx="2718">
                  <c:v>9.5999999999999999E-9</c:v>
                </c:pt>
                <c:pt idx="2719">
                  <c:v>9.6999999999999992E-9</c:v>
                </c:pt>
                <c:pt idx="2720">
                  <c:v>9.6999999999999992E-9</c:v>
                </c:pt>
                <c:pt idx="2721">
                  <c:v>9.8000000000000001E-9</c:v>
                </c:pt>
                <c:pt idx="2722">
                  <c:v>9.8000000000000001E-9</c:v>
                </c:pt>
                <c:pt idx="2723">
                  <c:v>9.8000000000000001E-9</c:v>
                </c:pt>
                <c:pt idx="2724">
                  <c:v>9.8999999999999993E-9</c:v>
                </c:pt>
                <c:pt idx="2725">
                  <c:v>9.8999999999999993E-9</c:v>
                </c:pt>
                <c:pt idx="2726">
                  <c:v>1E-8</c:v>
                </c:pt>
                <c:pt idx="2727">
                  <c:v>1E-8</c:v>
                </c:pt>
                <c:pt idx="2728">
                  <c:v>1.0099999999999999E-8</c:v>
                </c:pt>
                <c:pt idx="2729">
                  <c:v>1.0099999999999999E-8</c:v>
                </c:pt>
                <c:pt idx="2730">
                  <c:v>1.02E-8</c:v>
                </c:pt>
                <c:pt idx="2731">
                  <c:v>1.02E-8</c:v>
                </c:pt>
                <c:pt idx="2732">
                  <c:v>1.03E-8</c:v>
                </c:pt>
                <c:pt idx="2733">
                  <c:v>1.03E-8</c:v>
                </c:pt>
                <c:pt idx="2734">
                  <c:v>1.04E-8</c:v>
                </c:pt>
                <c:pt idx="2735">
                  <c:v>1.04E-8</c:v>
                </c:pt>
                <c:pt idx="2736">
                  <c:v>1.05E-8</c:v>
                </c:pt>
                <c:pt idx="2737">
                  <c:v>1.05E-8</c:v>
                </c:pt>
                <c:pt idx="2738">
                  <c:v>1.0600000000000001E-8</c:v>
                </c:pt>
                <c:pt idx="2739">
                  <c:v>1.0600000000000001E-8</c:v>
                </c:pt>
                <c:pt idx="2740">
                  <c:v>1.07E-8</c:v>
                </c:pt>
                <c:pt idx="2741">
                  <c:v>1.07E-8</c:v>
                </c:pt>
                <c:pt idx="2742">
                  <c:v>1.0800000000000001E-8</c:v>
                </c:pt>
                <c:pt idx="2743">
                  <c:v>1.0800000000000001E-8</c:v>
                </c:pt>
                <c:pt idx="2744">
                  <c:v>1.09E-8</c:v>
                </c:pt>
                <c:pt idx="2745">
                  <c:v>1.09E-8</c:v>
                </c:pt>
                <c:pt idx="2746">
                  <c:v>1.0999999999999999E-8</c:v>
                </c:pt>
                <c:pt idx="2747">
                  <c:v>1.0999999999999999E-8</c:v>
                </c:pt>
                <c:pt idx="2748">
                  <c:v>1.11E-8</c:v>
                </c:pt>
                <c:pt idx="2749">
                  <c:v>1.1199999999999999E-8</c:v>
                </c:pt>
                <c:pt idx="2750">
                  <c:v>1.1199999999999999E-8</c:v>
                </c:pt>
                <c:pt idx="2751">
                  <c:v>1.13E-8</c:v>
                </c:pt>
                <c:pt idx="2752">
                  <c:v>1.13E-8</c:v>
                </c:pt>
                <c:pt idx="2753">
                  <c:v>1.14E-8</c:v>
                </c:pt>
                <c:pt idx="2754">
                  <c:v>1.14E-8</c:v>
                </c:pt>
                <c:pt idx="2755">
                  <c:v>1.15E-8</c:v>
                </c:pt>
                <c:pt idx="2756">
                  <c:v>1.15E-8</c:v>
                </c:pt>
                <c:pt idx="2757">
                  <c:v>1.16E-8</c:v>
                </c:pt>
                <c:pt idx="2758">
                  <c:v>1.16E-8</c:v>
                </c:pt>
                <c:pt idx="2759">
                  <c:v>1.1700000000000001E-8</c:v>
                </c:pt>
                <c:pt idx="2760">
                  <c:v>1.18E-8</c:v>
                </c:pt>
                <c:pt idx="2761">
                  <c:v>1.18E-8</c:v>
                </c:pt>
                <c:pt idx="2762">
                  <c:v>1.1900000000000001E-8</c:v>
                </c:pt>
                <c:pt idx="2763">
                  <c:v>1.1900000000000001E-8</c:v>
                </c:pt>
                <c:pt idx="2764">
                  <c:v>1.2E-8</c:v>
                </c:pt>
                <c:pt idx="2765">
                  <c:v>1.2E-8</c:v>
                </c:pt>
                <c:pt idx="2766">
                  <c:v>1.2100000000000001E-8</c:v>
                </c:pt>
                <c:pt idx="2767">
                  <c:v>1.22E-8</c:v>
                </c:pt>
                <c:pt idx="2768">
                  <c:v>1.22E-8</c:v>
                </c:pt>
                <c:pt idx="2769">
                  <c:v>1.2299999999999999E-8</c:v>
                </c:pt>
                <c:pt idx="2770">
                  <c:v>1.2299999999999999E-8</c:v>
                </c:pt>
                <c:pt idx="2771">
                  <c:v>1.24E-8</c:v>
                </c:pt>
                <c:pt idx="2772">
                  <c:v>1.2499999999999999E-8</c:v>
                </c:pt>
                <c:pt idx="2773">
                  <c:v>1.2499999999999999E-8</c:v>
                </c:pt>
                <c:pt idx="2774">
                  <c:v>1.26E-8</c:v>
                </c:pt>
                <c:pt idx="2775">
                  <c:v>1.26E-8</c:v>
                </c:pt>
                <c:pt idx="2776">
                  <c:v>1.27E-8</c:v>
                </c:pt>
                <c:pt idx="2777">
                  <c:v>1.28E-8</c:v>
                </c:pt>
                <c:pt idx="2778">
                  <c:v>1.28E-8</c:v>
                </c:pt>
                <c:pt idx="2779">
                  <c:v>1.29E-8</c:v>
                </c:pt>
                <c:pt idx="2780">
                  <c:v>1.29E-8</c:v>
                </c:pt>
                <c:pt idx="2781">
                  <c:v>1.3000000000000001E-8</c:v>
                </c:pt>
                <c:pt idx="2782">
                  <c:v>1.31E-8</c:v>
                </c:pt>
                <c:pt idx="2783">
                  <c:v>1.31E-8</c:v>
                </c:pt>
                <c:pt idx="2784">
                  <c:v>1.3200000000000001E-8</c:v>
                </c:pt>
                <c:pt idx="2785">
                  <c:v>1.33E-8</c:v>
                </c:pt>
                <c:pt idx="2786">
                  <c:v>1.33E-8</c:v>
                </c:pt>
                <c:pt idx="2787">
                  <c:v>1.3399999999999999E-8</c:v>
                </c:pt>
                <c:pt idx="2788">
                  <c:v>1.3399999999999999E-8</c:v>
                </c:pt>
                <c:pt idx="2789">
                  <c:v>1.35E-8</c:v>
                </c:pt>
                <c:pt idx="2790">
                  <c:v>1.3599999999999999E-8</c:v>
                </c:pt>
                <c:pt idx="2791">
                  <c:v>1.3599999999999999E-8</c:v>
                </c:pt>
                <c:pt idx="2792">
                  <c:v>1.37E-8</c:v>
                </c:pt>
                <c:pt idx="2793">
                  <c:v>1.3799999999999999E-8</c:v>
                </c:pt>
                <c:pt idx="2794">
                  <c:v>1.3799999999999999E-8</c:v>
                </c:pt>
                <c:pt idx="2795">
                  <c:v>1.39E-8</c:v>
                </c:pt>
                <c:pt idx="2796">
                  <c:v>1.4E-8</c:v>
                </c:pt>
                <c:pt idx="2797">
                  <c:v>1.4E-8</c:v>
                </c:pt>
                <c:pt idx="2798">
                  <c:v>1.4100000000000001E-8</c:v>
                </c:pt>
                <c:pt idx="2799">
                  <c:v>1.42E-8</c:v>
                </c:pt>
                <c:pt idx="2800">
                  <c:v>1.42E-8</c:v>
                </c:pt>
                <c:pt idx="2801">
                  <c:v>1.4300000000000001E-8</c:v>
                </c:pt>
                <c:pt idx="2802">
                  <c:v>1.44E-8</c:v>
                </c:pt>
                <c:pt idx="2803">
                  <c:v>1.44E-8</c:v>
                </c:pt>
                <c:pt idx="2804">
                  <c:v>1.4500000000000001E-8</c:v>
                </c:pt>
                <c:pt idx="2805">
                  <c:v>1.46E-8</c:v>
                </c:pt>
                <c:pt idx="2806">
                  <c:v>1.4699999999999999E-8</c:v>
                </c:pt>
                <c:pt idx="2807">
                  <c:v>1.4699999999999999E-8</c:v>
                </c:pt>
                <c:pt idx="2808">
                  <c:v>1.48E-8</c:v>
                </c:pt>
                <c:pt idx="2809">
                  <c:v>1.4899999999999999E-8</c:v>
                </c:pt>
                <c:pt idx="2810">
                  <c:v>1.4899999999999999E-8</c:v>
                </c:pt>
                <c:pt idx="2811">
                  <c:v>1.4999999999999999E-8</c:v>
                </c:pt>
                <c:pt idx="2812">
                  <c:v>1.51E-8</c:v>
                </c:pt>
                <c:pt idx="2813">
                  <c:v>1.52E-8</c:v>
                </c:pt>
                <c:pt idx="2814">
                  <c:v>1.52E-8</c:v>
                </c:pt>
                <c:pt idx="2815">
                  <c:v>1.5300000000000001E-8</c:v>
                </c:pt>
                <c:pt idx="2816">
                  <c:v>1.5399999999999999E-8</c:v>
                </c:pt>
                <c:pt idx="2817">
                  <c:v>1.5399999999999999E-8</c:v>
                </c:pt>
                <c:pt idx="2818">
                  <c:v>1.55E-8</c:v>
                </c:pt>
                <c:pt idx="2819">
                  <c:v>1.5600000000000001E-8</c:v>
                </c:pt>
                <c:pt idx="2820">
                  <c:v>1.5700000000000002E-8</c:v>
                </c:pt>
                <c:pt idx="2821">
                  <c:v>1.5700000000000002E-8</c:v>
                </c:pt>
                <c:pt idx="2822">
                  <c:v>1.5799999999999999E-8</c:v>
                </c:pt>
                <c:pt idx="2823">
                  <c:v>1.59E-8</c:v>
                </c:pt>
                <c:pt idx="2824">
                  <c:v>1.6000000000000001E-8</c:v>
                </c:pt>
                <c:pt idx="2825">
                  <c:v>1.6000000000000001E-8</c:v>
                </c:pt>
                <c:pt idx="2826">
                  <c:v>1.6099999999999999E-8</c:v>
                </c:pt>
                <c:pt idx="2827">
                  <c:v>1.6199999999999999E-8</c:v>
                </c:pt>
                <c:pt idx="2828">
                  <c:v>1.63E-8</c:v>
                </c:pt>
                <c:pt idx="2829">
                  <c:v>1.6400000000000001E-8</c:v>
                </c:pt>
                <c:pt idx="2830">
                  <c:v>1.6400000000000001E-8</c:v>
                </c:pt>
                <c:pt idx="2831">
                  <c:v>1.6499999999999999E-8</c:v>
                </c:pt>
                <c:pt idx="2832">
                  <c:v>1.66E-8</c:v>
                </c:pt>
                <c:pt idx="2833">
                  <c:v>1.6700000000000001E-8</c:v>
                </c:pt>
                <c:pt idx="2834">
                  <c:v>1.6800000000000002E-8</c:v>
                </c:pt>
                <c:pt idx="2835">
                  <c:v>1.6800000000000002E-8</c:v>
                </c:pt>
                <c:pt idx="2836">
                  <c:v>1.6899999999999999E-8</c:v>
                </c:pt>
                <c:pt idx="2837">
                  <c:v>1.7E-8</c:v>
                </c:pt>
                <c:pt idx="2838">
                  <c:v>1.7100000000000001E-8</c:v>
                </c:pt>
                <c:pt idx="2839">
                  <c:v>1.7199999999999999E-8</c:v>
                </c:pt>
                <c:pt idx="2840">
                  <c:v>1.7199999999999999E-8</c:v>
                </c:pt>
                <c:pt idx="2841">
                  <c:v>1.7299999999999999E-8</c:v>
                </c:pt>
                <c:pt idx="2842">
                  <c:v>1.74E-8</c:v>
                </c:pt>
                <c:pt idx="2843">
                  <c:v>1.7500000000000001E-8</c:v>
                </c:pt>
                <c:pt idx="2844">
                  <c:v>1.7599999999999999E-8</c:v>
                </c:pt>
                <c:pt idx="2845">
                  <c:v>1.77E-8</c:v>
                </c:pt>
                <c:pt idx="2846">
                  <c:v>1.77E-8</c:v>
                </c:pt>
                <c:pt idx="2847">
                  <c:v>1.7800000000000001E-8</c:v>
                </c:pt>
                <c:pt idx="2848">
                  <c:v>1.7900000000000001E-8</c:v>
                </c:pt>
                <c:pt idx="2849">
                  <c:v>1.7999999999999999E-8</c:v>
                </c:pt>
                <c:pt idx="2850">
                  <c:v>1.81E-8</c:v>
                </c:pt>
                <c:pt idx="2851">
                  <c:v>1.8200000000000001E-8</c:v>
                </c:pt>
                <c:pt idx="2852">
                  <c:v>1.8299999999999998E-8</c:v>
                </c:pt>
                <c:pt idx="2853">
                  <c:v>1.8399999999999999E-8</c:v>
                </c:pt>
                <c:pt idx="2854">
                  <c:v>1.8399999999999999E-8</c:v>
                </c:pt>
                <c:pt idx="2855">
                  <c:v>1.85E-8</c:v>
                </c:pt>
                <c:pt idx="2856">
                  <c:v>1.8600000000000001E-8</c:v>
                </c:pt>
                <c:pt idx="2857">
                  <c:v>1.8699999999999999E-8</c:v>
                </c:pt>
                <c:pt idx="2858">
                  <c:v>1.88E-8</c:v>
                </c:pt>
                <c:pt idx="2859">
                  <c:v>1.89E-8</c:v>
                </c:pt>
                <c:pt idx="2860">
                  <c:v>1.9000000000000001E-8</c:v>
                </c:pt>
                <c:pt idx="2861">
                  <c:v>1.9099999999999999E-8</c:v>
                </c:pt>
                <c:pt idx="2862">
                  <c:v>1.92E-8</c:v>
                </c:pt>
                <c:pt idx="2863">
                  <c:v>1.9300000000000001E-8</c:v>
                </c:pt>
                <c:pt idx="2864">
                  <c:v>1.9300000000000001E-8</c:v>
                </c:pt>
                <c:pt idx="2865">
                  <c:v>1.9399999999999998E-8</c:v>
                </c:pt>
                <c:pt idx="2866">
                  <c:v>1.9499999999999999E-8</c:v>
                </c:pt>
                <c:pt idx="2867">
                  <c:v>1.96E-8</c:v>
                </c:pt>
                <c:pt idx="2868">
                  <c:v>1.9700000000000001E-8</c:v>
                </c:pt>
                <c:pt idx="2869">
                  <c:v>1.9799999999999999E-8</c:v>
                </c:pt>
                <c:pt idx="2870">
                  <c:v>1.99E-8</c:v>
                </c:pt>
                <c:pt idx="2871">
                  <c:v>2E-8</c:v>
                </c:pt>
                <c:pt idx="2872">
                  <c:v>2.0100000000000001E-8</c:v>
                </c:pt>
                <c:pt idx="2873">
                  <c:v>2.0199999999999999E-8</c:v>
                </c:pt>
                <c:pt idx="2874">
                  <c:v>2.03E-8</c:v>
                </c:pt>
                <c:pt idx="2875">
                  <c:v>2.0400000000000001E-8</c:v>
                </c:pt>
                <c:pt idx="2876">
                  <c:v>2.0500000000000002E-8</c:v>
                </c:pt>
                <c:pt idx="2877">
                  <c:v>2.0599999999999999E-8</c:v>
                </c:pt>
                <c:pt idx="2878">
                  <c:v>2.07E-8</c:v>
                </c:pt>
                <c:pt idx="2879">
                  <c:v>2.0800000000000001E-8</c:v>
                </c:pt>
                <c:pt idx="2880">
                  <c:v>2.0899999999999999E-8</c:v>
                </c:pt>
                <c:pt idx="2881">
                  <c:v>2.0999999999999999E-8</c:v>
                </c:pt>
                <c:pt idx="2882">
                  <c:v>2.11E-8</c:v>
                </c:pt>
                <c:pt idx="2883">
                  <c:v>2.1200000000000001E-8</c:v>
                </c:pt>
                <c:pt idx="2884">
                  <c:v>2.1299999999999999E-8</c:v>
                </c:pt>
                <c:pt idx="2885">
                  <c:v>2.14E-8</c:v>
                </c:pt>
                <c:pt idx="2886">
                  <c:v>2.1500000000000001E-8</c:v>
                </c:pt>
                <c:pt idx="2887">
                  <c:v>2.1600000000000002E-8</c:v>
                </c:pt>
                <c:pt idx="2888">
                  <c:v>2.1699999999999999E-8</c:v>
                </c:pt>
                <c:pt idx="2889">
                  <c:v>2.18E-8</c:v>
                </c:pt>
                <c:pt idx="2890">
                  <c:v>2.1900000000000001E-8</c:v>
                </c:pt>
                <c:pt idx="2891">
                  <c:v>2.1999999999999998E-8</c:v>
                </c:pt>
                <c:pt idx="2892">
                  <c:v>2.2099999999999999E-8</c:v>
                </c:pt>
                <c:pt idx="2893">
                  <c:v>2.22E-8</c:v>
                </c:pt>
                <c:pt idx="2894">
                  <c:v>2.2300000000000001E-8</c:v>
                </c:pt>
                <c:pt idx="2895">
                  <c:v>2.2399999999999999E-8</c:v>
                </c:pt>
                <c:pt idx="2896">
                  <c:v>2.25E-8</c:v>
                </c:pt>
                <c:pt idx="2897">
                  <c:v>2.2700000000000001E-8</c:v>
                </c:pt>
                <c:pt idx="2898">
                  <c:v>2.2799999999999999E-8</c:v>
                </c:pt>
                <c:pt idx="2899">
                  <c:v>2.29E-8</c:v>
                </c:pt>
                <c:pt idx="2900">
                  <c:v>2.3000000000000001E-8</c:v>
                </c:pt>
                <c:pt idx="2901">
                  <c:v>2.3099999999999998E-8</c:v>
                </c:pt>
                <c:pt idx="2902">
                  <c:v>2.3199999999999999E-8</c:v>
                </c:pt>
                <c:pt idx="2903">
                  <c:v>2.33E-8</c:v>
                </c:pt>
                <c:pt idx="2904">
                  <c:v>2.3400000000000001E-8</c:v>
                </c:pt>
                <c:pt idx="2905">
                  <c:v>2.3499999999999999E-8</c:v>
                </c:pt>
                <c:pt idx="2906">
                  <c:v>2.37E-8</c:v>
                </c:pt>
                <c:pt idx="2907">
                  <c:v>2.3800000000000001E-8</c:v>
                </c:pt>
                <c:pt idx="2908">
                  <c:v>2.3899999999999999E-8</c:v>
                </c:pt>
                <c:pt idx="2909">
                  <c:v>2.4E-8</c:v>
                </c:pt>
                <c:pt idx="2910">
                  <c:v>2.4100000000000001E-8</c:v>
                </c:pt>
                <c:pt idx="2911">
                  <c:v>2.4200000000000002E-8</c:v>
                </c:pt>
                <c:pt idx="2912">
                  <c:v>2.4299999999999999E-8</c:v>
                </c:pt>
                <c:pt idx="2913">
                  <c:v>2.4500000000000001E-8</c:v>
                </c:pt>
                <c:pt idx="2914">
                  <c:v>2.4599999999999999E-8</c:v>
                </c:pt>
                <c:pt idx="2915">
                  <c:v>2.4699999999999999E-8</c:v>
                </c:pt>
                <c:pt idx="2916">
                  <c:v>2.48E-8</c:v>
                </c:pt>
                <c:pt idx="2917">
                  <c:v>2.4900000000000001E-8</c:v>
                </c:pt>
                <c:pt idx="2918">
                  <c:v>2.51E-8</c:v>
                </c:pt>
                <c:pt idx="2919">
                  <c:v>2.5200000000000001E-8</c:v>
                </c:pt>
                <c:pt idx="2920">
                  <c:v>2.5300000000000002E-8</c:v>
                </c:pt>
                <c:pt idx="2921">
                  <c:v>2.5399999999999999E-8</c:v>
                </c:pt>
                <c:pt idx="2922">
                  <c:v>2.55E-8</c:v>
                </c:pt>
                <c:pt idx="2923">
                  <c:v>2.5699999999999999E-8</c:v>
                </c:pt>
                <c:pt idx="2924">
                  <c:v>2.5799999999999999E-8</c:v>
                </c:pt>
                <c:pt idx="2925">
                  <c:v>2.59E-8</c:v>
                </c:pt>
                <c:pt idx="2926">
                  <c:v>2.6000000000000001E-8</c:v>
                </c:pt>
                <c:pt idx="2927">
                  <c:v>2.62E-8</c:v>
                </c:pt>
                <c:pt idx="2928">
                  <c:v>2.6300000000000001E-8</c:v>
                </c:pt>
                <c:pt idx="2929">
                  <c:v>2.6400000000000001E-8</c:v>
                </c:pt>
                <c:pt idx="2930">
                  <c:v>2.6499999999999999E-8</c:v>
                </c:pt>
                <c:pt idx="2931">
                  <c:v>2.6700000000000001E-8</c:v>
                </c:pt>
                <c:pt idx="2932">
                  <c:v>2.6799999999999998E-8</c:v>
                </c:pt>
                <c:pt idx="2933">
                  <c:v>2.6899999999999999E-8</c:v>
                </c:pt>
                <c:pt idx="2934">
                  <c:v>2.7E-8</c:v>
                </c:pt>
                <c:pt idx="2935">
                  <c:v>2.7199999999999999E-8</c:v>
                </c:pt>
                <c:pt idx="2936">
                  <c:v>2.73E-8</c:v>
                </c:pt>
                <c:pt idx="2937">
                  <c:v>2.7400000000000001E-8</c:v>
                </c:pt>
                <c:pt idx="2938">
                  <c:v>2.7599999999999999E-8</c:v>
                </c:pt>
                <c:pt idx="2939">
                  <c:v>2.77E-8</c:v>
                </c:pt>
                <c:pt idx="2940">
                  <c:v>2.7800000000000001E-8</c:v>
                </c:pt>
                <c:pt idx="2941">
                  <c:v>2.7999999999999999E-8</c:v>
                </c:pt>
                <c:pt idx="2942">
                  <c:v>2.81E-8</c:v>
                </c:pt>
                <c:pt idx="2943">
                  <c:v>2.8200000000000001E-8</c:v>
                </c:pt>
                <c:pt idx="2944">
                  <c:v>2.84E-8</c:v>
                </c:pt>
                <c:pt idx="2945">
                  <c:v>2.85E-8</c:v>
                </c:pt>
                <c:pt idx="2946">
                  <c:v>2.8600000000000001E-8</c:v>
                </c:pt>
                <c:pt idx="2947">
                  <c:v>2.88E-8</c:v>
                </c:pt>
                <c:pt idx="2948">
                  <c:v>2.8900000000000001E-8</c:v>
                </c:pt>
                <c:pt idx="2949">
                  <c:v>2.9099999999999999E-8</c:v>
                </c:pt>
                <c:pt idx="2950">
                  <c:v>2.92E-8</c:v>
                </c:pt>
                <c:pt idx="2951">
                  <c:v>2.9300000000000001E-8</c:v>
                </c:pt>
                <c:pt idx="2952">
                  <c:v>2.9499999999999999E-8</c:v>
                </c:pt>
                <c:pt idx="2953">
                  <c:v>2.96E-8</c:v>
                </c:pt>
                <c:pt idx="2954">
                  <c:v>2.9799999999999999E-8</c:v>
                </c:pt>
                <c:pt idx="2955">
                  <c:v>2.9900000000000003E-8</c:v>
                </c:pt>
                <c:pt idx="2956">
                  <c:v>2.9999999999999997E-8</c:v>
                </c:pt>
                <c:pt idx="2957">
                  <c:v>3.0199999999999999E-8</c:v>
                </c:pt>
                <c:pt idx="2958">
                  <c:v>3.03E-8</c:v>
                </c:pt>
                <c:pt idx="2959">
                  <c:v>3.0500000000000002E-8</c:v>
                </c:pt>
                <c:pt idx="2960">
                  <c:v>3.0600000000000003E-8</c:v>
                </c:pt>
                <c:pt idx="2961">
                  <c:v>3.0799999999999998E-8</c:v>
                </c:pt>
                <c:pt idx="2962">
                  <c:v>3.0899999999999999E-8</c:v>
                </c:pt>
                <c:pt idx="2963">
                  <c:v>3.1100000000000001E-8</c:v>
                </c:pt>
                <c:pt idx="2964">
                  <c:v>3.1200000000000001E-8</c:v>
                </c:pt>
                <c:pt idx="2965">
                  <c:v>3.1400000000000003E-8</c:v>
                </c:pt>
                <c:pt idx="2966">
                  <c:v>3.1499999999999998E-8</c:v>
                </c:pt>
                <c:pt idx="2967">
                  <c:v>3.1699999999999999E-8</c:v>
                </c:pt>
                <c:pt idx="2968">
                  <c:v>3.18E-8</c:v>
                </c:pt>
                <c:pt idx="2969">
                  <c:v>3.2000000000000002E-8</c:v>
                </c:pt>
                <c:pt idx="2970">
                  <c:v>3.2100000000000003E-8</c:v>
                </c:pt>
                <c:pt idx="2971">
                  <c:v>3.2299999999999998E-8</c:v>
                </c:pt>
                <c:pt idx="2972">
                  <c:v>3.2399999999999999E-8</c:v>
                </c:pt>
                <c:pt idx="2973">
                  <c:v>3.2600000000000001E-8</c:v>
                </c:pt>
                <c:pt idx="2974">
                  <c:v>3.2700000000000002E-8</c:v>
                </c:pt>
                <c:pt idx="2975">
                  <c:v>3.2899999999999997E-8</c:v>
                </c:pt>
                <c:pt idx="2976">
                  <c:v>3.3099999999999999E-8</c:v>
                </c:pt>
                <c:pt idx="2977">
                  <c:v>3.32E-8</c:v>
                </c:pt>
                <c:pt idx="2978">
                  <c:v>3.3400000000000001E-8</c:v>
                </c:pt>
                <c:pt idx="2979">
                  <c:v>3.3500000000000002E-8</c:v>
                </c:pt>
                <c:pt idx="2980">
                  <c:v>3.3699999999999997E-8</c:v>
                </c:pt>
                <c:pt idx="2981">
                  <c:v>3.3899999999999999E-8</c:v>
                </c:pt>
                <c:pt idx="2982">
                  <c:v>3.4E-8</c:v>
                </c:pt>
                <c:pt idx="2983">
                  <c:v>3.4200000000000002E-8</c:v>
                </c:pt>
                <c:pt idx="2984">
                  <c:v>3.4399999999999997E-8</c:v>
                </c:pt>
                <c:pt idx="2985">
                  <c:v>3.4499999999999998E-8</c:v>
                </c:pt>
                <c:pt idx="2986">
                  <c:v>3.47E-8</c:v>
                </c:pt>
                <c:pt idx="2987">
                  <c:v>3.4800000000000001E-8</c:v>
                </c:pt>
                <c:pt idx="2988">
                  <c:v>3.5000000000000002E-8</c:v>
                </c:pt>
                <c:pt idx="2989">
                  <c:v>3.5199999999999998E-8</c:v>
                </c:pt>
                <c:pt idx="2990">
                  <c:v>3.5399999999999999E-8</c:v>
                </c:pt>
                <c:pt idx="2991">
                  <c:v>3.55E-8</c:v>
                </c:pt>
                <c:pt idx="2992">
                  <c:v>3.5700000000000002E-8</c:v>
                </c:pt>
                <c:pt idx="2993">
                  <c:v>3.5899999999999997E-8</c:v>
                </c:pt>
                <c:pt idx="2994">
                  <c:v>3.5999999999999998E-8</c:v>
                </c:pt>
                <c:pt idx="2995">
                  <c:v>3.62E-8</c:v>
                </c:pt>
                <c:pt idx="2996">
                  <c:v>3.6400000000000002E-8</c:v>
                </c:pt>
                <c:pt idx="2997">
                  <c:v>3.6599999999999997E-8</c:v>
                </c:pt>
                <c:pt idx="2998">
                  <c:v>3.6699999999999998E-8</c:v>
                </c:pt>
                <c:pt idx="2999">
                  <c:v>3.69E-8</c:v>
                </c:pt>
                <c:pt idx="3000">
                  <c:v>3.7100000000000001E-8</c:v>
                </c:pt>
                <c:pt idx="3001">
                  <c:v>3.7300000000000003E-8</c:v>
                </c:pt>
                <c:pt idx="3002">
                  <c:v>3.7399999999999997E-8</c:v>
                </c:pt>
                <c:pt idx="3003">
                  <c:v>3.7599999999999999E-8</c:v>
                </c:pt>
                <c:pt idx="3004">
                  <c:v>3.7800000000000001E-8</c:v>
                </c:pt>
                <c:pt idx="3005">
                  <c:v>3.8000000000000003E-8</c:v>
                </c:pt>
                <c:pt idx="3006">
                  <c:v>3.8199999999999998E-8</c:v>
                </c:pt>
                <c:pt idx="3007">
                  <c:v>3.8299999999999999E-8</c:v>
                </c:pt>
                <c:pt idx="3008">
                  <c:v>3.8500000000000001E-8</c:v>
                </c:pt>
                <c:pt idx="3009">
                  <c:v>3.8700000000000002E-8</c:v>
                </c:pt>
                <c:pt idx="3010">
                  <c:v>3.8899999999999998E-8</c:v>
                </c:pt>
                <c:pt idx="3011">
                  <c:v>3.9099999999999999E-8</c:v>
                </c:pt>
                <c:pt idx="3012">
                  <c:v>3.9300000000000001E-8</c:v>
                </c:pt>
                <c:pt idx="3013">
                  <c:v>3.9500000000000003E-8</c:v>
                </c:pt>
                <c:pt idx="3014">
                  <c:v>3.9699999999999998E-8</c:v>
                </c:pt>
                <c:pt idx="3015">
                  <c:v>3.9799999999999999E-8</c:v>
                </c:pt>
                <c:pt idx="3016">
                  <c:v>4.0000000000000001E-8</c:v>
                </c:pt>
                <c:pt idx="3017">
                  <c:v>4.0200000000000003E-8</c:v>
                </c:pt>
                <c:pt idx="3018">
                  <c:v>4.0399999999999998E-8</c:v>
                </c:pt>
                <c:pt idx="3019">
                  <c:v>4.06E-8</c:v>
                </c:pt>
                <c:pt idx="3020">
                  <c:v>4.0800000000000001E-8</c:v>
                </c:pt>
                <c:pt idx="3021">
                  <c:v>4.1000000000000003E-8</c:v>
                </c:pt>
                <c:pt idx="3022">
                  <c:v>4.1199999999999998E-8</c:v>
                </c:pt>
                <c:pt idx="3023">
                  <c:v>4.14E-8</c:v>
                </c:pt>
                <c:pt idx="3024">
                  <c:v>4.1600000000000002E-8</c:v>
                </c:pt>
                <c:pt idx="3025">
                  <c:v>4.1799999999999997E-8</c:v>
                </c:pt>
                <c:pt idx="3026">
                  <c:v>4.1999999999999999E-8</c:v>
                </c:pt>
                <c:pt idx="3027">
                  <c:v>4.2200000000000001E-8</c:v>
                </c:pt>
                <c:pt idx="3028">
                  <c:v>4.2400000000000002E-8</c:v>
                </c:pt>
                <c:pt idx="3029">
                  <c:v>4.2599999999999998E-8</c:v>
                </c:pt>
                <c:pt idx="3030">
                  <c:v>4.2799999999999999E-8</c:v>
                </c:pt>
                <c:pt idx="3031">
                  <c:v>4.3000000000000001E-8</c:v>
                </c:pt>
                <c:pt idx="3032">
                  <c:v>4.3200000000000003E-8</c:v>
                </c:pt>
                <c:pt idx="3033">
                  <c:v>4.3399999999999998E-8</c:v>
                </c:pt>
                <c:pt idx="3034">
                  <c:v>4.36E-8</c:v>
                </c:pt>
                <c:pt idx="3035">
                  <c:v>4.3800000000000002E-8</c:v>
                </c:pt>
                <c:pt idx="3036">
                  <c:v>4.4099999999999998E-8</c:v>
                </c:pt>
                <c:pt idx="3037">
                  <c:v>4.43E-8</c:v>
                </c:pt>
                <c:pt idx="3038">
                  <c:v>4.4500000000000001E-8</c:v>
                </c:pt>
                <c:pt idx="3039">
                  <c:v>4.4700000000000003E-8</c:v>
                </c:pt>
                <c:pt idx="3040">
                  <c:v>4.4899999999999998E-8</c:v>
                </c:pt>
                <c:pt idx="3041">
                  <c:v>4.51E-8</c:v>
                </c:pt>
                <c:pt idx="3042">
                  <c:v>4.5300000000000002E-8</c:v>
                </c:pt>
                <c:pt idx="3043">
                  <c:v>4.5599999999999998E-8</c:v>
                </c:pt>
                <c:pt idx="3044">
                  <c:v>4.58E-8</c:v>
                </c:pt>
                <c:pt idx="3045">
                  <c:v>4.6000000000000002E-8</c:v>
                </c:pt>
                <c:pt idx="3046">
                  <c:v>4.6199999999999997E-8</c:v>
                </c:pt>
                <c:pt idx="3047">
                  <c:v>4.6399999999999999E-8</c:v>
                </c:pt>
                <c:pt idx="3048">
                  <c:v>4.6700000000000001E-8</c:v>
                </c:pt>
                <c:pt idx="3049">
                  <c:v>4.6900000000000003E-8</c:v>
                </c:pt>
                <c:pt idx="3050">
                  <c:v>4.7099999999999998E-8</c:v>
                </c:pt>
                <c:pt idx="3051">
                  <c:v>4.73E-8</c:v>
                </c:pt>
                <c:pt idx="3052">
                  <c:v>4.7600000000000003E-8</c:v>
                </c:pt>
                <c:pt idx="3053">
                  <c:v>4.7799999999999998E-8</c:v>
                </c:pt>
                <c:pt idx="3054">
                  <c:v>4.8E-8</c:v>
                </c:pt>
                <c:pt idx="3055">
                  <c:v>4.8200000000000001E-8</c:v>
                </c:pt>
                <c:pt idx="3056">
                  <c:v>4.8499999999999998E-8</c:v>
                </c:pt>
                <c:pt idx="3057">
                  <c:v>4.8699999999999999E-8</c:v>
                </c:pt>
                <c:pt idx="3058">
                  <c:v>4.8900000000000001E-8</c:v>
                </c:pt>
                <c:pt idx="3059">
                  <c:v>4.9199999999999997E-8</c:v>
                </c:pt>
                <c:pt idx="3060">
                  <c:v>4.9399999999999999E-8</c:v>
                </c:pt>
                <c:pt idx="3061">
                  <c:v>4.9700000000000002E-8</c:v>
                </c:pt>
                <c:pt idx="3062">
                  <c:v>4.9899999999999997E-8</c:v>
                </c:pt>
                <c:pt idx="3063">
                  <c:v>5.0099999999999999E-8</c:v>
                </c:pt>
                <c:pt idx="3064">
                  <c:v>5.0400000000000001E-8</c:v>
                </c:pt>
                <c:pt idx="3065">
                  <c:v>5.0600000000000003E-8</c:v>
                </c:pt>
                <c:pt idx="3066">
                  <c:v>5.0899999999999999E-8</c:v>
                </c:pt>
                <c:pt idx="3067">
                  <c:v>5.1100000000000001E-8</c:v>
                </c:pt>
                <c:pt idx="3068">
                  <c:v>5.1300000000000003E-8</c:v>
                </c:pt>
                <c:pt idx="3069">
                  <c:v>5.1599999999999999E-8</c:v>
                </c:pt>
                <c:pt idx="3070">
                  <c:v>5.1800000000000001E-8</c:v>
                </c:pt>
                <c:pt idx="3071">
                  <c:v>5.2100000000000003E-8</c:v>
                </c:pt>
                <c:pt idx="3072">
                  <c:v>5.2299999999999998E-8</c:v>
                </c:pt>
                <c:pt idx="3073">
                  <c:v>5.2600000000000001E-8</c:v>
                </c:pt>
                <c:pt idx="3074">
                  <c:v>5.2800000000000003E-8</c:v>
                </c:pt>
                <c:pt idx="3075">
                  <c:v>5.3099999999999999E-8</c:v>
                </c:pt>
                <c:pt idx="3076">
                  <c:v>5.3300000000000001E-8</c:v>
                </c:pt>
                <c:pt idx="3077">
                  <c:v>5.3599999999999997E-8</c:v>
                </c:pt>
                <c:pt idx="3078">
                  <c:v>5.39E-8</c:v>
                </c:pt>
                <c:pt idx="3079">
                  <c:v>5.4100000000000001E-8</c:v>
                </c:pt>
                <c:pt idx="3080">
                  <c:v>5.4399999999999997E-8</c:v>
                </c:pt>
                <c:pt idx="3081">
                  <c:v>5.4599999999999999E-8</c:v>
                </c:pt>
                <c:pt idx="3082">
                  <c:v>5.4900000000000002E-8</c:v>
                </c:pt>
                <c:pt idx="3083">
                  <c:v>5.5199999999999998E-8</c:v>
                </c:pt>
                <c:pt idx="3084">
                  <c:v>5.54E-8</c:v>
                </c:pt>
                <c:pt idx="3085">
                  <c:v>5.5700000000000002E-8</c:v>
                </c:pt>
                <c:pt idx="3086">
                  <c:v>5.5999999999999999E-8</c:v>
                </c:pt>
                <c:pt idx="3087">
                  <c:v>5.62E-8</c:v>
                </c:pt>
                <c:pt idx="3088">
                  <c:v>5.6500000000000003E-8</c:v>
                </c:pt>
                <c:pt idx="3089">
                  <c:v>5.6799999999999999E-8</c:v>
                </c:pt>
                <c:pt idx="3090">
                  <c:v>5.7000000000000001E-8</c:v>
                </c:pt>
                <c:pt idx="3091">
                  <c:v>5.7299999999999997E-8</c:v>
                </c:pt>
                <c:pt idx="3092">
                  <c:v>5.76E-8</c:v>
                </c:pt>
                <c:pt idx="3093">
                  <c:v>5.7900000000000002E-8</c:v>
                </c:pt>
                <c:pt idx="3094">
                  <c:v>5.8099999999999997E-8</c:v>
                </c:pt>
                <c:pt idx="3095">
                  <c:v>5.84E-8</c:v>
                </c:pt>
                <c:pt idx="3096">
                  <c:v>5.8700000000000003E-8</c:v>
                </c:pt>
                <c:pt idx="3097">
                  <c:v>5.8999999999999999E-8</c:v>
                </c:pt>
                <c:pt idx="3098">
                  <c:v>5.9300000000000002E-8</c:v>
                </c:pt>
                <c:pt idx="3099">
                  <c:v>5.9499999999999997E-8</c:v>
                </c:pt>
                <c:pt idx="3100">
                  <c:v>5.9800000000000006E-8</c:v>
                </c:pt>
                <c:pt idx="3101">
                  <c:v>6.0100000000000002E-8</c:v>
                </c:pt>
                <c:pt idx="3102">
                  <c:v>6.0399999999999998E-8</c:v>
                </c:pt>
                <c:pt idx="3103">
                  <c:v>6.0699999999999994E-8</c:v>
                </c:pt>
                <c:pt idx="3104">
                  <c:v>6.1000000000000004E-8</c:v>
                </c:pt>
                <c:pt idx="3105">
                  <c:v>6.13E-8</c:v>
                </c:pt>
                <c:pt idx="3106">
                  <c:v>6.1599999999999996E-8</c:v>
                </c:pt>
                <c:pt idx="3107">
                  <c:v>6.1900000000000005E-8</c:v>
                </c:pt>
                <c:pt idx="3108">
                  <c:v>6.2200000000000001E-8</c:v>
                </c:pt>
                <c:pt idx="3109">
                  <c:v>6.2499999999999997E-8</c:v>
                </c:pt>
                <c:pt idx="3110">
                  <c:v>6.2800000000000006E-8</c:v>
                </c:pt>
                <c:pt idx="3111">
                  <c:v>6.3100000000000003E-8</c:v>
                </c:pt>
                <c:pt idx="3112">
                  <c:v>6.3399999999999999E-8</c:v>
                </c:pt>
                <c:pt idx="3113">
                  <c:v>6.3699999999999995E-8</c:v>
                </c:pt>
                <c:pt idx="3114">
                  <c:v>6.4000000000000004E-8</c:v>
                </c:pt>
                <c:pt idx="3115">
                  <c:v>6.43E-8</c:v>
                </c:pt>
                <c:pt idx="3116">
                  <c:v>6.4599999999999996E-8</c:v>
                </c:pt>
                <c:pt idx="3117">
                  <c:v>6.4900000000000005E-8</c:v>
                </c:pt>
                <c:pt idx="3118">
                  <c:v>6.5200000000000001E-8</c:v>
                </c:pt>
                <c:pt idx="3119">
                  <c:v>6.5499999999999998E-8</c:v>
                </c:pt>
                <c:pt idx="3120">
                  <c:v>6.5799999999999994E-8</c:v>
                </c:pt>
                <c:pt idx="3121">
                  <c:v>6.6100000000000003E-8</c:v>
                </c:pt>
                <c:pt idx="3122">
                  <c:v>6.6500000000000007E-8</c:v>
                </c:pt>
                <c:pt idx="3123">
                  <c:v>6.6800000000000003E-8</c:v>
                </c:pt>
                <c:pt idx="3124">
                  <c:v>6.7099999999999999E-8</c:v>
                </c:pt>
                <c:pt idx="3125">
                  <c:v>6.7399999999999995E-8</c:v>
                </c:pt>
                <c:pt idx="3126">
                  <c:v>6.7700000000000004E-8</c:v>
                </c:pt>
                <c:pt idx="3127">
                  <c:v>6.8099999999999994E-8</c:v>
                </c:pt>
                <c:pt idx="3128">
                  <c:v>6.8400000000000004E-8</c:v>
                </c:pt>
                <c:pt idx="3129">
                  <c:v>6.87E-8</c:v>
                </c:pt>
                <c:pt idx="3130">
                  <c:v>6.9100000000000003E-8</c:v>
                </c:pt>
                <c:pt idx="3131">
                  <c:v>6.9399999999999999E-8</c:v>
                </c:pt>
                <c:pt idx="3132">
                  <c:v>6.9699999999999995E-8</c:v>
                </c:pt>
                <c:pt idx="3133">
                  <c:v>7.0099999999999999E-8</c:v>
                </c:pt>
                <c:pt idx="3134">
                  <c:v>7.0399999999999995E-8</c:v>
                </c:pt>
                <c:pt idx="3135">
                  <c:v>7.0700000000000004E-8</c:v>
                </c:pt>
                <c:pt idx="3136">
                  <c:v>7.1099999999999995E-8</c:v>
                </c:pt>
                <c:pt idx="3137">
                  <c:v>7.1400000000000004E-8</c:v>
                </c:pt>
                <c:pt idx="3138">
                  <c:v>7.17E-8</c:v>
                </c:pt>
                <c:pt idx="3139">
                  <c:v>7.2100000000000004E-8</c:v>
                </c:pt>
                <c:pt idx="3140">
                  <c:v>7.24E-8</c:v>
                </c:pt>
                <c:pt idx="3141">
                  <c:v>7.2800000000000003E-8</c:v>
                </c:pt>
                <c:pt idx="3142">
                  <c:v>7.3099999999999999E-8</c:v>
                </c:pt>
                <c:pt idx="3143">
                  <c:v>7.3500000000000003E-8</c:v>
                </c:pt>
                <c:pt idx="3144">
                  <c:v>7.3799999999999999E-8</c:v>
                </c:pt>
                <c:pt idx="3145">
                  <c:v>7.4200000000000003E-8</c:v>
                </c:pt>
                <c:pt idx="3146">
                  <c:v>7.4499999999999999E-8</c:v>
                </c:pt>
                <c:pt idx="3147">
                  <c:v>7.4900000000000002E-8</c:v>
                </c:pt>
                <c:pt idx="3148">
                  <c:v>7.5300000000000006E-8</c:v>
                </c:pt>
                <c:pt idx="3149">
                  <c:v>7.5600000000000002E-8</c:v>
                </c:pt>
                <c:pt idx="3150">
                  <c:v>7.6000000000000006E-8</c:v>
                </c:pt>
                <c:pt idx="3151">
                  <c:v>7.6300000000000002E-8</c:v>
                </c:pt>
                <c:pt idx="3152">
                  <c:v>7.6700000000000005E-8</c:v>
                </c:pt>
                <c:pt idx="3153">
                  <c:v>7.7099999999999996E-8</c:v>
                </c:pt>
                <c:pt idx="3154">
                  <c:v>7.7499999999999999E-8</c:v>
                </c:pt>
                <c:pt idx="3155">
                  <c:v>7.7799999999999995E-8</c:v>
                </c:pt>
                <c:pt idx="3156">
                  <c:v>7.8199999999999999E-8</c:v>
                </c:pt>
                <c:pt idx="3157">
                  <c:v>7.8600000000000002E-8</c:v>
                </c:pt>
                <c:pt idx="3158">
                  <c:v>7.8899999999999998E-8</c:v>
                </c:pt>
                <c:pt idx="3159">
                  <c:v>7.9300000000000002E-8</c:v>
                </c:pt>
                <c:pt idx="3160">
                  <c:v>7.9700000000000006E-8</c:v>
                </c:pt>
                <c:pt idx="3161">
                  <c:v>8.0099999999999996E-8</c:v>
                </c:pt>
                <c:pt idx="3162">
                  <c:v>8.05E-8</c:v>
                </c:pt>
                <c:pt idx="3163">
                  <c:v>8.0900000000000003E-8</c:v>
                </c:pt>
                <c:pt idx="3164">
                  <c:v>8.1199999999999999E-8</c:v>
                </c:pt>
                <c:pt idx="3165">
                  <c:v>8.1600000000000003E-8</c:v>
                </c:pt>
                <c:pt idx="3166">
                  <c:v>8.2000000000000006E-8</c:v>
                </c:pt>
                <c:pt idx="3167">
                  <c:v>8.2399999999999997E-8</c:v>
                </c:pt>
                <c:pt idx="3168">
                  <c:v>8.28E-8</c:v>
                </c:pt>
                <c:pt idx="3169">
                  <c:v>8.3200000000000004E-8</c:v>
                </c:pt>
                <c:pt idx="3170">
                  <c:v>8.3599999999999994E-8</c:v>
                </c:pt>
                <c:pt idx="3171">
                  <c:v>8.3999999999999998E-8</c:v>
                </c:pt>
                <c:pt idx="3172">
                  <c:v>8.4400000000000001E-8</c:v>
                </c:pt>
                <c:pt idx="3173">
                  <c:v>8.4800000000000005E-8</c:v>
                </c:pt>
                <c:pt idx="3174">
                  <c:v>8.5199999999999995E-8</c:v>
                </c:pt>
                <c:pt idx="3175">
                  <c:v>8.5599999999999999E-8</c:v>
                </c:pt>
                <c:pt idx="3176">
                  <c:v>8.6000000000000002E-8</c:v>
                </c:pt>
                <c:pt idx="3177">
                  <c:v>8.65E-8</c:v>
                </c:pt>
                <c:pt idx="3178">
                  <c:v>8.6900000000000004E-8</c:v>
                </c:pt>
                <c:pt idx="3179">
                  <c:v>8.7299999999999994E-8</c:v>
                </c:pt>
                <c:pt idx="3180">
                  <c:v>8.7699999999999998E-8</c:v>
                </c:pt>
                <c:pt idx="3181">
                  <c:v>8.8100000000000001E-8</c:v>
                </c:pt>
                <c:pt idx="3182">
                  <c:v>8.8500000000000005E-8</c:v>
                </c:pt>
                <c:pt idx="3183">
                  <c:v>8.9000000000000003E-8</c:v>
                </c:pt>
                <c:pt idx="3184">
                  <c:v>8.9400000000000006E-8</c:v>
                </c:pt>
                <c:pt idx="3185">
                  <c:v>8.9799999999999997E-8</c:v>
                </c:pt>
                <c:pt idx="3186">
                  <c:v>9.02E-8</c:v>
                </c:pt>
                <c:pt idx="3187">
                  <c:v>9.0699999999999998E-8</c:v>
                </c:pt>
                <c:pt idx="3188">
                  <c:v>9.1100000000000002E-8</c:v>
                </c:pt>
                <c:pt idx="3189">
                  <c:v>9.16E-8</c:v>
                </c:pt>
                <c:pt idx="3190">
                  <c:v>9.2000000000000003E-8</c:v>
                </c:pt>
                <c:pt idx="3191">
                  <c:v>9.2399999999999994E-8</c:v>
                </c:pt>
                <c:pt idx="3192">
                  <c:v>9.2900000000000005E-8</c:v>
                </c:pt>
                <c:pt idx="3193">
                  <c:v>9.3299999999999995E-8</c:v>
                </c:pt>
                <c:pt idx="3194">
                  <c:v>9.3800000000000006E-8</c:v>
                </c:pt>
                <c:pt idx="3195">
                  <c:v>9.4199999999999996E-8</c:v>
                </c:pt>
                <c:pt idx="3196">
                  <c:v>9.4699999999999994E-8</c:v>
                </c:pt>
                <c:pt idx="3197">
                  <c:v>9.5099999999999998E-8</c:v>
                </c:pt>
                <c:pt idx="3198">
                  <c:v>9.5599999999999996E-8</c:v>
                </c:pt>
                <c:pt idx="3199">
                  <c:v>9.5999999999999999E-8</c:v>
                </c:pt>
                <c:pt idx="3200">
                  <c:v>9.6499999999999997E-8</c:v>
                </c:pt>
                <c:pt idx="3201">
                  <c:v>9.6999999999999995E-8</c:v>
                </c:pt>
                <c:pt idx="3202">
                  <c:v>9.7399999999999999E-8</c:v>
                </c:pt>
                <c:pt idx="3203">
                  <c:v>9.7899999999999997E-8</c:v>
                </c:pt>
                <c:pt idx="3204">
                  <c:v>9.8399999999999994E-8</c:v>
                </c:pt>
                <c:pt idx="3205">
                  <c:v>9.8799999999999998E-8</c:v>
                </c:pt>
                <c:pt idx="3206">
                  <c:v>9.9299999999999996E-8</c:v>
                </c:pt>
                <c:pt idx="3207">
                  <c:v>9.9799999999999994E-8</c:v>
                </c:pt>
                <c:pt idx="3208">
                  <c:v>1.003E-7</c:v>
                </c:pt>
                <c:pt idx="3209">
                  <c:v>1.007E-7</c:v>
                </c:pt>
                <c:pt idx="3210">
                  <c:v>1.0120000000000001E-7</c:v>
                </c:pt>
                <c:pt idx="3211">
                  <c:v>1.017E-7</c:v>
                </c:pt>
                <c:pt idx="3212">
                  <c:v>1.022E-7</c:v>
                </c:pt>
                <c:pt idx="3213">
                  <c:v>1.027E-7</c:v>
                </c:pt>
                <c:pt idx="3214">
                  <c:v>1.032E-7</c:v>
                </c:pt>
                <c:pt idx="3215">
                  <c:v>1.037E-7</c:v>
                </c:pt>
                <c:pt idx="3216">
                  <c:v>1.0420000000000001E-7</c:v>
                </c:pt>
                <c:pt idx="3217">
                  <c:v>1.047E-7</c:v>
                </c:pt>
                <c:pt idx="3218">
                  <c:v>1.052E-7</c:v>
                </c:pt>
                <c:pt idx="3219">
                  <c:v>1.057E-7</c:v>
                </c:pt>
                <c:pt idx="3220">
                  <c:v>1.062E-7</c:v>
                </c:pt>
                <c:pt idx="3221">
                  <c:v>1.067E-7</c:v>
                </c:pt>
                <c:pt idx="3222">
                  <c:v>1.0719999999999999E-7</c:v>
                </c:pt>
                <c:pt idx="3223">
                  <c:v>1.077E-7</c:v>
                </c:pt>
                <c:pt idx="3224">
                  <c:v>1.082E-7</c:v>
                </c:pt>
                <c:pt idx="3225">
                  <c:v>1.087E-7</c:v>
                </c:pt>
                <c:pt idx="3226">
                  <c:v>1.0930000000000001E-7</c:v>
                </c:pt>
                <c:pt idx="3227">
                  <c:v>1.098E-7</c:v>
                </c:pt>
                <c:pt idx="3228">
                  <c:v>1.103E-7</c:v>
                </c:pt>
                <c:pt idx="3229">
                  <c:v>1.108E-7</c:v>
                </c:pt>
                <c:pt idx="3230">
                  <c:v>1.114E-7</c:v>
                </c:pt>
                <c:pt idx="3231">
                  <c:v>1.119E-7</c:v>
                </c:pt>
                <c:pt idx="3232">
                  <c:v>1.124E-7</c:v>
                </c:pt>
                <c:pt idx="3233">
                  <c:v>1.1300000000000001E-7</c:v>
                </c:pt>
                <c:pt idx="3234">
                  <c:v>1.135E-7</c:v>
                </c:pt>
                <c:pt idx="3235">
                  <c:v>1.141E-7</c:v>
                </c:pt>
                <c:pt idx="3236">
                  <c:v>1.1459999999999999E-7</c:v>
                </c:pt>
                <c:pt idx="3237">
                  <c:v>1.151E-7</c:v>
                </c:pt>
                <c:pt idx="3238">
                  <c:v>1.157E-7</c:v>
                </c:pt>
                <c:pt idx="3239">
                  <c:v>1.163E-7</c:v>
                </c:pt>
                <c:pt idx="3240">
                  <c:v>1.168E-7</c:v>
                </c:pt>
                <c:pt idx="3241">
                  <c:v>1.1740000000000001E-7</c:v>
                </c:pt>
                <c:pt idx="3242">
                  <c:v>1.179E-7</c:v>
                </c:pt>
                <c:pt idx="3243">
                  <c:v>1.185E-7</c:v>
                </c:pt>
                <c:pt idx="3244">
                  <c:v>1.191E-7</c:v>
                </c:pt>
                <c:pt idx="3245">
                  <c:v>1.1960000000000001E-7</c:v>
                </c:pt>
                <c:pt idx="3246">
                  <c:v>1.202E-7</c:v>
                </c:pt>
                <c:pt idx="3247">
                  <c:v>1.208E-7</c:v>
                </c:pt>
                <c:pt idx="3248">
                  <c:v>1.2139999999999999E-7</c:v>
                </c:pt>
                <c:pt idx="3249">
                  <c:v>1.219E-7</c:v>
                </c:pt>
                <c:pt idx="3250">
                  <c:v>1.2249999999999999E-7</c:v>
                </c:pt>
                <c:pt idx="3251">
                  <c:v>1.2310000000000001E-7</c:v>
                </c:pt>
                <c:pt idx="3252">
                  <c:v>1.237E-7</c:v>
                </c:pt>
                <c:pt idx="3253">
                  <c:v>1.2429999999999999E-7</c:v>
                </c:pt>
                <c:pt idx="3254">
                  <c:v>1.2489999999999999E-7</c:v>
                </c:pt>
                <c:pt idx="3255">
                  <c:v>1.2550000000000001E-7</c:v>
                </c:pt>
                <c:pt idx="3256">
                  <c:v>1.261E-7</c:v>
                </c:pt>
                <c:pt idx="3257">
                  <c:v>1.2669999999999999E-7</c:v>
                </c:pt>
                <c:pt idx="3258">
                  <c:v>1.2730000000000001E-7</c:v>
                </c:pt>
                <c:pt idx="3259">
                  <c:v>1.279E-7</c:v>
                </c:pt>
                <c:pt idx="3260">
                  <c:v>1.2849999999999999E-7</c:v>
                </c:pt>
                <c:pt idx="3261">
                  <c:v>1.2910000000000001E-7</c:v>
                </c:pt>
                <c:pt idx="3262">
                  <c:v>1.2980000000000001E-7</c:v>
                </c:pt>
                <c:pt idx="3263">
                  <c:v>1.304E-7</c:v>
                </c:pt>
                <c:pt idx="3264">
                  <c:v>1.31E-7</c:v>
                </c:pt>
                <c:pt idx="3265">
                  <c:v>1.3159999999999999E-7</c:v>
                </c:pt>
                <c:pt idx="3266">
                  <c:v>1.3229999999999999E-7</c:v>
                </c:pt>
                <c:pt idx="3267">
                  <c:v>1.3290000000000001E-7</c:v>
                </c:pt>
                <c:pt idx="3268">
                  <c:v>1.335E-7</c:v>
                </c:pt>
                <c:pt idx="3269">
                  <c:v>1.342E-7</c:v>
                </c:pt>
                <c:pt idx="3270">
                  <c:v>1.3479999999999999E-7</c:v>
                </c:pt>
                <c:pt idx="3271">
                  <c:v>1.3549999999999999E-7</c:v>
                </c:pt>
                <c:pt idx="3272">
                  <c:v>1.3610000000000001E-7</c:v>
                </c:pt>
                <c:pt idx="3273">
                  <c:v>1.3680000000000001E-7</c:v>
                </c:pt>
                <c:pt idx="3274">
                  <c:v>1.374E-7</c:v>
                </c:pt>
                <c:pt idx="3275">
                  <c:v>1.381E-7</c:v>
                </c:pt>
                <c:pt idx="3276">
                  <c:v>1.3869999999999999E-7</c:v>
                </c:pt>
                <c:pt idx="3277">
                  <c:v>1.3939999999999999E-7</c:v>
                </c:pt>
                <c:pt idx="3278">
                  <c:v>1.4009999999999999E-7</c:v>
                </c:pt>
                <c:pt idx="3279">
                  <c:v>1.4070000000000001E-7</c:v>
                </c:pt>
                <c:pt idx="3280">
                  <c:v>1.4140000000000001E-7</c:v>
                </c:pt>
                <c:pt idx="3281">
                  <c:v>1.4210000000000001E-7</c:v>
                </c:pt>
                <c:pt idx="3282">
                  <c:v>1.4280000000000001E-7</c:v>
                </c:pt>
                <c:pt idx="3283">
                  <c:v>1.434E-7</c:v>
                </c:pt>
                <c:pt idx="3284">
                  <c:v>1.441E-7</c:v>
                </c:pt>
                <c:pt idx="3285">
                  <c:v>1.448E-7</c:v>
                </c:pt>
                <c:pt idx="3286">
                  <c:v>1.455E-7</c:v>
                </c:pt>
                <c:pt idx="3287">
                  <c:v>1.462E-7</c:v>
                </c:pt>
                <c:pt idx="3288">
                  <c:v>1.469E-7</c:v>
                </c:pt>
                <c:pt idx="3289">
                  <c:v>1.476E-7</c:v>
                </c:pt>
                <c:pt idx="3290">
                  <c:v>1.483E-7</c:v>
                </c:pt>
                <c:pt idx="3291">
                  <c:v>1.49E-7</c:v>
                </c:pt>
                <c:pt idx="3292">
                  <c:v>1.497E-7</c:v>
                </c:pt>
                <c:pt idx="3293">
                  <c:v>1.505E-7</c:v>
                </c:pt>
                <c:pt idx="3294">
                  <c:v>1.512E-7</c:v>
                </c:pt>
                <c:pt idx="3295">
                  <c:v>1.519E-7</c:v>
                </c:pt>
                <c:pt idx="3296">
                  <c:v>1.526E-7</c:v>
                </c:pt>
                <c:pt idx="3297">
                  <c:v>1.5340000000000001E-7</c:v>
                </c:pt>
                <c:pt idx="3298">
                  <c:v>1.5410000000000001E-7</c:v>
                </c:pt>
                <c:pt idx="3299">
                  <c:v>1.5480000000000001E-7</c:v>
                </c:pt>
                <c:pt idx="3300">
                  <c:v>1.5559999999999999E-7</c:v>
                </c:pt>
                <c:pt idx="3301">
                  <c:v>1.5629999999999999E-7</c:v>
                </c:pt>
                <c:pt idx="3302">
                  <c:v>1.571E-7</c:v>
                </c:pt>
                <c:pt idx="3303">
                  <c:v>1.578E-7</c:v>
                </c:pt>
                <c:pt idx="3304">
                  <c:v>1.586E-7</c:v>
                </c:pt>
                <c:pt idx="3305">
                  <c:v>1.593E-7</c:v>
                </c:pt>
                <c:pt idx="3306">
                  <c:v>1.6010000000000001E-7</c:v>
                </c:pt>
                <c:pt idx="3307">
                  <c:v>1.6089999999999999E-7</c:v>
                </c:pt>
                <c:pt idx="3308">
                  <c:v>1.6159999999999999E-7</c:v>
                </c:pt>
                <c:pt idx="3309">
                  <c:v>1.624E-7</c:v>
                </c:pt>
                <c:pt idx="3310">
                  <c:v>1.6320000000000001E-7</c:v>
                </c:pt>
                <c:pt idx="3311">
                  <c:v>1.6400000000000001E-7</c:v>
                </c:pt>
                <c:pt idx="3312">
                  <c:v>1.6470000000000001E-7</c:v>
                </c:pt>
                <c:pt idx="3313">
                  <c:v>1.6549999999999999E-7</c:v>
                </c:pt>
                <c:pt idx="3314">
                  <c:v>1.663E-7</c:v>
                </c:pt>
                <c:pt idx="3315">
                  <c:v>1.6710000000000001E-7</c:v>
                </c:pt>
                <c:pt idx="3316">
                  <c:v>1.6789999999999999E-7</c:v>
                </c:pt>
                <c:pt idx="3317">
                  <c:v>1.687E-7</c:v>
                </c:pt>
                <c:pt idx="3318">
                  <c:v>1.695E-7</c:v>
                </c:pt>
                <c:pt idx="3319">
                  <c:v>1.7030000000000001E-7</c:v>
                </c:pt>
                <c:pt idx="3320">
                  <c:v>1.712E-7</c:v>
                </c:pt>
                <c:pt idx="3321">
                  <c:v>1.72E-7</c:v>
                </c:pt>
                <c:pt idx="3322">
                  <c:v>1.7280000000000001E-7</c:v>
                </c:pt>
                <c:pt idx="3323">
                  <c:v>1.7359999999999999E-7</c:v>
                </c:pt>
                <c:pt idx="3324">
                  <c:v>1.7450000000000001E-7</c:v>
                </c:pt>
                <c:pt idx="3325">
                  <c:v>1.7529999999999999E-7</c:v>
                </c:pt>
                <c:pt idx="3326">
                  <c:v>1.761E-7</c:v>
                </c:pt>
                <c:pt idx="3327">
                  <c:v>1.7700000000000001E-7</c:v>
                </c:pt>
                <c:pt idx="3328">
                  <c:v>1.7779999999999999E-7</c:v>
                </c:pt>
                <c:pt idx="3329">
                  <c:v>1.7870000000000001E-7</c:v>
                </c:pt>
                <c:pt idx="3330">
                  <c:v>1.7950000000000001E-7</c:v>
                </c:pt>
                <c:pt idx="3331">
                  <c:v>1.804E-7</c:v>
                </c:pt>
                <c:pt idx="3332">
                  <c:v>1.8120000000000001E-7</c:v>
                </c:pt>
                <c:pt idx="3333">
                  <c:v>1.821E-7</c:v>
                </c:pt>
                <c:pt idx="3334">
                  <c:v>1.8300000000000001E-7</c:v>
                </c:pt>
                <c:pt idx="3335">
                  <c:v>1.839E-7</c:v>
                </c:pt>
                <c:pt idx="3336">
                  <c:v>1.8470000000000001E-7</c:v>
                </c:pt>
                <c:pt idx="3337">
                  <c:v>1.8559999999999999E-7</c:v>
                </c:pt>
                <c:pt idx="3338">
                  <c:v>1.8650000000000001E-7</c:v>
                </c:pt>
                <c:pt idx="3339">
                  <c:v>1.874E-7</c:v>
                </c:pt>
                <c:pt idx="3340">
                  <c:v>1.8830000000000001E-7</c:v>
                </c:pt>
                <c:pt idx="3341">
                  <c:v>1.892E-7</c:v>
                </c:pt>
                <c:pt idx="3342">
                  <c:v>1.9009999999999999E-7</c:v>
                </c:pt>
                <c:pt idx="3343">
                  <c:v>1.91E-7</c:v>
                </c:pt>
                <c:pt idx="3344">
                  <c:v>1.9189999999999999E-7</c:v>
                </c:pt>
                <c:pt idx="3345">
                  <c:v>1.9280000000000001E-7</c:v>
                </c:pt>
                <c:pt idx="3346">
                  <c:v>1.938E-7</c:v>
                </c:pt>
                <c:pt idx="3347">
                  <c:v>1.9469999999999999E-7</c:v>
                </c:pt>
                <c:pt idx="3348">
                  <c:v>1.956E-7</c:v>
                </c:pt>
                <c:pt idx="3349">
                  <c:v>1.966E-7</c:v>
                </c:pt>
                <c:pt idx="3350">
                  <c:v>1.9749999999999999E-7</c:v>
                </c:pt>
                <c:pt idx="3351">
                  <c:v>1.984E-7</c:v>
                </c:pt>
                <c:pt idx="3352">
                  <c:v>1.994E-7</c:v>
                </c:pt>
                <c:pt idx="3353">
                  <c:v>2.0029999999999999E-7</c:v>
                </c:pt>
                <c:pt idx="3354">
                  <c:v>2.0130000000000001E-7</c:v>
                </c:pt>
                <c:pt idx="3355">
                  <c:v>2.023E-7</c:v>
                </c:pt>
                <c:pt idx="3356">
                  <c:v>2.0319999999999999E-7</c:v>
                </c:pt>
                <c:pt idx="3357">
                  <c:v>2.0419999999999999E-7</c:v>
                </c:pt>
                <c:pt idx="3358">
                  <c:v>2.0520000000000001E-7</c:v>
                </c:pt>
                <c:pt idx="3359">
                  <c:v>2.0620000000000001E-7</c:v>
                </c:pt>
                <c:pt idx="3360">
                  <c:v>2.072E-7</c:v>
                </c:pt>
                <c:pt idx="3361">
                  <c:v>2.0809999999999999E-7</c:v>
                </c:pt>
                <c:pt idx="3362">
                  <c:v>2.0910000000000001E-7</c:v>
                </c:pt>
                <c:pt idx="3363">
                  <c:v>2.1010000000000001E-7</c:v>
                </c:pt>
                <c:pt idx="3364">
                  <c:v>2.111E-7</c:v>
                </c:pt>
                <c:pt idx="3365">
                  <c:v>2.1220000000000001E-7</c:v>
                </c:pt>
                <c:pt idx="3366">
                  <c:v>2.132E-7</c:v>
                </c:pt>
                <c:pt idx="3367">
                  <c:v>2.142E-7</c:v>
                </c:pt>
                <c:pt idx="3368">
                  <c:v>2.1519999999999999E-7</c:v>
                </c:pt>
                <c:pt idx="3369">
                  <c:v>2.1619999999999999E-7</c:v>
                </c:pt>
                <c:pt idx="3370">
                  <c:v>2.1729999999999999E-7</c:v>
                </c:pt>
                <c:pt idx="3371">
                  <c:v>2.1829999999999999E-7</c:v>
                </c:pt>
                <c:pt idx="3372">
                  <c:v>2.1939999999999999E-7</c:v>
                </c:pt>
                <c:pt idx="3373">
                  <c:v>2.2039999999999999E-7</c:v>
                </c:pt>
                <c:pt idx="3374">
                  <c:v>2.2149999999999999E-7</c:v>
                </c:pt>
                <c:pt idx="3375">
                  <c:v>2.2249999999999999E-7</c:v>
                </c:pt>
                <c:pt idx="3376">
                  <c:v>2.2359999999999999E-7</c:v>
                </c:pt>
                <c:pt idx="3377">
                  <c:v>2.2469999999999999E-7</c:v>
                </c:pt>
                <c:pt idx="3378">
                  <c:v>2.2569999999999999E-7</c:v>
                </c:pt>
                <c:pt idx="3379">
                  <c:v>2.2679999999999999E-7</c:v>
                </c:pt>
                <c:pt idx="3380">
                  <c:v>2.279E-7</c:v>
                </c:pt>
                <c:pt idx="3381">
                  <c:v>2.29E-7</c:v>
                </c:pt>
                <c:pt idx="3382">
                  <c:v>2.301E-7</c:v>
                </c:pt>
                <c:pt idx="3383">
                  <c:v>2.3120000000000001E-7</c:v>
                </c:pt>
                <c:pt idx="3384">
                  <c:v>2.3230000000000001E-7</c:v>
                </c:pt>
                <c:pt idx="3385">
                  <c:v>2.3340000000000001E-7</c:v>
                </c:pt>
                <c:pt idx="3386">
                  <c:v>2.3449999999999999E-7</c:v>
                </c:pt>
                <c:pt idx="3387">
                  <c:v>2.3559999999999999E-7</c:v>
                </c:pt>
                <c:pt idx="3388">
                  <c:v>2.368E-7</c:v>
                </c:pt>
                <c:pt idx="3389">
                  <c:v>2.3790000000000001E-7</c:v>
                </c:pt>
                <c:pt idx="3390">
                  <c:v>2.3900000000000001E-7</c:v>
                </c:pt>
                <c:pt idx="3391">
                  <c:v>2.4019999999999999E-7</c:v>
                </c:pt>
                <c:pt idx="3392">
                  <c:v>2.4130000000000002E-7</c:v>
                </c:pt>
                <c:pt idx="3393">
                  <c:v>2.4250000000000001E-7</c:v>
                </c:pt>
                <c:pt idx="3394">
                  <c:v>2.4359999999999998E-7</c:v>
                </c:pt>
                <c:pt idx="3395">
                  <c:v>2.4480000000000002E-7</c:v>
                </c:pt>
                <c:pt idx="3396">
                  <c:v>2.4600000000000001E-7</c:v>
                </c:pt>
                <c:pt idx="3397">
                  <c:v>2.4709999999999998E-7</c:v>
                </c:pt>
                <c:pt idx="3398">
                  <c:v>2.4830000000000002E-7</c:v>
                </c:pt>
                <c:pt idx="3399">
                  <c:v>2.495E-7</c:v>
                </c:pt>
                <c:pt idx="3400">
                  <c:v>2.5069999999999999E-7</c:v>
                </c:pt>
                <c:pt idx="3401">
                  <c:v>2.5190000000000003E-7</c:v>
                </c:pt>
                <c:pt idx="3402">
                  <c:v>2.5310000000000001E-7</c:v>
                </c:pt>
                <c:pt idx="3403">
                  <c:v>2.5429999999999999E-7</c:v>
                </c:pt>
                <c:pt idx="3404">
                  <c:v>2.5549999999999998E-7</c:v>
                </c:pt>
                <c:pt idx="3405">
                  <c:v>2.5680000000000002E-7</c:v>
                </c:pt>
                <c:pt idx="3406">
                  <c:v>2.5800000000000001E-7</c:v>
                </c:pt>
                <c:pt idx="3407">
                  <c:v>2.5919999999999999E-7</c:v>
                </c:pt>
                <c:pt idx="3408">
                  <c:v>2.6049999999999998E-7</c:v>
                </c:pt>
                <c:pt idx="3409">
                  <c:v>2.6170000000000002E-7</c:v>
                </c:pt>
                <c:pt idx="3410">
                  <c:v>2.6300000000000001E-7</c:v>
                </c:pt>
                <c:pt idx="3411">
                  <c:v>2.642E-7</c:v>
                </c:pt>
                <c:pt idx="3412">
                  <c:v>2.6549999999999999E-7</c:v>
                </c:pt>
                <c:pt idx="3413">
                  <c:v>2.6670000000000003E-7</c:v>
                </c:pt>
                <c:pt idx="3414">
                  <c:v>2.6800000000000002E-7</c:v>
                </c:pt>
                <c:pt idx="3415">
                  <c:v>2.6930000000000001E-7</c:v>
                </c:pt>
                <c:pt idx="3416">
                  <c:v>2.706E-7</c:v>
                </c:pt>
                <c:pt idx="3417">
                  <c:v>2.7189999999999999E-7</c:v>
                </c:pt>
                <c:pt idx="3418">
                  <c:v>2.7319999999999998E-7</c:v>
                </c:pt>
                <c:pt idx="3419">
                  <c:v>2.7449999999999998E-7</c:v>
                </c:pt>
                <c:pt idx="3420">
                  <c:v>2.7580000000000002E-7</c:v>
                </c:pt>
                <c:pt idx="3421">
                  <c:v>2.7710000000000001E-7</c:v>
                </c:pt>
                <c:pt idx="3422">
                  <c:v>2.784E-7</c:v>
                </c:pt>
                <c:pt idx="3423">
                  <c:v>2.798E-7</c:v>
                </c:pt>
                <c:pt idx="3424">
                  <c:v>2.811E-7</c:v>
                </c:pt>
                <c:pt idx="3425">
                  <c:v>2.825E-7</c:v>
                </c:pt>
                <c:pt idx="3426">
                  <c:v>2.8379999999999999E-7</c:v>
                </c:pt>
                <c:pt idx="3427">
                  <c:v>2.8519999999999999E-7</c:v>
                </c:pt>
                <c:pt idx="3428">
                  <c:v>2.8649999999999998E-7</c:v>
                </c:pt>
                <c:pt idx="3429">
                  <c:v>2.8789999999999998E-7</c:v>
                </c:pt>
                <c:pt idx="3430">
                  <c:v>2.8929999999999998E-7</c:v>
                </c:pt>
                <c:pt idx="3431">
                  <c:v>2.9069999999999998E-7</c:v>
                </c:pt>
                <c:pt idx="3432">
                  <c:v>2.9200000000000002E-7</c:v>
                </c:pt>
                <c:pt idx="3433">
                  <c:v>2.9340000000000002E-7</c:v>
                </c:pt>
                <c:pt idx="3434">
                  <c:v>2.9480000000000002E-7</c:v>
                </c:pt>
                <c:pt idx="3435">
                  <c:v>2.9620000000000002E-7</c:v>
                </c:pt>
                <c:pt idx="3436">
                  <c:v>2.9770000000000003E-7</c:v>
                </c:pt>
                <c:pt idx="3437">
                  <c:v>2.9910000000000002E-7</c:v>
                </c:pt>
                <c:pt idx="3438">
                  <c:v>3.0050000000000002E-7</c:v>
                </c:pt>
                <c:pt idx="3439">
                  <c:v>3.0199999999999998E-7</c:v>
                </c:pt>
                <c:pt idx="3440">
                  <c:v>3.0339999999999998E-7</c:v>
                </c:pt>
                <c:pt idx="3441">
                  <c:v>3.0479999999999998E-7</c:v>
                </c:pt>
                <c:pt idx="3442">
                  <c:v>3.0629999999999998E-7</c:v>
                </c:pt>
                <c:pt idx="3443">
                  <c:v>3.0779999999999999E-7</c:v>
                </c:pt>
                <c:pt idx="3444">
                  <c:v>3.0919999999999999E-7</c:v>
                </c:pt>
                <c:pt idx="3445">
                  <c:v>3.107E-7</c:v>
                </c:pt>
                <c:pt idx="3446">
                  <c:v>3.122E-7</c:v>
                </c:pt>
                <c:pt idx="3447">
                  <c:v>3.1370000000000001E-7</c:v>
                </c:pt>
                <c:pt idx="3448">
                  <c:v>3.1520000000000002E-7</c:v>
                </c:pt>
                <c:pt idx="3449">
                  <c:v>3.1670000000000002E-7</c:v>
                </c:pt>
                <c:pt idx="3450">
                  <c:v>3.1819999999999998E-7</c:v>
                </c:pt>
                <c:pt idx="3451">
                  <c:v>3.1969999999999998E-7</c:v>
                </c:pt>
                <c:pt idx="3452">
                  <c:v>3.213E-7</c:v>
                </c:pt>
                <c:pt idx="3453">
                  <c:v>3.2280000000000001E-7</c:v>
                </c:pt>
                <c:pt idx="3454">
                  <c:v>3.2430000000000001E-7</c:v>
                </c:pt>
                <c:pt idx="3455">
                  <c:v>3.2590000000000003E-7</c:v>
                </c:pt>
                <c:pt idx="3456">
                  <c:v>3.2739999999999998E-7</c:v>
                </c:pt>
                <c:pt idx="3457">
                  <c:v>3.2899999999999999E-7</c:v>
                </c:pt>
                <c:pt idx="3458">
                  <c:v>3.3060000000000001E-7</c:v>
                </c:pt>
                <c:pt idx="3459">
                  <c:v>3.3220000000000002E-7</c:v>
                </c:pt>
                <c:pt idx="3460">
                  <c:v>3.3369999999999998E-7</c:v>
                </c:pt>
                <c:pt idx="3461">
                  <c:v>3.3529999999999999E-7</c:v>
                </c:pt>
                <c:pt idx="3462">
                  <c:v>3.3690000000000001E-7</c:v>
                </c:pt>
                <c:pt idx="3463">
                  <c:v>3.3859999999999997E-7</c:v>
                </c:pt>
                <c:pt idx="3464">
                  <c:v>3.4019999999999999E-7</c:v>
                </c:pt>
                <c:pt idx="3465">
                  <c:v>3.418E-7</c:v>
                </c:pt>
                <c:pt idx="3466">
                  <c:v>3.4340000000000002E-7</c:v>
                </c:pt>
                <c:pt idx="3467">
                  <c:v>3.4509999999999999E-7</c:v>
                </c:pt>
                <c:pt idx="3468">
                  <c:v>3.467E-7</c:v>
                </c:pt>
                <c:pt idx="3469">
                  <c:v>3.4840000000000002E-7</c:v>
                </c:pt>
                <c:pt idx="3470">
                  <c:v>3.4999999999999998E-7</c:v>
                </c:pt>
                <c:pt idx="3471">
                  <c:v>3.5170000000000001E-7</c:v>
                </c:pt>
                <c:pt idx="3472">
                  <c:v>3.5339999999999997E-7</c:v>
                </c:pt>
                <c:pt idx="3473">
                  <c:v>3.551E-7</c:v>
                </c:pt>
                <c:pt idx="3474">
                  <c:v>3.5680000000000002E-7</c:v>
                </c:pt>
                <c:pt idx="3475">
                  <c:v>3.5849999999999999E-7</c:v>
                </c:pt>
                <c:pt idx="3476">
                  <c:v>3.6020000000000001E-7</c:v>
                </c:pt>
                <c:pt idx="3477">
                  <c:v>3.6189999999999998E-7</c:v>
                </c:pt>
                <c:pt idx="3478">
                  <c:v>3.636E-7</c:v>
                </c:pt>
                <c:pt idx="3479">
                  <c:v>3.6539999999999998E-7</c:v>
                </c:pt>
                <c:pt idx="3480">
                  <c:v>3.671E-7</c:v>
                </c:pt>
                <c:pt idx="3481">
                  <c:v>3.6889999999999997E-7</c:v>
                </c:pt>
                <c:pt idx="3482">
                  <c:v>3.706E-7</c:v>
                </c:pt>
                <c:pt idx="3483">
                  <c:v>3.7240000000000003E-7</c:v>
                </c:pt>
                <c:pt idx="3484">
                  <c:v>3.742E-7</c:v>
                </c:pt>
                <c:pt idx="3485">
                  <c:v>3.7599999999999998E-7</c:v>
                </c:pt>
                <c:pt idx="3486">
                  <c:v>3.7780000000000001E-7</c:v>
                </c:pt>
                <c:pt idx="3487">
                  <c:v>3.7959999999999998E-7</c:v>
                </c:pt>
                <c:pt idx="3488">
                  <c:v>3.8140000000000001E-7</c:v>
                </c:pt>
                <c:pt idx="3489">
                  <c:v>3.8319999999999999E-7</c:v>
                </c:pt>
                <c:pt idx="3490">
                  <c:v>3.8500000000000002E-7</c:v>
                </c:pt>
                <c:pt idx="3491">
                  <c:v>3.869E-7</c:v>
                </c:pt>
                <c:pt idx="3492">
                  <c:v>3.8869999999999998E-7</c:v>
                </c:pt>
                <c:pt idx="3493">
                  <c:v>3.9060000000000002E-7</c:v>
                </c:pt>
                <c:pt idx="3494">
                  <c:v>3.925E-7</c:v>
                </c:pt>
                <c:pt idx="3495">
                  <c:v>3.9429999999999998E-7</c:v>
                </c:pt>
                <c:pt idx="3496">
                  <c:v>3.9620000000000001E-7</c:v>
                </c:pt>
                <c:pt idx="3497">
                  <c:v>3.981E-7</c:v>
                </c:pt>
                <c:pt idx="3498">
                  <c:v>3.9999999999999998E-7</c:v>
                </c:pt>
                <c:pt idx="3499">
                  <c:v>4.0190000000000002E-7</c:v>
                </c:pt>
                <c:pt idx="3500">
                  <c:v>4.038E-7</c:v>
                </c:pt>
                <c:pt idx="3501">
                  <c:v>4.0579999999999999E-7</c:v>
                </c:pt>
                <c:pt idx="3502">
                  <c:v>4.0769999999999998E-7</c:v>
                </c:pt>
                <c:pt idx="3503">
                  <c:v>4.0960000000000001E-7</c:v>
                </c:pt>
                <c:pt idx="3504">
                  <c:v>4.1160000000000001E-7</c:v>
                </c:pt>
                <c:pt idx="3505">
                  <c:v>4.136E-7</c:v>
                </c:pt>
                <c:pt idx="3506">
                  <c:v>4.1549999999999998E-7</c:v>
                </c:pt>
                <c:pt idx="3507">
                  <c:v>4.1750000000000003E-7</c:v>
                </c:pt>
                <c:pt idx="3508">
                  <c:v>4.1950000000000002E-7</c:v>
                </c:pt>
                <c:pt idx="3509">
                  <c:v>4.2150000000000001E-7</c:v>
                </c:pt>
                <c:pt idx="3510">
                  <c:v>4.235E-7</c:v>
                </c:pt>
                <c:pt idx="3511">
                  <c:v>4.256E-7</c:v>
                </c:pt>
                <c:pt idx="3512">
                  <c:v>4.2759999999999999E-7</c:v>
                </c:pt>
                <c:pt idx="3513">
                  <c:v>4.2959999999999998E-7</c:v>
                </c:pt>
                <c:pt idx="3514">
                  <c:v>4.3169999999999998E-7</c:v>
                </c:pt>
                <c:pt idx="3515">
                  <c:v>4.3379999999999998E-7</c:v>
                </c:pt>
                <c:pt idx="3516">
                  <c:v>4.3580000000000002E-7</c:v>
                </c:pt>
                <c:pt idx="3517">
                  <c:v>4.3790000000000002E-7</c:v>
                </c:pt>
                <c:pt idx="3518">
                  <c:v>4.4000000000000002E-7</c:v>
                </c:pt>
                <c:pt idx="3519">
                  <c:v>4.4210000000000002E-7</c:v>
                </c:pt>
                <c:pt idx="3520">
                  <c:v>4.4420000000000002E-7</c:v>
                </c:pt>
                <c:pt idx="3521">
                  <c:v>4.4630000000000002E-7</c:v>
                </c:pt>
                <c:pt idx="3522">
                  <c:v>4.4850000000000003E-7</c:v>
                </c:pt>
                <c:pt idx="3523">
                  <c:v>4.5060000000000002E-7</c:v>
                </c:pt>
                <c:pt idx="3524">
                  <c:v>4.5279999999999998E-7</c:v>
                </c:pt>
                <c:pt idx="3525">
                  <c:v>4.5489999999999998E-7</c:v>
                </c:pt>
                <c:pt idx="3526">
                  <c:v>4.5709999999999998E-7</c:v>
                </c:pt>
                <c:pt idx="3527">
                  <c:v>4.5929999999999999E-7</c:v>
                </c:pt>
                <c:pt idx="3528">
                  <c:v>4.615E-7</c:v>
                </c:pt>
                <c:pt idx="3529">
                  <c:v>4.637E-7</c:v>
                </c:pt>
                <c:pt idx="3530">
                  <c:v>4.6590000000000001E-7</c:v>
                </c:pt>
                <c:pt idx="3531">
                  <c:v>4.6810000000000002E-7</c:v>
                </c:pt>
                <c:pt idx="3532">
                  <c:v>4.7030000000000002E-7</c:v>
                </c:pt>
                <c:pt idx="3533">
                  <c:v>4.7259999999999998E-7</c:v>
                </c:pt>
                <c:pt idx="3534">
                  <c:v>4.7479999999999999E-7</c:v>
                </c:pt>
                <c:pt idx="3535">
                  <c:v>4.7709999999999995E-7</c:v>
                </c:pt>
                <c:pt idx="3536">
                  <c:v>4.7940000000000002E-7</c:v>
                </c:pt>
                <c:pt idx="3537">
                  <c:v>4.8169999999999998E-7</c:v>
                </c:pt>
                <c:pt idx="3538">
                  <c:v>4.8400000000000005E-7</c:v>
                </c:pt>
                <c:pt idx="3539">
                  <c:v>4.8630000000000001E-7</c:v>
                </c:pt>
                <c:pt idx="3540">
                  <c:v>4.8859999999999997E-7</c:v>
                </c:pt>
                <c:pt idx="3541">
                  <c:v>4.9090000000000003E-7</c:v>
                </c:pt>
                <c:pt idx="3542">
                  <c:v>4.933E-7</c:v>
                </c:pt>
                <c:pt idx="3543">
                  <c:v>4.9559999999999996E-7</c:v>
                </c:pt>
                <c:pt idx="3544">
                  <c:v>4.9800000000000004E-7</c:v>
                </c:pt>
                <c:pt idx="3545">
                  <c:v>5.0040000000000001E-7</c:v>
                </c:pt>
                <c:pt idx="3546">
                  <c:v>5.0279999999999998E-7</c:v>
                </c:pt>
                <c:pt idx="3547">
                  <c:v>5.0520000000000005E-7</c:v>
                </c:pt>
                <c:pt idx="3548">
                  <c:v>5.0760000000000002E-7</c:v>
                </c:pt>
                <c:pt idx="3549">
                  <c:v>5.0999999999999999E-7</c:v>
                </c:pt>
                <c:pt idx="3550">
                  <c:v>5.1239999999999996E-7</c:v>
                </c:pt>
                <c:pt idx="3551">
                  <c:v>5.1490000000000004E-7</c:v>
                </c:pt>
                <c:pt idx="3552">
                  <c:v>5.1730000000000001E-7</c:v>
                </c:pt>
                <c:pt idx="3553">
                  <c:v>5.1979999999999998E-7</c:v>
                </c:pt>
                <c:pt idx="3554">
                  <c:v>5.2229999999999996E-7</c:v>
                </c:pt>
                <c:pt idx="3555">
                  <c:v>5.2480000000000004E-7</c:v>
                </c:pt>
                <c:pt idx="3556">
                  <c:v>5.2730000000000002E-7</c:v>
                </c:pt>
                <c:pt idx="3557">
                  <c:v>5.2979999999999999E-7</c:v>
                </c:pt>
                <c:pt idx="3558">
                  <c:v>5.3229999999999997E-7</c:v>
                </c:pt>
                <c:pt idx="3559">
                  <c:v>5.3489999999999995E-7</c:v>
                </c:pt>
                <c:pt idx="3560">
                  <c:v>5.3740000000000003E-7</c:v>
                </c:pt>
                <c:pt idx="3561">
                  <c:v>5.4000000000000002E-7</c:v>
                </c:pt>
                <c:pt idx="3562">
                  <c:v>5.426E-7</c:v>
                </c:pt>
                <c:pt idx="3563">
                  <c:v>5.4509999999999998E-7</c:v>
                </c:pt>
                <c:pt idx="3564">
                  <c:v>5.4769999999999996E-7</c:v>
                </c:pt>
                <c:pt idx="3565">
                  <c:v>5.5039999999999995E-7</c:v>
                </c:pt>
                <c:pt idx="3566">
                  <c:v>5.5300000000000004E-7</c:v>
                </c:pt>
                <c:pt idx="3567">
                  <c:v>5.5560000000000003E-7</c:v>
                </c:pt>
                <c:pt idx="3568">
                  <c:v>5.5830000000000002E-7</c:v>
                </c:pt>
                <c:pt idx="3569">
                  <c:v>5.609E-7</c:v>
                </c:pt>
                <c:pt idx="3570">
                  <c:v>5.6359999999999999E-7</c:v>
                </c:pt>
                <c:pt idx="3571">
                  <c:v>5.6629999999999998E-7</c:v>
                </c:pt>
                <c:pt idx="3572">
                  <c:v>5.6899999999999997E-7</c:v>
                </c:pt>
                <c:pt idx="3573">
                  <c:v>5.7169999999999996E-7</c:v>
                </c:pt>
                <c:pt idx="3574">
                  <c:v>5.7449999999999996E-7</c:v>
                </c:pt>
                <c:pt idx="3575">
                  <c:v>5.7719999999999995E-7</c:v>
                </c:pt>
                <c:pt idx="3576">
                  <c:v>5.7999999999999995E-7</c:v>
                </c:pt>
                <c:pt idx="3577">
                  <c:v>5.8270000000000005E-7</c:v>
                </c:pt>
                <c:pt idx="3578">
                  <c:v>5.8550000000000005E-7</c:v>
                </c:pt>
                <c:pt idx="3579">
                  <c:v>5.8830000000000005E-7</c:v>
                </c:pt>
                <c:pt idx="3580">
                  <c:v>5.9110000000000005E-7</c:v>
                </c:pt>
                <c:pt idx="3581">
                  <c:v>5.9390000000000004E-7</c:v>
                </c:pt>
                <c:pt idx="3582">
                  <c:v>5.9680000000000005E-7</c:v>
                </c:pt>
                <c:pt idx="3583">
                  <c:v>5.9960000000000005E-7</c:v>
                </c:pt>
                <c:pt idx="3584">
                  <c:v>6.0249999999999995E-7</c:v>
                </c:pt>
                <c:pt idx="3585">
                  <c:v>6.0529999999999995E-7</c:v>
                </c:pt>
                <c:pt idx="3586">
                  <c:v>6.0819999999999995E-7</c:v>
                </c:pt>
                <c:pt idx="3587">
                  <c:v>6.1109999999999996E-7</c:v>
                </c:pt>
                <c:pt idx="3588">
                  <c:v>6.1399999999999997E-7</c:v>
                </c:pt>
                <c:pt idx="3589">
                  <c:v>6.1699999999999998E-7</c:v>
                </c:pt>
                <c:pt idx="3590">
                  <c:v>6.1989999999999999E-7</c:v>
                </c:pt>
                <c:pt idx="3591">
                  <c:v>6.229E-7</c:v>
                </c:pt>
                <c:pt idx="3592">
                  <c:v>6.2580000000000001E-7</c:v>
                </c:pt>
                <c:pt idx="3593">
                  <c:v>6.2880000000000002E-7</c:v>
                </c:pt>
                <c:pt idx="3594">
                  <c:v>6.3180000000000003E-7</c:v>
                </c:pt>
                <c:pt idx="3595">
                  <c:v>6.3480000000000005E-7</c:v>
                </c:pt>
                <c:pt idx="3596">
                  <c:v>6.3789999999999996E-7</c:v>
                </c:pt>
                <c:pt idx="3597">
                  <c:v>6.4089999999999998E-7</c:v>
                </c:pt>
                <c:pt idx="3598">
                  <c:v>6.44E-7</c:v>
                </c:pt>
                <c:pt idx="3599">
                  <c:v>6.4700000000000001E-7</c:v>
                </c:pt>
                <c:pt idx="3600">
                  <c:v>6.5010000000000003E-7</c:v>
                </c:pt>
                <c:pt idx="3601">
                  <c:v>6.5320000000000005E-7</c:v>
                </c:pt>
                <c:pt idx="3602">
                  <c:v>6.5629999999999997E-7</c:v>
                </c:pt>
                <c:pt idx="3603">
                  <c:v>6.595E-7</c:v>
                </c:pt>
                <c:pt idx="3604">
                  <c:v>6.6260000000000002E-7</c:v>
                </c:pt>
                <c:pt idx="3605">
                  <c:v>6.6580000000000005E-7</c:v>
                </c:pt>
                <c:pt idx="3606">
                  <c:v>6.6899999999999997E-7</c:v>
                </c:pt>
                <c:pt idx="3607">
                  <c:v>6.7209999999999999E-7</c:v>
                </c:pt>
                <c:pt idx="3608">
                  <c:v>6.7530000000000002E-7</c:v>
                </c:pt>
                <c:pt idx="3609">
                  <c:v>6.7859999999999995E-7</c:v>
                </c:pt>
                <c:pt idx="3610">
                  <c:v>6.8179999999999998E-7</c:v>
                </c:pt>
                <c:pt idx="3611">
                  <c:v>6.8510000000000001E-7</c:v>
                </c:pt>
                <c:pt idx="3612">
                  <c:v>6.8830000000000004E-7</c:v>
                </c:pt>
                <c:pt idx="3613">
                  <c:v>6.9159999999999997E-7</c:v>
                </c:pt>
                <c:pt idx="3614">
                  <c:v>6.9490000000000001E-7</c:v>
                </c:pt>
                <c:pt idx="3615">
                  <c:v>6.9820000000000004E-7</c:v>
                </c:pt>
                <c:pt idx="3616">
                  <c:v>7.0149999999999998E-7</c:v>
                </c:pt>
                <c:pt idx="3617">
                  <c:v>7.0490000000000002E-7</c:v>
                </c:pt>
                <c:pt idx="3618">
                  <c:v>7.0829999999999996E-7</c:v>
                </c:pt>
                <c:pt idx="3619">
                  <c:v>7.1159999999999999E-7</c:v>
                </c:pt>
                <c:pt idx="3620">
                  <c:v>7.1500000000000004E-7</c:v>
                </c:pt>
                <c:pt idx="3621">
                  <c:v>7.1839999999999997E-7</c:v>
                </c:pt>
                <c:pt idx="3622">
                  <c:v>7.2190000000000003E-7</c:v>
                </c:pt>
                <c:pt idx="3623">
                  <c:v>7.2529999999999996E-7</c:v>
                </c:pt>
                <c:pt idx="3624">
                  <c:v>7.2880000000000001E-7</c:v>
                </c:pt>
                <c:pt idx="3625">
                  <c:v>7.3219999999999995E-7</c:v>
                </c:pt>
                <c:pt idx="3626">
                  <c:v>7.357E-7</c:v>
                </c:pt>
                <c:pt idx="3627">
                  <c:v>7.3919999999999995E-7</c:v>
                </c:pt>
                <c:pt idx="3628">
                  <c:v>7.4280000000000001E-7</c:v>
                </c:pt>
                <c:pt idx="3629">
                  <c:v>7.4629999999999995E-7</c:v>
                </c:pt>
                <c:pt idx="3630">
                  <c:v>7.4990000000000001E-7</c:v>
                </c:pt>
                <c:pt idx="3631">
                  <c:v>7.5339999999999996E-7</c:v>
                </c:pt>
                <c:pt idx="3632">
                  <c:v>7.5700000000000002E-7</c:v>
                </c:pt>
                <c:pt idx="3633">
                  <c:v>7.6059999999999997E-7</c:v>
                </c:pt>
                <c:pt idx="3634">
                  <c:v>7.6430000000000003E-7</c:v>
                </c:pt>
                <c:pt idx="3635">
                  <c:v>7.6789999999999999E-7</c:v>
                </c:pt>
                <c:pt idx="3636">
                  <c:v>7.7159999999999995E-7</c:v>
                </c:pt>
                <c:pt idx="3637">
                  <c:v>7.7520000000000001E-7</c:v>
                </c:pt>
                <c:pt idx="3638">
                  <c:v>7.7889999999999997E-7</c:v>
                </c:pt>
                <c:pt idx="3639">
                  <c:v>7.8270000000000004E-7</c:v>
                </c:pt>
                <c:pt idx="3640">
                  <c:v>7.864E-7</c:v>
                </c:pt>
                <c:pt idx="3641">
                  <c:v>7.9009999999999996E-7</c:v>
                </c:pt>
                <c:pt idx="3642">
                  <c:v>7.9390000000000003E-7</c:v>
                </c:pt>
                <c:pt idx="3643">
                  <c:v>7.977E-7</c:v>
                </c:pt>
                <c:pt idx="3644">
                  <c:v>8.0149999999999997E-7</c:v>
                </c:pt>
                <c:pt idx="3645">
                  <c:v>8.0530000000000004E-7</c:v>
                </c:pt>
                <c:pt idx="3646">
                  <c:v>8.0910000000000001E-7</c:v>
                </c:pt>
                <c:pt idx="3647">
                  <c:v>8.1299999999999999E-7</c:v>
                </c:pt>
                <c:pt idx="3648">
                  <c:v>8.1689999999999996E-7</c:v>
                </c:pt>
                <c:pt idx="3649">
                  <c:v>8.2080000000000004E-7</c:v>
                </c:pt>
                <c:pt idx="3650">
                  <c:v>8.2470000000000002E-7</c:v>
                </c:pt>
                <c:pt idx="3651">
                  <c:v>8.2859999999999999E-7</c:v>
                </c:pt>
                <c:pt idx="3652">
                  <c:v>8.3259999999999998E-7</c:v>
                </c:pt>
                <c:pt idx="3653">
                  <c:v>8.3649999999999995E-7</c:v>
                </c:pt>
                <c:pt idx="3654">
                  <c:v>8.4050000000000004E-7</c:v>
                </c:pt>
                <c:pt idx="3655">
                  <c:v>8.4450000000000002E-7</c:v>
                </c:pt>
                <c:pt idx="3656">
                  <c:v>8.4850000000000001E-7</c:v>
                </c:pt>
                <c:pt idx="3657">
                  <c:v>8.526E-7</c:v>
                </c:pt>
                <c:pt idx="3658">
                  <c:v>8.5669999999999999E-7</c:v>
                </c:pt>
                <c:pt idx="3659">
                  <c:v>8.6069999999999997E-7</c:v>
                </c:pt>
                <c:pt idx="3660">
                  <c:v>8.6479999999999996E-7</c:v>
                </c:pt>
                <c:pt idx="3661">
                  <c:v>8.6899999999999996E-7</c:v>
                </c:pt>
                <c:pt idx="3662">
                  <c:v>8.7309999999999995E-7</c:v>
                </c:pt>
                <c:pt idx="3663">
                  <c:v>8.7729999999999995E-7</c:v>
                </c:pt>
                <c:pt idx="3664">
                  <c:v>8.8140000000000004E-7</c:v>
                </c:pt>
                <c:pt idx="3665">
                  <c:v>8.8560000000000004E-7</c:v>
                </c:pt>
                <c:pt idx="3666">
                  <c:v>8.8990000000000005E-7</c:v>
                </c:pt>
                <c:pt idx="3667">
                  <c:v>8.9410000000000005E-7</c:v>
                </c:pt>
                <c:pt idx="3668">
                  <c:v>8.9840000000000005E-7</c:v>
                </c:pt>
                <c:pt idx="3669">
                  <c:v>9.0260000000000005E-7</c:v>
                </c:pt>
                <c:pt idx="3670">
                  <c:v>9.0689999999999995E-7</c:v>
                </c:pt>
                <c:pt idx="3671">
                  <c:v>9.1129999999999996E-7</c:v>
                </c:pt>
                <c:pt idx="3672">
                  <c:v>9.1559999999999997E-7</c:v>
                </c:pt>
                <c:pt idx="3673">
                  <c:v>9.1999999999999998E-7</c:v>
                </c:pt>
                <c:pt idx="3674">
                  <c:v>9.2439999999999999E-7</c:v>
                </c:pt>
                <c:pt idx="3675">
                  <c:v>9.2880000000000001E-7</c:v>
                </c:pt>
                <c:pt idx="3676">
                  <c:v>9.3320000000000002E-7</c:v>
                </c:pt>
                <c:pt idx="3677">
                  <c:v>9.3760000000000003E-7</c:v>
                </c:pt>
                <c:pt idx="3678">
                  <c:v>9.4210000000000005E-7</c:v>
                </c:pt>
                <c:pt idx="3679">
                  <c:v>9.4659999999999997E-7</c:v>
                </c:pt>
                <c:pt idx="3680">
                  <c:v>9.5109999999999999E-7</c:v>
                </c:pt>
                <c:pt idx="3681">
                  <c:v>9.5560000000000001E-7</c:v>
                </c:pt>
                <c:pt idx="3682">
                  <c:v>9.6019999999999993E-7</c:v>
                </c:pt>
                <c:pt idx="3683">
                  <c:v>9.6480000000000006E-7</c:v>
                </c:pt>
                <c:pt idx="3684">
                  <c:v>9.6939999999999999E-7</c:v>
                </c:pt>
                <c:pt idx="3685">
                  <c:v>9.7399999999999991E-7</c:v>
                </c:pt>
                <c:pt idx="3686">
                  <c:v>9.7860000000000004E-7</c:v>
                </c:pt>
                <c:pt idx="3687">
                  <c:v>9.8329999999999997E-7</c:v>
                </c:pt>
                <c:pt idx="3688">
                  <c:v>9.879999999999999E-7</c:v>
                </c:pt>
                <c:pt idx="3689">
                  <c:v>9.9270000000000004E-7</c:v>
                </c:pt>
                <c:pt idx="3690">
                  <c:v>9.9739999999999997E-7</c:v>
                </c:pt>
                <c:pt idx="3691">
                  <c:v>1.0020999999999999E-6</c:v>
                </c:pt>
                <c:pt idx="3692">
                  <c:v>1.0069E-6</c:v>
                </c:pt>
                <c:pt idx="3693">
                  <c:v>1.0117E-6</c:v>
                </c:pt>
                <c:pt idx="3694">
                  <c:v>1.0164999999999999E-6</c:v>
                </c:pt>
                <c:pt idx="3695">
                  <c:v>1.0214000000000001E-6</c:v>
                </c:pt>
                <c:pt idx="3696">
                  <c:v>1.0262E-6</c:v>
                </c:pt>
                <c:pt idx="3697">
                  <c:v>1.0311E-6</c:v>
                </c:pt>
                <c:pt idx="3698">
                  <c:v>1.0359999999999999E-6</c:v>
                </c:pt>
                <c:pt idx="3699">
                  <c:v>1.0410000000000001E-6</c:v>
                </c:pt>
                <c:pt idx="3700">
                  <c:v>1.0459E-6</c:v>
                </c:pt>
                <c:pt idx="3701">
                  <c:v>1.0509E-6</c:v>
                </c:pt>
                <c:pt idx="3702">
                  <c:v>1.0558999999999999E-6</c:v>
                </c:pt>
                <c:pt idx="3703">
                  <c:v>1.0609000000000001E-6</c:v>
                </c:pt>
                <c:pt idx="3704">
                  <c:v>1.066E-6</c:v>
                </c:pt>
                <c:pt idx="3705">
                  <c:v>1.0711E-6</c:v>
                </c:pt>
                <c:pt idx="3706">
                  <c:v>1.0762E-6</c:v>
                </c:pt>
                <c:pt idx="3707">
                  <c:v>1.0812999999999999E-6</c:v>
                </c:pt>
                <c:pt idx="3708">
                  <c:v>1.0864000000000001E-6</c:v>
                </c:pt>
                <c:pt idx="3709">
                  <c:v>1.0916000000000001E-6</c:v>
                </c:pt>
                <c:pt idx="3710">
                  <c:v>1.0968E-6</c:v>
                </c:pt>
                <c:pt idx="3711">
                  <c:v>1.102E-6</c:v>
                </c:pt>
                <c:pt idx="3712">
                  <c:v>1.1073E-6</c:v>
                </c:pt>
                <c:pt idx="3713">
                  <c:v>1.1125999999999999E-6</c:v>
                </c:pt>
                <c:pt idx="3714">
                  <c:v>1.1178999999999999E-6</c:v>
                </c:pt>
                <c:pt idx="3715">
                  <c:v>1.1232000000000001E-6</c:v>
                </c:pt>
                <c:pt idx="3716">
                  <c:v>1.1285000000000001E-6</c:v>
                </c:pt>
                <c:pt idx="3717">
                  <c:v>1.1339000000000001E-6</c:v>
                </c:pt>
                <c:pt idx="3718">
                  <c:v>1.1393E-6</c:v>
                </c:pt>
                <c:pt idx="3719">
                  <c:v>1.1447E-6</c:v>
                </c:pt>
                <c:pt idx="3720">
                  <c:v>1.1502E-6</c:v>
                </c:pt>
                <c:pt idx="3721">
                  <c:v>1.1556E-6</c:v>
                </c:pt>
                <c:pt idx="3722">
                  <c:v>1.1612E-6</c:v>
                </c:pt>
                <c:pt idx="3723">
                  <c:v>1.1667E-6</c:v>
                </c:pt>
                <c:pt idx="3724">
                  <c:v>1.1722E-6</c:v>
                </c:pt>
                <c:pt idx="3725">
                  <c:v>1.1778E-6</c:v>
                </c:pt>
                <c:pt idx="3726">
                  <c:v>1.1834E-6</c:v>
                </c:pt>
                <c:pt idx="3727">
                  <c:v>1.1891E-6</c:v>
                </c:pt>
                <c:pt idx="3728">
                  <c:v>1.1947E-6</c:v>
                </c:pt>
                <c:pt idx="3729">
                  <c:v>1.2004E-6</c:v>
                </c:pt>
                <c:pt idx="3730">
                  <c:v>1.2061E-6</c:v>
                </c:pt>
                <c:pt idx="3731">
                  <c:v>1.2119E-6</c:v>
                </c:pt>
                <c:pt idx="3732">
                  <c:v>1.2176E-6</c:v>
                </c:pt>
                <c:pt idx="3733">
                  <c:v>1.2234E-6</c:v>
                </c:pt>
                <c:pt idx="3734">
                  <c:v>1.2292E-6</c:v>
                </c:pt>
                <c:pt idx="3735">
                  <c:v>1.2351E-6</c:v>
                </c:pt>
                <c:pt idx="3736">
                  <c:v>1.2410000000000001E-6</c:v>
                </c:pt>
                <c:pt idx="3737">
                  <c:v>1.2469000000000001E-6</c:v>
                </c:pt>
                <c:pt idx="3738">
                  <c:v>1.2528000000000001E-6</c:v>
                </c:pt>
                <c:pt idx="3739">
                  <c:v>1.2587999999999999E-6</c:v>
                </c:pt>
                <c:pt idx="3740">
                  <c:v>1.2647999999999999E-6</c:v>
                </c:pt>
                <c:pt idx="3741">
                  <c:v>1.2708E-6</c:v>
                </c:pt>
                <c:pt idx="3742">
                  <c:v>1.2768E-6</c:v>
                </c:pt>
                <c:pt idx="3743">
                  <c:v>1.2829E-6</c:v>
                </c:pt>
                <c:pt idx="3744">
                  <c:v>1.2890000000000001E-6</c:v>
                </c:pt>
                <c:pt idx="3745">
                  <c:v>1.2951999999999999E-6</c:v>
                </c:pt>
                <c:pt idx="3746">
                  <c:v>1.3012999999999999E-6</c:v>
                </c:pt>
                <c:pt idx="3747">
                  <c:v>1.3075E-6</c:v>
                </c:pt>
                <c:pt idx="3748">
                  <c:v>1.3137E-6</c:v>
                </c:pt>
                <c:pt idx="3749">
                  <c:v>1.3200000000000001E-6</c:v>
                </c:pt>
                <c:pt idx="3750">
                  <c:v>1.3262999999999999E-6</c:v>
                </c:pt>
                <c:pt idx="3751">
                  <c:v>1.3326E-6</c:v>
                </c:pt>
                <c:pt idx="3752">
                  <c:v>1.3389E-6</c:v>
                </c:pt>
                <c:pt idx="3753">
                  <c:v>1.3453000000000001E-6</c:v>
                </c:pt>
                <c:pt idx="3754">
                  <c:v>1.3516999999999999E-6</c:v>
                </c:pt>
                <c:pt idx="3755">
                  <c:v>1.3581E-6</c:v>
                </c:pt>
                <c:pt idx="3756">
                  <c:v>1.3646E-6</c:v>
                </c:pt>
                <c:pt idx="3757">
                  <c:v>1.3711000000000001E-6</c:v>
                </c:pt>
                <c:pt idx="3758">
                  <c:v>1.3775999999999999E-6</c:v>
                </c:pt>
                <c:pt idx="3759">
                  <c:v>1.3842E-6</c:v>
                </c:pt>
                <c:pt idx="3760">
                  <c:v>1.3907000000000001E-6</c:v>
                </c:pt>
                <c:pt idx="3761">
                  <c:v>1.3974E-6</c:v>
                </c:pt>
                <c:pt idx="3762">
                  <c:v>1.404E-6</c:v>
                </c:pt>
                <c:pt idx="3763">
                  <c:v>1.4107000000000001E-6</c:v>
                </c:pt>
                <c:pt idx="3764">
                  <c:v>1.4174E-6</c:v>
                </c:pt>
                <c:pt idx="3765">
                  <c:v>1.4241000000000001E-6</c:v>
                </c:pt>
                <c:pt idx="3766">
                  <c:v>1.4308999999999999E-6</c:v>
                </c:pt>
                <c:pt idx="3767">
                  <c:v>1.4377E-6</c:v>
                </c:pt>
                <c:pt idx="3768">
                  <c:v>1.4445999999999999E-6</c:v>
                </c:pt>
                <c:pt idx="3769">
                  <c:v>1.4514E-6</c:v>
                </c:pt>
                <c:pt idx="3770">
                  <c:v>1.4583000000000001E-6</c:v>
                </c:pt>
                <c:pt idx="3771">
                  <c:v>1.4653E-6</c:v>
                </c:pt>
                <c:pt idx="3772">
                  <c:v>1.4722000000000001E-6</c:v>
                </c:pt>
                <c:pt idx="3773">
                  <c:v>1.4792E-6</c:v>
                </c:pt>
                <c:pt idx="3774">
                  <c:v>1.4863000000000001E-6</c:v>
                </c:pt>
                <c:pt idx="3775">
                  <c:v>1.4934E-6</c:v>
                </c:pt>
                <c:pt idx="3776">
                  <c:v>1.5005000000000001E-6</c:v>
                </c:pt>
                <c:pt idx="3777">
                  <c:v>1.5076E-6</c:v>
                </c:pt>
                <c:pt idx="3778">
                  <c:v>1.5148000000000001E-6</c:v>
                </c:pt>
                <c:pt idx="3779">
                  <c:v>1.522E-6</c:v>
                </c:pt>
                <c:pt idx="3780">
                  <c:v>1.5291999999999999E-6</c:v>
                </c:pt>
                <c:pt idx="3781">
                  <c:v>1.5365E-6</c:v>
                </c:pt>
                <c:pt idx="3782">
                  <c:v>1.5437999999999999E-6</c:v>
                </c:pt>
                <c:pt idx="3783">
                  <c:v>1.5511000000000001E-6</c:v>
                </c:pt>
                <c:pt idx="3784">
                  <c:v>1.5585E-6</c:v>
                </c:pt>
                <c:pt idx="3785">
                  <c:v>1.5658999999999999E-6</c:v>
                </c:pt>
                <c:pt idx="3786">
                  <c:v>1.5734E-6</c:v>
                </c:pt>
                <c:pt idx="3787">
                  <c:v>1.5808E-6</c:v>
                </c:pt>
                <c:pt idx="3788">
                  <c:v>1.5883999999999999E-6</c:v>
                </c:pt>
                <c:pt idx="3789">
                  <c:v>1.5959E-6</c:v>
                </c:pt>
                <c:pt idx="3790">
                  <c:v>1.6035E-6</c:v>
                </c:pt>
                <c:pt idx="3791">
                  <c:v>1.6110999999999999E-6</c:v>
                </c:pt>
                <c:pt idx="3792">
                  <c:v>1.6188000000000001E-6</c:v>
                </c:pt>
                <c:pt idx="3793">
                  <c:v>1.6265E-6</c:v>
                </c:pt>
                <c:pt idx="3794">
                  <c:v>1.6342E-6</c:v>
                </c:pt>
                <c:pt idx="3795">
                  <c:v>1.6419999999999999E-6</c:v>
                </c:pt>
                <c:pt idx="3796">
                  <c:v>1.6498000000000001E-6</c:v>
                </c:pt>
                <c:pt idx="3797">
                  <c:v>1.6576E-6</c:v>
                </c:pt>
                <c:pt idx="3798">
                  <c:v>1.6655E-6</c:v>
                </c:pt>
                <c:pt idx="3799">
                  <c:v>1.6733999999999999E-6</c:v>
                </c:pt>
                <c:pt idx="3800">
                  <c:v>1.6813999999999999E-6</c:v>
                </c:pt>
                <c:pt idx="3801">
                  <c:v>1.6894000000000001E-6</c:v>
                </c:pt>
                <c:pt idx="3802">
                  <c:v>1.6974E-6</c:v>
                </c:pt>
                <c:pt idx="3803">
                  <c:v>1.7055E-6</c:v>
                </c:pt>
                <c:pt idx="3804">
                  <c:v>1.7136E-6</c:v>
                </c:pt>
                <c:pt idx="3805">
                  <c:v>1.7217E-6</c:v>
                </c:pt>
                <c:pt idx="3806">
                  <c:v>1.7298999999999999E-6</c:v>
                </c:pt>
                <c:pt idx="3807">
                  <c:v>1.7381999999999999E-6</c:v>
                </c:pt>
                <c:pt idx="3808">
                  <c:v>1.7463999999999999E-6</c:v>
                </c:pt>
                <c:pt idx="3809">
                  <c:v>1.7546999999999999E-6</c:v>
                </c:pt>
                <c:pt idx="3810">
                  <c:v>1.7630999999999999E-6</c:v>
                </c:pt>
                <c:pt idx="3811">
                  <c:v>1.7714000000000001E-6</c:v>
                </c:pt>
                <c:pt idx="3812">
                  <c:v>1.7799000000000001E-6</c:v>
                </c:pt>
                <c:pt idx="3813">
                  <c:v>1.7883000000000001E-6</c:v>
                </c:pt>
                <c:pt idx="3814">
                  <c:v>1.7968000000000001E-6</c:v>
                </c:pt>
                <c:pt idx="3815">
                  <c:v>1.8053999999999999E-6</c:v>
                </c:pt>
                <c:pt idx="3816">
                  <c:v>1.8138999999999999E-6</c:v>
                </c:pt>
                <c:pt idx="3817">
                  <c:v>1.8225999999999999E-6</c:v>
                </c:pt>
                <c:pt idx="3818">
                  <c:v>1.8311999999999999E-6</c:v>
                </c:pt>
                <c:pt idx="3819">
                  <c:v>1.8399E-6</c:v>
                </c:pt>
                <c:pt idx="3820">
                  <c:v>1.8487E-6</c:v>
                </c:pt>
                <c:pt idx="3821">
                  <c:v>1.8575E-6</c:v>
                </c:pt>
                <c:pt idx="3822">
                  <c:v>1.8663E-6</c:v>
                </c:pt>
                <c:pt idx="3823">
                  <c:v>1.8751000000000001E-6</c:v>
                </c:pt>
                <c:pt idx="3824">
                  <c:v>1.8841000000000001E-6</c:v>
                </c:pt>
                <c:pt idx="3825">
                  <c:v>1.8929999999999999E-6</c:v>
                </c:pt>
                <c:pt idx="3826">
                  <c:v>1.902E-6</c:v>
                </c:pt>
                <c:pt idx="3827">
                  <c:v>1.911E-6</c:v>
                </c:pt>
                <c:pt idx="3828">
                  <c:v>1.9201E-6</c:v>
                </c:pt>
                <c:pt idx="3829">
                  <c:v>1.9292000000000001E-6</c:v>
                </c:pt>
                <c:pt idx="3830">
                  <c:v>1.9383999999999999E-6</c:v>
                </c:pt>
                <c:pt idx="3831">
                  <c:v>1.9476000000000002E-6</c:v>
                </c:pt>
                <c:pt idx="3832">
                  <c:v>1.9568999999999998E-6</c:v>
                </c:pt>
                <c:pt idx="3833">
                  <c:v>1.9661999999999999E-6</c:v>
                </c:pt>
                <c:pt idx="3834">
                  <c:v>1.9755E-6</c:v>
                </c:pt>
                <c:pt idx="3835">
                  <c:v>1.9848999999999998E-6</c:v>
                </c:pt>
                <c:pt idx="3836">
                  <c:v>1.9943000000000001E-6</c:v>
                </c:pt>
                <c:pt idx="3837">
                  <c:v>2.0038000000000002E-6</c:v>
                </c:pt>
                <c:pt idx="3838">
                  <c:v>2.0132999999999998E-6</c:v>
                </c:pt>
                <c:pt idx="3839">
                  <c:v>2.0229000000000001E-6</c:v>
                </c:pt>
                <c:pt idx="3840">
                  <c:v>2.0325E-6</c:v>
                </c:pt>
                <c:pt idx="3841">
                  <c:v>2.0422000000000001E-6</c:v>
                </c:pt>
                <c:pt idx="3842">
                  <c:v>2.0519000000000002E-6</c:v>
                </c:pt>
                <c:pt idx="3843">
                  <c:v>2.0615999999999999E-6</c:v>
                </c:pt>
                <c:pt idx="3844">
                  <c:v>2.0714000000000002E-6</c:v>
                </c:pt>
                <c:pt idx="3845">
                  <c:v>2.0812000000000001E-6</c:v>
                </c:pt>
                <c:pt idx="3846">
                  <c:v>2.0911000000000002E-6</c:v>
                </c:pt>
                <c:pt idx="3847">
                  <c:v>2.1011000000000001E-6</c:v>
                </c:pt>
                <c:pt idx="3848">
                  <c:v>2.1110000000000002E-6</c:v>
                </c:pt>
                <c:pt idx="3849">
                  <c:v>2.1210999999999999E-6</c:v>
                </c:pt>
                <c:pt idx="3850">
                  <c:v>2.1310999999999998E-6</c:v>
                </c:pt>
                <c:pt idx="3851">
                  <c:v>2.1413000000000001E-6</c:v>
                </c:pt>
                <c:pt idx="3852">
                  <c:v>2.1513999999999998E-6</c:v>
                </c:pt>
                <c:pt idx="3853">
                  <c:v>2.1616000000000002E-6</c:v>
                </c:pt>
                <c:pt idx="3854">
                  <c:v>2.1718999999999999E-6</c:v>
                </c:pt>
                <c:pt idx="3855">
                  <c:v>2.1822E-6</c:v>
                </c:pt>
                <c:pt idx="3856">
                  <c:v>2.1926E-6</c:v>
                </c:pt>
                <c:pt idx="3857">
                  <c:v>2.2029999999999999E-6</c:v>
                </c:pt>
                <c:pt idx="3858">
                  <c:v>2.2135000000000001E-6</c:v>
                </c:pt>
                <c:pt idx="3859">
                  <c:v>2.2239999999999998E-6</c:v>
                </c:pt>
                <c:pt idx="3860">
                  <c:v>2.2345E-6</c:v>
                </c:pt>
                <c:pt idx="3861">
                  <c:v>2.2450999999999999E-6</c:v>
                </c:pt>
                <c:pt idx="3862">
                  <c:v>2.2558000000000001E-6</c:v>
                </c:pt>
                <c:pt idx="3863">
                  <c:v>2.2664999999999998E-6</c:v>
                </c:pt>
                <c:pt idx="3864">
                  <c:v>2.2773000000000002E-6</c:v>
                </c:pt>
                <c:pt idx="3865">
                  <c:v>2.2881000000000002E-6</c:v>
                </c:pt>
                <c:pt idx="3866">
                  <c:v>2.2989999999999999E-6</c:v>
                </c:pt>
                <c:pt idx="3867">
                  <c:v>2.3099000000000001E-6</c:v>
                </c:pt>
                <c:pt idx="3868">
                  <c:v>2.3207999999999999E-6</c:v>
                </c:pt>
                <c:pt idx="3869">
                  <c:v>2.3319000000000001E-6</c:v>
                </c:pt>
                <c:pt idx="3870">
                  <c:v>2.3429E-6</c:v>
                </c:pt>
                <c:pt idx="3871">
                  <c:v>2.3539999999999998E-6</c:v>
                </c:pt>
                <c:pt idx="3872">
                  <c:v>2.3651999999999998E-6</c:v>
                </c:pt>
                <c:pt idx="3873">
                  <c:v>2.3763999999999998E-6</c:v>
                </c:pt>
                <c:pt idx="3874">
                  <c:v>2.3877E-6</c:v>
                </c:pt>
                <c:pt idx="3875">
                  <c:v>2.3991E-6</c:v>
                </c:pt>
                <c:pt idx="3876">
                  <c:v>2.4105E-6</c:v>
                </c:pt>
                <c:pt idx="3877">
                  <c:v>2.4219000000000001E-6</c:v>
                </c:pt>
                <c:pt idx="3878">
                  <c:v>2.4333999999999999E-6</c:v>
                </c:pt>
                <c:pt idx="3879">
                  <c:v>2.4449000000000001E-6</c:v>
                </c:pt>
                <c:pt idx="3880">
                  <c:v>2.4565000000000001E-6</c:v>
                </c:pt>
                <c:pt idx="3881">
                  <c:v>2.4681999999999999E-6</c:v>
                </c:pt>
                <c:pt idx="3882">
                  <c:v>2.4799000000000002E-6</c:v>
                </c:pt>
                <c:pt idx="3883">
                  <c:v>2.4916999999999998E-6</c:v>
                </c:pt>
                <c:pt idx="3884">
                  <c:v>2.5034999999999998E-6</c:v>
                </c:pt>
                <c:pt idx="3885">
                  <c:v>2.5154000000000001E-6</c:v>
                </c:pt>
                <c:pt idx="3886">
                  <c:v>2.5272999999999999E-6</c:v>
                </c:pt>
                <c:pt idx="3887">
                  <c:v>2.5393E-6</c:v>
                </c:pt>
                <c:pt idx="3888">
                  <c:v>2.5513999999999998E-6</c:v>
                </c:pt>
                <c:pt idx="3889">
                  <c:v>2.5635000000000001E-6</c:v>
                </c:pt>
                <c:pt idx="3890">
                  <c:v>2.5757000000000002E-6</c:v>
                </c:pt>
                <c:pt idx="3891">
                  <c:v>2.5878999999999998E-6</c:v>
                </c:pt>
                <c:pt idx="3892">
                  <c:v>2.6002000000000001E-6</c:v>
                </c:pt>
                <c:pt idx="3893">
                  <c:v>2.6125E-6</c:v>
                </c:pt>
                <c:pt idx="3894">
                  <c:v>2.6249000000000001E-6</c:v>
                </c:pt>
                <c:pt idx="3895">
                  <c:v>2.6373000000000001E-6</c:v>
                </c:pt>
                <c:pt idx="3896">
                  <c:v>2.6498999999999998E-6</c:v>
                </c:pt>
                <c:pt idx="3897">
                  <c:v>2.6624000000000001E-6</c:v>
                </c:pt>
                <c:pt idx="3898">
                  <c:v>2.6751E-6</c:v>
                </c:pt>
                <c:pt idx="3899">
                  <c:v>2.6877999999999999E-6</c:v>
                </c:pt>
                <c:pt idx="3900">
                  <c:v>2.7004999999999998E-6</c:v>
                </c:pt>
                <c:pt idx="3901">
                  <c:v>2.7132999999999999E-6</c:v>
                </c:pt>
                <c:pt idx="3902">
                  <c:v>2.7261999999999998E-6</c:v>
                </c:pt>
                <c:pt idx="3903">
                  <c:v>2.7391000000000002E-6</c:v>
                </c:pt>
                <c:pt idx="3904">
                  <c:v>2.7520999999999999E-6</c:v>
                </c:pt>
                <c:pt idx="3905">
                  <c:v>2.7651999999999998E-6</c:v>
                </c:pt>
                <c:pt idx="3906">
                  <c:v>2.7783000000000001E-6</c:v>
                </c:pt>
                <c:pt idx="3907">
                  <c:v>2.7914999999999999E-6</c:v>
                </c:pt>
                <c:pt idx="3908">
                  <c:v>2.8047E-6</c:v>
                </c:pt>
                <c:pt idx="3909">
                  <c:v>2.818E-6</c:v>
                </c:pt>
                <c:pt idx="3910">
                  <c:v>2.8314000000000001E-6</c:v>
                </c:pt>
                <c:pt idx="3911">
                  <c:v>2.8447999999999999E-6</c:v>
                </c:pt>
                <c:pt idx="3912">
                  <c:v>2.8582999999999998E-6</c:v>
                </c:pt>
                <c:pt idx="3913">
                  <c:v>2.8719E-6</c:v>
                </c:pt>
                <c:pt idx="3914">
                  <c:v>2.8855000000000002E-6</c:v>
                </c:pt>
                <c:pt idx="3915">
                  <c:v>2.8992000000000001E-6</c:v>
                </c:pt>
                <c:pt idx="3916">
                  <c:v>2.9129000000000001E-6</c:v>
                </c:pt>
                <c:pt idx="3917">
                  <c:v>2.9266999999999999E-6</c:v>
                </c:pt>
                <c:pt idx="3918">
                  <c:v>2.9405999999999998E-6</c:v>
                </c:pt>
                <c:pt idx="3919">
                  <c:v>2.9546000000000001E-6</c:v>
                </c:pt>
                <c:pt idx="3920">
                  <c:v>2.9685999999999998E-6</c:v>
                </c:pt>
                <c:pt idx="3921">
                  <c:v>2.9826999999999998E-6</c:v>
                </c:pt>
                <c:pt idx="3922">
                  <c:v>2.9967999999999998E-6</c:v>
                </c:pt>
                <c:pt idx="3923">
                  <c:v>3.0110000000000001E-6</c:v>
                </c:pt>
                <c:pt idx="3924">
                  <c:v>3.0253000000000001E-6</c:v>
                </c:pt>
                <c:pt idx="3925">
                  <c:v>3.0396000000000001E-6</c:v>
                </c:pt>
                <c:pt idx="3926">
                  <c:v>3.0539999999999999E-6</c:v>
                </c:pt>
                <c:pt idx="3927">
                  <c:v>3.0684999999999999E-6</c:v>
                </c:pt>
                <c:pt idx="3928">
                  <c:v>3.0831000000000002E-6</c:v>
                </c:pt>
                <c:pt idx="3929">
                  <c:v>3.0977E-6</c:v>
                </c:pt>
                <c:pt idx="3930">
                  <c:v>3.1124000000000001E-6</c:v>
                </c:pt>
                <c:pt idx="3931">
                  <c:v>3.1271000000000001E-6</c:v>
                </c:pt>
                <c:pt idx="3932">
                  <c:v>3.1420000000000002E-6</c:v>
                </c:pt>
                <c:pt idx="3933">
                  <c:v>3.1568999999999998E-6</c:v>
                </c:pt>
                <c:pt idx="3934">
                  <c:v>3.1717999999999999E-6</c:v>
                </c:pt>
                <c:pt idx="3935">
                  <c:v>3.1868999999999999E-6</c:v>
                </c:pt>
                <c:pt idx="3936">
                  <c:v>3.202E-6</c:v>
                </c:pt>
                <c:pt idx="3937">
                  <c:v>3.2171000000000001E-6</c:v>
                </c:pt>
                <c:pt idx="3938">
                  <c:v>3.2324000000000002E-6</c:v>
                </c:pt>
                <c:pt idx="3939">
                  <c:v>3.2476999999999998E-6</c:v>
                </c:pt>
                <c:pt idx="3940">
                  <c:v>3.2631000000000001E-6</c:v>
                </c:pt>
                <c:pt idx="3941">
                  <c:v>3.2785999999999998E-6</c:v>
                </c:pt>
                <c:pt idx="3942">
                  <c:v>3.2940999999999999E-6</c:v>
                </c:pt>
                <c:pt idx="3943">
                  <c:v>3.3096999999999998E-6</c:v>
                </c:pt>
                <c:pt idx="3944">
                  <c:v>3.3254E-6</c:v>
                </c:pt>
                <c:pt idx="3945">
                  <c:v>3.3411999999999999E-6</c:v>
                </c:pt>
                <c:pt idx="3946">
                  <c:v>3.3569999999999998E-6</c:v>
                </c:pt>
                <c:pt idx="3947">
                  <c:v>3.3728999999999999E-6</c:v>
                </c:pt>
                <c:pt idx="3948">
                  <c:v>3.3888999999999999E-6</c:v>
                </c:pt>
                <c:pt idx="3949">
                  <c:v>3.405E-6</c:v>
                </c:pt>
                <c:pt idx="3950">
                  <c:v>3.4211000000000002E-6</c:v>
                </c:pt>
                <c:pt idx="3951">
                  <c:v>3.4373000000000001E-6</c:v>
                </c:pt>
                <c:pt idx="3952">
                  <c:v>3.4535999999999998E-6</c:v>
                </c:pt>
                <c:pt idx="3953">
                  <c:v>3.4699999999999998E-6</c:v>
                </c:pt>
                <c:pt idx="3954">
                  <c:v>3.4864000000000002E-6</c:v>
                </c:pt>
                <c:pt idx="3955">
                  <c:v>3.5029E-6</c:v>
                </c:pt>
                <c:pt idx="3956">
                  <c:v>3.5194999999999999E-6</c:v>
                </c:pt>
                <c:pt idx="3957">
                  <c:v>3.5362000000000001E-6</c:v>
                </c:pt>
                <c:pt idx="3958">
                  <c:v>3.5530000000000001E-6</c:v>
                </c:pt>
                <c:pt idx="3959">
                  <c:v>3.5698000000000001E-6</c:v>
                </c:pt>
                <c:pt idx="3960">
                  <c:v>3.5866999999999999E-6</c:v>
                </c:pt>
                <c:pt idx="3961">
                  <c:v>3.6036999999999999E-6</c:v>
                </c:pt>
                <c:pt idx="3962">
                  <c:v>3.6208000000000001E-6</c:v>
                </c:pt>
                <c:pt idx="3963">
                  <c:v>3.6378999999999999E-6</c:v>
                </c:pt>
                <c:pt idx="3964">
                  <c:v>3.6552000000000002E-6</c:v>
                </c:pt>
                <c:pt idx="3965">
                  <c:v>3.6725E-6</c:v>
                </c:pt>
                <c:pt idx="3966">
                  <c:v>3.6899E-6</c:v>
                </c:pt>
                <c:pt idx="3967">
                  <c:v>3.7073000000000001E-6</c:v>
                </c:pt>
                <c:pt idx="3968">
                  <c:v>3.7249000000000001E-6</c:v>
                </c:pt>
                <c:pt idx="3969">
                  <c:v>3.7426E-6</c:v>
                </c:pt>
                <c:pt idx="3970">
                  <c:v>3.7602999999999998E-6</c:v>
                </c:pt>
                <c:pt idx="3971">
                  <c:v>3.7780999999999999E-6</c:v>
                </c:pt>
                <c:pt idx="3972">
                  <c:v>3.7960000000000002E-6</c:v>
                </c:pt>
                <c:pt idx="3973">
                  <c:v>3.8139999999999998E-6</c:v>
                </c:pt>
                <c:pt idx="3974">
                  <c:v>3.8319999999999999E-6</c:v>
                </c:pt>
                <c:pt idx="3975">
                  <c:v>3.8502E-6</c:v>
                </c:pt>
                <c:pt idx="3976">
                  <c:v>3.8684000000000001E-6</c:v>
                </c:pt>
                <c:pt idx="3977">
                  <c:v>3.8867000000000004E-6</c:v>
                </c:pt>
                <c:pt idx="3978">
                  <c:v>3.9051000000000001E-6</c:v>
                </c:pt>
                <c:pt idx="3979">
                  <c:v>3.9236E-6</c:v>
                </c:pt>
                <c:pt idx="3980">
                  <c:v>3.9422000000000001E-6</c:v>
                </c:pt>
                <c:pt idx="3981">
                  <c:v>3.9608999999999996E-6</c:v>
                </c:pt>
                <c:pt idx="3982">
                  <c:v>3.9796E-6</c:v>
                </c:pt>
                <c:pt idx="3983">
                  <c:v>3.9984999999999999E-6</c:v>
                </c:pt>
                <c:pt idx="3984">
                  <c:v>4.0173999999999999E-6</c:v>
                </c:pt>
                <c:pt idx="3985">
                  <c:v>4.0364E-6</c:v>
                </c:pt>
                <c:pt idx="3986">
                  <c:v>4.0555000000000004E-6</c:v>
                </c:pt>
                <c:pt idx="3987">
                  <c:v>4.0747000000000001E-6</c:v>
                </c:pt>
                <c:pt idx="3988">
                  <c:v>4.0940000000000001E-6</c:v>
                </c:pt>
                <c:pt idx="3989">
                  <c:v>4.1134000000000003E-6</c:v>
                </c:pt>
                <c:pt idx="3990">
                  <c:v>4.1328999999999999E-6</c:v>
                </c:pt>
                <c:pt idx="3991">
                  <c:v>4.1524999999999996E-6</c:v>
                </c:pt>
                <c:pt idx="3992">
                  <c:v>4.1721000000000003E-6</c:v>
                </c:pt>
                <c:pt idx="3993">
                  <c:v>4.1918999999999996E-6</c:v>
                </c:pt>
                <c:pt idx="3994">
                  <c:v>4.2116999999999998E-6</c:v>
                </c:pt>
                <c:pt idx="3995">
                  <c:v>4.2316000000000003E-6</c:v>
                </c:pt>
                <c:pt idx="3996">
                  <c:v>4.2517000000000003E-6</c:v>
                </c:pt>
                <c:pt idx="3997">
                  <c:v>4.2718000000000003E-6</c:v>
                </c:pt>
                <c:pt idx="3998">
                  <c:v>4.2919999999999997E-6</c:v>
                </c:pt>
                <c:pt idx="3999">
                  <c:v>4.3123000000000002E-6</c:v>
                </c:pt>
                <c:pt idx="4000">
                  <c:v>4.3327E-6</c:v>
                </c:pt>
                <c:pt idx="4001">
                  <c:v>4.3532000000000001E-6</c:v>
                </c:pt>
                <c:pt idx="4002">
                  <c:v>4.3738000000000004E-6</c:v>
                </c:pt>
                <c:pt idx="4003">
                  <c:v>4.3945E-6</c:v>
                </c:pt>
                <c:pt idx="4004">
                  <c:v>4.4152999999999999E-6</c:v>
                </c:pt>
                <c:pt idx="4005">
                  <c:v>4.4362E-6</c:v>
                </c:pt>
                <c:pt idx="4006">
                  <c:v>4.4572000000000003E-6</c:v>
                </c:pt>
                <c:pt idx="4007">
                  <c:v>4.4783E-6</c:v>
                </c:pt>
                <c:pt idx="4008">
                  <c:v>4.4994999999999999E-6</c:v>
                </c:pt>
                <c:pt idx="4009">
                  <c:v>4.5208E-6</c:v>
                </c:pt>
                <c:pt idx="4010">
                  <c:v>4.5422000000000003E-6</c:v>
                </c:pt>
                <c:pt idx="4011">
                  <c:v>4.5637E-6</c:v>
                </c:pt>
                <c:pt idx="4012">
                  <c:v>4.5853E-6</c:v>
                </c:pt>
                <c:pt idx="4013">
                  <c:v>4.6070000000000001E-6</c:v>
                </c:pt>
                <c:pt idx="4014">
                  <c:v>4.6287999999999996E-6</c:v>
                </c:pt>
                <c:pt idx="4015">
                  <c:v>4.6507000000000002E-6</c:v>
                </c:pt>
                <c:pt idx="4016">
                  <c:v>4.6727000000000002E-6</c:v>
                </c:pt>
                <c:pt idx="4017">
                  <c:v>4.6948000000000003E-6</c:v>
                </c:pt>
                <c:pt idx="4018">
                  <c:v>4.7169999999999999E-6</c:v>
                </c:pt>
                <c:pt idx="4019">
                  <c:v>4.7392999999999997E-6</c:v>
                </c:pt>
                <c:pt idx="4020">
                  <c:v>4.7616999999999997E-6</c:v>
                </c:pt>
                <c:pt idx="4021">
                  <c:v>4.7841999999999999E-6</c:v>
                </c:pt>
                <c:pt idx="4022">
                  <c:v>4.8068999999999997E-6</c:v>
                </c:pt>
                <c:pt idx="4023">
                  <c:v>4.8296000000000003E-6</c:v>
                </c:pt>
                <c:pt idx="4024">
                  <c:v>4.8524999999999997E-6</c:v>
                </c:pt>
                <c:pt idx="4025">
                  <c:v>4.8753999999999999E-6</c:v>
                </c:pt>
                <c:pt idx="4026">
                  <c:v>4.8984999999999998E-6</c:v>
                </c:pt>
                <c:pt idx="4027">
                  <c:v>4.9215999999999996E-6</c:v>
                </c:pt>
                <c:pt idx="4028">
                  <c:v>4.9448999999999999E-6</c:v>
                </c:pt>
                <c:pt idx="4029">
                  <c:v>4.9683000000000004E-6</c:v>
                </c:pt>
                <c:pt idx="4030">
                  <c:v>4.9918000000000002E-6</c:v>
                </c:pt>
                <c:pt idx="4031">
                  <c:v>5.0154000000000003E-6</c:v>
                </c:pt>
                <c:pt idx="4032">
                  <c:v>5.0390999999999997E-6</c:v>
                </c:pt>
                <c:pt idx="4033">
                  <c:v>5.0629999999999996E-6</c:v>
                </c:pt>
                <c:pt idx="4034">
                  <c:v>5.0869000000000004E-6</c:v>
                </c:pt>
                <c:pt idx="4035">
                  <c:v>5.1108999999999996E-6</c:v>
                </c:pt>
                <c:pt idx="4036">
                  <c:v>5.1351000000000002E-6</c:v>
                </c:pt>
                <c:pt idx="4037">
                  <c:v>5.1594000000000001E-6</c:v>
                </c:pt>
                <c:pt idx="4038">
                  <c:v>5.1838000000000002E-6</c:v>
                </c:pt>
                <c:pt idx="4039">
                  <c:v>5.2082999999999998E-6</c:v>
                </c:pt>
                <c:pt idx="4040">
                  <c:v>5.2329000000000003E-6</c:v>
                </c:pt>
                <c:pt idx="4041">
                  <c:v>5.2576999999999997E-6</c:v>
                </c:pt>
                <c:pt idx="4042">
                  <c:v>5.2824999999999998E-6</c:v>
                </c:pt>
                <c:pt idx="4043">
                  <c:v>5.3074999999999996E-6</c:v>
                </c:pt>
                <c:pt idx="4044">
                  <c:v>5.3326000000000004E-6</c:v>
                </c:pt>
                <c:pt idx="4045">
                  <c:v>5.3577999999999998E-6</c:v>
                </c:pt>
                <c:pt idx="4046">
                  <c:v>5.3831000000000002E-6</c:v>
                </c:pt>
                <c:pt idx="4047">
                  <c:v>5.4086000000000002E-6</c:v>
                </c:pt>
                <c:pt idx="4048">
                  <c:v>5.4341000000000002E-6</c:v>
                </c:pt>
                <c:pt idx="4049">
                  <c:v>5.4597999999999998E-6</c:v>
                </c:pt>
                <c:pt idx="4050">
                  <c:v>5.4855999999999996E-6</c:v>
                </c:pt>
                <c:pt idx="4051">
                  <c:v>5.5114999999999997E-6</c:v>
                </c:pt>
                <c:pt idx="4052">
                  <c:v>5.5376000000000001E-6</c:v>
                </c:pt>
                <c:pt idx="4053">
                  <c:v>5.5638E-6</c:v>
                </c:pt>
                <c:pt idx="4054">
                  <c:v>5.5901000000000001E-6</c:v>
                </c:pt>
                <c:pt idx="4055">
                  <c:v>5.6165000000000004E-6</c:v>
                </c:pt>
                <c:pt idx="4056">
                  <c:v>5.643E-6</c:v>
                </c:pt>
                <c:pt idx="4057">
                  <c:v>5.6697000000000001E-6</c:v>
                </c:pt>
                <c:pt idx="4058">
                  <c:v>5.6964999999999996E-6</c:v>
                </c:pt>
                <c:pt idx="4059">
                  <c:v>5.7234000000000001E-6</c:v>
                </c:pt>
                <c:pt idx="4060">
                  <c:v>5.7504E-6</c:v>
                </c:pt>
                <c:pt idx="4061">
                  <c:v>5.7776000000000004E-6</c:v>
                </c:pt>
                <c:pt idx="4062">
                  <c:v>5.8049000000000001E-6</c:v>
                </c:pt>
                <c:pt idx="4063">
                  <c:v>5.8323E-6</c:v>
                </c:pt>
                <c:pt idx="4064">
                  <c:v>5.8598999999999996E-6</c:v>
                </c:pt>
                <c:pt idx="4065">
                  <c:v>5.8876000000000002E-6</c:v>
                </c:pt>
                <c:pt idx="4066">
                  <c:v>5.9154000000000001E-6</c:v>
                </c:pt>
                <c:pt idx="4067">
                  <c:v>5.9433000000000003E-6</c:v>
                </c:pt>
                <c:pt idx="4068">
                  <c:v>5.9714000000000001E-6</c:v>
                </c:pt>
                <c:pt idx="4069">
                  <c:v>5.9996000000000001E-6</c:v>
                </c:pt>
                <c:pt idx="4070">
                  <c:v>6.0279999999999997E-6</c:v>
                </c:pt>
                <c:pt idx="4071">
                  <c:v>6.0564000000000002E-6</c:v>
                </c:pt>
                <c:pt idx="4072">
                  <c:v>6.0850000000000002E-6</c:v>
                </c:pt>
                <c:pt idx="4073">
                  <c:v>6.1137999999999998E-6</c:v>
                </c:pt>
                <c:pt idx="4074">
                  <c:v>6.1426999999999996E-6</c:v>
                </c:pt>
                <c:pt idx="4075">
                  <c:v>6.1716999999999997E-6</c:v>
                </c:pt>
                <c:pt idx="4076">
                  <c:v>6.2008E-6</c:v>
                </c:pt>
                <c:pt idx="4077">
                  <c:v>6.2300999999999999E-6</c:v>
                </c:pt>
                <c:pt idx="4078">
                  <c:v>6.2595E-6</c:v>
                </c:pt>
                <c:pt idx="4079">
                  <c:v>6.2890999999999996E-6</c:v>
                </c:pt>
                <c:pt idx="4080">
                  <c:v>6.3188000000000004E-6</c:v>
                </c:pt>
                <c:pt idx="4081">
                  <c:v>6.3485999999999997E-6</c:v>
                </c:pt>
                <c:pt idx="4082">
                  <c:v>6.3786000000000002E-6</c:v>
                </c:pt>
                <c:pt idx="4083">
                  <c:v>6.4087000000000002E-6</c:v>
                </c:pt>
                <c:pt idx="4084">
                  <c:v>6.4389999999999997E-6</c:v>
                </c:pt>
                <c:pt idx="4085">
                  <c:v>6.4694000000000003E-6</c:v>
                </c:pt>
                <c:pt idx="4086">
                  <c:v>6.4999000000000002E-6</c:v>
                </c:pt>
                <c:pt idx="4087">
                  <c:v>6.5305999999999998E-6</c:v>
                </c:pt>
                <c:pt idx="4088">
                  <c:v>6.5614999999999998E-6</c:v>
                </c:pt>
                <c:pt idx="4089">
                  <c:v>6.5923999999999998E-6</c:v>
                </c:pt>
                <c:pt idx="4090">
                  <c:v>6.6236000000000004E-6</c:v>
                </c:pt>
                <c:pt idx="4091">
                  <c:v>6.6548000000000002E-6</c:v>
                </c:pt>
                <c:pt idx="4092">
                  <c:v>6.6862999999999998E-6</c:v>
                </c:pt>
                <c:pt idx="4093">
                  <c:v>6.7178000000000003E-6</c:v>
                </c:pt>
                <c:pt idx="4094">
                  <c:v>6.7495000000000003E-6</c:v>
                </c:pt>
                <c:pt idx="4095">
                  <c:v>6.7814E-6</c:v>
                </c:pt>
                <c:pt idx="4096">
                  <c:v>6.8133999999999999E-6</c:v>
                </c:pt>
                <c:pt idx="4097">
                  <c:v>6.8456000000000002E-6</c:v>
                </c:pt>
                <c:pt idx="4098">
                  <c:v>6.8778999999999998E-6</c:v>
                </c:pt>
                <c:pt idx="4099">
                  <c:v>6.9102999999999997E-6</c:v>
                </c:pt>
                <c:pt idx="4100">
                  <c:v>6.9429000000000001E-6</c:v>
                </c:pt>
                <c:pt idx="4101">
                  <c:v>6.9757E-6</c:v>
                </c:pt>
                <c:pt idx="4102">
                  <c:v>7.0086000000000001E-6</c:v>
                </c:pt>
                <c:pt idx="4103">
                  <c:v>7.0416999999999999E-6</c:v>
                </c:pt>
                <c:pt idx="4104">
                  <c:v>7.0748999999999998E-6</c:v>
                </c:pt>
                <c:pt idx="4105">
                  <c:v>7.1083000000000002E-6</c:v>
                </c:pt>
                <c:pt idx="4106">
                  <c:v>7.1419000000000002E-6</c:v>
                </c:pt>
                <c:pt idx="4107">
                  <c:v>7.1756000000000004E-6</c:v>
                </c:pt>
                <c:pt idx="4108">
                  <c:v>7.2094E-6</c:v>
                </c:pt>
                <c:pt idx="4109">
                  <c:v>7.2434E-6</c:v>
                </c:pt>
                <c:pt idx="4110">
                  <c:v>7.2776000000000004E-6</c:v>
                </c:pt>
                <c:pt idx="4111">
                  <c:v>7.3119000000000002E-6</c:v>
                </c:pt>
                <c:pt idx="4112">
                  <c:v>7.3463999999999997E-6</c:v>
                </c:pt>
                <c:pt idx="4113">
                  <c:v>7.3811000000000004E-6</c:v>
                </c:pt>
                <c:pt idx="4114">
                  <c:v>7.4158999999999996E-6</c:v>
                </c:pt>
                <c:pt idx="4115">
                  <c:v>7.4509000000000001E-6</c:v>
                </c:pt>
                <c:pt idx="4116">
                  <c:v>7.4861000000000002E-6</c:v>
                </c:pt>
                <c:pt idx="4117">
                  <c:v>7.5213999999999997E-6</c:v>
                </c:pt>
                <c:pt idx="4118">
                  <c:v>7.5568000000000002E-6</c:v>
                </c:pt>
                <c:pt idx="4119">
                  <c:v>7.5924999999999997E-6</c:v>
                </c:pt>
                <c:pt idx="4120">
                  <c:v>7.6283000000000003E-6</c:v>
                </c:pt>
                <c:pt idx="4121">
                  <c:v>7.6643000000000005E-6</c:v>
                </c:pt>
                <c:pt idx="4122">
                  <c:v>7.7004E-6</c:v>
                </c:pt>
                <c:pt idx="4123">
                  <c:v>7.7367E-6</c:v>
                </c:pt>
                <c:pt idx="4124">
                  <c:v>7.7732000000000004E-6</c:v>
                </c:pt>
                <c:pt idx="4125">
                  <c:v>7.8098999999999995E-6</c:v>
                </c:pt>
                <c:pt idx="4126">
                  <c:v>7.8467000000000006E-6</c:v>
                </c:pt>
                <c:pt idx="4127">
                  <c:v>7.8837000000000004E-6</c:v>
                </c:pt>
                <c:pt idx="4128">
                  <c:v>7.9209000000000007E-6</c:v>
                </c:pt>
                <c:pt idx="4129">
                  <c:v>7.9581999999999995E-6</c:v>
                </c:pt>
                <c:pt idx="4130">
                  <c:v>7.9958000000000006E-6</c:v>
                </c:pt>
                <c:pt idx="4131">
                  <c:v>8.0335000000000002E-6</c:v>
                </c:pt>
                <c:pt idx="4132">
                  <c:v>8.0714000000000003E-6</c:v>
                </c:pt>
                <c:pt idx="4133">
                  <c:v>8.1094000000000007E-6</c:v>
                </c:pt>
                <c:pt idx="4134">
                  <c:v>8.1475999999999997E-6</c:v>
                </c:pt>
                <c:pt idx="4135">
                  <c:v>8.1859999999999992E-6</c:v>
                </c:pt>
                <c:pt idx="4136">
                  <c:v>8.2246000000000008E-6</c:v>
                </c:pt>
                <c:pt idx="4137">
                  <c:v>8.2633999999999995E-6</c:v>
                </c:pt>
                <c:pt idx="4138">
                  <c:v>8.3024000000000003E-6</c:v>
                </c:pt>
                <c:pt idx="4139">
                  <c:v>8.3414999999999997E-6</c:v>
                </c:pt>
                <c:pt idx="4140">
                  <c:v>8.3807999999999994E-6</c:v>
                </c:pt>
                <c:pt idx="4141">
                  <c:v>8.4202999999999997E-6</c:v>
                </c:pt>
                <c:pt idx="4142">
                  <c:v>8.4600000000000003E-6</c:v>
                </c:pt>
                <c:pt idx="4143">
                  <c:v>8.4998999999999997E-6</c:v>
                </c:pt>
                <c:pt idx="4144">
                  <c:v>8.5398999999999993E-6</c:v>
                </c:pt>
                <c:pt idx="4145">
                  <c:v>8.5801999999999996E-6</c:v>
                </c:pt>
                <c:pt idx="4146">
                  <c:v>8.6206000000000001E-6</c:v>
                </c:pt>
                <c:pt idx="4147">
                  <c:v>8.6612999999999996E-6</c:v>
                </c:pt>
                <c:pt idx="4148">
                  <c:v>8.7020999999999992E-6</c:v>
                </c:pt>
                <c:pt idx="4149">
                  <c:v>8.7430999999999994E-6</c:v>
                </c:pt>
                <c:pt idx="4150">
                  <c:v>8.7842999999999999E-6</c:v>
                </c:pt>
                <c:pt idx="4151">
                  <c:v>8.8256999999999992E-6</c:v>
                </c:pt>
                <c:pt idx="4152">
                  <c:v>8.8673000000000006E-6</c:v>
                </c:pt>
                <c:pt idx="4153">
                  <c:v>8.9090000000000006E-6</c:v>
                </c:pt>
                <c:pt idx="4154">
                  <c:v>8.9509999999999995E-6</c:v>
                </c:pt>
                <c:pt idx="4155">
                  <c:v>8.9932000000000006E-6</c:v>
                </c:pt>
                <c:pt idx="4156">
                  <c:v>9.0355000000000001E-6</c:v>
                </c:pt>
                <c:pt idx="4157">
                  <c:v>9.0781000000000004E-6</c:v>
                </c:pt>
                <c:pt idx="4158">
                  <c:v>9.1208999999999994E-6</c:v>
                </c:pt>
                <c:pt idx="4159">
                  <c:v>9.1638000000000003E-6</c:v>
                </c:pt>
                <c:pt idx="4160">
                  <c:v>9.2070000000000001E-6</c:v>
                </c:pt>
                <c:pt idx="4161">
                  <c:v>9.2504000000000004E-6</c:v>
                </c:pt>
                <c:pt idx="4162">
                  <c:v>9.2938999999999992E-6</c:v>
                </c:pt>
                <c:pt idx="4163">
                  <c:v>9.3377000000000004E-6</c:v>
                </c:pt>
                <c:pt idx="4164">
                  <c:v>9.3817000000000003E-6</c:v>
                </c:pt>
                <c:pt idx="4165">
                  <c:v>9.4259000000000007E-6</c:v>
                </c:pt>
                <c:pt idx="4166">
                  <c:v>9.4702999999999998E-6</c:v>
                </c:pt>
                <c:pt idx="4167">
                  <c:v>9.5148999999999993E-6</c:v>
                </c:pt>
                <c:pt idx="4168">
                  <c:v>9.5596999999999993E-6</c:v>
                </c:pt>
                <c:pt idx="4169">
                  <c:v>9.6046999999999997E-6</c:v>
                </c:pt>
                <c:pt idx="4170">
                  <c:v>9.6499000000000006E-6</c:v>
                </c:pt>
                <c:pt idx="4171">
                  <c:v>9.6954000000000004E-6</c:v>
                </c:pt>
                <c:pt idx="4172">
                  <c:v>9.7410000000000004E-6</c:v>
                </c:pt>
                <c:pt idx="4173">
                  <c:v>9.7868999999999994E-6</c:v>
                </c:pt>
                <c:pt idx="4174">
                  <c:v>9.8330000000000006E-6</c:v>
                </c:pt>
                <c:pt idx="4175">
                  <c:v>9.8793000000000004E-6</c:v>
                </c:pt>
                <c:pt idx="4176">
                  <c:v>9.9258000000000007E-6</c:v>
                </c:pt>
                <c:pt idx="4177">
                  <c:v>9.9724999999999998E-6</c:v>
                </c:pt>
                <c:pt idx="4178">
                  <c:v>1.00195E-5</c:v>
                </c:pt>
                <c:pt idx="4179">
                  <c:v>1.0066599999999999E-5</c:v>
                </c:pt>
                <c:pt idx="4180">
                  <c:v>1.0114E-5</c:v>
                </c:pt>
                <c:pt idx="4181">
                  <c:v>1.0161599999999999E-5</c:v>
                </c:pt>
                <c:pt idx="4182">
                  <c:v>1.0209399999999999E-5</c:v>
                </c:pt>
                <c:pt idx="4183">
                  <c:v>1.02575E-5</c:v>
                </c:pt>
                <c:pt idx="4184">
                  <c:v>1.03058E-5</c:v>
                </c:pt>
                <c:pt idx="4185">
                  <c:v>1.03543E-5</c:v>
                </c:pt>
                <c:pt idx="4186">
                  <c:v>1.0403E-5</c:v>
                </c:pt>
                <c:pt idx="4187">
                  <c:v>1.0451999999999999E-5</c:v>
                </c:pt>
                <c:pt idx="4188">
                  <c:v>1.05012E-5</c:v>
                </c:pt>
                <c:pt idx="4189">
                  <c:v>1.05506E-5</c:v>
                </c:pt>
                <c:pt idx="4190">
                  <c:v>1.0600200000000001E-5</c:v>
                </c:pt>
                <c:pt idx="4191">
                  <c:v>1.06501E-5</c:v>
                </c:pt>
                <c:pt idx="4192">
                  <c:v>1.07002E-5</c:v>
                </c:pt>
                <c:pt idx="4193">
                  <c:v>1.07506E-5</c:v>
                </c:pt>
                <c:pt idx="4194">
                  <c:v>1.0801100000000001E-5</c:v>
                </c:pt>
                <c:pt idx="4195">
                  <c:v>1.0852E-5</c:v>
                </c:pt>
                <c:pt idx="4196">
                  <c:v>1.0903E-5</c:v>
                </c:pt>
                <c:pt idx="4197">
                  <c:v>1.0954299999999999E-5</c:v>
                </c:pt>
                <c:pt idx="4198">
                  <c:v>1.1005800000000001E-5</c:v>
                </c:pt>
                <c:pt idx="4199">
                  <c:v>1.1057600000000001E-5</c:v>
                </c:pt>
                <c:pt idx="4200">
                  <c:v>1.1109599999999999E-5</c:v>
                </c:pt>
                <c:pt idx="4201">
                  <c:v>1.1161900000000001E-5</c:v>
                </c:pt>
                <c:pt idx="4202">
                  <c:v>1.1214400000000001E-5</c:v>
                </c:pt>
                <c:pt idx="4203">
                  <c:v>1.1267099999999999E-5</c:v>
                </c:pt>
                <c:pt idx="4204">
                  <c:v>1.13201E-5</c:v>
                </c:pt>
                <c:pt idx="4205">
                  <c:v>1.13734E-5</c:v>
                </c:pt>
                <c:pt idx="4206">
                  <c:v>1.1426900000000001E-5</c:v>
                </c:pt>
                <c:pt idx="4207">
                  <c:v>1.14806E-5</c:v>
                </c:pt>
                <c:pt idx="4208">
                  <c:v>1.15346E-5</c:v>
                </c:pt>
                <c:pt idx="4209">
                  <c:v>1.15888E-5</c:v>
                </c:pt>
                <c:pt idx="4210">
                  <c:v>1.1643300000000001E-5</c:v>
                </c:pt>
                <c:pt idx="4211">
                  <c:v>1.1698100000000001E-5</c:v>
                </c:pt>
                <c:pt idx="4212">
                  <c:v>1.1753099999999999E-5</c:v>
                </c:pt>
                <c:pt idx="4213">
                  <c:v>1.18083E-5</c:v>
                </c:pt>
                <c:pt idx="4214">
                  <c:v>1.18639E-5</c:v>
                </c:pt>
                <c:pt idx="4215">
                  <c:v>1.19196E-5</c:v>
                </c:pt>
                <c:pt idx="4216">
                  <c:v>1.19757E-5</c:v>
                </c:pt>
                <c:pt idx="4217">
                  <c:v>1.2031999999999999E-5</c:v>
                </c:pt>
                <c:pt idx="4218">
                  <c:v>1.20885E-5</c:v>
                </c:pt>
                <c:pt idx="4219">
                  <c:v>1.2145400000000001E-5</c:v>
                </c:pt>
                <c:pt idx="4220">
                  <c:v>1.22024E-5</c:v>
                </c:pt>
                <c:pt idx="4221">
                  <c:v>1.2259800000000001E-5</c:v>
                </c:pt>
                <c:pt idx="4222">
                  <c:v>1.23174E-5</c:v>
                </c:pt>
                <c:pt idx="4223">
                  <c:v>1.23753E-5</c:v>
                </c:pt>
                <c:pt idx="4224">
                  <c:v>1.24335E-5</c:v>
                </c:pt>
                <c:pt idx="4225">
                  <c:v>1.24919E-5</c:v>
                </c:pt>
                <c:pt idx="4226">
                  <c:v>1.25506E-5</c:v>
                </c:pt>
                <c:pt idx="4227">
                  <c:v>1.26096E-5</c:v>
                </c:pt>
                <c:pt idx="4228">
                  <c:v>1.26689E-5</c:v>
                </c:pt>
                <c:pt idx="4229">
                  <c:v>1.27284E-5</c:v>
                </c:pt>
                <c:pt idx="4230">
                  <c:v>1.2788200000000001E-5</c:v>
                </c:pt>
                <c:pt idx="4231">
                  <c:v>1.28483E-5</c:v>
                </c:pt>
                <c:pt idx="4232">
                  <c:v>1.29086E-5</c:v>
                </c:pt>
                <c:pt idx="4233">
                  <c:v>1.29693E-5</c:v>
                </c:pt>
                <c:pt idx="4234">
                  <c:v>1.3030199999999999E-5</c:v>
                </c:pt>
                <c:pt idx="4235">
                  <c:v>1.30914E-5</c:v>
                </c:pt>
                <c:pt idx="4236">
                  <c:v>1.3152900000000001E-5</c:v>
                </c:pt>
                <c:pt idx="4237">
                  <c:v>1.3214700000000001E-5</c:v>
                </c:pt>
                <c:pt idx="4238">
                  <c:v>1.32768E-5</c:v>
                </c:pt>
                <c:pt idx="4239">
                  <c:v>1.3339199999999999E-5</c:v>
                </c:pt>
                <c:pt idx="4240">
                  <c:v>1.3401799999999999E-5</c:v>
                </c:pt>
                <c:pt idx="4241">
                  <c:v>1.34648E-5</c:v>
                </c:pt>
                <c:pt idx="4242">
                  <c:v>1.3528E-5</c:v>
                </c:pt>
                <c:pt idx="4243">
                  <c:v>1.35915E-5</c:v>
                </c:pt>
                <c:pt idx="4244">
                  <c:v>1.36554E-5</c:v>
                </c:pt>
                <c:pt idx="4245">
                  <c:v>1.37195E-5</c:v>
                </c:pt>
                <c:pt idx="4246">
                  <c:v>1.37839E-5</c:v>
                </c:pt>
                <c:pt idx="4247">
                  <c:v>1.38487E-5</c:v>
                </c:pt>
                <c:pt idx="4248">
                  <c:v>1.39137E-5</c:v>
                </c:pt>
                <c:pt idx="4249">
                  <c:v>1.3978999999999999E-5</c:v>
                </c:pt>
                <c:pt idx="4250">
                  <c:v>1.40447E-5</c:v>
                </c:pt>
                <c:pt idx="4251">
                  <c:v>1.41106E-5</c:v>
                </c:pt>
                <c:pt idx="4252">
                  <c:v>1.41768E-5</c:v>
                </c:pt>
                <c:pt idx="4253">
                  <c:v>1.42434E-5</c:v>
                </c:pt>
                <c:pt idx="4254">
                  <c:v>1.4310299999999999E-5</c:v>
                </c:pt>
                <c:pt idx="4255">
                  <c:v>1.4377400000000001E-5</c:v>
                </c:pt>
                <c:pt idx="4256">
                  <c:v>1.44449E-5</c:v>
                </c:pt>
                <c:pt idx="4257">
                  <c:v>1.4512700000000001E-5</c:v>
                </c:pt>
                <c:pt idx="4258">
                  <c:v>1.45809E-5</c:v>
                </c:pt>
                <c:pt idx="4259">
                  <c:v>1.4649300000000001E-5</c:v>
                </c:pt>
                <c:pt idx="4260">
                  <c:v>1.4718100000000001E-5</c:v>
                </c:pt>
                <c:pt idx="4261">
                  <c:v>1.4787099999999999E-5</c:v>
                </c:pt>
                <c:pt idx="4262">
                  <c:v>1.4856500000000001E-5</c:v>
                </c:pt>
                <c:pt idx="4263">
                  <c:v>1.4926199999999999E-5</c:v>
                </c:pt>
                <c:pt idx="4264">
                  <c:v>1.4996300000000001E-5</c:v>
                </c:pt>
                <c:pt idx="4265">
                  <c:v>1.5066699999999999E-5</c:v>
                </c:pt>
                <c:pt idx="4266">
                  <c:v>1.51374E-5</c:v>
                </c:pt>
                <c:pt idx="4267">
                  <c:v>1.52084E-5</c:v>
                </c:pt>
                <c:pt idx="4268">
                  <c:v>1.5279699999999999E-5</c:v>
                </c:pt>
                <c:pt idx="4269">
                  <c:v>1.53514E-5</c:v>
                </c:pt>
                <c:pt idx="4270">
                  <c:v>1.5423499999999999E-5</c:v>
                </c:pt>
                <c:pt idx="4271">
                  <c:v>1.5495800000000002E-5</c:v>
                </c:pt>
                <c:pt idx="4272">
                  <c:v>1.5568499999999998E-5</c:v>
                </c:pt>
                <c:pt idx="4273">
                  <c:v>1.5641499999999999E-5</c:v>
                </c:pt>
                <c:pt idx="4274">
                  <c:v>1.5714900000000001E-5</c:v>
                </c:pt>
                <c:pt idx="4275">
                  <c:v>1.57886E-5</c:v>
                </c:pt>
                <c:pt idx="4276">
                  <c:v>1.58627E-5</c:v>
                </c:pt>
                <c:pt idx="4277">
                  <c:v>1.59371E-5</c:v>
                </c:pt>
                <c:pt idx="4278">
                  <c:v>1.6011800000000001E-5</c:v>
                </c:pt>
                <c:pt idx="4279">
                  <c:v>1.60869E-5</c:v>
                </c:pt>
                <c:pt idx="4280">
                  <c:v>1.61624E-5</c:v>
                </c:pt>
                <c:pt idx="4281">
                  <c:v>1.62382E-5</c:v>
                </c:pt>
                <c:pt idx="4282">
                  <c:v>1.6314300000000001E-5</c:v>
                </c:pt>
                <c:pt idx="4283">
                  <c:v>1.6390799999999999E-5</c:v>
                </c:pt>
                <c:pt idx="4284">
                  <c:v>1.6467700000000002E-5</c:v>
                </c:pt>
                <c:pt idx="4285">
                  <c:v>1.6544900000000001E-5</c:v>
                </c:pt>
                <c:pt idx="4286">
                  <c:v>1.6622399999999999E-5</c:v>
                </c:pt>
                <c:pt idx="4287">
                  <c:v>1.67004E-5</c:v>
                </c:pt>
                <c:pt idx="4288">
                  <c:v>1.6778699999999999E-5</c:v>
                </c:pt>
                <c:pt idx="4289">
                  <c:v>1.6857299999999999E-5</c:v>
                </c:pt>
                <c:pt idx="4290">
                  <c:v>1.6936299999999999E-5</c:v>
                </c:pt>
                <c:pt idx="4291">
                  <c:v>1.70157E-5</c:v>
                </c:pt>
                <c:pt idx="4292">
                  <c:v>1.7095499999999999E-5</c:v>
                </c:pt>
                <c:pt idx="4293">
                  <c:v>1.7175599999999999E-5</c:v>
                </c:pt>
                <c:pt idx="4294">
                  <c:v>1.7256099999999999E-5</c:v>
                </c:pt>
                <c:pt idx="4295">
                  <c:v>1.7337E-5</c:v>
                </c:pt>
                <c:pt idx="4296">
                  <c:v>1.7418299999999999E-5</c:v>
                </c:pt>
                <c:pt idx="4297">
                  <c:v>1.7499900000000002E-5</c:v>
                </c:pt>
                <c:pt idx="4298">
                  <c:v>1.7581899999999998E-5</c:v>
                </c:pt>
                <c:pt idx="4299">
                  <c:v>1.76643E-5</c:v>
                </c:pt>
                <c:pt idx="4300">
                  <c:v>1.7747100000000002E-5</c:v>
                </c:pt>
                <c:pt idx="4301">
                  <c:v>1.7830200000000001E-5</c:v>
                </c:pt>
                <c:pt idx="4302">
                  <c:v>1.7913800000000001E-5</c:v>
                </c:pt>
                <c:pt idx="4303">
                  <c:v>1.7997699999999999E-5</c:v>
                </c:pt>
                <c:pt idx="4304">
                  <c:v>1.8082000000000001E-5</c:v>
                </c:pt>
                <c:pt idx="4305">
                  <c:v>1.81667E-5</c:v>
                </c:pt>
                <c:pt idx="4306">
                  <c:v>1.82518E-5</c:v>
                </c:pt>
                <c:pt idx="4307">
                  <c:v>1.8337300000000001E-5</c:v>
                </c:pt>
                <c:pt idx="4308">
                  <c:v>1.84232E-5</c:v>
                </c:pt>
                <c:pt idx="4309">
                  <c:v>1.85095E-5</c:v>
                </c:pt>
                <c:pt idx="4310">
                  <c:v>1.85962E-5</c:v>
                </c:pt>
                <c:pt idx="4311">
                  <c:v>1.8683300000000001E-5</c:v>
                </c:pt>
                <c:pt idx="4312">
                  <c:v>1.87708E-5</c:v>
                </c:pt>
                <c:pt idx="4313">
                  <c:v>1.88587E-5</c:v>
                </c:pt>
                <c:pt idx="4314">
                  <c:v>1.8947E-5</c:v>
                </c:pt>
                <c:pt idx="4315">
                  <c:v>1.9035800000000002E-5</c:v>
                </c:pt>
                <c:pt idx="4316">
                  <c:v>1.91249E-5</c:v>
                </c:pt>
                <c:pt idx="4317">
                  <c:v>1.92145E-5</c:v>
                </c:pt>
                <c:pt idx="4318">
                  <c:v>1.9304400000000001E-5</c:v>
                </c:pt>
                <c:pt idx="4319">
                  <c:v>1.9394799999999999E-5</c:v>
                </c:pt>
                <c:pt idx="4320">
                  <c:v>1.9485599999999999E-5</c:v>
                </c:pt>
                <c:pt idx="4321">
                  <c:v>1.9576799999999999E-5</c:v>
                </c:pt>
                <c:pt idx="4322">
                  <c:v>1.96685E-5</c:v>
                </c:pt>
                <c:pt idx="4323">
                  <c:v>1.9760599999999998E-5</c:v>
                </c:pt>
                <c:pt idx="4324">
                  <c:v>1.9853100000000001E-5</c:v>
                </c:pt>
                <c:pt idx="4325">
                  <c:v>1.9945999999999998E-5</c:v>
                </c:pt>
                <c:pt idx="4326">
                  <c:v>2.00393E-5</c:v>
                </c:pt>
                <c:pt idx="4327">
                  <c:v>2.0133099999999999E-5</c:v>
                </c:pt>
                <c:pt idx="4328">
                  <c:v>2.0227399999999999E-5</c:v>
                </c:pt>
                <c:pt idx="4329">
                  <c:v>2.0322E-5</c:v>
                </c:pt>
                <c:pt idx="4330">
                  <c:v>2.0417100000000001E-5</c:v>
                </c:pt>
                <c:pt idx="4331">
                  <c:v>2.0512700000000001E-5</c:v>
                </c:pt>
                <c:pt idx="4332">
                  <c:v>2.0608700000000001E-5</c:v>
                </c:pt>
                <c:pt idx="4333">
                  <c:v>2.0705099999999999E-5</c:v>
                </c:pt>
                <c:pt idx="4334">
                  <c:v>2.0801999999999998E-5</c:v>
                </c:pt>
                <c:pt idx="4335">
                  <c:v>2.0899300000000002E-5</c:v>
                </c:pt>
                <c:pt idx="4336">
                  <c:v>2.0997099999999999E-5</c:v>
                </c:pt>
                <c:pt idx="4337">
                  <c:v>2.1095300000000001E-5</c:v>
                </c:pt>
                <c:pt idx="4338">
                  <c:v>2.1194000000000001E-5</c:v>
                </c:pt>
                <c:pt idx="4339">
                  <c:v>2.1293100000000001E-5</c:v>
                </c:pt>
                <c:pt idx="4340">
                  <c:v>2.13928E-5</c:v>
                </c:pt>
                <c:pt idx="4341">
                  <c:v>2.1492799999999999E-5</c:v>
                </c:pt>
                <c:pt idx="4342">
                  <c:v>2.1593299999999999E-5</c:v>
                </c:pt>
                <c:pt idx="4343">
                  <c:v>2.16943E-5</c:v>
                </c:pt>
                <c:pt idx="4344">
                  <c:v>2.1795799999999999E-5</c:v>
                </c:pt>
                <c:pt idx="4345">
                  <c:v>2.1897699999999999E-5</c:v>
                </c:pt>
                <c:pt idx="4346">
                  <c:v>2.20001E-5</c:v>
                </c:pt>
                <c:pt idx="4347">
                  <c:v>2.2103000000000002E-5</c:v>
                </c:pt>
                <c:pt idx="4348">
                  <c:v>2.2206400000000001E-5</c:v>
                </c:pt>
                <c:pt idx="4349">
                  <c:v>2.2310199999999999E-5</c:v>
                </c:pt>
                <c:pt idx="4350">
                  <c:v>2.24145E-5</c:v>
                </c:pt>
                <c:pt idx="4351">
                  <c:v>2.25193E-5</c:v>
                </c:pt>
                <c:pt idx="4352">
                  <c:v>2.26246E-5</c:v>
                </c:pt>
                <c:pt idx="4353">
                  <c:v>2.2730399999999998E-5</c:v>
                </c:pt>
                <c:pt idx="4354">
                  <c:v>2.2836600000000001E-5</c:v>
                </c:pt>
                <c:pt idx="4355">
                  <c:v>2.2943400000000001E-5</c:v>
                </c:pt>
                <c:pt idx="4356">
                  <c:v>2.3050599999999999E-5</c:v>
                </c:pt>
                <c:pt idx="4357">
                  <c:v>2.3158399999999998E-5</c:v>
                </c:pt>
                <c:pt idx="4358">
                  <c:v>2.3266599999999998E-5</c:v>
                </c:pt>
                <c:pt idx="4359">
                  <c:v>2.33754E-5</c:v>
                </c:pt>
                <c:pt idx="4360">
                  <c:v>2.3484599999999999E-5</c:v>
                </c:pt>
                <c:pt idx="4361">
                  <c:v>2.3594399999999999E-5</c:v>
                </c:pt>
                <c:pt idx="4362">
                  <c:v>2.37046E-5</c:v>
                </c:pt>
                <c:pt idx="4363">
                  <c:v>2.3815399999999999E-5</c:v>
                </c:pt>
                <c:pt idx="4364">
                  <c:v>2.3926699999999999E-5</c:v>
                </c:pt>
                <c:pt idx="4365">
                  <c:v>2.40385E-5</c:v>
                </c:pt>
                <c:pt idx="4366">
                  <c:v>2.4150799999999999E-5</c:v>
                </c:pt>
                <c:pt idx="4367">
                  <c:v>2.4263599999999999E-5</c:v>
                </c:pt>
                <c:pt idx="4368">
                  <c:v>2.4377000000000001E-5</c:v>
                </c:pt>
                <c:pt idx="4369">
                  <c:v>2.4490799999999999E-5</c:v>
                </c:pt>
                <c:pt idx="4370">
                  <c:v>2.46053E-5</c:v>
                </c:pt>
                <c:pt idx="4371">
                  <c:v>2.4720200000000001E-5</c:v>
                </c:pt>
                <c:pt idx="4372">
                  <c:v>2.48357E-5</c:v>
                </c:pt>
                <c:pt idx="4373">
                  <c:v>2.49517E-5</c:v>
                </c:pt>
                <c:pt idx="4374">
                  <c:v>2.5068200000000002E-5</c:v>
                </c:pt>
                <c:pt idx="4375">
                  <c:v>2.5185300000000001E-5</c:v>
                </c:pt>
                <c:pt idx="4376">
                  <c:v>2.5302900000000001E-5</c:v>
                </c:pt>
                <c:pt idx="4377">
                  <c:v>2.5420999999999999E-5</c:v>
                </c:pt>
                <c:pt idx="4378">
                  <c:v>2.5539799999999999E-5</c:v>
                </c:pt>
                <c:pt idx="4379">
                  <c:v>2.5658999999999999E-5</c:v>
                </c:pt>
                <c:pt idx="4380">
                  <c:v>2.5778800000000001E-5</c:v>
                </c:pt>
                <c:pt idx="4381">
                  <c:v>2.5899200000000001E-5</c:v>
                </c:pt>
                <c:pt idx="4382">
                  <c:v>2.6020099999999998E-5</c:v>
                </c:pt>
                <c:pt idx="4383">
                  <c:v>2.6141600000000001E-5</c:v>
                </c:pt>
                <c:pt idx="4384">
                  <c:v>2.62636E-5</c:v>
                </c:pt>
                <c:pt idx="4385">
                  <c:v>2.6386200000000002E-5</c:v>
                </c:pt>
                <c:pt idx="4386">
                  <c:v>2.6509400000000001E-5</c:v>
                </c:pt>
                <c:pt idx="4387">
                  <c:v>2.6633100000000001E-5</c:v>
                </c:pt>
                <c:pt idx="4388">
                  <c:v>2.6757399999999999E-5</c:v>
                </c:pt>
                <c:pt idx="4389">
                  <c:v>2.6882299999999998E-5</c:v>
                </c:pt>
                <c:pt idx="4390">
                  <c:v>2.7007799999999999E-5</c:v>
                </c:pt>
                <c:pt idx="4391">
                  <c:v>2.7133800000000001E-5</c:v>
                </c:pt>
                <c:pt idx="4392">
                  <c:v>2.7260400000000001E-5</c:v>
                </c:pt>
                <c:pt idx="4393">
                  <c:v>2.7387599999999998E-5</c:v>
                </c:pt>
                <c:pt idx="4394">
                  <c:v>2.7515400000000001E-5</c:v>
                </c:pt>
                <c:pt idx="4395">
                  <c:v>2.7643800000000001E-5</c:v>
                </c:pt>
                <c:pt idx="4396">
                  <c:v>2.7772799999999999E-5</c:v>
                </c:pt>
                <c:pt idx="4397">
                  <c:v>2.7902299999999999E-5</c:v>
                </c:pt>
                <c:pt idx="4398">
                  <c:v>2.80325E-5</c:v>
                </c:pt>
                <c:pt idx="4399">
                  <c:v>2.8163299999999999E-5</c:v>
                </c:pt>
                <c:pt idx="4400">
                  <c:v>2.8294599999999998E-5</c:v>
                </c:pt>
                <c:pt idx="4401">
                  <c:v>2.84266E-5</c:v>
                </c:pt>
                <c:pt idx="4402">
                  <c:v>2.8559199999999999E-5</c:v>
                </c:pt>
                <c:pt idx="4403">
                  <c:v>2.86924E-5</c:v>
                </c:pt>
                <c:pt idx="4404">
                  <c:v>2.8826199999999999E-5</c:v>
                </c:pt>
                <c:pt idx="4405">
                  <c:v>2.8960699999999999E-5</c:v>
                </c:pt>
                <c:pt idx="4406">
                  <c:v>2.90957E-5</c:v>
                </c:pt>
                <c:pt idx="4407">
                  <c:v>2.9231399999999999E-5</c:v>
                </c:pt>
                <c:pt idx="4408">
                  <c:v>2.93677E-5</c:v>
                </c:pt>
                <c:pt idx="4409">
                  <c:v>2.9504599999999999E-5</c:v>
                </c:pt>
                <c:pt idx="4410">
                  <c:v>2.9642199999999999E-5</c:v>
                </c:pt>
                <c:pt idx="4411">
                  <c:v>2.97804E-5</c:v>
                </c:pt>
                <c:pt idx="4412">
                  <c:v>2.99192E-5</c:v>
                </c:pt>
                <c:pt idx="4413">
                  <c:v>3.0058700000000001E-5</c:v>
                </c:pt>
                <c:pt idx="4414">
                  <c:v>3.01988E-5</c:v>
                </c:pt>
                <c:pt idx="4415">
                  <c:v>3.03396E-5</c:v>
                </c:pt>
                <c:pt idx="4416">
                  <c:v>3.0480999999999998E-5</c:v>
                </c:pt>
                <c:pt idx="4417">
                  <c:v>3.0623100000000002E-5</c:v>
                </c:pt>
                <c:pt idx="4418">
                  <c:v>3.0765800000000003E-5</c:v>
                </c:pt>
                <c:pt idx="4419">
                  <c:v>3.0909199999999999E-5</c:v>
                </c:pt>
                <c:pt idx="4420">
                  <c:v>3.1053200000000003E-5</c:v>
                </c:pt>
                <c:pt idx="4421">
                  <c:v>3.1197900000000002E-5</c:v>
                </c:pt>
                <c:pt idx="4422">
                  <c:v>3.1343300000000002E-5</c:v>
                </c:pt>
                <c:pt idx="4423">
                  <c:v>3.1489299999999997E-5</c:v>
                </c:pt>
                <c:pt idx="4424">
                  <c:v>3.1636E-5</c:v>
                </c:pt>
                <c:pt idx="4425">
                  <c:v>3.1783399999999998E-5</c:v>
                </c:pt>
                <c:pt idx="4426">
                  <c:v>3.1931499999999997E-5</c:v>
                </c:pt>
                <c:pt idx="4427">
                  <c:v>3.2080199999999998E-5</c:v>
                </c:pt>
                <c:pt idx="4428">
                  <c:v>3.2229700000000001E-5</c:v>
                </c:pt>
                <c:pt idx="4429">
                  <c:v>3.2379799999999998E-5</c:v>
                </c:pt>
                <c:pt idx="4430">
                  <c:v>3.2530600000000003E-5</c:v>
                </c:pt>
                <c:pt idx="4431">
                  <c:v>3.2682099999999997E-5</c:v>
                </c:pt>
                <c:pt idx="4432">
                  <c:v>3.2834299999999998E-5</c:v>
                </c:pt>
                <c:pt idx="4433">
                  <c:v>3.2987200000000002E-5</c:v>
                </c:pt>
                <c:pt idx="4434">
                  <c:v>3.31408E-5</c:v>
                </c:pt>
                <c:pt idx="4435">
                  <c:v>3.3295199999999999E-5</c:v>
                </c:pt>
                <c:pt idx="4436">
                  <c:v>3.34502E-5</c:v>
                </c:pt>
                <c:pt idx="4437">
                  <c:v>3.3605900000000003E-5</c:v>
                </c:pt>
                <c:pt idx="4438">
                  <c:v>3.3762400000000001E-5</c:v>
                </c:pt>
                <c:pt idx="4439">
                  <c:v>3.39196E-5</c:v>
                </c:pt>
                <c:pt idx="4440">
                  <c:v>3.40775E-5</c:v>
                </c:pt>
                <c:pt idx="4441">
                  <c:v>3.4236100000000002E-5</c:v>
                </c:pt>
                <c:pt idx="4442">
                  <c:v>3.43955E-5</c:v>
                </c:pt>
                <c:pt idx="4443">
                  <c:v>3.4555599999999998E-5</c:v>
                </c:pt>
                <c:pt idx="4444">
                  <c:v>3.4716399999999998E-5</c:v>
                </c:pt>
                <c:pt idx="4445">
                  <c:v>3.4878E-5</c:v>
                </c:pt>
                <c:pt idx="4446">
                  <c:v>3.5040299999999997E-5</c:v>
                </c:pt>
                <c:pt idx="4447">
                  <c:v>3.5203400000000002E-5</c:v>
                </c:pt>
                <c:pt idx="4448">
                  <c:v>3.5367200000000002E-5</c:v>
                </c:pt>
                <c:pt idx="4449">
                  <c:v>3.5531699999999997E-5</c:v>
                </c:pt>
                <c:pt idx="4450">
                  <c:v>3.5697100000000001E-5</c:v>
                </c:pt>
                <c:pt idx="4451">
                  <c:v>3.5863199999999999E-5</c:v>
                </c:pt>
                <c:pt idx="4452">
                  <c:v>3.6029999999999999E-5</c:v>
                </c:pt>
                <c:pt idx="4453">
                  <c:v>3.6197600000000001E-5</c:v>
                </c:pt>
                <c:pt idx="4454">
                  <c:v>3.6365999999999997E-5</c:v>
                </c:pt>
                <c:pt idx="4455">
                  <c:v>3.6535200000000002E-5</c:v>
                </c:pt>
                <c:pt idx="4456">
                  <c:v>3.6705100000000002E-5</c:v>
                </c:pt>
                <c:pt idx="4457">
                  <c:v>3.6875799999999997E-5</c:v>
                </c:pt>
                <c:pt idx="4458">
                  <c:v>3.70473E-5</c:v>
                </c:pt>
                <c:pt idx="4459">
                  <c:v>3.7219599999999999E-5</c:v>
                </c:pt>
                <c:pt idx="4460">
                  <c:v>3.7392699999999999E-5</c:v>
                </c:pt>
                <c:pt idx="4461">
                  <c:v>3.75666E-5</c:v>
                </c:pt>
                <c:pt idx="4462">
                  <c:v>3.7741299999999997E-5</c:v>
                </c:pt>
                <c:pt idx="4463">
                  <c:v>3.7916800000000003E-5</c:v>
                </c:pt>
                <c:pt idx="4464">
                  <c:v>3.8093000000000003E-5</c:v>
                </c:pt>
                <c:pt idx="4465">
                  <c:v>3.8270099999999998E-5</c:v>
                </c:pt>
                <c:pt idx="4466">
                  <c:v>3.8448100000000002E-5</c:v>
                </c:pt>
                <c:pt idx="4467">
                  <c:v>3.8626800000000001E-5</c:v>
                </c:pt>
                <c:pt idx="4468">
                  <c:v>3.8806300000000001E-5</c:v>
                </c:pt>
                <c:pt idx="4469">
                  <c:v>3.8986699999999997E-5</c:v>
                </c:pt>
                <c:pt idx="4470">
                  <c:v>3.9167900000000002E-5</c:v>
                </c:pt>
                <c:pt idx="4471">
                  <c:v>3.9350000000000001E-5</c:v>
                </c:pt>
                <c:pt idx="4472">
                  <c:v>3.9532800000000002E-5</c:v>
                </c:pt>
                <c:pt idx="4473">
                  <c:v>3.9716599999999998E-5</c:v>
                </c:pt>
                <c:pt idx="4474">
                  <c:v>3.9901100000000003E-5</c:v>
                </c:pt>
                <c:pt idx="4475">
                  <c:v>4.0086500000000003E-5</c:v>
                </c:pt>
                <c:pt idx="4476">
                  <c:v>4.0272799999999998E-5</c:v>
                </c:pt>
                <c:pt idx="4477">
                  <c:v>4.0459900000000002E-5</c:v>
                </c:pt>
                <c:pt idx="4478">
                  <c:v>4.0647900000000001E-5</c:v>
                </c:pt>
                <c:pt idx="4479">
                  <c:v>4.0836700000000002E-5</c:v>
                </c:pt>
                <c:pt idx="4480">
                  <c:v>4.1026399999999997E-5</c:v>
                </c:pt>
                <c:pt idx="4481">
                  <c:v>4.1217000000000002E-5</c:v>
                </c:pt>
                <c:pt idx="4482">
                  <c:v>4.1408400000000002E-5</c:v>
                </c:pt>
                <c:pt idx="4483">
                  <c:v>4.1600700000000003E-5</c:v>
                </c:pt>
                <c:pt idx="4484">
                  <c:v>4.17939E-5</c:v>
                </c:pt>
                <c:pt idx="4485">
                  <c:v>4.1987999999999998E-5</c:v>
                </c:pt>
                <c:pt idx="4486">
                  <c:v>4.2182999999999999E-5</c:v>
                </c:pt>
                <c:pt idx="4487">
                  <c:v>4.2378900000000002E-5</c:v>
                </c:pt>
                <c:pt idx="4488">
                  <c:v>4.25757E-5</c:v>
                </c:pt>
                <c:pt idx="4489">
                  <c:v>4.2773299999999999E-5</c:v>
                </c:pt>
                <c:pt idx="4490">
                  <c:v>4.2971900000000001E-5</c:v>
                </c:pt>
                <c:pt idx="4491">
                  <c:v>4.3171399999999998E-5</c:v>
                </c:pt>
                <c:pt idx="4492">
                  <c:v>4.3371799999999997E-5</c:v>
                </c:pt>
                <c:pt idx="4493">
                  <c:v>4.3573199999999998E-5</c:v>
                </c:pt>
                <c:pt idx="4494">
                  <c:v>4.3775400000000001E-5</c:v>
                </c:pt>
                <c:pt idx="4495">
                  <c:v>4.3978599999999999E-5</c:v>
                </c:pt>
                <c:pt idx="4496">
                  <c:v>4.41827E-5</c:v>
                </c:pt>
                <c:pt idx="4497">
                  <c:v>4.4387800000000002E-5</c:v>
                </c:pt>
                <c:pt idx="4498">
                  <c:v>4.45938E-5</c:v>
                </c:pt>
                <c:pt idx="4499">
                  <c:v>4.48007E-5</c:v>
                </c:pt>
                <c:pt idx="4500">
                  <c:v>4.5008600000000001E-5</c:v>
                </c:pt>
                <c:pt idx="4501">
                  <c:v>4.5217399999999998E-5</c:v>
                </c:pt>
                <c:pt idx="4502">
                  <c:v>4.5427199999999998E-5</c:v>
                </c:pt>
                <c:pt idx="4503">
                  <c:v>4.5637899999999999E-5</c:v>
                </c:pt>
                <c:pt idx="4504">
                  <c:v>4.5849700000000003E-5</c:v>
                </c:pt>
                <c:pt idx="4505">
                  <c:v>4.6062300000000001E-5</c:v>
                </c:pt>
                <c:pt idx="4506">
                  <c:v>4.6276000000000002E-5</c:v>
                </c:pt>
                <c:pt idx="4507">
                  <c:v>4.6490599999999998E-5</c:v>
                </c:pt>
                <c:pt idx="4508">
                  <c:v>4.6706299999999997E-5</c:v>
                </c:pt>
                <c:pt idx="4509">
                  <c:v>4.6922899999999998E-5</c:v>
                </c:pt>
                <c:pt idx="4510">
                  <c:v>4.71405E-5</c:v>
                </c:pt>
                <c:pt idx="4511">
                  <c:v>4.7359099999999999E-5</c:v>
                </c:pt>
                <c:pt idx="4512">
                  <c:v>4.7578699999999999E-5</c:v>
                </c:pt>
                <c:pt idx="4513">
                  <c:v>4.7799300000000002E-5</c:v>
                </c:pt>
                <c:pt idx="4514">
                  <c:v>4.80209E-5</c:v>
                </c:pt>
                <c:pt idx="4515">
                  <c:v>4.82435E-5</c:v>
                </c:pt>
                <c:pt idx="4516">
                  <c:v>4.8467200000000002E-5</c:v>
                </c:pt>
                <c:pt idx="4517">
                  <c:v>4.86919E-5</c:v>
                </c:pt>
                <c:pt idx="4518">
                  <c:v>4.8917600000000001E-5</c:v>
                </c:pt>
                <c:pt idx="4519">
                  <c:v>4.9144300000000003E-5</c:v>
                </c:pt>
                <c:pt idx="4520">
                  <c:v>4.9372100000000001E-5</c:v>
                </c:pt>
                <c:pt idx="4521">
                  <c:v>4.9600900000000001E-5</c:v>
                </c:pt>
                <c:pt idx="4522">
                  <c:v>4.9830699999999997E-5</c:v>
                </c:pt>
                <c:pt idx="4523">
                  <c:v>5.0061600000000002E-5</c:v>
                </c:pt>
                <c:pt idx="4524">
                  <c:v>5.0293600000000002E-5</c:v>
                </c:pt>
                <c:pt idx="4525">
                  <c:v>5.0526599999999998E-5</c:v>
                </c:pt>
                <c:pt idx="4526">
                  <c:v>5.0760699999999997E-5</c:v>
                </c:pt>
                <c:pt idx="4527">
                  <c:v>5.0995899999999997E-5</c:v>
                </c:pt>
                <c:pt idx="4528">
                  <c:v>5.1232200000000001E-5</c:v>
                </c:pt>
                <c:pt idx="4529">
                  <c:v>5.1469499999999999E-5</c:v>
                </c:pt>
                <c:pt idx="4530">
                  <c:v>5.17079E-5</c:v>
                </c:pt>
                <c:pt idx="4531">
                  <c:v>5.1947399999999997E-5</c:v>
                </c:pt>
                <c:pt idx="4532">
                  <c:v>5.2188000000000002E-5</c:v>
                </c:pt>
                <c:pt idx="4533">
                  <c:v>5.2429699999999997E-5</c:v>
                </c:pt>
                <c:pt idx="4534">
                  <c:v>5.2672500000000001E-5</c:v>
                </c:pt>
                <c:pt idx="4535">
                  <c:v>5.29164E-5</c:v>
                </c:pt>
                <c:pt idx="4536">
                  <c:v>5.3161400000000002E-5</c:v>
                </c:pt>
                <c:pt idx="4537">
                  <c:v>5.34075E-5</c:v>
                </c:pt>
                <c:pt idx="4538">
                  <c:v>5.36548E-5</c:v>
                </c:pt>
                <c:pt idx="4539">
                  <c:v>5.3903200000000003E-5</c:v>
                </c:pt>
                <c:pt idx="4540">
                  <c:v>5.4152700000000001E-5</c:v>
                </c:pt>
                <c:pt idx="4541">
                  <c:v>5.4403400000000002E-5</c:v>
                </c:pt>
                <c:pt idx="4542">
                  <c:v>5.4655199999999998E-5</c:v>
                </c:pt>
                <c:pt idx="4543">
                  <c:v>5.4908199999999997E-5</c:v>
                </c:pt>
                <c:pt idx="4544">
                  <c:v>5.5162299999999999E-5</c:v>
                </c:pt>
                <c:pt idx="4545">
                  <c:v>5.5417600000000003E-5</c:v>
                </c:pt>
                <c:pt idx="4546">
                  <c:v>5.5674000000000003E-5</c:v>
                </c:pt>
                <c:pt idx="4547">
                  <c:v>5.5931599999999998E-5</c:v>
                </c:pt>
                <c:pt idx="4548">
                  <c:v>5.6190400000000003E-5</c:v>
                </c:pt>
                <c:pt idx="4549">
                  <c:v>5.6450399999999997E-5</c:v>
                </c:pt>
                <c:pt idx="4550">
                  <c:v>5.6711600000000001E-5</c:v>
                </c:pt>
                <c:pt idx="4551">
                  <c:v>5.69739E-5</c:v>
                </c:pt>
                <c:pt idx="4552">
                  <c:v>5.7237500000000002E-5</c:v>
                </c:pt>
                <c:pt idx="4553">
                  <c:v>5.75022E-5</c:v>
                </c:pt>
                <c:pt idx="4554">
                  <c:v>5.77682E-5</c:v>
                </c:pt>
                <c:pt idx="4555">
                  <c:v>5.8035399999999997E-5</c:v>
                </c:pt>
                <c:pt idx="4556">
                  <c:v>5.8303800000000002E-5</c:v>
                </c:pt>
                <c:pt idx="4557">
                  <c:v>5.8573399999999997E-5</c:v>
                </c:pt>
                <c:pt idx="4558">
                  <c:v>5.8844200000000002E-5</c:v>
                </c:pt>
                <c:pt idx="4559">
                  <c:v>5.9116300000000002E-5</c:v>
                </c:pt>
                <c:pt idx="4560">
                  <c:v>5.9389599999999998E-5</c:v>
                </c:pt>
                <c:pt idx="4561">
                  <c:v>5.9664199999999997E-5</c:v>
                </c:pt>
                <c:pt idx="4562">
                  <c:v>5.9939999999999999E-5</c:v>
                </c:pt>
                <c:pt idx="4563">
                  <c:v>6.0217100000000003E-5</c:v>
                </c:pt>
                <c:pt idx="4564">
                  <c:v>6.0495499999999997E-5</c:v>
                </c:pt>
                <c:pt idx="4565">
                  <c:v>6.07751E-5</c:v>
                </c:pt>
                <c:pt idx="4566">
                  <c:v>6.1056000000000006E-5</c:v>
                </c:pt>
                <c:pt idx="4567">
                  <c:v>6.1338099999999995E-5</c:v>
                </c:pt>
                <c:pt idx="4568">
                  <c:v>6.16216E-5</c:v>
                </c:pt>
                <c:pt idx="4569">
                  <c:v>6.1906299999999994E-5</c:v>
                </c:pt>
                <c:pt idx="4570">
                  <c:v>6.2192400000000004E-5</c:v>
                </c:pt>
                <c:pt idx="4571">
                  <c:v>6.2479700000000004E-5</c:v>
                </c:pt>
                <c:pt idx="4572">
                  <c:v>6.2768399999999994E-5</c:v>
                </c:pt>
                <c:pt idx="4573">
                  <c:v>6.3058400000000006E-5</c:v>
                </c:pt>
                <c:pt idx="4574">
                  <c:v>6.3349700000000001E-5</c:v>
                </c:pt>
                <c:pt idx="4575">
                  <c:v>6.3642300000000006E-5</c:v>
                </c:pt>
                <c:pt idx="4576">
                  <c:v>6.3936200000000006E-5</c:v>
                </c:pt>
                <c:pt idx="4577">
                  <c:v>6.4231499999999996E-5</c:v>
                </c:pt>
                <c:pt idx="4578">
                  <c:v>6.4528200000000003E-5</c:v>
                </c:pt>
                <c:pt idx="4579">
                  <c:v>6.4826099999999999E-5</c:v>
                </c:pt>
                <c:pt idx="4580">
                  <c:v>6.5125500000000005E-5</c:v>
                </c:pt>
                <c:pt idx="4581">
                  <c:v>6.5426199999999994E-5</c:v>
                </c:pt>
                <c:pt idx="4582">
                  <c:v>6.5728299999999999E-5</c:v>
                </c:pt>
                <c:pt idx="4583">
                  <c:v>6.60317E-5</c:v>
                </c:pt>
                <c:pt idx="4584">
                  <c:v>6.6336599999999998E-5</c:v>
                </c:pt>
                <c:pt idx="4585">
                  <c:v>6.6642800000000005E-5</c:v>
                </c:pt>
                <c:pt idx="4586">
                  <c:v>6.6950400000000002E-5</c:v>
                </c:pt>
                <c:pt idx="4587">
                  <c:v>6.7259400000000002E-5</c:v>
                </c:pt>
                <c:pt idx="4588">
                  <c:v>6.7569800000000005E-5</c:v>
                </c:pt>
                <c:pt idx="4589">
                  <c:v>6.7881700000000004E-5</c:v>
                </c:pt>
                <c:pt idx="4590">
                  <c:v>6.81949E-5</c:v>
                </c:pt>
                <c:pt idx="4591">
                  <c:v>6.8509600000000006E-5</c:v>
                </c:pt>
                <c:pt idx="4592">
                  <c:v>6.8825700000000001E-5</c:v>
                </c:pt>
                <c:pt idx="4593">
                  <c:v>6.9143199999999999E-5</c:v>
                </c:pt>
                <c:pt idx="4594">
                  <c:v>6.9462199999999994E-5</c:v>
                </c:pt>
                <c:pt idx="4595">
                  <c:v>6.9782699999999999E-5</c:v>
                </c:pt>
                <c:pt idx="4596">
                  <c:v>7.0104600000000006E-5</c:v>
                </c:pt>
                <c:pt idx="4597">
                  <c:v>7.0427900000000004E-5</c:v>
                </c:pt>
                <c:pt idx="4598">
                  <c:v>7.0752699999999998E-5</c:v>
                </c:pt>
                <c:pt idx="4599">
                  <c:v>7.1079099999999995E-5</c:v>
                </c:pt>
                <c:pt idx="4600">
                  <c:v>7.1406800000000002E-5</c:v>
                </c:pt>
                <c:pt idx="4601">
                  <c:v>7.1736099999999999E-5</c:v>
                </c:pt>
                <c:pt idx="4602">
                  <c:v>7.2066900000000006E-5</c:v>
                </c:pt>
                <c:pt idx="4603">
                  <c:v>7.2399199999999996E-5</c:v>
                </c:pt>
                <c:pt idx="4604">
                  <c:v>7.2732999999999996E-5</c:v>
                </c:pt>
                <c:pt idx="4605">
                  <c:v>7.3068300000000006E-5</c:v>
                </c:pt>
                <c:pt idx="4606">
                  <c:v>7.34051E-5</c:v>
                </c:pt>
                <c:pt idx="4607">
                  <c:v>7.3743499999999996E-5</c:v>
                </c:pt>
                <c:pt idx="4608">
                  <c:v>7.4083299999999996E-5</c:v>
                </c:pt>
                <c:pt idx="4609">
                  <c:v>7.4424800000000006E-5</c:v>
                </c:pt>
                <c:pt idx="4610">
                  <c:v>7.4767799999999999E-5</c:v>
                </c:pt>
                <c:pt idx="4611">
                  <c:v>7.5112300000000003E-5</c:v>
                </c:pt>
                <c:pt idx="4612">
                  <c:v>7.5458399999999996E-5</c:v>
                </c:pt>
                <c:pt idx="4613">
                  <c:v>7.5806100000000006E-5</c:v>
                </c:pt>
                <c:pt idx="4614">
                  <c:v>7.6155400000000006E-5</c:v>
                </c:pt>
                <c:pt idx="4615">
                  <c:v>7.6506200000000003E-5</c:v>
                </c:pt>
                <c:pt idx="4616">
                  <c:v>7.6858699999999996E-5</c:v>
                </c:pt>
                <c:pt idx="4617">
                  <c:v>7.72127E-5</c:v>
                </c:pt>
                <c:pt idx="4618">
                  <c:v>7.7568299999999994E-5</c:v>
                </c:pt>
                <c:pt idx="4619">
                  <c:v>7.7925599999999998E-5</c:v>
                </c:pt>
                <c:pt idx="4620">
                  <c:v>7.8284500000000006E-5</c:v>
                </c:pt>
                <c:pt idx="4621">
                  <c:v>7.8645000000000003E-5</c:v>
                </c:pt>
                <c:pt idx="4622">
                  <c:v>7.9007100000000005E-5</c:v>
                </c:pt>
                <c:pt idx="4623">
                  <c:v>7.9370900000000003E-5</c:v>
                </c:pt>
                <c:pt idx="4624">
                  <c:v>7.9736300000000004E-5</c:v>
                </c:pt>
                <c:pt idx="4625">
                  <c:v>8.0103400000000003E-5</c:v>
                </c:pt>
                <c:pt idx="4626">
                  <c:v>8.0472199999999998E-5</c:v>
                </c:pt>
                <c:pt idx="4627">
                  <c:v>8.0842599999999997E-5</c:v>
                </c:pt>
                <c:pt idx="4628">
                  <c:v>8.1214699999999993E-5</c:v>
                </c:pt>
                <c:pt idx="4629">
                  <c:v>8.15885E-5</c:v>
                </c:pt>
                <c:pt idx="4630">
                  <c:v>8.1964000000000003E-5</c:v>
                </c:pt>
                <c:pt idx="4631">
                  <c:v>8.2341200000000004E-5</c:v>
                </c:pt>
                <c:pt idx="4632">
                  <c:v>8.2720100000000001E-5</c:v>
                </c:pt>
                <c:pt idx="4633">
                  <c:v>8.3100699999999995E-5</c:v>
                </c:pt>
                <c:pt idx="4634">
                  <c:v>8.3483E-5</c:v>
                </c:pt>
                <c:pt idx="4635">
                  <c:v>8.3867099999999995E-5</c:v>
                </c:pt>
                <c:pt idx="4636">
                  <c:v>8.4252900000000001E-5</c:v>
                </c:pt>
                <c:pt idx="4637">
                  <c:v>8.4640499999999997E-5</c:v>
                </c:pt>
                <c:pt idx="4638">
                  <c:v>8.5029800000000004E-5</c:v>
                </c:pt>
                <c:pt idx="4639">
                  <c:v>8.5420900000000001E-5</c:v>
                </c:pt>
                <c:pt idx="4640">
                  <c:v>8.5813699999999995E-5</c:v>
                </c:pt>
                <c:pt idx="4641">
                  <c:v>8.6208399999999999E-5</c:v>
                </c:pt>
                <c:pt idx="4642">
                  <c:v>8.6604800000000001E-5</c:v>
                </c:pt>
                <c:pt idx="4643">
                  <c:v>8.7002999999999994E-5</c:v>
                </c:pt>
                <c:pt idx="4644">
                  <c:v>8.7403000000000003E-5</c:v>
                </c:pt>
                <c:pt idx="4645">
                  <c:v>8.7804800000000003E-5</c:v>
                </c:pt>
                <c:pt idx="4646">
                  <c:v>8.8208500000000001E-5</c:v>
                </c:pt>
                <c:pt idx="4647">
                  <c:v>8.8613899999999995E-5</c:v>
                </c:pt>
                <c:pt idx="4648">
                  <c:v>8.9021200000000001E-5</c:v>
                </c:pt>
                <c:pt idx="4649">
                  <c:v>8.9430400000000004E-5</c:v>
                </c:pt>
                <c:pt idx="4650">
                  <c:v>8.9841399999999997E-5</c:v>
                </c:pt>
                <c:pt idx="4651">
                  <c:v>9.0254199999999994E-5</c:v>
                </c:pt>
                <c:pt idx="4652">
                  <c:v>9.0668900000000002E-5</c:v>
                </c:pt>
                <c:pt idx="4653">
                  <c:v>9.1085499999999994E-5</c:v>
                </c:pt>
                <c:pt idx="4654">
                  <c:v>9.1503999999999997E-5</c:v>
                </c:pt>
                <c:pt idx="4655">
                  <c:v>9.1924399999999997E-5</c:v>
                </c:pt>
                <c:pt idx="4656">
                  <c:v>9.2346699999999995E-5</c:v>
                </c:pt>
                <c:pt idx="4657">
                  <c:v>9.2770900000000003E-5</c:v>
                </c:pt>
                <c:pt idx="4658">
                  <c:v>9.3196999999999996E-5</c:v>
                </c:pt>
                <c:pt idx="4659">
                  <c:v>9.3624999999999999E-5</c:v>
                </c:pt>
                <c:pt idx="4660">
                  <c:v>9.4055000000000007E-5</c:v>
                </c:pt>
                <c:pt idx="4661">
                  <c:v>9.4486899999999998E-5</c:v>
                </c:pt>
                <c:pt idx="4662">
                  <c:v>9.4920700000000001E-5</c:v>
                </c:pt>
                <c:pt idx="4663">
                  <c:v>9.5356499999999994E-5</c:v>
                </c:pt>
                <c:pt idx="4664">
                  <c:v>9.5794300000000005E-5</c:v>
                </c:pt>
                <c:pt idx="4665">
                  <c:v>9.6234099999999994E-5</c:v>
                </c:pt>
                <c:pt idx="4666">
                  <c:v>9.6675799999999993E-5</c:v>
                </c:pt>
                <c:pt idx="4667">
                  <c:v>9.7119600000000004E-5</c:v>
                </c:pt>
                <c:pt idx="4668">
                  <c:v>9.7565299999999999E-5</c:v>
                </c:pt>
                <c:pt idx="4669">
                  <c:v>9.8013100000000005E-5</c:v>
                </c:pt>
                <c:pt idx="4670">
                  <c:v>9.8462900000000002E-5</c:v>
                </c:pt>
                <c:pt idx="4671">
                  <c:v>9.8914700000000004E-5</c:v>
                </c:pt>
                <c:pt idx="4672">
                  <c:v>9.9368499999999996E-5</c:v>
                </c:pt>
                <c:pt idx="4673">
                  <c:v>9.9824399999999999E-5</c:v>
                </c:pt>
                <c:pt idx="4674">
                  <c:v>1.002824E-4</c:v>
                </c:pt>
                <c:pt idx="4675">
                  <c:v>1.0074240000000001E-4</c:v>
                </c:pt>
                <c:pt idx="4676">
                  <c:v>1.012045E-4</c:v>
                </c:pt>
                <c:pt idx="4677">
                  <c:v>1.016687E-4</c:v>
                </c:pt>
                <c:pt idx="4678">
                  <c:v>1.02135E-4</c:v>
                </c:pt>
                <c:pt idx="4679">
                  <c:v>1.0260339999999999E-4</c:v>
                </c:pt>
                <c:pt idx="4680">
                  <c:v>1.030739E-4</c:v>
                </c:pt>
                <c:pt idx="4681">
                  <c:v>1.035465E-4</c:v>
                </c:pt>
                <c:pt idx="4682">
                  <c:v>1.0402130000000001E-4</c:v>
                </c:pt>
                <c:pt idx="4683">
                  <c:v>1.044982E-4</c:v>
                </c:pt>
                <c:pt idx="4684">
                  <c:v>1.049772E-4</c:v>
                </c:pt>
                <c:pt idx="4685">
                  <c:v>1.0545840000000001E-4</c:v>
                </c:pt>
                <c:pt idx="4686">
                  <c:v>1.059418E-4</c:v>
                </c:pt>
                <c:pt idx="4687">
                  <c:v>1.064273E-4</c:v>
                </c:pt>
                <c:pt idx="4688">
                  <c:v>1.069151E-4</c:v>
                </c:pt>
                <c:pt idx="4689">
                  <c:v>1.0740500000000001E-4</c:v>
                </c:pt>
                <c:pt idx="4690">
                  <c:v>1.0789709999999999E-4</c:v>
                </c:pt>
                <c:pt idx="4691">
                  <c:v>1.0839149999999999E-4</c:v>
                </c:pt>
                <c:pt idx="4692">
                  <c:v>1.088881E-4</c:v>
                </c:pt>
                <c:pt idx="4693">
                  <c:v>1.0938689999999999E-4</c:v>
                </c:pt>
                <c:pt idx="4694">
                  <c:v>1.09888E-4</c:v>
                </c:pt>
                <c:pt idx="4695">
                  <c:v>1.103913E-4</c:v>
                </c:pt>
                <c:pt idx="4696">
                  <c:v>1.108969E-4</c:v>
                </c:pt>
                <c:pt idx="4697">
                  <c:v>1.1140479999999999E-4</c:v>
                </c:pt>
                <c:pt idx="4698">
                  <c:v>1.1191489999999999E-4</c:v>
                </c:pt>
                <c:pt idx="4699">
                  <c:v>1.124274E-4</c:v>
                </c:pt>
                <c:pt idx="4700">
                  <c:v>1.129421E-4</c:v>
                </c:pt>
                <c:pt idx="4701">
                  <c:v>1.134592E-4</c:v>
                </c:pt>
                <c:pt idx="4702">
                  <c:v>1.139786E-4</c:v>
                </c:pt>
                <c:pt idx="4703">
                  <c:v>1.1450040000000001E-4</c:v>
                </c:pt>
                <c:pt idx="4704">
                  <c:v>1.150245E-4</c:v>
                </c:pt>
                <c:pt idx="4705">
                  <c:v>1.155509E-4</c:v>
                </c:pt>
                <c:pt idx="4706">
                  <c:v>1.1607970000000001E-4</c:v>
                </c:pt>
                <c:pt idx="4707">
                  <c:v>1.1661090000000001E-4</c:v>
                </c:pt>
                <c:pt idx="4708">
                  <c:v>1.171445E-4</c:v>
                </c:pt>
                <c:pt idx="4709">
                  <c:v>1.1768050000000001E-4</c:v>
                </c:pt>
                <c:pt idx="4710">
                  <c:v>1.1821889999999999E-4</c:v>
                </c:pt>
                <c:pt idx="4711">
                  <c:v>1.187597E-4</c:v>
                </c:pt>
                <c:pt idx="4712">
                  <c:v>1.193029E-4</c:v>
                </c:pt>
                <c:pt idx="4713">
                  <c:v>1.198486E-4</c:v>
                </c:pt>
                <c:pt idx="4714">
                  <c:v>1.203967E-4</c:v>
                </c:pt>
                <c:pt idx="4715">
                  <c:v>1.2094739999999999E-4</c:v>
                </c:pt>
                <c:pt idx="4716">
                  <c:v>1.215004E-4</c:v>
                </c:pt>
                <c:pt idx="4717">
                  <c:v>1.22056E-4</c:v>
                </c:pt>
                <c:pt idx="4718">
                  <c:v>1.22614E-4</c:v>
                </c:pt>
                <c:pt idx="4719">
                  <c:v>1.231746E-4</c:v>
                </c:pt>
                <c:pt idx="4720">
                  <c:v>1.2373770000000001E-4</c:v>
                </c:pt>
                <c:pt idx="4721">
                  <c:v>1.243033E-4</c:v>
                </c:pt>
                <c:pt idx="4722">
                  <c:v>1.2487150000000001E-4</c:v>
                </c:pt>
                <c:pt idx="4723">
                  <c:v>1.2544220000000001E-4</c:v>
                </c:pt>
                <c:pt idx="4724">
                  <c:v>1.2601539999999999E-4</c:v>
                </c:pt>
                <c:pt idx="4725">
                  <c:v>1.265913E-4</c:v>
                </c:pt>
                <c:pt idx="4726">
                  <c:v>1.271697E-4</c:v>
                </c:pt>
                <c:pt idx="4727">
                  <c:v>1.2775070000000001E-4</c:v>
                </c:pt>
                <c:pt idx="4728">
                  <c:v>1.2833429999999999E-4</c:v>
                </c:pt>
                <c:pt idx="4729">
                  <c:v>1.2892059999999999E-4</c:v>
                </c:pt>
                <c:pt idx="4730">
                  <c:v>1.2950940000000001E-4</c:v>
                </c:pt>
                <c:pt idx="4731">
                  <c:v>1.3010100000000001E-4</c:v>
                </c:pt>
                <c:pt idx="4732">
                  <c:v>1.3069509999999999E-4</c:v>
                </c:pt>
                <c:pt idx="4733">
                  <c:v>1.31292E-4</c:v>
                </c:pt>
                <c:pt idx="4734">
                  <c:v>1.3189150000000001E-4</c:v>
                </c:pt>
                <c:pt idx="4735">
                  <c:v>1.3249369999999999E-4</c:v>
                </c:pt>
                <c:pt idx="4736">
                  <c:v>1.3309859999999999E-4</c:v>
                </c:pt>
                <c:pt idx="4737">
                  <c:v>1.337062E-4</c:v>
                </c:pt>
                <c:pt idx="4738">
                  <c:v>1.343165E-4</c:v>
                </c:pt>
                <c:pt idx="4739">
                  <c:v>1.3492960000000001E-4</c:v>
                </c:pt>
                <c:pt idx="4740">
                  <c:v>1.3554539999999999E-4</c:v>
                </c:pt>
                <c:pt idx="4741">
                  <c:v>1.3616400000000001E-4</c:v>
                </c:pt>
                <c:pt idx="4742">
                  <c:v>1.3678529999999999E-4</c:v>
                </c:pt>
                <c:pt idx="4743">
                  <c:v>1.3740949999999999E-4</c:v>
                </c:pt>
                <c:pt idx="4744">
                  <c:v>1.3803639999999999E-4</c:v>
                </c:pt>
                <c:pt idx="4745">
                  <c:v>1.386661E-4</c:v>
                </c:pt>
                <c:pt idx="4746">
                  <c:v>1.3929869999999999E-4</c:v>
                </c:pt>
                <c:pt idx="4747">
                  <c:v>1.3993410000000001E-4</c:v>
                </c:pt>
                <c:pt idx="4748">
                  <c:v>1.4057229999999999E-4</c:v>
                </c:pt>
                <c:pt idx="4749">
                  <c:v>1.4121340000000001E-4</c:v>
                </c:pt>
                <c:pt idx="4750">
                  <c:v>1.4185740000000001E-4</c:v>
                </c:pt>
                <c:pt idx="4751">
                  <c:v>1.4250419999999999E-4</c:v>
                </c:pt>
                <c:pt idx="4752">
                  <c:v>1.4315399999999999E-4</c:v>
                </c:pt>
                <c:pt idx="4753">
                  <c:v>1.438066E-4</c:v>
                </c:pt>
                <c:pt idx="4754">
                  <c:v>1.444622E-4</c:v>
                </c:pt>
                <c:pt idx="4755">
                  <c:v>1.4512069999999999E-4</c:v>
                </c:pt>
                <c:pt idx="4756">
                  <c:v>1.4578209999999999E-4</c:v>
                </c:pt>
                <c:pt idx="4757">
                  <c:v>1.4644659999999999E-4</c:v>
                </c:pt>
                <c:pt idx="4758">
                  <c:v>1.4711389999999999E-4</c:v>
                </c:pt>
                <c:pt idx="4759">
                  <c:v>1.477843E-4</c:v>
                </c:pt>
                <c:pt idx="4760">
                  <c:v>1.484577E-4</c:v>
                </c:pt>
                <c:pt idx="4761">
                  <c:v>1.4913400000000001E-4</c:v>
                </c:pt>
                <c:pt idx="4762">
                  <c:v>1.498134E-4</c:v>
                </c:pt>
                <c:pt idx="4763">
                  <c:v>1.5049590000000001E-4</c:v>
                </c:pt>
                <c:pt idx="4764">
                  <c:v>1.5118130000000001E-4</c:v>
                </c:pt>
                <c:pt idx="4765">
                  <c:v>1.5186989999999999E-4</c:v>
                </c:pt>
                <c:pt idx="4766">
                  <c:v>1.5256150000000001E-4</c:v>
                </c:pt>
                <c:pt idx="4767">
                  <c:v>1.5325620000000001E-4</c:v>
                </c:pt>
                <c:pt idx="4768">
                  <c:v>1.5395400000000001E-4</c:v>
                </c:pt>
                <c:pt idx="4769">
                  <c:v>1.5465499999999999E-4</c:v>
                </c:pt>
                <c:pt idx="4770">
                  <c:v>1.5535899999999999E-4</c:v>
                </c:pt>
                <c:pt idx="4771">
                  <c:v>1.5606619999999999E-4</c:v>
                </c:pt>
                <c:pt idx="4772">
                  <c:v>1.5677660000000001E-4</c:v>
                </c:pt>
                <c:pt idx="4773">
                  <c:v>1.574902E-4</c:v>
                </c:pt>
                <c:pt idx="4774">
                  <c:v>1.5820689999999999E-4</c:v>
                </c:pt>
                <c:pt idx="4775">
                  <c:v>1.5892679999999999E-4</c:v>
                </c:pt>
                <c:pt idx="4776">
                  <c:v>1.596499E-4</c:v>
                </c:pt>
                <c:pt idx="4777">
                  <c:v>1.6037629999999999E-4</c:v>
                </c:pt>
                <c:pt idx="4778">
                  <c:v>1.6110589999999999E-4</c:v>
                </c:pt>
                <c:pt idx="4779">
                  <c:v>1.6183880000000001E-4</c:v>
                </c:pt>
                <c:pt idx="4780">
                  <c:v>1.625749E-4</c:v>
                </c:pt>
                <c:pt idx="4781">
                  <c:v>1.6331430000000001E-4</c:v>
                </c:pt>
                <c:pt idx="4782">
                  <c:v>1.64057E-4</c:v>
                </c:pt>
                <c:pt idx="4783">
                  <c:v>1.6480299999999999E-4</c:v>
                </c:pt>
                <c:pt idx="4784">
                  <c:v>1.6555239999999999E-4</c:v>
                </c:pt>
                <c:pt idx="4785">
                  <c:v>1.6630510000000001E-4</c:v>
                </c:pt>
                <c:pt idx="4786">
                  <c:v>1.6706110000000001E-4</c:v>
                </c:pt>
                <c:pt idx="4787">
                  <c:v>1.6782050000000001E-4</c:v>
                </c:pt>
                <c:pt idx="4788">
                  <c:v>1.685833E-4</c:v>
                </c:pt>
                <c:pt idx="4789">
                  <c:v>1.6934949999999999E-4</c:v>
                </c:pt>
                <c:pt idx="4790">
                  <c:v>1.701192E-4</c:v>
                </c:pt>
                <c:pt idx="4791">
                  <c:v>1.708922E-4</c:v>
                </c:pt>
                <c:pt idx="4792">
                  <c:v>1.7166870000000001E-4</c:v>
                </c:pt>
                <c:pt idx="4793">
                  <c:v>1.724486E-4</c:v>
                </c:pt>
                <c:pt idx="4794">
                  <c:v>1.732321E-4</c:v>
                </c:pt>
                <c:pt idx="4795">
                  <c:v>1.74019E-4</c:v>
                </c:pt>
                <c:pt idx="4796">
                  <c:v>1.748094E-4</c:v>
                </c:pt>
                <c:pt idx="4797">
                  <c:v>1.756033E-4</c:v>
                </c:pt>
                <c:pt idx="4798">
                  <c:v>1.7640080000000001E-4</c:v>
                </c:pt>
                <c:pt idx="4799">
                  <c:v>1.7720179999999999E-4</c:v>
                </c:pt>
                <c:pt idx="4800">
                  <c:v>1.780064E-4</c:v>
                </c:pt>
                <c:pt idx="4801">
                  <c:v>1.7881449999999999E-4</c:v>
                </c:pt>
                <c:pt idx="4802">
                  <c:v>1.796263E-4</c:v>
                </c:pt>
                <c:pt idx="4803">
                  <c:v>1.804416E-4</c:v>
                </c:pt>
                <c:pt idx="4804">
                  <c:v>1.812606E-4</c:v>
                </c:pt>
                <c:pt idx="4805">
                  <c:v>1.8208330000000001E-4</c:v>
                </c:pt>
                <c:pt idx="4806">
                  <c:v>1.8290959999999999E-4</c:v>
                </c:pt>
                <c:pt idx="4807">
                  <c:v>1.8373949999999999E-4</c:v>
                </c:pt>
                <c:pt idx="4808">
                  <c:v>1.8457320000000001E-4</c:v>
                </c:pt>
                <c:pt idx="4809">
                  <c:v>1.8541059999999999E-4</c:v>
                </c:pt>
                <c:pt idx="4810">
                  <c:v>1.862516E-4</c:v>
                </c:pt>
                <c:pt idx="4811">
                  <c:v>1.8709649999999999E-4</c:v>
                </c:pt>
                <c:pt idx="4812">
                  <c:v>1.8794499999999999E-4</c:v>
                </c:pt>
                <c:pt idx="4813">
                  <c:v>1.8879739999999999E-4</c:v>
                </c:pt>
                <c:pt idx="4814">
                  <c:v>1.896535E-4</c:v>
                </c:pt>
                <c:pt idx="4815">
                  <c:v>1.9051349999999999E-4</c:v>
                </c:pt>
                <c:pt idx="4816">
                  <c:v>1.9137719999999999E-4</c:v>
                </c:pt>
                <c:pt idx="4817">
                  <c:v>1.922448E-4</c:v>
                </c:pt>
                <c:pt idx="4818">
                  <c:v>1.9311630000000001E-4</c:v>
                </c:pt>
                <c:pt idx="4819">
                  <c:v>1.9399160000000001E-4</c:v>
                </c:pt>
                <c:pt idx="4820">
                  <c:v>1.9487080000000001E-4</c:v>
                </c:pt>
                <c:pt idx="4821">
                  <c:v>1.9575389999999999E-4</c:v>
                </c:pt>
                <c:pt idx="4822">
                  <c:v>1.966409E-4</c:v>
                </c:pt>
                <c:pt idx="4823">
                  <c:v>1.9753190000000001E-4</c:v>
                </c:pt>
                <c:pt idx="4824">
                  <c:v>1.984268E-4</c:v>
                </c:pt>
                <c:pt idx="4825">
                  <c:v>1.993257E-4</c:v>
                </c:pt>
                <c:pt idx="4826">
                  <c:v>2.002285E-4</c:v>
                </c:pt>
                <c:pt idx="4827">
                  <c:v>2.0113539999999999E-4</c:v>
                </c:pt>
                <c:pt idx="4828">
                  <c:v>2.0204629999999999E-4</c:v>
                </c:pt>
                <c:pt idx="4829">
                  <c:v>2.029612E-4</c:v>
                </c:pt>
                <c:pt idx="4830">
                  <c:v>2.0388019999999999E-4</c:v>
                </c:pt>
                <c:pt idx="4831">
                  <c:v>2.048033E-4</c:v>
                </c:pt>
                <c:pt idx="4832">
                  <c:v>2.057305E-4</c:v>
                </c:pt>
                <c:pt idx="4833">
                  <c:v>2.0666169999999999E-4</c:v>
                </c:pt>
                <c:pt idx="4834">
                  <c:v>2.0759709999999999E-4</c:v>
                </c:pt>
                <c:pt idx="4835">
                  <c:v>2.0853669999999999E-4</c:v>
                </c:pt>
                <c:pt idx="4836">
                  <c:v>2.0948040000000001E-4</c:v>
                </c:pt>
                <c:pt idx="4837">
                  <c:v>2.1042829999999999E-4</c:v>
                </c:pt>
                <c:pt idx="4838">
                  <c:v>2.1138029999999999E-4</c:v>
                </c:pt>
                <c:pt idx="4839">
                  <c:v>2.123366E-4</c:v>
                </c:pt>
                <c:pt idx="4840">
                  <c:v>2.132972E-4</c:v>
                </c:pt>
                <c:pt idx="4841">
                  <c:v>2.142619E-4</c:v>
                </c:pt>
                <c:pt idx="4842">
                  <c:v>2.15231E-4</c:v>
                </c:pt>
                <c:pt idx="4843">
                  <c:v>2.162043E-4</c:v>
                </c:pt>
                <c:pt idx="4844">
                  <c:v>2.1718200000000001E-4</c:v>
                </c:pt>
                <c:pt idx="4845">
                  <c:v>2.1816399999999999E-4</c:v>
                </c:pt>
                <c:pt idx="4846">
                  <c:v>2.1915030000000001E-4</c:v>
                </c:pt>
                <c:pt idx="4847">
                  <c:v>2.2014100000000001E-4</c:v>
                </c:pt>
                <c:pt idx="4848">
                  <c:v>2.2113600000000001E-4</c:v>
                </c:pt>
                <c:pt idx="4849">
                  <c:v>2.2213549999999999E-4</c:v>
                </c:pt>
                <c:pt idx="4850">
                  <c:v>2.2313939999999999E-4</c:v>
                </c:pt>
                <c:pt idx="4851">
                  <c:v>2.241477E-4</c:v>
                </c:pt>
                <c:pt idx="4852">
                  <c:v>2.251605E-4</c:v>
                </c:pt>
                <c:pt idx="4853">
                  <c:v>2.2617779999999999E-4</c:v>
                </c:pt>
                <c:pt idx="4854">
                  <c:v>2.2719950000000001E-4</c:v>
                </c:pt>
                <c:pt idx="4855">
                  <c:v>2.2822580000000001E-4</c:v>
                </c:pt>
                <c:pt idx="4856">
                  <c:v>2.2925659999999999E-4</c:v>
                </c:pt>
                <c:pt idx="4857">
                  <c:v>2.30292E-4</c:v>
                </c:pt>
                <c:pt idx="4858">
                  <c:v>2.3133189999999999E-4</c:v>
                </c:pt>
                <c:pt idx="4859">
                  <c:v>2.3237640000000001E-4</c:v>
                </c:pt>
                <c:pt idx="4860">
                  <c:v>2.3342560000000001E-4</c:v>
                </c:pt>
                <c:pt idx="4861">
                  <c:v>2.344794E-4</c:v>
                </c:pt>
                <c:pt idx="4862">
                  <c:v>2.3553779999999999E-4</c:v>
                </c:pt>
                <c:pt idx="4863">
                  <c:v>2.3660090000000001E-4</c:v>
                </c:pt>
                <c:pt idx="4864">
                  <c:v>2.3766870000000001E-4</c:v>
                </c:pt>
                <c:pt idx="4865">
                  <c:v>2.3874120000000001E-4</c:v>
                </c:pt>
                <c:pt idx="4866">
                  <c:v>2.3981839999999999E-4</c:v>
                </c:pt>
                <c:pt idx="4867">
                  <c:v>2.409004E-4</c:v>
                </c:pt>
                <c:pt idx="4868">
                  <c:v>2.419872E-4</c:v>
                </c:pt>
                <c:pt idx="4869">
                  <c:v>2.430787E-4</c:v>
                </c:pt>
                <c:pt idx="4870">
                  <c:v>2.4417509999999999E-4</c:v>
                </c:pt>
                <c:pt idx="4871">
                  <c:v>2.4527629999999999E-4</c:v>
                </c:pt>
                <c:pt idx="4872">
                  <c:v>2.4638239999999999E-4</c:v>
                </c:pt>
                <c:pt idx="4873">
                  <c:v>2.4749329999999999E-4</c:v>
                </c:pt>
                <c:pt idx="4874">
                  <c:v>2.4860909999999998E-4</c:v>
                </c:pt>
                <c:pt idx="4875">
                  <c:v>2.497299E-4</c:v>
                </c:pt>
                <c:pt idx="4876">
                  <c:v>2.5085560000000001E-4</c:v>
                </c:pt>
                <c:pt idx="4877">
                  <c:v>2.5198620000000001E-4</c:v>
                </c:pt>
                <c:pt idx="4878">
                  <c:v>2.5312190000000001E-4</c:v>
                </c:pt>
                <c:pt idx="4879">
                  <c:v>2.5426250000000001E-4</c:v>
                </c:pt>
                <c:pt idx="4880">
                  <c:v>2.5540810000000003E-4</c:v>
                </c:pt>
                <c:pt idx="4881">
                  <c:v>2.5655879999999999E-4</c:v>
                </c:pt>
                <c:pt idx="4882">
                  <c:v>2.5771460000000002E-4</c:v>
                </c:pt>
                <c:pt idx="4883">
                  <c:v>2.588755E-4</c:v>
                </c:pt>
                <c:pt idx="4884">
                  <c:v>2.600414E-4</c:v>
                </c:pt>
                <c:pt idx="4885">
                  <c:v>2.6121249999999999E-4</c:v>
                </c:pt>
                <c:pt idx="4886">
                  <c:v>2.6238880000000001E-4</c:v>
                </c:pt>
                <c:pt idx="4887">
                  <c:v>2.6357019999999999E-4</c:v>
                </c:pt>
                <c:pt idx="4888">
                  <c:v>2.647568E-4</c:v>
                </c:pt>
                <c:pt idx="4889">
                  <c:v>2.6594869999999998E-4</c:v>
                </c:pt>
                <c:pt idx="4890">
                  <c:v>2.6714579999999999E-4</c:v>
                </c:pt>
                <c:pt idx="4891">
                  <c:v>2.6834809999999999E-4</c:v>
                </c:pt>
                <c:pt idx="4892">
                  <c:v>2.6955579999999999E-4</c:v>
                </c:pt>
                <c:pt idx="4893">
                  <c:v>2.7076869999999997E-4</c:v>
                </c:pt>
                <c:pt idx="4894">
                  <c:v>2.7198700000000001E-4</c:v>
                </c:pt>
                <c:pt idx="4895">
                  <c:v>2.7321060000000001E-4</c:v>
                </c:pt>
                <c:pt idx="4896">
                  <c:v>2.7443960000000001E-4</c:v>
                </c:pt>
                <c:pt idx="4897">
                  <c:v>2.75674E-4</c:v>
                </c:pt>
                <c:pt idx="4898">
                  <c:v>2.7691389999999998E-4</c:v>
                </c:pt>
                <c:pt idx="4899">
                  <c:v>2.7815910000000002E-4</c:v>
                </c:pt>
                <c:pt idx="4900">
                  <c:v>2.7940989999999998E-4</c:v>
                </c:pt>
                <c:pt idx="4901">
                  <c:v>2.8066609999999998E-4</c:v>
                </c:pt>
                <c:pt idx="4902">
                  <c:v>2.8192789999999999E-4</c:v>
                </c:pt>
                <c:pt idx="4903">
                  <c:v>2.8319519999999999E-4</c:v>
                </c:pt>
                <c:pt idx="4904">
                  <c:v>2.8446800000000001E-4</c:v>
                </c:pt>
                <c:pt idx="4905">
                  <c:v>2.8574649999999998E-4</c:v>
                </c:pt>
                <c:pt idx="4906">
                  <c:v>2.8703049999999998E-4</c:v>
                </c:pt>
                <c:pt idx="4907">
                  <c:v>2.8832020000000002E-4</c:v>
                </c:pt>
                <c:pt idx="4908">
                  <c:v>2.8961550000000002E-4</c:v>
                </c:pt>
                <c:pt idx="4909">
                  <c:v>2.9091659999999999E-4</c:v>
                </c:pt>
                <c:pt idx="4910">
                  <c:v>2.9222329999999998E-4</c:v>
                </c:pt>
                <c:pt idx="4911">
                  <c:v>2.9353570000000001E-4</c:v>
                </c:pt>
                <c:pt idx="4912">
                  <c:v>2.9485399999999999E-4</c:v>
                </c:pt>
                <c:pt idx="4913">
                  <c:v>2.9617800000000002E-4</c:v>
                </c:pt>
                <c:pt idx="4914">
                  <c:v>2.9750780000000002E-4</c:v>
                </c:pt>
                <c:pt idx="4915">
                  <c:v>2.988434E-4</c:v>
                </c:pt>
                <c:pt idx="4916">
                  <c:v>3.001848E-4</c:v>
                </c:pt>
                <c:pt idx="4917">
                  <c:v>3.0153219999999999E-4</c:v>
                </c:pt>
                <c:pt idx="4918">
                  <c:v>3.0288549999999998E-4</c:v>
                </c:pt>
                <c:pt idx="4919">
                  <c:v>3.042446E-4</c:v>
                </c:pt>
                <c:pt idx="4920">
                  <c:v>3.0560979999999998E-4</c:v>
                </c:pt>
                <c:pt idx="4921">
                  <c:v>3.0698089999999997E-4</c:v>
                </c:pt>
                <c:pt idx="4922">
                  <c:v>3.08358E-4</c:v>
                </c:pt>
                <c:pt idx="4923">
                  <c:v>3.0974110000000002E-4</c:v>
                </c:pt>
                <c:pt idx="4924">
                  <c:v>3.1113030000000001E-4</c:v>
                </c:pt>
                <c:pt idx="4925">
                  <c:v>3.1252560000000001E-4</c:v>
                </c:pt>
                <c:pt idx="4926">
                  <c:v>3.1392699999999998E-4</c:v>
                </c:pt>
                <c:pt idx="4927">
                  <c:v>3.1533450000000002E-4</c:v>
                </c:pt>
                <c:pt idx="4928">
                  <c:v>3.1674820000000001E-4</c:v>
                </c:pt>
                <c:pt idx="4929">
                  <c:v>3.1816800000000002E-4</c:v>
                </c:pt>
                <c:pt idx="4930">
                  <c:v>3.1959410000000001E-4</c:v>
                </c:pt>
                <c:pt idx="4931">
                  <c:v>3.2102630000000002E-4</c:v>
                </c:pt>
                <c:pt idx="4932">
                  <c:v>3.2246489999999999E-4</c:v>
                </c:pt>
                <c:pt idx="4933">
                  <c:v>3.2390970000000001E-4</c:v>
                </c:pt>
                <c:pt idx="4934">
                  <c:v>3.253609E-4</c:v>
                </c:pt>
                <c:pt idx="4935">
                  <c:v>3.2681840000000001E-4</c:v>
                </c:pt>
                <c:pt idx="4936">
                  <c:v>3.2828220000000001E-4</c:v>
                </c:pt>
                <c:pt idx="4937">
                  <c:v>3.297525E-4</c:v>
                </c:pt>
                <c:pt idx="4938">
                  <c:v>3.3122920000000001E-4</c:v>
                </c:pt>
                <c:pt idx="4939">
                  <c:v>3.3271229999999998E-4</c:v>
                </c:pt>
                <c:pt idx="4940">
                  <c:v>3.3420189999999999E-4</c:v>
                </c:pt>
                <c:pt idx="4941">
                  <c:v>3.35698E-4</c:v>
                </c:pt>
                <c:pt idx="4942">
                  <c:v>3.372006E-4</c:v>
                </c:pt>
                <c:pt idx="4943">
                  <c:v>3.3870979999999997E-4</c:v>
                </c:pt>
                <c:pt idx="4944">
                  <c:v>3.4022559999999998E-4</c:v>
                </c:pt>
                <c:pt idx="4945">
                  <c:v>3.4174800000000001E-4</c:v>
                </c:pt>
                <c:pt idx="4946">
                  <c:v>3.4327700000000001E-4</c:v>
                </c:pt>
                <c:pt idx="4947">
                  <c:v>3.4481270000000003E-4</c:v>
                </c:pt>
                <c:pt idx="4948">
                  <c:v>3.4635509999999999E-4</c:v>
                </c:pt>
                <c:pt idx="4949">
                  <c:v>3.4790420000000002E-4</c:v>
                </c:pt>
                <c:pt idx="4950">
                  <c:v>3.4946009999999998E-4</c:v>
                </c:pt>
                <c:pt idx="4951">
                  <c:v>3.5102270000000001E-4</c:v>
                </c:pt>
                <c:pt idx="4952">
                  <c:v>3.525922E-4</c:v>
                </c:pt>
                <c:pt idx="4953">
                  <c:v>3.5416849999999998E-4</c:v>
                </c:pt>
                <c:pt idx="4954">
                  <c:v>3.5575169999999998E-4</c:v>
                </c:pt>
                <c:pt idx="4955">
                  <c:v>3.5734169999999997E-4</c:v>
                </c:pt>
                <c:pt idx="4956">
                  <c:v>3.5893870000000002E-4</c:v>
                </c:pt>
                <c:pt idx="4957">
                  <c:v>3.6054270000000001E-4</c:v>
                </c:pt>
                <c:pt idx="4958">
                  <c:v>3.6215359999999997E-4</c:v>
                </c:pt>
                <c:pt idx="4959">
                  <c:v>3.6377149999999999E-4</c:v>
                </c:pt>
                <c:pt idx="4960">
                  <c:v>3.6539649999999999E-4</c:v>
                </c:pt>
                <c:pt idx="4961">
                  <c:v>3.6702860000000003E-4</c:v>
                </c:pt>
                <c:pt idx="4962">
                  <c:v>3.6866770000000001E-4</c:v>
                </c:pt>
                <c:pt idx="4963">
                  <c:v>3.7031400000000001E-4</c:v>
                </c:pt>
                <c:pt idx="4964">
                  <c:v>3.7196750000000002E-4</c:v>
                </c:pt>
                <c:pt idx="4965">
                  <c:v>3.7362810000000002E-4</c:v>
                </c:pt>
                <c:pt idx="4966">
                  <c:v>3.7529600000000001E-4</c:v>
                </c:pt>
                <c:pt idx="4967">
                  <c:v>3.7697110000000001E-4</c:v>
                </c:pt>
                <c:pt idx="4968">
                  <c:v>3.7865350000000002E-4</c:v>
                </c:pt>
                <c:pt idx="4969">
                  <c:v>3.8034320000000001E-4</c:v>
                </c:pt>
                <c:pt idx="4970">
                  <c:v>3.8204020000000001E-4</c:v>
                </c:pt>
                <c:pt idx="4971">
                  <c:v>3.8374470000000001E-4</c:v>
                </c:pt>
                <c:pt idx="4972">
                  <c:v>3.8545650000000001E-4</c:v>
                </c:pt>
                <c:pt idx="4973">
                  <c:v>3.8717569999999999E-4</c:v>
                </c:pt>
                <c:pt idx="4974">
                  <c:v>3.8890250000000001E-4</c:v>
                </c:pt>
                <c:pt idx="4975">
                  <c:v>3.906367E-4</c:v>
                </c:pt>
                <c:pt idx="4976">
                  <c:v>3.9237849999999998E-4</c:v>
                </c:pt>
                <c:pt idx="4977">
                  <c:v>3.9412779999999998E-4</c:v>
                </c:pt>
                <c:pt idx="4978">
                  <c:v>3.9588470000000001E-4</c:v>
                </c:pt>
                <c:pt idx="4979">
                  <c:v>3.9764919999999999E-4</c:v>
                </c:pt>
                <c:pt idx="4980">
                  <c:v>3.9942139999999998E-4</c:v>
                </c:pt>
                <c:pt idx="4981">
                  <c:v>4.012013E-4</c:v>
                </c:pt>
                <c:pt idx="4982">
                  <c:v>4.0298889999999999E-4</c:v>
                </c:pt>
                <c:pt idx="4983">
                  <c:v>4.0478420000000001E-4</c:v>
                </c:pt>
                <c:pt idx="4984">
                  <c:v>4.065874E-4</c:v>
                </c:pt>
                <c:pt idx="4985">
                  <c:v>4.0839830000000002E-4</c:v>
                </c:pt>
                <c:pt idx="4986">
                  <c:v>4.1021710000000003E-4</c:v>
                </c:pt>
                <c:pt idx="4987">
                  <c:v>4.1204380000000001E-4</c:v>
                </c:pt>
                <c:pt idx="4988">
                  <c:v>4.1387839999999998E-4</c:v>
                </c:pt>
                <c:pt idx="4989">
                  <c:v>4.1572100000000003E-4</c:v>
                </c:pt>
                <c:pt idx="4990">
                  <c:v>4.175715E-4</c:v>
                </c:pt>
                <c:pt idx="4991">
                  <c:v>4.1942999999999999E-4</c:v>
                </c:pt>
                <c:pt idx="4992">
                  <c:v>4.2129659999999997E-4</c:v>
                </c:pt>
                <c:pt idx="4993">
                  <c:v>4.2317130000000001E-4</c:v>
                </c:pt>
                <c:pt idx="4994">
                  <c:v>4.2505409999999999E-4</c:v>
                </c:pt>
                <c:pt idx="4995">
                  <c:v>4.2694500000000003E-4</c:v>
                </c:pt>
                <c:pt idx="4996">
                  <c:v>4.2884409999999998E-4</c:v>
                </c:pt>
                <c:pt idx="4997">
                  <c:v>4.307515E-4</c:v>
                </c:pt>
                <c:pt idx="4998">
                  <c:v>4.326671E-4</c:v>
                </c:pt>
                <c:pt idx="4999">
                  <c:v>4.3459089999999998E-4</c:v>
                </c:pt>
                <c:pt idx="5000">
                  <c:v>4.365231E-4</c:v>
                </c:pt>
                <c:pt idx="5001">
                  <c:v>4.3846370000000001E-4</c:v>
                </c:pt>
                <c:pt idx="5002">
                  <c:v>4.4041259999999999E-4</c:v>
                </c:pt>
                <c:pt idx="5003">
                  <c:v>4.4236999999999998E-4</c:v>
                </c:pt>
                <c:pt idx="5004">
                  <c:v>4.4433580000000002E-4</c:v>
                </c:pt>
                <c:pt idx="5005">
                  <c:v>4.4631009999999998E-4</c:v>
                </c:pt>
                <c:pt idx="5006">
                  <c:v>4.4829290000000002E-4</c:v>
                </c:pt>
                <c:pt idx="5007">
                  <c:v>4.5028439999999999E-4</c:v>
                </c:pt>
                <c:pt idx="5008">
                  <c:v>4.5228439999999998E-4</c:v>
                </c:pt>
                <c:pt idx="5009">
                  <c:v>4.5429299999999998E-4</c:v>
                </c:pt>
                <c:pt idx="5010">
                  <c:v>4.5631030000000002E-4</c:v>
                </c:pt>
                <c:pt idx="5011">
                  <c:v>4.5833640000000003E-4</c:v>
                </c:pt>
                <c:pt idx="5012">
                  <c:v>4.6037109999999998E-4</c:v>
                </c:pt>
                <c:pt idx="5013">
                  <c:v>4.6241469999999999E-4</c:v>
                </c:pt>
                <c:pt idx="5014">
                  <c:v>4.6446699999999998E-4</c:v>
                </c:pt>
                <c:pt idx="5015">
                  <c:v>4.6652830000000001E-4</c:v>
                </c:pt>
                <c:pt idx="5016">
                  <c:v>4.685984E-4</c:v>
                </c:pt>
                <c:pt idx="5017">
                  <c:v>4.7067739999999999E-4</c:v>
                </c:pt>
                <c:pt idx="5018">
                  <c:v>4.7276540000000002E-4</c:v>
                </c:pt>
                <c:pt idx="5019">
                  <c:v>4.7486240000000002E-4</c:v>
                </c:pt>
                <c:pt idx="5020">
                  <c:v>4.7696840000000001E-4</c:v>
                </c:pt>
                <c:pt idx="5021">
                  <c:v>4.790835E-4</c:v>
                </c:pt>
                <c:pt idx="5022">
                  <c:v>4.8120779999999999E-4</c:v>
                </c:pt>
                <c:pt idx="5023">
                  <c:v>4.8334110000000001E-4</c:v>
                </c:pt>
                <c:pt idx="5024">
                  <c:v>4.8548370000000001E-4</c:v>
                </c:pt>
                <c:pt idx="5025">
                  <c:v>4.876355E-4</c:v>
                </c:pt>
                <c:pt idx="5026">
                  <c:v>4.8979660000000001E-4</c:v>
                </c:pt>
                <c:pt idx="5027">
                  <c:v>4.9196690000000002E-4</c:v>
                </c:pt>
                <c:pt idx="5028">
                  <c:v>4.9414659999999998E-4</c:v>
                </c:pt>
                <c:pt idx="5029">
                  <c:v>4.9633570000000001E-4</c:v>
                </c:pt>
                <c:pt idx="5030">
                  <c:v>4.9853419999999998E-4</c:v>
                </c:pt>
                <c:pt idx="5031">
                  <c:v>5.0074220000000005E-4</c:v>
                </c:pt>
                <c:pt idx="5032">
                  <c:v>5.0295959999999997E-4</c:v>
                </c:pt>
                <c:pt idx="5033">
                  <c:v>5.0518660000000001E-4</c:v>
                </c:pt>
                <c:pt idx="5034">
                  <c:v>5.0742319999999997E-4</c:v>
                </c:pt>
                <c:pt idx="5035">
                  <c:v>5.0966930000000002E-4</c:v>
                </c:pt>
                <c:pt idx="5036">
                  <c:v>5.1192519999999995E-4</c:v>
                </c:pt>
                <c:pt idx="5037">
                  <c:v>5.141907E-4</c:v>
                </c:pt>
                <c:pt idx="5038">
                  <c:v>5.164659E-4</c:v>
                </c:pt>
                <c:pt idx="5039">
                  <c:v>5.1875100000000002E-4</c:v>
                </c:pt>
                <c:pt idx="5040">
                  <c:v>5.2104579999999998E-4</c:v>
                </c:pt>
                <c:pt idx="5041">
                  <c:v>5.2335049999999996E-4</c:v>
                </c:pt>
                <c:pt idx="5042">
                  <c:v>5.2566509999999996E-4</c:v>
                </c:pt>
                <c:pt idx="5043">
                  <c:v>5.279897E-4</c:v>
                </c:pt>
                <c:pt idx="5044">
                  <c:v>5.3032419999999995E-4</c:v>
                </c:pt>
                <c:pt idx="5045">
                  <c:v>5.3266870000000005E-4</c:v>
                </c:pt>
                <c:pt idx="5046">
                  <c:v>5.3502330000000002E-4</c:v>
                </c:pt>
                <c:pt idx="5047">
                  <c:v>5.3738799999999997E-4</c:v>
                </c:pt>
                <c:pt idx="5048">
                  <c:v>5.397628E-4</c:v>
                </c:pt>
                <c:pt idx="5049">
                  <c:v>5.4214780000000004E-4</c:v>
                </c:pt>
                <c:pt idx="5050">
                  <c:v>5.4454299999999998E-4</c:v>
                </c:pt>
                <c:pt idx="5051">
                  <c:v>5.4694849999999996E-4</c:v>
                </c:pt>
                <c:pt idx="5052">
                  <c:v>5.4936429999999999E-4</c:v>
                </c:pt>
                <c:pt idx="5053">
                  <c:v>5.5179049999999998E-4</c:v>
                </c:pt>
                <c:pt idx="5054">
                  <c:v>5.5422710000000005E-4</c:v>
                </c:pt>
                <c:pt idx="5055">
                  <c:v>5.5667409999999998E-4</c:v>
                </c:pt>
                <c:pt idx="5056">
                  <c:v>5.5913149999999999E-4</c:v>
                </c:pt>
                <c:pt idx="5057">
                  <c:v>5.6159950000000004E-4</c:v>
                </c:pt>
                <c:pt idx="5058">
                  <c:v>5.6407810000000001E-4</c:v>
                </c:pt>
                <c:pt idx="5059">
                  <c:v>5.6656730000000002E-4</c:v>
                </c:pt>
                <c:pt idx="5060">
                  <c:v>5.6906709999999996E-4</c:v>
                </c:pt>
                <c:pt idx="5061">
                  <c:v>5.7157759999999997E-4</c:v>
                </c:pt>
                <c:pt idx="5062">
                  <c:v>5.7409889999999997E-4</c:v>
                </c:pt>
                <c:pt idx="5063">
                  <c:v>5.7663090000000005E-4</c:v>
                </c:pt>
                <c:pt idx="5064">
                  <c:v>5.7917380000000005E-4</c:v>
                </c:pt>
                <c:pt idx="5065">
                  <c:v>5.8172750000000004E-4</c:v>
                </c:pt>
                <c:pt idx="5066">
                  <c:v>5.842922E-4</c:v>
                </c:pt>
                <c:pt idx="5067">
                  <c:v>5.8686779999999998E-4</c:v>
                </c:pt>
                <c:pt idx="5068">
                  <c:v>5.8945449999999995E-4</c:v>
                </c:pt>
                <c:pt idx="5069">
                  <c:v>5.9205209999999996E-4</c:v>
                </c:pt>
                <c:pt idx="5070">
                  <c:v>5.9466089999999998E-4</c:v>
                </c:pt>
                <c:pt idx="5071">
                  <c:v>5.972808E-4</c:v>
                </c:pt>
                <c:pt idx="5072">
                  <c:v>5.9991190000000005E-4</c:v>
                </c:pt>
                <c:pt idx="5073">
                  <c:v>6.0255430000000004E-4</c:v>
                </c:pt>
                <c:pt idx="5074">
                  <c:v>6.0520789999999995E-4</c:v>
                </c:pt>
                <c:pt idx="5075">
                  <c:v>6.0787280000000003E-4</c:v>
                </c:pt>
                <c:pt idx="5076">
                  <c:v>6.1054920000000001E-4</c:v>
                </c:pt>
                <c:pt idx="5077">
                  <c:v>6.1323689999999995E-4</c:v>
                </c:pt>
                <c:pt idx="5078">
                  <c:v>6.1593610000000001E-4</c:v>
                </c:pt>
                <c:pt idx="5079">
                  <c:v>6.1864679999999999E-4</c:v>
                </c:pt>
                <c:pt idx="5080">
                  <c:v>6.2136910000000001E-4</c:v>
                </c:pt>
                <c:pt idx="5081">
                  <c:v>6.2410289999999995E-4</c:v>
                </c:pt>
                <c:pt idx="5082">
                  <c:v>6.2684850000000001E-4</c:v>
                </c:pt>
                <c:pt idx="5083">
                  <c:v>6.2960570000000001E-4</c:v>
                </c:pt>
                <c:pt idx="5084">
                  <c:v>6.3237470000000002E-4</c:v>
                </c:pt>
                <c:pt idx="5085">
                  <c:v>6.3515540000000001E-4</c:v>
                </c:pt>
                <c:pt idx="5086">
                  <c:v>6.3794800000000005E-4</c:v>
                </c:pt>
                <c:pt idx="5087">
                  <c:v>6.4075250000000003E-4</c:v>
                </c:pt>
                <c:pt idx="5088">
                  <c:v>6.4356899999999998E-4</c:v>
                </c:pt>
                <c:pt idx="5089">
                  <c:v>6.4639739999999997E-4</c:v>
                </c:pt>
                <c:pt idx="5090">
                  <c:v>6.4923780000000005E-4</c:v>
                </c:pt>
                <c:pt idx="5091">
                  <c:v>6.5209039999999995E-4</c:v>
                </c:pt>
                <c:pt idx="5092">
                  <c:v>6.5495509999999996E-4</c:v>
                </c:pt>
                <c:pt idx="5093">
                  <c:v>6.5783189999999998E-4</c:v>
                </c:pt>
                <c:pt idx="5094">
                  <c:v>6.6072099999999996E-4</c:v>
                </c:pt>
                <c:pt idx="5095">
                  <c:v>6.6362240000000002E-4</c:v>
                </c:pt>
                <c:pt idx="5096">
                  <c:v>6.6653619999999998E-4</c:v>
                </c:pt>
                <c:pt idx="5097">
                  <c:v>6.694623E-4</c:v>
                </c:pt>
                <c:pt idx="5098">
                  <c:v>6.7240080000000003E-4</c:v>
                </c:pt>
                <c:pt idx="5099">
                  <c:v>6.7535179999999998E-4</c:v>
                </c:pt>
                <c:pt idx="5100">
                  <c:v>6.783154E-4</c:v>
                </c:pt>
                <c:pt idx="5101">
                  <c:v>6.8129149999999995E-4</c:v>
                </c:pt>
                <c:pt idx="5102">
                  <c:v>6.8428029999999999E-4</c:v>
                </c:pt>
                <c:pt idx="5103">
                  <c:v>6.872817E-4</c:v>
                </c:pt>
                <c:pt idx="5104">
                  <c:v>6.9029590000000004E-4</c:v>
                </c:pt>
                <c:pt idx="5105">
                  <c:v>6.933229E-4</c:v>
                </c:pt>
                <c:pt idx="5106">
                  <c:v>6.9636280000000001E-4</c:v>
                </c:pt>
                <c:pt idx="5107">
                  <c:v>6.9941549999999995E-4</c:v>
                </c:pt>
                <c:pt idx="5108">
                  <c:v>7.0248109999999995E-4</c:v>
                </c:pt>
                <c:pt idx="5109">
                  <c:v>7.0555979999999997E-4</c:v>
                </c:pt>
                <c:pt idx="5110">
                  <c:v>7.0865149999999998E-4</c:v>
                </c:pt>
                <c:pt idx="5111">
                  <c:v>7.1175640000000005E-4</c:v>
                </c:pt>
                <c:pt idx="5112">
                  <c:v>7.1487440000000003E-4</c:v>
                </c:pt>
                <c:pt idx="5113">
                  <c:v>7.1800550000000003E-4</c:v>
                </c:pt>
                <c:pt idx="5114">
                  <c:v>7.2115000000000005E-4</c:v>
                </c:pt>
                <c:pt idx="5115">
                  <c:v>7.2430780000000004E-4</c:v>
                </c:pt>
                <c:pt idx="5116">
                  <c:v>7.2747890000000003E-4</c:v>
                </c:pt>
                <c:pt idx="5117">
                  <c:v>7.3066349999999995E-4</c:v>
                </c:pt>
                <c:pt idx="5118">
                  <c:v>7.3386149999999999E-4</c:v>
                </c:pt>
                <c:pt idx="5119">
                  <c:v>7.3707310000000002E-4</c:v>
                </c:pt>
                <c:pt idx="5120">
                  <c:v>7.4029830000000001E-4</c:v>
                </c:pt>
                <c:pt idx="5121">
                  <c:v>7.4353709999999999E-4</c:v>
                </c:pt>
                <c:pt idx="5122">
                  <c:v>7.4678959999999997E-4</c:v>
                </c:pt>
                <c:pt idx="5123">
                  <c:v>7.500559E-4</c:v>
                </c:pt>
                <c:pt idx="5124">
                  <c:v>7.5333590000000003E-4</c:v>
                </c:pt>
                <c:pt idx="5125">
                  <c:v>7.5662980000000004E-4</c:v>
                </c:pt>
                <c:pt idx="5126">
                  <c:v>7.5993770000000005E-4</c:v>
                </c:pt>
                <c:pt idx="5127">
                  <c:v>7.6325950000000003E-4</c:v>
                </c:pt>
                <c:pt idx="5128">
                  <c:v>7.6659540000000004E-4</c:v>
                </c:pt>
                <c:pt idx="5129">
                  <c:v>7.6994529999999995E-4</c:v>
                </c:pt>
                <c:pt idx="5130">
                  <c:v>7.7330940000000005E-4</c:v>
                </c:pt>
                <c:pt idx="5131">
                  <c:v>7.7668769999999999E-4</c:v>
                </c:pt>
                <c:pt idx="5132">
                  <c:v>7.8008030000000005E-4</c:v>
                </c:pt>
                <c:pt idx="5133">
                  <c:v>7.8348709999999995E-4</c:v>
                </c:pt>
                <c:pt idx="5134">
                  <c:v>7.8690840000000004E-4</c:v>
                </c:pt>
                <c:pt idx="5135">
                  <c:v>7.9034400000000001E-4</c:v>
                </c:pt>
                <c:pt idx="5136">
                  <c:v>7.9379419999999997E-4</c:v>
                </c:pt>
                <c:pt idx="5137">
                  <c:v>7.972589E-4</c:v>
                </c:pt>
                <c:pt idx="5138">
                  <c:v>8.0073820000000002E-4</c:v>
                </c:pt>
                <c:pt idx="5139">
                  <c:v>8.0423219999999995E-4</c:v>
                </c:pt>
                <c:pt idx="5140">
                  <c:v>8.0774090000000002E-4</c:v>
                </c:pt>
                <c:pt idx="5141">
                  <c:v>8.1126430000000001E-4</c:v>
                </c:pt>
                <c:pt idx="5142">
                  <c:v>8.1480259999999998E-4</c:v>
                </c:pt>
                <c:pt idx="5143">
                  <c:v>8.1835589999999998E-4</c:v>
                </c:pt>
                <c:pt idx="5144">
                  <c:v>8.2192400000000003E-4</c:v>
                </c:pt>
                <c:pt idx="5145">
                  <c:v>8.2550720000000002E-4</c:v>
                </c:pt>
                <c:pt idx="5146">
                  <c:v>8.2910549999999996E-4</c:v>
                </c:pt>
                <c:pt idx="5147">
                  <c:v>8.3271889999999996E-4</c:v>
                </c:pt>
                <c:pt idx="5148">
                  <c:v>8.3634750000000004E-4</c:v>
                </c:pt>
                <c:pt idx="5149">
                  <c:v>8.3999140000000003E-4</c:v>
                </c:pt>
                <c:pt idx="5150">
                  <c:v>8.4365060000000003E-4</c:v>
                </c:pt>
                <c:pt idx="5151">
                  <c:v>8.4732519999999997E-4</c:v>
                </c:pt>
                <c:pt idx="5152">
                  <c:v>8.5101519999999996E-4</c:v>
                </c:pt>
                <c:pt idx="5153">
                  <c:v>8.5472079999999995E-4</c:v>
                </c:pt>
                <c:pt idx="5154">
                  <c:v>8.5844190000000003E-4</c:v>
                </c:pt>
                <c:pt idx="5155">
                  <c:v>8.621786E-4</c:v>
                </c:pt>
                <c:pt idx="5156">
                  <c:v>8.6593100000000001E-4</c:v>
                </c:pt>
                <c:pt idx="5157">
                  <c:v>8.696992E-4</c:v>
                </c:pt>
                <c:pt idx="5158">
                  <c:v>8.7348320000000005E-4</c:v>
                </c:pt>
                <c:pt idx="5159">
                  <c:v>8.772831E-4</c:v>
                </c:pt>
                <c:pt idx="5160">
                  <c:v>8.8109889999999995E-4</c:v>
                </c:pt>
                <c:pt idx="5161">
                  <c:v>8.8493079999999997E-4</c:v>
                </c:pt>
                <c:pt idx="5162">
                  <c:v>8.8877870000000003E-4</c:v>
                </c:pt>
                <c:pt idx="5163">
                  <c:v>8.9264270000000004E-4</c:v>
                </c:pt>
                <c:pt idx="5164">
                  <c:v>8.9652299999999998E-4</c:v>
                </c:pt>
                <c:pt idx="5165">
                  <c:v>9.0041950000000002E-4</c:v>
                </c:pt>
                <c:pt idx="5166">
                  <c:v>9.0433229999999998E-4</c:v>
                </c:pt>
                <c:pt idx="5167">
                  <c:v>9.0826160000000004E-4</c:v>
                </c:pt>
                <c:pt idx="5168">
                  <c:v>9.1220720000000002E-4</c:v>
                </c:pt>
                <c:pt idx="5169">
                  <c:v>9.1616950000000005E-4</c:v>
                </c:pt>
                <c:pt idx="5170">
                  <c:v>9.2014829999999997E-4</c:v>
                </c:pt>
                <c:pt idx="5171">
                  <c:v>9.2414370000000001E-4</c:v>
                </c:pt>
                <c:pt idx="5172">
                  <c:v>9.2815590000000004E-4</c:v>
                </c:pt>
                <c:pt idx="5173">
                  <c:v>9.3218490000000005E-4</c:v>
                </c:pt>
                <c:pt idx="5174">
                  <c:v>9.3623070000000005E-4</c:v>
                </c:pt>
                <c:pt idx="5175">
                  <c:v>9.4029349999999999E-4</c:v>
                </c:pt>
                <c:pt idx="5176">
                  <c:v>9.4437320000000005E-4</c:v>
                </c:pt>
                <c:pt idx="5177">
                  <c:v>9.4846999999999998E-4</c:v>
                </c:pt>
                <c:pt idx="5178">
                  <c:v>9.5258389999999999E-4</c:v>
                </c:pt>
                <c:pt idx="5179">
                  <c:v>9.5671510000000005E-4</c:v>
                </c:pt>
                <c:pt idx="5180">
                  <c:v>9.6086339999999998E-4</c:v>
                </c:pt>
                <c:pt idx="5181">
                  <c:v>9.6502909999999999E-4</c:v>
                </c:pt>
                <c:pt idx="5182">
                  <c:v>9.6921219999999996E-4</c:v>
                </c:pt>
                <c:pt idx="5183">
                  <c:v>9.7341280000000005E-4</c:v>
                </c:pt>
                <c:pt idx="5184">
                  <c:v>9.7763090000000004E-4</c:v>
                </c:pt>
                <c:pt idx="5185">
                  <c:v>9.8186660000000006E-4</c:v>
                </c:pt>
                <c:pt idx="5186">
                  <c:v>9.8612000000000005E-4</c:v>
                </c:pt>
                <c:pt idx="5187">
                  <c:v>9.9039110000000001E-4</c:v>
                </c:pt>
                <c:pt idx="5188">
                  <c:v>9.9467999999999996E-4</c:v>
                </c:pt>
                <c:pt idx="5189">
                  <c:v>9.9898689999999997E-4</c:v>
                </c:pt>
                <c:pt idx="5190">
                  <c:v>1.0033116E-3</c:v>
                </c:pt>
                <c:pt idx="5191">
                  <c:v>1.0076544000000001E-3</c:v>
                </c:pt>
                <c:pt idx="5192">
                  <c:v>1.0120152999999999E-3</c:v>
                </c:pt>
                <c:pt idx="5193">
                  <c:v>1.0163944E-3</c:v>
                </c:pt>
                <c:pt idx="5194">
                  <c:v>1.0207917000000001E-3</c:v>
                </c:pt>
                <c:pt idx="5195">
                  <c:v>1.0252073000000001E-3</c:v>
                </c:pt>
                <c:pt idx="5196">
                  <c:v>1.0296413000000001E-3</c:v>
                </c:pt>
                <c:pt idx="5197">
                  <c:v>1.0340938000000001E-3</c:v>
                </c:pt>
                <c:pt idx="5198">
                  <c:v>1.0385647000000001E-3</c:v>
                </c:pt>
                <c:pt idx="5199">
                  <c:v>1.0430543E-3</c:v>
                </c:pt>
                <c:pt idx="5200">
                  <c:v>1.0475625999999999E-3</c:v>
                </c:pt>
                <c:pt idx="5201">
                  <c:v>1.0520896E-3</c:v>
                </c:pt>
                <c:pt idx="5202">
                  <c:v>1.0566353999999999E-3</c:v>
                </c:pt>
                <c:pt idx="5203">
                  <c:v>1.0612002000000001E-3</c:v>
                </c:pt>
                <c:pt idx="5204">
                  <c:v>1.0657838000000001E-3</c:v>
                </c:pt>
                <c:pt idx="5205">
                  <c:v>1.0703866E-3</c:v>
                </c:pt>
                <c:pt idx="5206">
                  <c:v>1.0750084E-3</c:v>
                </c:pt>
                <c:pt idx="5207">
                  <c:v>1.0796495E-3</c:v>
                </c:pt>
                <c:pt idx="5208">
                  <c:v>1.0843097999999999E-3</c:v>
                </c:pt>
                <c:pt idx="5209">
                  <c:v>1.0889895E-3</c:v>
                </c:pt>
                <c:pt idx="5210">
                  <c:v>1.0936886E-3</c:v>
                </c:pt>
                <c:pt idx="5211">
                  <c:v>1.0984072000000001E-3</c:v>
                </c:pt>
                <c:pt idx="5212">
                  <c:v>1.1031452999999999E-3</c:v>
                </c:pt>
                <c:pt idx="5213">
                  <c:v>1.1079032E-3</c:v>
                </c:pt>
                <c:pt idx="5214">
                  <c:v>1.1126807E-3</c:v>
                </c:pt>
                <c:pt idx="5215">
                  <c:v>1.1174780000000001E-3</c:v>
                </c:pt>
                <c:pt idx="5216">
                  <c:v>1.1222953E-3</c:v>
                </c:pt>
                <c:pt idx="5217">
                  <c:v>1.1271325E-3</c:v>
                </c:pt>
                <c:pt idx="5218">
                  <c:v>1.1319896999999999E-3</c:v>
                </c:pt>
                <c:pt idx="5219">
                  <c:v>1.136867E-3</c:v>
                </c:pt>
                <c:pt idx="5220">
                  <c:v>1.1417646E-3</c:v>
                </c:pt>
                <c:pt idx="5221">
                  <c:v>1.1466823999999999E-3</c:v>
                </c:pt>
                <c:pt idx="5222">
                  <c:v>1.1516205000000001E-3</c:v>
                </c:pt>
                <c:pt idx="5223">
                  <c:v>1.1565791000000001E-3</c:v>
                </c:pt>
                <c:pt idx="5224">
                  <c:v>1.1615582000000001E-3</c:v>
                </c:pt>
                <c:pt idx="5225">
                  <c:v>1.1665579E-3</c:v>
                </c:pt>
                <c:pt idx="5226">
                  <c:v>1.1715783E-3</c:v>
                </c:pt>
                <c:pt idx="5227">
                  <c:v>1.1766194E-3</c:v>
                </c:pt>
                <c:pt idx="5228">
                  <c:v>1.1816814000000001E-3</c:v>
                </c:pt>
                <c:pt idx="5229">
                  <c:v>1.1867643E-3</c:v>
                </c:pt>
                <c:pt idx="5230">
                  <c:v>1.1918682000000001E-3</c:v>
                </c:pt>
                <c:pt idx="5231">
                  <c:v>1.1969931E-3</c:v>
                </c:pt>
                <c:pt idx="5232">
                  <c:v>1.2021391999999999E-3</c:v>
                </c:pt>
                <c:pt idx="5233">
                  <c:v>1.2073066E-3</c:v>
                </c:pt>
                <c:pt idx="5234">
                  <c:v>1.2124953E-3</c:v>
                </c:pt>
                <c:pt idx="5235">
                  <c:v>1.2177054000000001E-3</c:v>
                </c:pt>
                <c:pt idx="5236">
                  <c:v>1.2229369000000001E-3</c:v>
                </c:pt>
                <c:pt idx="5237">
                  <c:v>1.2281900999999999E-3</c:v>
                </c:pt>
                <c:pt idx="5238">
                  <c:v>1.2334649E-3</c:v>
                </c:pt>
                <c:pt idx="5239">
                  <c:v>1.2387615000000001E-3</c:v>
                </c:pt>
                <c:pt idx="5240">
                  <c:v>1.2440799E-3</c:v>
                </c:pt>
                <c:pt idx="5241">
                  <c:v>1.2494202000000001E-3</c:v>
                </c:pt>
                <c:pt idx="5242">
                  <c:v>1.2547825E-3</c:v>
                </c:pt>
                <c:pt idx="5243">
                  <c:v>1.2601667999999999E-3</c:v>
                </c:pt>
                <c:pt idx="5244">
                  <c:v>1.2655734E-3</c:v>
                </c:pt>
                <c:pt idx="5245">
                  <c:v>1.2710022000000001E-3</c:v>
                </c:pt>
                <c:pt idx="5246">
                  <c:v>1.2764533E-3</c:v>
                </c:pt>
                <c:pt idx="5247">
                  <c:v>1.2819268999999999E-3</c:v>
                </c:pt>
                <c:pt idx="5248">
                  <c:v>1.287423E-3</c:v>
                </c:pt>
                <c:pt idx="5249">
                  <c:v>1.2929416999999999E-3</c:v>
                </c:pt>
                <c:pt idx="5250">
                  <c:v>1.2984831E-3</c:v>
                </c:pt>
                <c:pt idx="5251">
                  <c:v>1.3040472000000001E-3</c:v>
                </c:pt>
                <c:pt idx="5252">
                  <c:v>1.3096341999999999E-3</c:v>
                </c:pt>
                <c:pt idx="5253">
                  <c:v>1.3152442E-3</c:v>
                </c:pt>
                <c:pt idx="5254">
                  <c:v>1.3208772000000001E-3</c:v>
                </c:pt>
                <c:pt idx="5255">
                  <c:v>1.3265333000000001E-3</c:v>
                </c:pt>
                <c:pt idx="5256">
                  <c:v>1.3322127E-3</c:v>
                </c:pt>
                <c:pt idx="5257">
                  <c:v>1.3379154E-3</c:v>
                </c:pt>
                <c:pt idx="5258">
                  <c:v>1.3436413999999999E-3</c:v>
                </c:pt>
                <c:pt idx="5259">
                  <c:v>1.3493909999999999E-3</c:v>
                </c:pt>
                <c:pt idx="5260">
                  <c:v>1.3551641000000001E-3</c:v>
                </c:pt>
                <c:pt idx="5261">
                  <c:v>1.3609608999999999E-3</c:v>
                </c:pt>
                <c:pt idx="5262">
                  <c:v>1.3667815E-3</c:v>
                </c:pt>
                <c:pt idx="5263">
                  <c:v>1.3726259E-3</c:v>
                </c:pt>
                <c:pt idx="5264">
                  <c:v>1.3784943E-3</c:v>
                </c:pt>
                <c:pt idx="5265">
                  <c:v>1.3843867000000001E-3</c:v>
                </c:pt>
                <c:pt idx="5266">
                  <c:v>1.3903031999999999E-3</c:v>
                </c:pt>
                <c:pt idx="5267">
                  <c:v>1.396244E-3</c:v>
                </c:pt>
                <c:pt idx="5268">
                  <c:v>1.4022091E-3</c:v>
                </c:pt>
                <c:pt idx="5269">
                  <c:v>1.4081986E-3</c:v>
                </c:pt>
                <c:pt idx="5270">
                  <c:v>1.4142124999999999E-3</c:v>
                </c:pt>
                <c:pt idx="5271">
                  <c:v>1.4202511E-3</c:v>
                </c:pt>
                <c:pt idx="5272">
                  <c:v>1.4263144000000001E-3</c:v>
                </c:pt>
                <c:pt idx="5273">
                  <c:v>1.4324025000000001E-3</c:v>
                </c:pt>
                <c:pt idx="5274">
                  <c:v>1.4385153999999999E-3</c:v>
                </c:pt>
                <c:pt idx="5275">
                  <c:v>1.4446533000000001E-3</c:v>
                </c:pt>
                <c:pt idx="5276">
                  <c:v>1.4508163000000001E-3</c:v>
                </c:pt>
                <c:pt idx="5277">
                  <c:v>1.4570045E-3</c:v>
                </c:pt>
                <c:pt idx="5278">
                  <c:v>1.4632179E-3</c:v>
                </c:pt>
                <c:pt idx="5279">
                  <c:v>1.4694567000000001E-3</c:v>
                </c:pt>
                <c:pt idx="5280">
                  <c:v>1.4757208999999999E-3</c:v>
                </c:pt>
                <c:pt idx="5281">
                  <c:v>1.4820107E-3</c:v>
                </c:pt>
                <c:pt idx="5282">
                  <c:v>1.4883262E-3</c:v>
                </c:pt>
                <c:pt idx="5283">
                  <c:v>1.4946674E-3</c:v>
                </c:pt>
                <c:pt idx="5284">
                  <c:v>1.5010344E-3</c:v>
                </c:pt>
                <c:pt idx="5285">
                  <c:v>1.5074273999999999E-3</c:v>
                </c:pt>
                <c:pt idx="5286">
                  <c:v>1.5138465000000001E-3</c:v>
                </c:pt>
                <c:pt idx="5287">
                  <c:v>1.5202917E-3</c:v>
                </c:pt>
                <c:pt idx="5288">
                  <c:v>1.5267631E-3</c:v>
                </c:pt>
                <c:pt idx="5289">
                  <c:v>1.5332608999999999E-3</c:v>
                </c:pt>
                <c:pt idx="5290">
                  <c:v>1.5397852E-3</c:v>
                </c:pt>
                <c:pt idx="5291">
                  <c:v>1.5463359999999999E-3</c:v>
                </c:pt>
                <c:pt idx="5292">
                  <c:v>1.5529134000000001E-3</c:v>
                </c:pt>
                <c:pt idx="5293">
                  <c:v>1.5595176000000001E-3</c:v>
                </c:pt>
                <c:pt idx="5294">
                  <c:v>1.5661486000000001E-3</c:v>
                </c:pt>
                <c:pt idx="5295">
                  <c:v>1.5728065999999999E-3</c:v>
                </c:pt>
                <c:pt idx="5296">
                  <c:v>1.5794916999999999E-3</c:v>
                </c:pt>
                <c:pt idx="5297">
                  <c:v>1.5862039000000001E-3</c:v>
                </c:pt>
                <c:pt idx="5298">
                  <c:v>1.5929434E-3</c:v>
                </c:pt>
                <c:pt idx="5299">
                  <c:v>1.5997101999999999E-3</c:v>
                </c:pt>
                <c:pt idx="5300">
                  <c:v>1.6065045999999999E-3</c:v>
                </c:pt>
                <c:pt idx="5301">
                  <c:v>1.6133264999999999E-3</c:v>
                </c:pt>
                <c:pt idx="5302">
                  <c:v>1.6201760000000001E-3</c:v>
                </c:pt>
                <c:pt idx="5303">
                  <c:v>1.6270534E-3</c:v>
                </c:pt>
                <c:pt idx="5304">
                  <c:v>1.6339587E-3</c:v>
                </c:pt>
                <c:pt idx="5305">
                  <c:v>1.6408919000000001E-3</c:v>
                </c:pt>
                <c:pt idx="5306">
                  <c:v>1.6478533E-3</c:v>
                </c:pt>
                <c:pt idx="5307">
                  <c:v>1.6548428E-3</c:v>
                </c:pt>
                <c:pt idx="5308">
                  <c:v>1.6618607000000001E-3</c:v>
                </c:pt>
                <c:pt idx="5309">
                  <c:v>1.6689070000000001E-3</c:v>
                </c:pt>
                <c:pt idx="5310">
                  <c:v>1.6759818000000001E-3</c:v>
                </c:pt>
                <c:pt idx="5311">
                  <c:v>1.6830853000000001E-3</c:v>
                </c:pt>
                <c:pt idx="5312">
                  <c:v>1.6902175000000001E-3</c:v>
                </c:pt>
                <c:pt idx="5313">
                  <c:v>1.6973786E-3</c:v>
                </c:pt>
                <c:pt idx="5314">
                  <c:v>1.7045686E-3</c:v>
                </c:pt>
                <c:pt idx="5315">
                  <c:v>1.7117877E-3</c:v>
                </c:pt>
                <c:pt idx="5316">
                  <c:v>1.719036E-3</c:v>
                </c:pt>
                <c:pt idx="5317">
                  <c:v>1.7263135999999999E-3</c:v>
                </c:pt>
                <c:pt idx="5318">
                  <c:v>1.7336205999999999E-3</c:v>
                </c:pt>
                <c:pt idx="5319">
                  <c:v>1.7409571E-3</c:v>
                </c:pt>
                <c:pt idx="5320">
                  <c:v>1.7483233000000001E-3</c:v>
                </c:pt>
                <c:pt idx="5321">
                  <c:v>1.7557191E-3</c:v>
                </c:pt>
                <c:pt idx="5322">
                  <c:v>1.7631449E-3</c:v>
                </c:pt>
                <c:pt idx="5323">
                  <c:v>1.7706004999999999E-3</c:v>
                </c:pt>
                <c:pt idx="5324">
                  <c:v>1.7780863E-3</c:v>
                </c:pt>
                <c:pt idx="5325">
                  <c:v>1.7856023E-3</c:v>
                </c:pt>
                <c:pt idx="5326">
                  <c:v>1.7931485E-3</c:v>
                </c:pt>
                <c:pt idx="5327">
                  <c:v>1.8007252000000001E-3</c:v>
                </c:pt>
                <c:pt idx="5328">
                  <c:v>1.8083324000000001E-3</c:v>
                </c:pt>
                <c:pt idx="5329">
                  <c:v>1.8159701999999999E-3</c:v>
                </c:pt>
                <c:pt idx="5330">
                  <c:v>1.8236388000000001E-3</c:v>
                </c:pt>
                <c:pt idx="5331">
                  <c:v>1.8313382999999999E-3</c:v>
                </c:pt>
                <c:pt idx="5332">
                  <c:v>1.8390686999999999E-3</c:v>
                </c:pt>
                <c:pt idx="5333">
                  <c:v>1.8468302999999999E-3</c:v>
                </c:pt>
                <c:pt idx="5334">
                  <c:v>1.8546230999999999E-3</c:v>
                </c:pt>
                <c:pt idx="5335">
                  <c:v>1.8624473E-3</c:v>
                </c:pt>
                <c:pt idx="5336">
                  <c:v>1.8703028E-3</c:v>
                </c:pt>
                <c:pt idx="5337">
                  <c:v>1.8781900000000001E-3</c:v>
                </c:pt>
                <c:pt idx="5338">
                  <c:v>1.8861088999999999E-3</c:v>
                </c:pt>
                <c:pt idx="5339">
                  <c:v>1.8940596E-3</c:v>
                </c:pt>
                <c:pt idx="5340">
                  <c:v>1.9020421999999999E-3</c:v>
                </c:pt>
                <c:pt idx="5341">
                  <c:v>1.9100568000000001E-3</c:v>
                </c:pt>
                <c:pt idx="5342">
                  <c:v>1.9181037E-3</c:v>
                </c:pt>
                <c:pt idx="5343">
                  <c:v>1.9261828000000001E-3</c:v>
                </c:pt>
                <c:pt idx="5344">
                  <c:v>1.9342942999999999E-3</c:v>
                </c:pt>
                <c:pt idx="5345">
                  <c:v>1.9424384E-3</c:v>
                </c:pt>
                <c:pt idx="5346">
                  <c:v>1.9506151E-3</c:v>
                </c:pt>
                <c:pt idx="5347">
                  <c:v>1.9588245999999998E-3</c:v>
                </c:pt>
                <c:pt idx="5348">
                  <c:v>1.9670669999999999E-3</c:v>
                </c:pt>
                <c:pt idx="5349">
                  <c:v>1.9753423999999999E-3</c:v>
                </c:pt>
                <c:pt idx="5350">
                  <c:v>1.9836508999999999E-3</c:v>
                </c:pt>
                <c:pt idx="5351">
                  <c:v>1.9919928E-3</c:v>
                </c:pt>
                <c:pt idx="5352">
                  <c:v>2.0003680000000002E-3</c:v>
                </c:pt>
                <c:pt idx="5353">
                  <c:v>2.0087767000000001E-3</c:v>
                </c:pt>
                <c:pt idx="5354">
                  <c:v>2.0172190999999998E-3</c:v>
                </c:pt>
                <c:pt idx="5355">
                  <c:v>2.0256952000000002E-3</c:v>
                </c:pt>
                <c:pt idx="5356">
                  <c:v>2.0342051999999999E-3</c:v>
                </c:pt>
                <c:pt idx="5357">
                  <c:v>2.0427492E-3</c:v>
                </c:pt>
                <c:pt idx="5358">
                  <c:v>2.0513274000000001E-3</c:v>
                </c:pt>
                <c:pt idx="5359">
                  <c:v>2.0599398000000001E-3</c:v>
                </c:pt>
                <c:pt idx="5360">
                  <c:v>2.0685867000000001E-3</c:v>
                </c:pt>
                <c:pt idx="5361">
                  <c:v>2.0772680000000002E-3</c:v>
                </c:pt>
                <c:pt idx="5362">
                  <c:v>2.0859839999999999E-3</c:v>
                </c:pt>
                <c:pt idx="5363">
                  <c:v>2.0947347999999998E-3</c:v>
                </c:pt>
                <c:pt idx="5364">
                  <c:v>2.1035205E-3</c:v>
                </c:pt>
                <c:pt idx="5365">
                  <c:v>2.1123411999999999E-3</c:v>
                </c:pt>
                <c:pt idx="5366">
                  <c:v>2.1211971E-3</c:v>
                </c:pt>
                <c:pt idx="5367">
                  <c:v>2.1300883000000001E-3</c:v>
                </c:pt>
                <c:pt idx="5368">
                  <c:v>2.1390149000000002E-3</c:v>
                </c:pt>
                <c:pt idx="5369">
                  <c:v>2.1479771000000002E-3</c:v>
                </c:pt>
                <c:pt idx="5370">
                  <c:v>2.1569750000000002E-3</c:v>
                </c:pt>
                <c:pt idx="5371">
                  <c:v>2.1660086999999999E-3</c:v>
                </c:pt>
                <c:pt idx="5372">
                  <c:v>2.1750783000000001E-3</c:v>
                </c:pt>
                <c:pt idx="5373">
                  <c:v>2.184184E-3</c:v>
                </c:pt>
                <c:pt idx="5374">
                  <c:v>2.1933259000000002E-3</c:v>
                </c:pt>
                <c:pt idx="5375">
                  <c:v>2.2025042000000002E-3</c:v>
                </c:pt>
                <c:pt idx="5376">
                  <c:v>2.211719E-3</c:v>
                </c:pt>
                <c:pt idx="5377">
                  <c:v>2.2209704000000002E-3</c:v>
                </c:pt>
                <c:pt idx="5378">
                  <c:v>2.2302585999999999E-3</c:v>
                </c:pt>
                <c:pt idx="5379">
                  <c:v>2.2395836000000001E-3</c:v>
                </c:pt>
                <c:pt idx="5380">
                  <c:v>2.2489456999999998E-3</c:v>
                </c:pt>
                <c:pt idx="5381">
                  <c:v>2.2583449000000001E-3</c:v>
                </c:pt>
                <c:pt idx="5382">
                  <c:v>2.2677814000000001E-3</c:v>
                </c:pt>
                <c:pt idx="5383">
                  <c:v>2.2772553999999999E-3</c:v>
                </c:pt>
                <c:pt idx="5384">
                  <c:v>2.2867668999999998E-3</c:v>
                </c:pt>
                <c:pt idx="5385">
                  <c:v>2.2963161000000001E-3</c:v>
                </c:pt>
                <c:pt idx="5386">
                  <c:v>2.3059031999999998E-3</c:v>
                </c:pt>
                <c:pt idx="5387">
                  <c:v>2.3155283E-3</c:v>
                </c:pt>
                <c:pt idx="5388">
                  <c:v>2.3251915000000001E-3</c:v>
                </c:pt>
                <c:pt idx="5389">
                  <c:v>2.3348930000000002E-3</c:v>
                </c:pt>
                <c:pt idx="5390">
                  <c:v>2.3446329E-3</c:v>
                </c:pt>
                <c:pt idx="5391">
                  <c:v>2.3544112999999999E-3</c:v>
                </c:pt>
                <c:pt idx="5392">
                  <c:v>2.3642284E-3</c:v>
                </c:pt>
                <c:pt idx="5393">
                  <c:v>2.3740842999999999E-3</c:v>
                </c:pt>
                <c:pt idx="5394">
                  <c:v>2.3839792000000001E-3</c:v>
                </c:pt>
                <c:pt idx="5395">
                  <c:v>2.3939132000000002E-3</c:v>
                </c:pt>
                <c:pt idx="5396">
                  <c:v>2.4038865000000002E-3</c:v>
                </c:pt>
                <c:pt idx="5397">
                  <c:v>2.4138991999999998E-3</c:v>
                </c:pt>
                <c:pt idx="5398">
                  <c:v>2.4239513999999998E-3</c:v>
                </c:pt>
                <c:pt idx="5399">
                  <c:v>2.4340433E-3</c:v>
                </c:pt>
                <c:pt idx="5400">
                  <c:v>2.4441750999999999E-3</c:v>
                </c:pt>
                <c:pt idx="5401">
                  <c:v>2.4543467999999999E-3</c:v>
                </c:pt>
                <c:pt idx="5402">
                  <c:v>2.4645586000000001E-3</c:v>
                </c:pt>
                <c:pt idx="5403">
                  <c:v>2.4748106999999998E-3</c:v>
                </c:pt>
                <c:pt idx="5404">
                  <c:v>2.4851031999999999E-3</c:v>
                </c:pt>
                <c:pt idx="5405">
                  <c:v>2.4954362999999999E-3</c:v>
                </c:pt>
                <c:pt idx="5406">
                  <c:v>2.5058100999999998E-3</c:v>
                </c:pt>
                <c:pt idx="5407">
                  <c:v>2.5162246999999999E-3</c:v>
                </c:pt>
                <c:pt idx="5408">
                  <c:v>2.5266804E-3</c:v>
                </c:pt>
                <c:pt idx="5409">
                  <c:v>2.5371771999999999E-3</c:v>
                </c:pt>
                <c:pt idx="5410">
                  <c:v>2.5477153E-3</c:v>
                </c:pt>
                <c:pt idx="5411">
                  <c:v>2.5582947999999999E-3</c:v>
                </c:pt>
                <c:pt idx="5412">
                  <c:v>2.5689160000000001E-3</c:v>
                </c:pt>
                <c:pt idx="5413">
                  <c:v>2.5795789000000002E-3</c:v>
                </c:pt>
                <c:pt idx="5414">
                  <c:v>2.5902836999999999E-3</c:v>
                </c:pt>
                <c:pt idx="5415">
                  <c:v>2.6010306E-3</c:v>
                </c:pt>
                <c:pt idx="5416">
                  <c:v>2.6118196999999998E-3</c:v>
                </c:pt>
                <c:pt idx="5417">
                  <c:v>2.6226511000000002E-3</c:v>
                </c:pt>
                <c:pt idx="5418">
                  <c:v>2.6335250999999999E-3</c:v>
                </c:pt>
                <c:pt idx="5419">
                  <c:v>2.6444416999999998E-3</c:v>
                </c:pt>
                <c:pt idx="5420">
                  <c:v>2.6554012E-3</c:v>
                </c:pt>
                <c:pt idx="5421">
                  <c:v>2.6664036000000001E-3</c:v>
                </c:pt>
                <c:pt idx="5422">
                  <c:v>2.6774491000000002E-3</c:v>
                </c:pt>
                <c:pt idx="5423">
                  <c:v>2.6885379999999999E-3</c:v>
                </c:pt>
                <c:pt idx="5424">
                  <c:v>2.6996703E-3</c:v>
                </c:pt>
                <c:pt idx="5425">
                  <c:v>2.7108461999999999E-3</c:v>
                </c:pt>
                <c:pt idx="5426">
                  <c:v>2.7220657999999999E-3</c:v>
                </c:pt>
                <c:pt idx="5427">
                  <c:v>2.7333294000000002E-3</c:v>
                </c:pt>
                <c:pt idx="5428">
                  <c:v>2.7446369999999999E-3</c:v>
                </c:pt>
                <c:pt idx="5429">
                  <c:v>2.7559888999999999E-3</c:v>
                </c:pt>
                <c:pt idx="5430">
                  <c:v>2.7673850999999998E-3</c:v>
                </c:pt>
                <c:pt idx="5431">
                  <c:v>2.7788258999999998E-3</c:v>
                </c:pt>
                <c:pt idx="5432">
                  <c:v>2.7903113999999999E-3</c:v>
                </c:pt>
                <c:pt idx="5433">
                  <c:v>2.8018418000000001E-3</c:v>
                </c:pt>
                <c:pt idx="5434">
                  <c:v>2.8134172E-3</c:v>
                </c:pt>
                <c:pt idx="5435">
                  <c:v>2.8250378000000001E-3</c:v>
                </c:pt>
                <c:pt idx="5436">
                  <c:v>2.8367037000000001E-3</c:v>
                </c:pt>
                <c:pt idx="5437">
                  <c:v>2.8484152E-3</c:v>
                </c:pt>
                <c:pt idx="5438">
                  <c:v>2.8601723999999999E-3</c:v>
                </c:pt>
                <c:pt idx="5439">
                  <c:v>2.8719752999999998E-3</c:v>
                </c:pt>
                <c:pt idx="5440">
                  <c:v>2.8838243000000002E-3</c:v>
                </c:pt>
                <c:pt idx="5441">
                  <c:v>2.8957194999999999E-3</c:v>
                </c:pt>
                <c:pt idx="5442">
                  <c:v>2.9076610000000002E-3</c:v>
                </c:pt>
                <c:pt idx="5443">
                  <c:v>2.9196489999999999E-3</c:v>
                </c:pt>
                <c:pt idx="5444">
                  <c:v>2.9316836999999998E-3</c:v>
                </c:pt>
                <c:pt idx="5445">
                  <c:v>2.9437652000000002E-3</c:v>
                </c:pt>
                <c:pt idx="5446">
                  <c:v>2.9558937E-3</c:v>
                </c:pt>
                <c:pt idx="5447">
                  <c:v>2.9680694E-3</c:v>
                </c:pt>
                <c:pt idx="5448">
                  <c:v>2.9802924E-3</c:v>
                </c:pt>
                <c:pt idx="5449">
                  <c:v>2.9925629000000001E-3</c:v>
                </c:pt>
                <c:pt idx="5450">
                  <c:v>3.0048811000000001E-3</c:v>
                </c:pt>
                <c:pt idx="5451">
                  <c:v>3.0172470999999998E-3</c:v>
                </c:pt>
                <c:pt idx="5452">
                  <c:v>3.0296612E-3</c:v>
                </c:pt>
                <c:pt idx="5453">
                  <c:v>3.0421234E-3</c:v>
                </c:pt>
                <c:pt idx="5454">
                  <c:v>3.0546340000000001E-3</c:v>
                </c:pt>
                <c:pt idx="5455">
                  <c:v>3.0671931000000002E-3</c:v>
                </c:pt>
                <c:pt idx="5456">
                  <c:v>3.0798009E-3</c:v>
                </c:pt>
                <c:pt idx="5457">
                  <c:v>3.0924576E-3</c:v>
                </c:pt>
                <c:pt idx="5458">
                  <c:v>3.1051632999999999E-3</c:v>
                </c:pt>
                <c:pt idx="5459">
                  <c:v>3.1179183E-3</c:v>
                </c:pt>
                <c:pt idx="5460">
                  <c:v>3.1307226E-3</c:v>
                </c:pt>
                <c:pt idx="5461">
                  <c:v>3.1435765000000001E-3</c:v>
                </c:pt>
                <c:pt idx="5462">
                  <c:v>3.1564802000000002E-3</c:v>
                </c:pt>
                <c:pt idx="5463">
                  <c:v>3.1694338E-3</c:v>
                </c:pt>
                <c:pt idx="5464">
                  <c:v>3.1824373999999999E-3</c:v>
                </c:pt>
                <c:pt idx="5465">
                  <c:v>3.1954914000000001E-3</c:v>
                </c:pt>
                <c:pt idx="5466">
                  <c:v>3.2085958000000001E-3</c:v>
                </c:pt>
                <c:pt idx="5467">
                  <c:v>3.2217508000000001E-3</c:v>
                </c:pt>
                <c:pt idx="5468">
                  <c:v>3.2349566E-3</c:v>
                </c:pt>
                <c:pt idx="5469">
                  <c:v>3.2482135E-3</c:v>
                </c:pt>
                <c:pt idx="5470">
                  <c:v>3.2615214E-3</c:v>
                </c:pt>
                <c:pt idx="5471">
                  <c:v>3.2748807999999998E-3</c:v>
                </c:pt>
                <c:pt idx="5472">
                  <c:v>3.2882915999999998E-3</c:v>
                </c:pt>
                <c:pt idx="5473">
                  <c:v>3.3017542000000001E-3</c:v>
                </c:pt>
                <c:pt idx="5474">
                  <c:v>3.3152686999999999E-3</c:v>
                </c:pt>
                <c:pt idx="5475">
                  <c:v>3.3288352000000001E-3</c:v>
                </c:pt>
                <c:pt idx="5476">
                  <c:v>3.3424539999999999E-3</c:v>
                </c:pt>
                <c:pt idx="5477">
                  <c:v>3.3561251999999998E-3</c:v>
                </c:pt>
                <c:pt idx="5478">
                  <c:v>3.3698489999999998E-3</c:v>
                </c:pt>
                <c:pt idx="5479">
                  <c:v>3.3836257000000002E-3</c:v>
                </c:pt>
                <c:pt idx="5480">
                  <c:v>3.3974552999999998E-3</c:v>
                </c:pt>
                <c:pt idx="5481">
                  <c:v>3.4113381999999999E-3</c:v>
                </c:pt>
                <c:pt idx="5482">
                  <c:v>3.4252744E-3</c:v>
                </c:pt>
                <c:pt idx="5483">
                  <c:v>3.4392641000000001E-3</c:v>
                </c:pt>
                <c:pt idx="5484">
                  <c:v>3.4533075999999998E-3</c:v>
                </c:pt>
                <c:pt idx="5485">
                  <c:v>3.4674049999999998E-3</c:v>
                </c:pt>
                <c:pt idx="5486">
                  <c:v>3.4815565E-3</c:v>
                </c:pt>
                <c:pt idx="5487">
                  <c:v>3.4957623E-3</c:v>
                </c:pt>
                <c:pt idx="5488">
                  <c:v>3.5100226E-3</c:v>
                </c:pt>
                <c:pt idx="5489">
                  <c:v>3.5243376E-3</c:v>
                </c:pt>
                <c:pt idx="5490">
                  <c:v>3.5387075E-3</c:v>
                </c:pt>
                <c:pt idx="5491">
                  <c:v>3.5531324999999998E-3</c:v>
                </c:pt>
                <c:pt idx="5492">
                  <c:v>3.5676127000000002E-3</c:v>
                </c:pt>
                <c:pt idx="5493">
                  <c:v>3.5821482999999999E-3</c:v>
                </c:pt>
                <c:pt idx="5494">
                  <c:v>3.5967396E-3</c:v>
                </c:pt>
                <c:pt idx="5495">
                  <c:v>3.6113868000000001E-3</c:v>
                </c:pt>
                <c:pt idx="5496">
                  <c:v>3.6260899000000002E-3</c:v>
                </c:pt>
                <c:pt idx="5497">
                  <c:v>3.6408492999999999E-3</c:v>
                </c:pt>
                <c:pt idx="5498">
                  <c:v>3.6556650999999998E-3</c:v>
                </c:pt>
                <c:pt idx="5499">
                  <c:v>3.6705376E-3</c:v>
                </c:pt>
                <c:pt idx="5500">
                  <c:v>3.6854667999999999E-3</c:v>
                </c:pt>
                <c:pt idx="5501">
                  <c:v>3.7004529999999998E-3</c:v>
                </c:pt>
                <c:pt idx="5502">
                  <c:v>3.7154965000000002E-3</c:v>
                </c:pt>
                <c:pt idx="5503">
                  <c:v>3.7305974000000001E-3</c:v>
                </c:pt>
                <c:pt idx="5504">
                  <c:v>3.7457558000000002E-3</c:v>
                </c:pt>
                <c:pt idx="5505">
                  <c:v>3.7609721E-3</c:v>
                </c:pt>
                <c:pt idx="5506">
                  <c:v>3.7762464000000002E-3</c:v>
                </c:pt>
                <c:pt idx="5507">
                  <c:v>3.7915789000000002E-3</c:v>
                </c:pt>
                <c:pt idx="5508">
                  <c:v>3.8069698000000002E-3</c:v>
                </c:pt>
                <c:pt idx="5509">
                  <c:v>3.8224192000000001E-3</c:v>
                </c:pt>
                <c:pt idx="5510">
                  <c:v>3.8379275999999999E-3</c:v>
                </c:pt>
                <c:pt idx="5511">
                  <c:v>3.8534949000000001E-3</c:v>
                </c:pt>
                <c:pt idx="5512">
                  <c:v>3.8691213999999998E-3</c:v>
                </c:pt>
                <c:pt idx="5513">
                  <c:v>3.8848073000000002E-3</c:v>
                </c:pt>
                <c:pt idx="5514">
                  <c:v>3.9005529000000001E-3</c:v>
                </c:pt>
                <c:pt idx="5515">
                  <c:v>3.9163582999999997E-3</c:v>
                </c:pt>
                <c:pt idx="5516">
                  <c:v>3.9322237999999997E-3</c:v>
                </c:pt>
                <c:pt idx="5517">
                  <c:v>3.9481493999999999E-3</c:v>
                </c:pt>
                <c:pt idx="5518">
                  <c:v>3.9641355999999999E-3</c:v>
                </c:pt>
                <c:pt idx="5519">
                  <c:v>3.9801823999999998E-3</c:v>
                </c:pt>
                <c:pt idx="5520">
                  <c:v>3.9962900000000004E-3</c:v>
                </c:pt>
                <c:pt idx="5521">
                  <c:v>4.0124586999999998E-3</c:v>
                </c:pt>
                <c:pt idx="5522">
                  <c:v>4.0286886999999997E-3</c:v>
                </c:pt>
                <c:pt idx="5523">
                  <c:v>4.0449802000000002E-3</c:v>
                </c:pt>
                <c:pt idx="5524">
                  <c:v>4.0613333999999996E-3</c:v>
                </c:pt>
                <c:pt idx="5525">
                  <c:v>4.0777484999999997E-3</c:v>
                </c:pt>
                <c:pt idx="5526">
                  <c:v>4.0942258000000002E-3</c:v>
                </c:pt>
                <c:pt idx="5527">
                  <c:v>4.1107653999999999E-3</c:v>
                </c:pt>
                <c:pt idx="5528">
                  <c:v>4.1273674999999996E-3</c:v>
                </c:pt>
                <c:pt idx="5529">
                  <c:v>4.1440323999999999E-3</c:v>
                </c:pt>
                <c:pt idx="5530">
                  <c:v>4.1607602000000004E-3</c:v>
                </c:pt>
                <c:pt idx="5531">
                  <c:v>4.1775513000000004E-3</c:v>
                </c:pt>
                <c:pt idx="5532">
                  <c:v>4.1944058000000003E-3</c:v>
                </c:pt>
                <c:pt idx="5533">
                  <c:v>4.2113239000000002E-3</c:v>
                </c:pt>
                <c:pt idx="5534">
                  <c:v>4.2283058000000002E-3</c:v>
                </c:pt>
                <c:pt idx="5535">
                  <c:v>4.2453517999999999E-3</c:v>
                </c:pt>
                <c:pt idx="5536">
                  <c:v>4.2624621000000003E-3</c:v>
                </c:pt>
                <c:pt idx="5537">
                  <c:v>4.2796368999999997E-3</c:v>
                </c:pt>
                <c:pt idx="5538">
                  <c:v>4.2968764E-3</c:v>
                </c:pt>
                <c:pt idx="5539">
                  <c:v>4.3141808000000002E-3</c:v>
                </c:pt>
                <c:pt idx="5540">
                  <c:v>4.3315504000000001E-3</c:v>
                </c:pt>
                <c:pt idx="5541">
                  <c:v>4.3489853000000002E-3</c:v>
                </c:pt>
                <c:pt idx="5542">
                  <c:v>4.3664858999999997E-3</c:v>
                </c:pt>
                <c:pt idx="5543">
                  <c:v>4.3840522000000003E-3</c:v>
                </c:pt>
                <c:pt idx="5544">
                  <c:v>4.4016845999999997E-3</c:v>
                </c:pt>
                <c:pt idx="5545">
                  <c:v>4.4193833000000004E-3</c:v>
                </c:pt>
                <c:pt idx="5546">
                  <c:v>4.4371484999999999E-3</c:v>
                </c:pt>
                <c:pt idx="5547">
                  <c:v>4.4549804E-3</c:v>
                </c:pt>
                <c:pt idx="5548">
                  <c:v>4.4728792E-3</c:v>
                </c:pt>
                <c:pt idx="5549">
                  <c:v>4.4908452000000003E-3</c:v>
                </c:pt>
                <c:pt idx="5550">
                  <c:v>4.5088786000000002E-3</c:v>
                </c:pt>
                <c:pt idx="5551">
                  <c:v>4.5269795999999998E-3</c:v>
                </c:pt>
                <c:pt idx="5552">
                  <c:v>4.5451483999999999E-3</c:v>
                </c:pt>
                <c:pt idx="5553">
                  <c:v>4.5633853000000002E-3</c:v>
                </c:pt>
                <c:pt idx="5554">
                  <c:v>4.5816905999999996E-3</c:v>
                </c:pt>
                <c:pt idx="5555">
                  <c:v>4.6000642999999997E-3</c:v>
                </c:pt>
                <c:pt idx="5556">
                  <c:v>4.6185067999999999E-3</c:v>
                </c:pt>
                <c:pt idx="5557">
                  <c:v>4.6370183999999998E-3</c:v>
                </c:pt>
                <c:pt idx="5558">
                  <c:v>4.6555991000000003E-3</c:v>
                </c:pt>
                <c:pt idx="5559">
                  <c:v>4.6742492999999998E-3</c:v>
                </c:pt>
                <c:pt idx="5560">
                  <c:v>4.6929692E-3</c:v>
                </c:pt>
                <c:pt idx="5561">
                  <c:v>4.7117590999999999E-3</c:v>
                </c:pt>
                <c:pt idx="5562">
                  <c:v>4.7306190999999997E-3</c:v>
                </c:pt>
                <c:pt idx="5563">
                  <c:v>4.7495495000000002E-3</c:v>
                </c:pt>
                <c:pt idx="5564">
                  <c:v>4.7685504999999996E-3</c:v>
                </c:pt>
                <c:pt idx="5565">
                  <c:v>4.7876224000000002E-3</c:v>
                </c:pt>
                <c:pt idx="5566">
                  <c:v>4.8067654000000003E-3</c:v>
                </c:pt>
                <c:pt idx="5567">
                  <c:v>4.8259797E-3</c:v>
                </c:pt>
                <c:pt idx="5568">
                  <c:v>4.8452657000000003E-3</c:v>
                </c:pt>
                <c:pt idx="5569">
                  <c:v>4.8646234000000003E-3</c:v>
                </c:pt>
                <c:pt idx="5570">
                  <c:v>4.8840532000000002E-3</c:v>
                </c:pt>
                <c:pt idx="5571">
                  <c:v>4.9035553000000001E-3</c:v>
                </c:pt>
                <c:pt idx="5572">
                  <c:v>4.9231298999999999E-3</c:v>
                </c:pt>
                <c:pt idx="5573">
                  <c:v>4.9427773999999999E-3</c:v>
                </c:pt>
                <c:pt idx="5574">
                  <c:v>4.9624978E-3</c:v>
                </c:pt>
                <c:pt idx="5575">
                  <c:v>4.9822915000000004E-3</c:v>
                </c:pt>
                <c:pt idx="5576">
                  <c:v>5.0021587000000003E-3</c:v>
                </c:pt>
                <c:pt idx="5577">
                  <c:v>5.0220997000000002E-3</c:v>
                </c:pt>
                <c:pt idx="5578">
                  <c:v>5.0421147000000001E-3</c:v>
                </c:pt>
                <c:pt idx="5579">
                  <c:v>5.0622039000000002E-3</c:v>
                </c:pt>
                <c:pt idx="5580">
                  <c:v>5.0823676000000002E-3</c:v>
                </c:pt>
                <c:pt idx="5581">
                  <c:v>5.1026060999999996E-3</c:v>
                </c:pt>
                <c:pt idx="5582">
                  <c:v>5.1229194999999998E-3</c:v>
                </c:pt>
                <c:pt idx="5583">
                  <c:v>5.1433080999999997E-3</c:v>
                </c:pt>
                <c:pt idx="5584">
                  <c:v>5.1637723000000002E-3</c:v>
                </c:pt>
                <c:pt idx="5585">
                  <c:v>5.1843122E-3</c:v>
                </c:pt>
                <c:pt idx="5586">
                  <c:v>5.2049280000000002E-3</c:v>
                </c:pt>
                <c:pt idx="5587">
                  <c:v>5.2256200999999999E-3</c:v>
                </c:pt>
                <c:pt idx="5588">
                  <c:v>5.2463885999999996E-3</c:v>
                </c:pt>
                <c:pt idx="5589">
                  <c:v>5.2672339000000004E-3</c:v>
                </c:pt>
                <c:pt idx="5590">
                  <c:v>5.2881561999999997E-3</c:v>
                </c:pt>
                <c:pt idx="5591">
                  <c:v>5.3091557999999997E-3</c:v>
                </c:pt>
                <c:pt idx="5592">
                  <c:v>5.3302328000000001E-3</c:v>
                </c:pt>
                <c:pt idx="5593">
                  <c:v>5.3513874999999997E-3</c:v>
                </c:pt>
                <c:pt idx="5594">
                  <c:v>5.3726203000000004E-3</c:v>
                </c:pt>
                <c:pt idx="5595">
                  <c:v>5.3939314000000004E-3</c:v>
                </c:pt>
                <c:pt idx="5596">
                  <c:v>5.4153209000000002E-3</c:v>
                </c:pt>
                <c:pt idx="5597">
                  <c:v>5.4367892000000001E-3</c:v>
                </c:pt>
                <c:pt idx="5598">
                  <c:v>5.4583365999999996E-3</c:v>
                </c:pt>
                <c:pt idx="5599">
                  <c:v>5.4799632000000001E-3</c:v>
                </c:pt>
                <c:pt idx="5600">
                  <c:v>5.5016694999999996E-3</c:v>
                </c:pt>
                <c:pt idx="5601">
                  <c:v>5.5234554999999998E-3</c:v>
                </c:pt>
                <c:pt idx="5602">
                  <c:v>5.5453216E-3</c:v>
                </c:pt>
                <c:pt idx="5603">
                  <c:v>5.5672680000000002E-3</c:v>
                </c:pt>
                <c:pt idx="5604">
                  <c:v>5.5892950000000002E-3</c:v>
                </c:pt>
                <c:pt idx="5605">
                  <c:v>5.6114028999999996E-3</c:v>
                </c:pt>
                <c:pt idx="5606">
                  <c:v>5.6335919000000002E-3</c:v>
                </c:pt>
                <c:pt idx="5607">
                  <c:v>5.6558622999999999E-3</c:v>
                </c:pt>
                <c:pt idx="5608">
                  <c:v>5.6782142999999997E-3</c:v>
                </c:pt>
                <c:pt idx="5609">
                  <c:v>5.7006482999999997E-3</c:v>
                </c:pt>
                <c:pt idx="5610">
                  <c:v>5.7231644000000003E-3</c:v>
                </c:pt>
                <c:pt idx="5611">
                  <c:v>5.7457630000000001E-3</c:v>
                </c:pt>
                <c:pt idx="5612">
                  <c:v>5.7684442999999998E-3</c:v>
                </c:pt>
                <c:pt idx="5613">
                  <c:v>5.7912086999999998E-3</c:v>
                </c:pt>
                <c:pt idx="5614">
                  <c:v>5.8140561999999998E-3</c:v>
                </c:pt>
                <c:pt idx="5615">
                  <c:v>5.8369872999999997E-3</c:v>
                </c:pt>
                <c:pt idx="5616">
                  <c:v>5.8600021999999996E-3</c:v>
                </c:pt>
                <c:pt idx="5617">
                  <c:v>5.8831012E-3</c:v>
                </c:pt>
                <c:pt idx="5618">
                  <c:v>5.9062845000000001E-3</c:v>
                </c:pt>
                <c:pt idx="5619">
                  <c:v>5.9295524000000004E-3</c:v>
                </c:pt>
                <c:pt idx="5620">
                  <c:v>5.9529051999999997E-3</c:v>
                </c:pt>
                <c:pt idx="5621">
                  <c:v>5.9763430999999999E-3</c:v>
                </c:pt>
                <c:pt idx="5622">
                  <c:v>5.9998665000000001E-3</c:v>
                </c:pt>
                <c:pt idx="5623">
                  <c:v>6.0234755999999997E-3</c:v>
                </c:pt>
                <c:pt idx="5624">
                  <c:v>6.0471707E-3</c:v>
                </c:pt>
                <c:pt idx="5625">
                  <c:v>6.0709520999999997E-3</c:v>
                </c:pt>
                <c:pt idx="5626">
                  <c:v>6.0948199999999999E-3</c:v>
                </c:pt>
                <c:pt idx="5627">
                  <c:v>6.1187747000000002E-3</c:v>
                </c:pt>
                <c:pt idx="5628">
                  <c:v>6.1428165000000003E-3</c:v>
                </c:pt>
                <c:pt idx="5629">
                  <c:v>6.1669456999999999E-3</c:v>
                </c:pt>
                <c:pt idx="5630">
                  <c:v>6.1911626000000003E-3</c:v>
                </c:pt>
                <c:pt idx="5631">
                  <c:v>6.2154673999999998E-3</c:v>
                </c:pt>
                <c:pt idx="5632">
                  <c:v>6.2398604E-3</c:v>
                </c:pt>
                <c:pt idx="5633">
                  <c:v>6.264342E-3</c:v>
                </c:pt>
                <c:pt idx="5634">
                  <c:v>6.2889123000000003E-3</c:v>
                </c:pt>
                <c:pt idx="5635">
                  <c:v>6.3135717000000003E-3</c:v>
                </c:pt>
                <c:pt idx="5636">
                  <c:v>6.3383203999999999E-3</c:v>
                </c:pt>
                <c:pt idx="5637">
                  <c:v>6.3631588000000001E-3</c:v>
                </c:pt>
                <c:pt idx="5638">
                  <c:v>6.3880871999999998E-3</c:v>
                </c:pt>
                <c:pt idx="5639">
                  <c:v>6.4131057000000003E-3</c:v>
                </c:pt>
                <c:pt idx="5640">
                  <c:v>6.4382147999999997E-3</c:v>
                </c:pt>
                <c:pt idx="5641">
                  <c:v>6.4634146E-3</c:v>
                </c:pt>
                <c:pt idx="5642">
                  <c:v>6.4887054999999997E-3</c:v>
                </c:pt>
                <c:pt idx="5643">
                  <c:v>6.5140878000000003E-3</c:v>
                </c:pt>
                <c:pt idx="5644">
                  <c:v>6.5395617E-3</c:v>
                </c:pt>
                <c:pt idx="5645">
                  <c:v>6.5651277000000003E-3</c:v>
                </c:pt>
                <c:pt idx="5646">
                  <c:v>6.5907858000000003E-3</c:v>
                </c:pt>
                <c:pt idx="5647">
                  <c:v>6.6165364999999999E-3</c:v>
                </c:pt>
                <c:pt idx="5648">
                  <c:v>6.6423799999999998E-3</c:v>
                </c:pt>
                <c:pt idx="5649">
                  <c:v>6.6683165999999999E-3</c:v>
                </c:pt>
                <c:pt idx="5650">
                  <c:v>6.6943467000000001E-3</c:v>
                </c:pt>
                <c:pt idx="5651">
                  <c:v>6.7204704999999998E-3</c:v>
                </c:pt>
                <c:pt idx="5652">
                  <c:v>6.7466883000000004E-3</c:v>
                </c:pt>
                <c:pt idx="5653">
                  <c:v>6.7730003999999996E-3</c:v>
                </c:pt>
                <c:pt idx="5654">
                  <c:v>6.7994071E-3</c:v>
                </c:pt>
                <c:pt idx="5655">
                  <c:v>6.8259087000000001E-3</c:v>
                </c:pt>
                <c:pt idx="5656">
                  <c:v>6.8525054999999998E-3</c:v>
                </c:pt>
                <c:pt idx="5657">
                  <c:v>6.8791978000000004E-3</c:v>
                </c:pt>
                <c:pt idx="5658">
                  <c:v>6.9059858999999998E-3</c:v>
                </c:pt>
                <c:pt idx="5659">
                  <c:v>6.9328701999999999E-3</c:v>
                </c:pt>
                <c:pt idx="5660">
                  <c:v>6.9598508000000003E-3</c:v>
                </c:pt>
                <c:pt idx="5661">
                  <c:v>6.9869281000000004E-3</c:v>
                </c:pt>
                <c:pt idx="5662">
                  <c:v>7.0141025000000001E-3</c:v>
                </c:pt>
                <c:pt idx="5663">
                  <c:v>7.0413741999999996E-3</c:v>
                </c:pt>
                <c:pt idx="5664">
                  <c:v>7.0687435000000003E-3</c:v>
                </c:pt>
                <c:pt idx="5665">
                  <c:v>7.0962107000000002E-3</c:v>
                </c:pt>
                <c:pt idx="5666">
                  <c:v>7.1237762000000001E-3</c:v>
                </c:pt>
                <c:pt idx="5667">
                  <c:v>7.1514402000000003E-3</c:v>
                </c:pt>
                <c:pt idx="5668">
                  <c:v>7.1792030999999999E-3</c:v>
                </c:pt>
                <c:pt idx="5669">
                  <c:v>7.2070650999999999E-3</c:v>
                </c:pt>
                <c:pt idx="5670">
                  <c:v>7.2350265999999996E-3</c:v>
                </c:pt>
                <c:pt idx="5671">
                  <c:v>7.2630879000000004E-3</c:v>
                </c:pt>
                <c:pt idx="5672">
                  <c:v>7.2912493000000002E-3</c:v>
                </c:pt>
                <c:pt idx="5673">
                  <c:v>7.3195111000000004E-3</c:v>
                </c:pt>
                <c:pt idx="5674">
                  <c:v>7.3478735999999998E-3</c:v>
                </c:pt>
                <c:pt idx="5675">
                  <c:v>7.3763370999999998E-3</c:v>
                </c:pt>
                <c:pt idx="5676">
                  <c:v>7.4049019999999997E-3</c:v>
                </c:pt>
                <c:pt idx="5677">
                  <c:v>7.4335685000000004E-3</c:v>
                </c:pt>
                <c:pt idx="5678">
                  <c:v>7.4623370000000003E-3</c:v>
                </c:pt>
                <c:pt idx="5679">
                  <c:v>7.4912078E-3</c:v>
                </c:pt>
                <c:pt idx="5680">
                  <c:v>7.5201812E-3</c:v>
                </c:pt>
                <c:pt idx="5681">
                  <c:v>7.5492576000000004E-3</c:v>
                </c:pt>
                <c:pt idx="5682">
                  <c:v>7.5784371E-3</c:v>
                </c:pt>
                <c:pt idx="5683">
                  <c:v>7.6077202999999998E-3</c:v>
                </c:pt>
                <c:pt idx="5684">
                  <c:v>7.6371073000000003E-3</c:v>
                </c:pt>
                <c:pt idx="5685">
                  <c:v>7.6665984999999999E-3</c:v>
                </c:pt>
                <c:pt idx="5686">
                  <c:v>7.6961942999999996E-3</c:v>
                </c:pt>
                <c:pt idx="5687">
                  <c:v>7.7258949000000004E-3</c:v>
                </c:pt>
                <c:pt idx="5688">
                  <c:v>7.7557006000000001E-3</c:v>
                </c:pt>
                <c:pt idx="5689">
                  <c:v>7.7856119000000003E-3</c:v>
                </c:pt>
                <c:pt idx="5690">
                  <c:v>7.8156289999999993E-3</c:v>
                </c:pt>
                <c:pt idx="5691">
                  <c:v>7.8457522000000002E-3</c:v>
                </c:pt>
                <c:pt idx="5692">
                  <c:v>7.8759819000000005E-3</c:v>
                </c:pt>
                <c:pt idx="5693">
                  <c:v>7.9063184000000009E-3</c:v>
                </c:pt>
                <c:pt idx="5694">
                  <c:v>7.936762E-3</c:v>
                </c:pt>
                <c:pt idx="5695">
                  <c:v>7.9673130999999998E-3</c:v>
                </c:pt>
                <c:pt idx="5696">
                  <c:v>7.9979720000000008E-3</c:v>
                </c:pt>
                <c:pt idx="5697">
                  <c:v>8.0287389000000004E-3</c:v>
                </c:pt>
                <c:pt idx="5698">
                  <c:v>8.0596143999999998E-3</c:v>
                </c:pt>
                <c:pt idx="5699">
                  <c:v>8.0905985000000007E-3</c:v>
                </c:pt>
                <c:pt idx="5700">
                  <c:v>8.1216918000000006E-3</c:v>
                </c:pt>
                <c:pt idx="5701">
                  <c:v>8.1528946000000001E-3</c:v>
                </c:pt>
                <c:pt idx="5702">
                  <c:v>8.1842071000000002E-3</c:v>
                </c:pt>
                <c:pt idx="5703">
                  <c:v>8.2156296999999993E-3</c:v>
                </c:pt>
                <c:pt idx="5704">
                  <c:v>8.2471628000000009E-3</c:v>
                </c:pt>
                <c:pt idx="5705">
                  <c:v>8.2788066000000007E-3</c:v>
                </c:pt>
                <c:pt idx="5706">
                  <c:v>8.3105616000000004E-3</c:v>
                </c:pt>
                <c:pt idx="5707">
                  <c:v>8.3424280000000007E-3</c:v>
                </c:pt>
                <c:pt idx="5708">
                  <c:v>8.3744062000000001E-3</c:v>
                </c:pt>
                <c:pt idx="5709">
                  <c:v>8.4064964999999992E-3</c:v>
                </c:pt>
                <c:pt idx="5710">
                  <c:v>8.4386992999999997E-3</c:v>
                </c:pt>
                <c:pt idx="5711">
                  <c:v>8.4710149000000005E-3</c:v>
                </c:pt>
                <c:pt idx="5712">
                  <c:v>8.5034437000000001E-3</c:v>
                </c:pt>
                <c:pt idx="5713">
                  <c:v>8.5359860000000006E-3</c:v>
                </c:pt>
                <c:pt idx="5714">
                  <c:v>8.5686419999999996E-3</c:v>
                </c:pt>
                <c:pt idx="5715">
                  <c:v>8.6014122999999998E-3</c:v>
                </c:pt>
                <c:pt idx="5716">
                  <c:v>8.6342971000000004E-3</c:v>
                </c:pt>
                <c:pt idx="5717">
                  <c:v>8.6672968E-3</c:v>
                </c:pt>
                <c:pt idx="5718">
                  <c:v>8.7004117000000006E-3</c:v>
                </c:pt>
                <c:pt idx="5719">
                  <c:v>8.7336420999999994E-3</c:v>
                </c:pt>
                <c:pt idx="5720">
                  <c:v>8.7669884999999996E-3</c:v>
                </c:pt>
                <c:pt idx="5721">
                  <c:v>8.8004511000000004E-3</c:v>
                </c:pt>
                <c:pt idx="5722">
                  <c:v>8.8340303999999998E-3</c:v>
                </c:pt>
                <c:pt idx="5723">
                  <c:v>8.8677265000000009E-3</c:v>
                </c:pt>
                <c:pt idx="5724">
                  <c:v>8.9015399999999995E-3</c:v>
                </c:pt>
                <c:pt idx="5725">
                  <c:v>8.9354711999999996E-3</c:v>
                </c:pt>
                <c:pt idx="5726">
                  <c:v>8.9695204000000001E-3</c:v>
                </c:pt>
                <c:pt idx="5727">
                  <c:v>9.0036878999999997E-3</c:v>
                </c:pt>
                <c:pt idx="5728">
                  <c:v>9.0379741000000003E-3</c:v>
                </c:pt>
                <c:pt idx="5729">
                  <c:v>9.0723794999999999E-3</c:v>
                </c:pt>
                <c:pt idx="5730">
                  <c:v>9.1069041999999999E-3</c:v>
                </c:pt>
                <c:pt idx="5731">
                  <c:v>9.1415487E-3</c:v>
                </c:pt>
                <c:pt idx="5732">
                  <c:v>9.1763134000000003E-3</c:v>
                </c:pt>
                <c:pt idx="5733">
                  <c:v>9.2111985999999996E-3</c:v>
                </c:pt>
                <c:pt idx="5734">
                  <c:v>9.2462046000000003E-3</c:v>
                </c:pt>
                <c:pt idx="5735">
                  <c:v>9.2813318000000006E-3</c:v>
                </c:pt>
                <c:pt idx="5736">
                  <c:v>9.3165807000000003E-3</c:v>
                </c:pt>
                <c:pt idx="5737">
                  <c:v>9.3519514000000008E-3</c:v>
                </c:pt>
                <c:pt idx="5738">
                  <c:v>9.3874444999999997E-3</c:v>
                </c:pt>
                <c:pt idx="5739">
                  <c:v>9.4230601999999997E-3</c:v>
                </c:pt>
                <c:pt idx="5740">
                  <c:v>9.4587989000000008E-3</c:v>
                </c:pt>
                <c:pt idx="5741">
                  <c:v>9.4946609999999997E-3</c:v>
                </c:pt>
                <c:pt idx="5742">
                  <c:v>9.5306469000000001E-3</c:v>
                </c:pt>
                <c:pt idx="5743">
                  <c:v>9.5667569000000008E-3</c:v>
                </c:pt>
                <c:pt idx="5744">
                  <c:v>9.6029913000000005E-3</c:v>
                </c:pt>
                <c:pt idx="5745">
                  <c:v>9.6393506000000007E-3</c:v>
                </c:pt>
                <c:pt idx="5746">
                  <c:v>9.6758351999999999E-3</c:v>
                </c:pt>
                <c:pt idx="5747">
                  <c:v>9.7124453000000006E-3</c:v>
                </c:pt>
                <c:pt idx="5748">
                  <c:v>9.7491813999999993E-3</c:v>
                </c:pt>
                <c:pt idx="5749">
                  <c:v>9.7860437000000002E-3</c:v>
                </c:pt>
                <c:pt idx="5750">
                  <c:v>9.8230327999999992E-3</c:v>
                </c:pt>
                <c:pt idx="5751">
                  <c:v>9.8601490000000003E-3</c:v>
                </c:pt>
                <c:pt idx="5752">
                  <c:v>9.8973926000000007E-3</c:v>
                </c:pt>
                <c:pt idx="5753">
                  <c:v>9.9347640000000004E-3</c:v>
                </c:pt>
                <c:pt idx="5754">
                  <c:v>9.9722635999999996E-3</c:v>
                </c:pt>
                <c:pt idx="5755">
                  <c:v>1.0009891700000001E-2</c:v>
                </c:pt>
                <c:pt idx="5756">
                  <c:v>1.00476488E-2</c:v>
                </c:pt>
                <c:pt idx="5757">
                  <c:v>1.0085535200000001E-2</c:v>
                </c:pt>
                <c:pt idx="5758">
                  <c:v>1.01235513E-2</c:v>
                </c:pt>
                <c:pt idx="5759">
                  <c:v>1.0161697399999999E-2</c:v>
                </c:pt>
                <c:pt idx="5760">
                  <c:v>1.0199974000000001E-2</c:v>
                </c:pt>
                <c:pt idx="5761">
                  <c:v>1.02383814E-2</c:v>
                </c:pt>
                <c:pt idx="5762">
                  <c:v>1.02769201E-2</c:v>
                </c:pt>
                <c:pt idx="5763">
                  <c:v>1.03155903E-2</c:v>
                </c:pt>
                <c:pt idx="5764">
                  <c:v>1.0354392400000001E-2</c:v>
                </c:pt>
                <c:pt idx="5765">
                  <c:v>1.0393327000000001E-2</c:v>
                </c:pt>
                <c:pt idx="5766">
                  <c:v>1.04323942E-2</c:v>
                </c:pt>
                <c:pt idx="5767">
                  <c:v>1.04715946E-2</c:v>
                </c:pt>
                <c:pt idx="5768">
                  <c:v>1.0510928500000001E-2</c:v>
                </c:pt>
                <c:pt idx="5769">
                  <c:v>1.0550396199999999E-2</c:v>
                </c:pt>
                <c:pt idx="5770">
                  <c:v>1.0589998200000001E-2</c:v>
                </c:pt>
                <c:pt idx="5771">
                  <c:v>1.06297349E-2</c:v>
                </c:pt>
                <c:pt idx="5772">
                  <c:v>1.0669606700000001E-2</c:v>
                </c:pt>
                <c:pt idx="5773">
                  <c:v>1.07096138E-2</c:v>
                </c:pt>
                <c:pt idx="5774">
                  <c:v>1.0749756799999999E-2</c:v>
                </c:pt>
                <c:pt idx="5775">
                  <c:v>1.0790036100000001E-2</c:v>
                </c:pt>
                <c:pt idx="5776">
                  <c:v>1.0830451899999999E-2</c:v>
                </c:pt>
                <c:pt idx="5777">
                  <c:v>1.0871004700000001E-2</c:v>
                </c:pt>
                <c:pt idx="5778">
                  <c:v>1.0911694899999999E-2</c:v>
                </c:pt>
                <c:pt idx="5779">
                  <c:v>1.0952522900000001E-2</c:v>
                </c:pt>
                <c:pt idx="5780">
                  <c:v>1.09934891E-2</c:v>
                </c:pt>
                <c:pt idx="5781">
                  <c:v>1.10345939E-2</c:v>
                </c:pt>
                <c:pt idx="5782">
                  <c:v>1.1075837599999999E-2</c:v>
                </c:pt>
                <c:pt idx="5783">
                  <c:v>1.11172207E-2</c:v>
                </c:pt>
                <c:pt idx="5784">
                  <c:v>1.11587435E-2</c:v>
                </c:pt>
                <c:pt idx="5785">
                  <c:v>1.1200406499999999E-2</c:v>
                </c:pt>
                <c:pt idx="5786">
                  <c:v>1.12422101E-2</c:v>
                </c:pt>
                <c:pt idx="5787">
                  <c:v>1.12841546E-2</c:v>
                </c:pt>
                <c:pt idx="5788">
                  <c:v>1.1326240499999999E-2</c:v>
                </c:pt>
                <c:pt idx="5789">
                  <c:v>1.1368468200000001E-2</c:v>
                </c:pt>
                <c:pt idx="5790">
                  <c:v>1.1410838E-2</c:v>
                </c:pt>
                <c:pt idx="5791">
                  <c:v>1.1453350399999999E-2</c:v>
                </c:pt>
                <c:pt idx="5792">
                  <c:v>1.1496005700000001E-2</c:v>
                </c:pt>
                <c:pt idx="5793">
                  <c:v>1.15388044E-2</c:v>
                </c:pt>
                <c:pt idx="5794">
                  <c:v>1.1581747E-2</c:v>
                </c:pt>
                <c:pt idx="5795">
                  <c:v>1.16248336E-2</c:v>
                </c:pt>
                <c:pt idx="5796">
                  <c:v>1.16680649E-2</c:v>
                </c:pt>
                <c:pt idx="5797">
                  <c:v>1.17114412E-2</c:v>
                </c:pt>
                <c:pt idx="5798">
                  <c:v>1.1754962900000001E-2</c:v>
                </c:pt>
                <c:pt idx="5799">
                  <c:v>1.1798630399999999E-2</c:v>
                </c:pt>
                <c:pt idx="5800">
                  <c:v>1.18424441E-2</c:v>
                </c:pt>
                <c:pt idx="5801">
                  <c:v>1.1886404499999999E-2</c:v>
                </c:pt>
                <c:pt idx="5802">
                  <c:v>1.1930511899999999E-2</c:v>
                </c:pt>
                <c:pt idx="5803">
                  <c:v>1.19747667E-2</c:v>
                </c:pt>
                <c:pt idx="5804">
                  <c:v>1.2019169499999999E-2</c:v>
                </c:pt>
                <c:pt idx="5805">
                  <c:v>1.20637205E-2</c:v>
                </c:pt>
                <c:pt idx="5806">
                  <c:v>1.2108420199999999E-2</c:v>
                </c:pt>
                <c:pt idx="5807">
                  <c:v>1.2153269E-2</c:v>
                </c:pt>
                <c:pt idx="5808">
                  <c:v>1.2198267400000001E-2</c:v>
                </c:pt>
                <c:pt idx="5809">
                  <c:v>1.2243415699999999E-2</c:v>
                </c:pt>
                <c:pt idx="5810">
                  <c:v>1.2288714399999999E-2</c:v>
                </c:pt>
                <c:pt idx="5811">
                  <c:v>1.23341639E-2</c:v>
                </c:pt>
                <c:pt idx="5812">
                  <c:v>1.2379764499999999E-2</c:v>
                </c:pt>
                <c:pt idx="5813">
                  <c:v>1.24255168E-2</c:v>
                </c:pt>
                <c:pt idx="5814">
                  <c:v>1.2471421099999999E-2</c:v>
                </c:pt>
                <c:pt idx="5815">
                  <c:v>1.2517477900000001E-2</c:v>
                </c:pt>
                <c:pt idx="5816">
                  <c:v>1.25636876E-2</c:v>
                </c:pt>
                <c:pt idx="5817">
                  <c:v>1.26100506E-2</c:v>
                </c:pt>
                <c:pt idx="5818">
                  <c:v>1.2656567299999999E-2</c:v>
                </c:pt>
                <c:pt idx="5819">
                  <c:v>1.27032382E-2</c:v>
                </c:pt>
                <c:pt idx="5820">
                  <c:v>1.27500636E-2</c:v>
                </c:pt>
                <c:pt idx="5821">
                  <c:v>1.27970441E-2</c:v>
                </c:pt>
                <c:pt idx="5822">
                  <c:v>1.284418E-2</c:v>
                </c:pt>
                <c:pt idx="5823">
                  <c:v>1.2891471700000001E-2</c:v>
                </c:pt>
                <c:pt idx="5824">
                  <c:v>1.29389198E-2</c:v>
                </c:pt>
                <c:pt idx="5825">
                  <c:v>1.2986524500000001E-2</c:v>
                </c:pt>
                <c:pt idx="5826">
                  <c:v>1.3034286399999999E-2</c:v>
                </c:pt>
                <c:pt idx="5827">
                  <c:v>1.3082205899999999E-2</c:v>
                </c:pt>
                <c:pt idx="5828">
                  <c:v>1.31302834E-2</c:v>
                </c:pt>
                <c:pt idx="5829">
                  <c:v>1.31785194E-2</c:v>
                </c:pt>
                <c:pt idx="5830">
                  <c:v>1.32269142E-2</c:v>
                </c:pt>
                <c:pt idx="5831">
                  <c:v>1.3275468299999999E-2</c:v>
                </c:pt>
                <c:pt idx="5832">
                  <c:v>1.33241822E-2</c:v>
                </c:pt>
                <c:pt idx="5833">
                  <c:v>1.33730562E-2</c:v>
                </c:pt>
                <c:pt idx="5834">
                  <c:v>1.3422090899999999E-2</c:v>
                </c:pt>
                <c:pt idx="5835">
                  <c:v>1.34712866E-2</c:v>
                </c:pt>
                <c:pt idx="5836">
                  <c:v>1.3520643800000001E-2</c:v>
                </c:pt>
                <c:pt idx="5837">
                  <c:v>1.35701629E-2</c:v>
                </c:pt>
                <c:pt idx="5838">
                  <c:v>1.3619844399999999E-2</c:v>
                </c:pt>
                <c:pt idx="5839">
                  <c:v>1.36696887E-2</c:v>
                </c:pt>
                <c:pt idx="5840">
                  <c:v>1.3719696199999999E-2</c:v>
                </c:pt>
                <c:pt idx="5841">
                  <c:v>1.37698674E-2</c:v>
                </c:pt>
                <c:pt idx="5842">
                  <c:v>1.38202028E-2</c:v>
                </c:pt>
                <c:pt idx="5843">
                  <c:v>1.3870702699999999E-2</c:v>
                </c:pt>
                <c:pt idx="5844">
                  <c:v>1.39213676E-2</c:v>
                </c:pt>
                <c:pt idx="5845">
                  <c:v>1.3972198E-2</c:v>
                </c:pt>
                <c:pt idx="5846">
                  <c:v>1.40231943E-2</c:v>
                </c:pt>
                <c:pt idx="5847">
                  <c:v>1.40743569E-2</c:v>
                </c:pt>
                <c:pt idx="5848">
                  <c:v>1.41256864E-2</c:v>
                </c:pt>
                <c:pt idx="5849">
                  <c:v>1.4177182999999999E-2</c:v>
                </c:pt>
                <c:pt idx="5850">
                  <c:v>1.4228847399999999E-2</c:v>
                </c:pt>
                <c:pt idx="5851">
                  <c:v>1.4280679900000001E-2</c:v>
                </c:pt>
                <c:pt idx="5852">
                  <c:v>1.4332681E-2</c:v>
                </c:pt>
                <c:pt idx="5853">
                  <c:v>1.43848511E-2</c:v>
                </c:pt>
                <c:pt idx="5854">
                  <c:v>1.44371907E-2</c:v>
                </c:pt>
                <c:pt idx="5855">
                  <c:v>1.44897003E-2</c:v>
                </c:pt>
                <c:pt idx="5856">
                  <c:v>1.45423802E-2</c:v>
                </c:pt>
                <c:pt idx="5857">
                  <c:v>1.4595231E-2</c:v>
                </c:pt>
                <c:pt idx="5858">
                  <c:v>1.46482531E-2</c:v>
                </c:pt>
                <c:pt idx="5859">
                  <c:v>1.4701446999999999E-2</c:v>
                </c:pt>
                <c:pt idx="5860">
                  <c:v>1.4754813E-2</c:v>
                </c:pt>
                <c:pt idx="5861">
                  <c:v>1.4808351799999999E-2</c:v>
                </c:pt>
                <c:pt idx="5862">
                  <c:v>1.4862063599999999E-2</c:v>
                </c:pt>
                <c:pt idx="5863">
                  <c:v>1.4915949E-2</c:v>
                </c:pt>
                <c:pt idx="5864">
                  <c:v>1.49700085E-2</c:v>
                </c:pt>
                <c:pt idx="5865">
                  <c:v>1.50242425E-2</c:v>
                </c:pt>
                <c:pt idx="5866">
                  <c:v>1.50786514E-2</c:v>
                </c:pt>
                <c:pt idx="5867">
                  <c:v>1.5133235700000001E-2</c:v>
                </c:pt>
                <c:pt idx="5868">
                  <c:v>1.5187995899999999E-2</c:v>
                </c:pt>
                <c:pt idx="5869">
                  <c:v>1.52429325E-2</c:v>
                </c:pt>
                <c:pt idx="5870">
                  <c:v>1.52980458E-2</c:v>
                </c:pt>
                <c:pt idx="5871">
                  <c:v>1.53533365E-2</c:v>
                </c:pt>
                <c:pt idx="5872">
                  <c:v>1.54088048E-2</c:v>
                </c:pt>
                <c:pt idx="5873">
                  <c:v>1.5464451400000001E-2</c:v>
                </c:pt>
                <c:pt idx="5874">
                  <c:v>1.5520276600000001E-2</c:v>
                </c:pt>
                <c:pt idx="5875">
                  <c:v>1.55762809E-2</c:v>
                </c:pt>
                <c:pt idx="5876">
                  <c:v>1.56324649E-2</c:v>
                </c:pt>
                <c:pt idx="5877">
                  <c:v>1.56888289E-2</c:v>
                </c:pt>
                <c:pt idx="5878">
                  <c:v>1.5745373399999998E-2</c:v>
                </c:pt>
                <c:pt idx="5879">
                  <c:v>1.5802098899999999E-2</c:v>
                </c:pt>
                <c:pt idx="5880">
                  <c:v>1.5859005900000001E-2</c:v>
                </c:pt>
                <c:pt idx="5881">
                  <c:v>1.5916094799999999E-2</c:v>
                </c:pt>
                <c:pt idx="5882">
                  <c:v>1.5973366199999998E-2</c:v>
                </c:pt>
                <c:pt idx="5883">
                  <c:v>1.60308204E-2</c:v>
                </c:pt>
                <c:pt idx="5884">
                  <c:v>1.6088458E-2</c:v>
                </c:pt>
                <c:pt idx="5885">
                  <c:v>1.6146279400000001E-2</c:v>
                </c:pt>
                <c:pt idx="5886">
                  <c:v>1.62042851E-2</c:v>
                </c:pt>
                <c:pt idx="5887">
                  <c:v>1.62624756E-2</c:v>
                </c:pt>
                <c:pt idx="5888">
                  <c:v>1.6320851399999999E-2</c:v>
                </c:pt>
                <c:pt idx="5889">
                  <c:v>1.6379412900000001E-2</c:v>
                </c:pt>
                <c:pt idx="5890">
                  <c:v>1.6438160600000001E-2</c:v>
                </c:pt>
                <c:pt idx="5891">
                  <c:v>1.6497095E-2</c:v>
                </c:pt>
                <c:pt idx="5892">
                  <c:v>1.6556216499999998E-2</c:v>
                </c:pt>
                <c:pt idx="5893">
                  <c:v>1.6615525700000001E-2</c:v>
                </c:pt>
                <c:pt idx="5894">
                  <c:v>1.6675023000000001E-2</c:v>
                </c:pt>
                <c:pt idx="5895">
                  <c:v>1.6734708899999999E-2</c:v>
                </c:pt>
                <c:pt idx="5896">
                  <c:v>1.67945839E-2</c:v>
                </c:pt>
                <c:pt idx="5897">
                  <c:v>1.68546485E-2</c:v>
                </c:pt>
                <c:pt idx="5898">
                  <c:v>1.69149031E-2</c:v>
                </c:pt>
                <c:pt idx="5899">
                  <c:v>1.69753482E-2</c:v>
                </c:pt>
                <c:pt idx="5900">
                  <c:v>1.7035984399999999E-2</c:v>
                </c:pt>
                <c:pt idx="5901">
                  <c:v>1.7096811999999999E-2</c:v>
                </c:pt>
                <c:pt idx="5902">
                  <c:v>1.7157831700000001E-2</c:v>
                </c:pt>
                <c:pt idx="5903">
                  <c:v>1.72190438E-2</c:v>
                </c:pt>
                <c:pt idx="5904">
                  <c:v>1.7280448899999998E-2</c:v>
                </c:pt>
                <c:pt idx="5905">
                  <c:v>1.7342047400000001E-2</c:v>
                </c:pt>
                <c:pt idx="5906">
                  <c:v>1.7403839899999999E-2</c:v>
                </c:pt>
                <c:pt idx="5907">
                  <c:v>1.7465826800000001E-2</c:v>
                </c:pt>
                <c:pt idx="5908">
                  <c:v>1.7528008500000001E-2</c:v>
                </c:pt>
                <c:pt idx="5909">
                  <c:v>1.7590385699999999E-2</c:v>
                </c:pt>
                <c:pt idx="5910">
                  <c:v>1.76529588E-2</c:v>
                </c:pt>
                <c:pt idx="5911">
                  <c:v>1.7715728300000001E-2</c:v>
                </c:pt>
                <c:pt idx="5912">
                  <c:v>1.77786947E-2</c:v>
                </c:pt>
                <c:pt idx="5913">
                  <c:v>1.7841858400000001E-2</c:v>
                </c:pt>
                <c:pt idx="5914">
                  <c:v>1.7905219999999999E-2</c:v>
                </c:pt>
                <c:pt idx="5915">
                  <c:v>1.7968779899999999E-2</c:v>
                </c:pt>
                <c:pt idx="5916">
                  <c:v>1.80325387E-2</c:v>
                </c:pt>
                <c:pt idx="5917">
                  <c:v>1.8096496900000002E-2</c:v>
                </c:pt>
                <c:pt idx="5918">
                  <c:v>1.8160654799999999E-2</c:v>
                </c:pt>
                <c:pt idx="5919">
                  <c:v>1.8225013200000001E-2</c:v>
                </c:pt>
                <c:pt idx="5920">
                  <c:v>1.8289572300000001E-2</c:v>
                </c:pt>
                <c:pt idx="5921">
                  <c:v>1.8354332800000001E-2</c:v>
                </c:pt>
                <c:pt idx="5922">
                  <c:v>1.8419295200000001E-2</c:v>
                </c:pt>
                <c:pt idx="5923">
                  <c:v>1.84844599E-2</c:v>
                </c:pt>
                <c:pt idx="5924">
                  <c:v>1.85498274E-2</c:v>
                </c:pt>
                <c:pt idx="5925">
                  <c:v>1.8615398200000001E-2</c:v>
                </c:pt>
                <c:pt idx="5926">
                  <c:v>1.8681172900000001E-2</c:v>
                </c:pt>
                <c:pt idx="5927">
                  <c:v>1.8747151900000002E-2</c:v>
                </c:pt>
                <c:pt idx="5928">
                  <c:v>1.8813335800000001E-2</c:v>
                </c:pt>
                <c:pt idx="5929">
                  <c:v>1.8879725E-2</c:v>
                </c:pt>
                <c:pt idx="5930">
                  <c:v>1.8946319999999999E-2</c:v>
                </c:pt>
                <c:pt idx="5931">
                  <c:v>1.9013121399999999E-2</c:v>
                </c:pt>
                <c:pt idx="5932">
                  <c:v>1.90801297E-2</c:v>
                </c:pt>
                <c:pt idx="5933">
                  <c:v>1.91473453E-2</c:v>
                </c:pt>
                <c:pt idx="5934">
                  <c:v>1.92147688E-2</c:v>
                </c:pt>
                <c:pt idx="5935">
                  <c:v>1.9282400700000001E-2</c:v>
                </c:pt>
                <c:pt idx="5936">
                  <c:v>1.9350241399999999E-2</c:v>
                </c:pt>
                <c:pt idx="5937">
                  <c:v>1.9418291599999998E-2</c:v>
                </c:pt>
                <c:pt idx="5938">
                  <c:v>1.9486551599999999E-2</c:v>
                </c:pt>
                <c:pt idx="5939">
                  <c:v>1.95550221E-2</c:v>
                </c:pt>
                <c:pt idx="5940">
                  <c:v>1.9623703499999999E-2</c:v>
                </c:pt>
                <c:pt idx="5941">
                  <c:v>1.96925963E-2</c:v>
                </c:pt>
                <c:pt idx="5942">
                  <c:v>1.9761701100000001E-2</c:v>
                </c:pt>
                <c:pt idx="5943">
                  <c:v>1.9831018299999999E-2</c:v>
                </c:pt>
                <c:pt idx="5944">
                  <c:v>1.99005485E-2</c:v>
                </c:pt>
                <c:pt idx="5945">
                  <c:v>1.99702922E-2</c:v>
                </c:pt>
                <c:pt idx="5946">
                  <c:v>2.0040249900000001E-2</c:v>
                </c:pt>
                <c:pt idx="5947">
                  <c:v>2.0110421999999999E-2</c:v>
                </c:pt>
                <c:pt idx="5948">
                  <c:v>2.0180809300000001E-2</c:v>
                </c:pt>
                <c:pt idx="5949">
                  <c:v>2.0251412E-2</c:v>
                </c:pt>
                <c:pt idx="5950">
                  <c:v>2.03222308E-2</c:v>
                </c:pt>
                <c:pt idx="5951">
                  <c:v>2.0393266199999999E-2</c:v>
                </c:pt>
                <c:pt idx="5952">
                  <c:v>2.04645187E-2</c:v>
                </c:pt>
                <c:pt idx="5953">
                  <c:v>2.0535988799999998E-2</c:v>
                </c:pt>
                <c:pt idx="5954">
                  <c:v>2.0607677000000001E-2</c:v>
                </c:pt>
                <c:pt idx="5955">
                  <c:v>2.06795839E-2</c:v>
                </c:pt>
                <c:pt idx="5956">
                  <c:v>2.0751709899999998E-2</c:v>
                </c:pt>
                <c:pt idx="5957">
                  <c:v>2.0824055599999999E-2</c:v>
                </c:pt>
                <c:pt idx="5958">
                  <c:v>2.0896621600000002E-2</c:v>
                </c:pt>
                <c:pt idx="5959">
                  <c:v>2.0969408200000001E-2</c:v>
                </c:pt>
                <c:pt idx="5960">
                  <c:v>2.10424162E-2</c:v>
                </c:pt>
                <c:pt idx="5961">
                  <c:v>2.1115645799999999E-2</c:v>
                </c:pt>
                <c:pt idx="5962">
                  <c:v>2.1189097800000001E-2</c:v>
                </c:pt>
                <c:pt idx="5963">
                  <c:v>2.1262772700000002E-2</c:v>
                </c:pt>
                <c:pt idx="5964">
                  <c:v>2.1336670799999999E-2</c:v>
                </c:pt>
                <c:pt idx="5965">
                  <c:v>2.14107929E-2</c:v>
                </c:pt>
                <c:pt idx="5966">
                  <c:v>2.1485139300000001E-2</c:v>
                </c:pt>
                <c:pt idx="5967">
                  <c:v>2.1559710700000002E-2</c:v>
                </c:pt>
                <c:pt idx="5968">
                  <c:v>2.16345075E-2</c:v>
                </c:pt>
                <c:pt idx="5969">
                  <c:v>2.1709530300000002E-2</c:v>
                </c:pt>
                <c:pt idx="5970">
                  <c:v>2.1784779600000002E-2</c:v>
                </c:pt>
                <c:pt idx="5971">
                  <c:v>2.18602559E-2</c:v>
                </c:pt>
                <c:pt idx="5972">
                  <c:v>2.1935959800000002E-2</c:v>
                </c:pt>
                <c:pt idx="5973">
                  <c:v>2.2011891799999999E-2</c:v>
                </c:pt>
                <c:pt idx="5974">
                  <c:v>2.20880525E-2</c:v>
                </c:pt>
                <c:pt idx="5975">
                  <c:v>2.2164442199999999E-2</c:v>
                </c:pt>
                <c:pt idx="5976">
                  <c:v>2.2241061699999998E-2</c:v>
                </c:pt>
                <c:pt idx="5977">
                  <c:v>2.2317911400000001E-2</c:v>
                </c:pt>
                <c:pt idx="5978">
                  <c:v>2.23949918E-2</c:v>
                </c:pt>
                <c:pt idx="5979">
                  <c:v>2.2472303499999999E-2</c:v>
                </c:pt>
                <c:pt idx="5980">
                  <c:v>2.2549847000000001E-2</c:v>
                </c:pt>
                <c:pt idx="5981">
                  <c:v>2.2627622900000002E-2</c:v>
                </c:pt>
                <c:pt idx="5982">
                  <c:v>2.2705631600000001E-2</c:v>
                </c:pt>
                <c:pt idx="5983">
                  <c:v>2.27838738E-2</c:v>
                </c:pt>
                <c:pt idx="5984">
                  <c:v>2.2862349899999999E-2</c:v>
                </c:pt>
                <c:pt idx="5985">
                  <c:v>2.2941060499999999E-2</c:v>
                </c:pt>
                <c:pt idx="5986">
                  <c:v>2.30200061E-2</c:v>
                </c:pt>
                <c:pt idx="5987">
                  <c:v>2.3099187300000001E-2</c:v>
                </c:pt>
                <c:pt idx="5988">
                  <c:v>2.31786046E-2</c:v>
                </c:pt>
                <c:pt idx="5989">
                  <c:v>2.32582585E-2</c:v>
                </c:pt>
                <c:pt idx="5990">
                  <c:v>2.33381496E-2</c:v>
                </c:pt>
                <c:pt idx="5991">
                  <c:v>2.3418278399999999E-2</c:v>
                </c:pt>
                <c:pt idx="5992">
                  <c:v>2.3498645499999998E-2</c:v>
                </c:pt>
                <c:pt idx="5993">
                  <c:v>2.3579251400000001E-2</c:v>
                </c:pt>
                <c:pt idx="5994">
                  <c:v>2.3660096500000002E-2</c:v>
                </c:pt>
                <c:pt idx="5995">
                  <c:v>2.3741181600000001E-2</c:v>
                </c:pt>
                <c:pt idx="5996">
                  <c:v>2.3822507100000001E-2</c:v>
                </c:pt>
                <c:pt idx="5997">
                  <c:v>2.3904073500000001E-2</c:v>
                </c:pt>
                <c:pt idx="5998">
                  <c:v>2.39858815E-2</c:v>
                </c:pt>
                <c:pt idx="5999">
                  <c:v>2.4067931399999999E-2</c:v>
                </c:pt>
                <c:pt idx="6000">
                  <c:v>2.4150224000000001E-2</c:v>
                </c:pt>
                <c:pt idx="6001">
                  <c:v>2.4232759699999998E-2</c:v>
                </c:pt>
                <c:pt idx="6002">
                  <c:v>2.4315539000000001E-2</c:v>
                </c:pt>
                <c:pt idx="6003">
                  <c:v>2.43985626E-2</c:v>
                </c:pt>
                <c:pt idx="6004">
                  <c:v>2.4481830900000001E-2</c:v>
                </c:pt>
                <c:pt idx="6005">
                  <c:v>2.45653446E-2</c:v>
                </c:pt>
                <c:pt idx="6006">
                  <c:v>2.4649104099999999E-2</c:v>
                </c:pt>
                <c:pt idx="6007">
                  <c:v>2.4733109999999999E-2</c:v>
                </c:pt>
                <c:pt idx="6008">
                  <c:v>2.4817362799999999E-2</c:v>
                </c:pt>
                <c:pt idx="6009">
                  <c:v>2.4901863100000001E-2</c:v>
                </c:pt>
                <c:pt idx="6010">
                  <c:v>2.4986611499999999E-2</c:v>
                </c:pt>
                <c:pt idx="6011">
                  <c:v>2.5071608499999998E-2</c:v>
                </c:pt>
                <c:pt idx="6012">
                  <c:v>2.51568546E-2</c:v>
                </c:pt>
                <c:pt idx="6013">
                  <c:v>2.5242350300000001E-2</c:v>
                </c:pt>
                <c:pt idx="6014">
                  <c:v>2.53280964E-2</c:v>
                </c:pt>
                <c:pt idx="6015">
                  <c:v>2.5414093200000001E-2</c:v>
                </c:pt>
                <c:pt idx="6016">
                  <c:v>2.55003413E-2</c:v>
                </c:pt>
                <c:pt idx="6017">
                  <c:v>2.55868413E-2</c:v>
                </c:pt>
                <c:pt idx="6018">
                  <c:v>2.5673593799999998E-2</c:v>
                </c:pt>
                <c:pt idx="6019">
                  <c:v>2.5760599299999999E-2</c:v>
                </c:pt>
                <c:pt idx="6020">
                  <c:v>2.5847858200000001E-2</c:v>
                </c:pt>
                <c:pt idx="6021">
                  <c:v>2.5935371299999999E-2</c:v>
                </c:pt>
                <c:pt idx="6022">
                  <c:v>2.6023139099999999E-2</c:v>
                </c:pt>
                <c:pt idx="6023">
                  <c:v>2.6111162E-2</c:v>
                </c:pt>
                <c:pt idx="6024">
                  <c:v>2.61994407E-2</c:v>
                </c:pt>
                <c:pt idx="6025">
                  <c:v>2.6287975700000001E-2</c:v>
                </c:pt>
                <c:pt idx="6026">
                  <c:v>2.6376767499999999E-2</c:v>
                </c:pt>
                <c:pt idx="6027">
                  <c:v>2.64658168E-2</c:v>
                </c:pt>
                <c:pt idx="6028">
                  <c:v>2.6555123999999999E-2</c:v>
                </c:pt>
                <c:pt idx="6029">
                  <c:v>2.6644689799999999E-2</c:v>
                </c:pt>
                <c:pt idx="6030">
                  <c:v>2.6734514599999998E-2</c:v>
                </c:pt>
                <c:pt idx="6031">
                  <c:v>2.6824599099999999E-2</c:v>
                </c:pt>
                <c:pt idx="6032">
                  <c:v>2.69149438E-2</c:v>
                </c:pt>
                <c:pt idx="6033">
                  <c:v>2.7005549199999999E-2</c:v>
                </c:pt>
                <c:pt idx="6034">
                  <c:v>2.70964159E-2</c:v>
                </c:pt>
                <c:pt idx="6035">
                  <c:v>2.7187544500000001E-2</c:v>
                </c:pt>
                <c:pt idx="6036">
                  <c:v>2.72789355E-2</c:v>
                </c:pt>
                <c:pt idx="6037">
                  <c:v>2.73705895E-2</c:v>
                </c:pt>
                <c:pt idx="6038">
                  <c:v>2.7462507000000001E-2</c:v>
                </c:pt>
                <c:pt idx="6039">
                  <c:v>2.75546887E-2</c:v>
                </c:pt>
                <c:pt idx="6040">
                  <c:v>2.7647135E-2</c:v>
                </c:pt>
                <c:pt idx="6041">
                  <c:v>2.7739846499999998E-2</c:v>
                </c:pt>
                <c:pt idx="6042">
                  <c:v>2.78328238E-2</c:v>
                </c:pt>
                <c:pt idx="6043">
                  <c:v>2.7926067400000001E-2</c:v>
                </c:pt>
                <c:pt idx="6044">
                  <c:v>2.8019577899999999E-2</c:v>
                </c:pt>
                <c:pt idx="6045">
                  <c:v>2.8113355900000001E-2</c:v>
                </c:pt>
                <c:pt idx="6046">
                  <c:v>2.8207401900000002E-2</c:v>
                </c:pt>
                <c:pt idx="6047">
                  <c:v>2.8301716500000001E-2</c:v>
                </c:pt>
                <c:pt idx="6048">
                  <c:v>2.83963003E-2</c:v>
                </c:pt>
                <c:pt idx="6049">
                  <c:v>2.8491153700000001E-2</c:v>
                </c:pt>
                <c:pt idx="6050">
                  <c:v>2.8586277399999999E-2</c:v>
                </c:pt>
                <c:pt idx="6051">
                  <c:v>2.8681671999999998E-2</c:v>
                </c:pt>
                <c:pt idx="6052">
                  <c:v>2.8777337900000002E-2</c:v>
                </c:pt>
                <c:pt idx="6053">
                  <c:v>2.8873275800000001E-2</c:v>
                </c:pt>
                <c:pt idx="6054">
                  <c:v>2.8969486199999998E-2</c:v>
                </c:pt>
                <c:pt idx="6055">
                  <c:v>2.9065969800000001E-2</c:v>
                </c:pt>
                <c:pt idx="6056">
                  <c:v>2.9162726900000002E-2</c:v>
                </c:pt>
                <c:pt idx="6057">
                  <c:v>2.9259758300000001E-2</c:v>
                </c:pt>
                <c:pt idx="6058">
                  <c:v>2.9357064400000001E-2</c:v>
                </c:pt>
                <c:pt idx="6059">
                  <c:v>2.94546459E-2</c:v>
                </c:pt>
                <c:pt idx="6060">
                  <c:v>2.9552503399999999E-2</c:v>
                </c:pt>
                <c:pt idx="6061">
                  <c:v>2.96506372E-2</c:v>
                </c:pt>
                <c:pt idx="6062">
                  <c:v>2.9749048199999999E-2</c:v>
                </c:pt>
                <c:pt idx="6063">
                  <c:v>2.9847736699999999E-2</c:v>
                </c:pt>
                <c:pt idx="6064">
                  <c:v>2.99467034E-2</c:v>
                </c:pt>
                <c:pt idx="6065">
                  <c:v>3.0045948900000001E-2</c:v>
                </c:pt>
                <c:pt idx="6066">
                  <c:v>3.01454736E-2</c:v>
                </c:pt>
                <c:pt idx="6067">
                  <c:v>3.02452782E-2</c:v>
                </c:pt>
                <c:pt idx="6068">
                  <c:v>3.0345363300000001E-2</c:v>
                </c:pt>
                <c:pt idx="6069">
                  <c:v>3.04457294E-2</c:v>
                </c:pt>
                <c:pt idx="6070">
                  <c:v>3.0546377100000001E-2</c:v>
                </c:pt>
                <c:pt idx="6071">
                  <c:v>3.0647306900000001E-2</c:v>
                </c:pt>
                <c:pt idx="6072">
                  <c:v>3.07485194E-2</c:v>
                </c:pt>
                <c:pt idx="6073">
                  <c:v>3.0850015200000001E-2</c:v>
                </c:pt>
                <c:pt idx="6074">
                  <c:v>3.0951794800000001E-2</c:v>
                </c:pt>
                <c:pt idx="6075">
                  <c:v>3.1053858899999998E-2</c:v>
                </c:pt>
                <c:pt idx="6076">
                  <c:v>3.11562079E-2</c:v>
                </c:pt>
                <c:pt idx="6077">
                  <c:v>3.1258842500000002E-2</c:v>
                </c:pt>
                <c:pt idx="6078">
                  <c:v>3.1361763299999998E-2</c:v>
                </c:pt>
                <c:pt idx="6079">
                  <c:v>3.1464970699999997E-2</c:v>
                </c:pt>
                <c:pt idx="6080">
                  <c:v>3.1568465400000002E-2</c:v>
                </c:pt>
                <c:pt idx="6081">
                  <c:v>3.1672247899999999E-2</c:v>
                </c:pt>
                <c:pt idx="6082">
                  <c:v>3.1776318900000003E-2</c:v>
                </c:pt>
                <c:pt idx="6083">
                  <c:v>3.1880678799999999E-2</c:v>
                </c:pt>
                <c:pt idx="6084">
                  <c:v>3.1985328299999997E-2</c:v>
                </c:pt>
                <c:pt idx="6085">
                  <c:v>3.2090267800000002E-2</c:v>
                </c:pt>
                <c:pt idx="6086">
                  <c:v>3.2195498099999997E-2</c:v>
                </c:pt>
                <c:pt idx="6087">
                  <c:v>3.2301019600000001E-2</c:v>
                </c:pt>
                <c:pt idx="6088">
                  <c:v>3.2406833000000003E-2</c:v>
                </c:pt>
                <c:pt idx="6089">
                  <c:v>3.2512938700000001E-2</c:v>
                </c:pt>
                <c:pt idx="6090">
                  <c:v>3.2619337499999998E-2</c:v>
                </c:pt>
                <c:pt idx="6091">
                  <c:v>3.2726029699999999E-2</c:v>
                </c:pt>
                <c:pt idx="6092">
                  <c:v>3.2833016100000001E-2</c:v>
                </c:pt>
                <c:pt idx="6093">
                  <c:v>3.2940297200000003E-2</c:v>
                </c:pt>
                <c:pt idx="6094">
                  <c:v>3.3047873499999998E-2</c:v>
                </c:pt>
                <c:pt idx="6095">
                  <c:v>3.3155745700000003E-2</c:v>
                </c:pt>
                <c:pt idx="6096">
                  <c:v>3.3263914200000001E-2</c:v>
                </c:pt>
                <c:pt idx="6097">
                  <c:v>3.3372379799999997E-2</c:v>
                </c:pt>
                <c:pt idx="6098">
                  <c:v>3.3481142899999997E-2</c:v>
                </c:pt>
                <c:pt idx="6099">
                  <c:v>3.35902041E-2</c:v>
                </c:pt>
                <c:pt idx="6100">
                  <c:v>3.3699564000000001E-2</c:v>
                </c:pt>
                <c:pt idx="6101">
                  <c:v>3.3809223100000001E-2</c:v>
                </c:pt>
                <c:pt idx="6102">
                  <c:v>3.39191821E-2</c:v>
                </c:pt>
                <c:pt idx="6103">
                  <c:v>3.40294415E-2</c:v>
                </c:pt>
                <c:pt idx="6104">
                  <c:v>3.4140001900000001E-2</c:v>
                </c:pt>
                <c:pt idx="6105">
                  <c:v>3.4250863899999998E-2</c:v>
                </c:pt>
                <c:pt idx="6106">
                  <c:v>3.4362027900000001E-2</c:v>
                </c:pt>
                <c:pt idx="6107">
                  <c:v>3.4473494700000003E-2</c:v>
                </c:pt>
                <c:pt idx="6108">
                  <c:v>3.4585264800000001E-2</c:v>
                </c:pt>
                <c:pt idx="6109">
                  <c:v>3.4697338699999997E-2</c:v>
                </c:pt>
                <c:pt idx="6110">
                  <c:v>3.4809716999999997E-2</c:v>
                </c:pt>
                <c:pt idx="6111">
                  <c:v>3.4922400300000003E-2</c:v>
                </c:pt>
                <c:pt idx="6112">
                  <c:v>3.5035389200000003E-2</c:v>
                </c:pt>
                <c:pt idx="6113">
                  <c:v>3.5148684200000002E-2</c:v>
                </c:pt>
                <c:pt idx="6114">
                  <c:v>3.5262285900000002E-2</c:v>
                </c:pt>
                <c:pt idx="6115">
                  <c:v>3.5376194899999998E-2</c:v>
                </c:pt>
                <c:pt idx="6116">
                  <c:v>3.5490411800000003E-2</c:v>
                </c:pt>
                <c:pt idx="6117">
                  <c:v>3.5604937099999998E-2</c:v>
                </c:pt>
                <c:pt idx="6118">
                  <c:v>3.5719771499999997E-2</c:v>
                </c:pt>
                <c:pt idx="6119">
                  <c:v>3.58349154E-2</c:v>
                </c:pt>
                <c:pt idx="6120">
                  <c:v>3.5950369400000001E-2</c:v>
                </c:pt>
                <c:pt idx="6121">
                  <c:v>3.6066134200000002E-2</c:v>
                </c:pt>
                <c:pt idx="6122">
                  <c:v>3.6182210300000003E-2</c:v>
                </c:pt>
                <c:pt idx="6123">
                  <c:v>3.6298598299999998E-2</c:v>
                </c:pt>
                <c:pt idx="6124">
                  <c:v>3.6415298700000001E-2</c:v>
                </c:pt>
                <c:pt idx="6125">
                  <c:v>3.6532312099999999E-2</c:v>
                </c:pt>
                <c:pt idx="6126">
                  <c:v>3.6649639099999999E-2</c:v>
                </c:pt>
                <c:pt idx="6127">
                  <c:v>3.6767280300000003E-2</c:v>
                </c:pt>
                <c:pt idx="6128">
                  <c:v>3.6885236299999999E-2</c:v>
                </c:pt>
                <c:pt idx="6129">
                  <c:v>3.7003507499999998E-2</c:v>
                </c:pt>
                <c:pt idx="6130">
                  <c:v>3.7122094600000002E-2</c:v>
                </c:pt>
                <c:pt idx="6131">
                  <c:v>3.72409982E-2</c:v>
                </c:pt>
                <c:pt idx="6132">
                  <c:v>3.7360218899999999E-2</c:v>
                </c:pt>
                <c:pt idx="6133">
                  <c:v>3.7479757099999997E-2</c:v>
                </c:pt>
                <c:pt idx="6134">
                  <c:v>3.7599613499999997E-2</c:v>
                </c:pt>
                <c:pt idx="6135">
                  <c:v>3.77197887E-2</c:v>
                </c:pt>
                <c:pt idx="6136">
                  <c:v>3.7840283199999998E-2</c:v>
                </c:pt>
                <c:pt idx="6137">
                  <c:v>3.79610976E-2</c:v>
                </c:pt>
                <c:pt idx="6138">
                  <c:v>3.8082232399999999E-2</c:v>
                </c:pt>
                <c:pt idx="6139">
                  <c:v>3.8203688299999997E-2</c:v>
                </c:pt>
                <c:pt idx="6140">
                  <c:v>3.83254658E-2</c:v>
                </c:pt>
                <c:pt idx="6141">
                  <c:v>3.8447565500000003E-2</c:v>
                </c:pt>
                <c:pt idx="6142">
                  <c:v>3.8569987999999999E-2</c:v>
                </c:pt>
                <c:pt idx="6143">
                  <c:v>3.8692733799999997E-2</c:v>
                </c:pt>
                <c:pt idx="6144">
                  <c:v>3.8815803500000003E-2</c:v>
                </c:pt>
                <c:pt idx="6145">
                  <c:v>3.8939197699999997E-2</c:v>
                </c:pt>
                <c:pt idx="6146">
                  <c:v>3.9062916900000001E-2</c:v>
                </c:pt>
                <c:pt idx="6147">
                  <c:v>3.9186961700000002E-2</c:v>
                </c:pt>
                <c:pt idx="6148">
                  <c:v>3.93113327E-2</c:v>
                </c:pt>
                <c:pt idx="6149">
                  <c:v>3.9436030499999997E-2</c:v>
                </c:pt>
                <c:pt idx="6150">
                  <c:v>3.95610557E-2</c:v>
                </c:pt>
                <c:pt idx="6151">
                  <c:v>3.9686408700000002E-2</c:v>
                </c:pt>
                <c:pt idx="6152">
                  <c:v>3.9812090199999997E-2</c:v>
                </c:pt>
                <c:pt idx="6153">
                  <c:v>3.99381007E-2</c:v>
                </c:pt>
                <c:pt idx="6154">
                  <c:v>4.0064440899999998E-2</c:v>
                </c:pt>
                <c:pt idx="6155">
                  <c:v>4.0191111199999997E-2</c:v>
                </c:pt>
                <c:pt idx="6156">
                  <c:v>4.03181123E-2</c:v>
                </c:pt>
                <c:pt idx="6157">
                  <c:v>4.0445444699999999E-2</c:v>
                </c:pt>
                <c:pt idx="6158">
                  <c:v>4.0573109099999997E-2</c:v>
                </c:pt>
                <c:pt idx="6159">
                  <c:v>4.0701105899999999E-2</c:v>
                </c:pt>
                <c:pt idx="6160">
                  <c:v>4.08294357E-2</c:v>
                </c:pt>
                <c:pt idx="6161">
                  <c:v>4.0958099099999999E-2</c:v>
                </c:pt>
                <c:pt idx="6162">
                  <c:v>4.1087096699999999E-2</c:v>
                </c:pt>
                <c:pt idx="6163">
                  <c:v>4.1216428999999999E-2</c:v>
                </c:pt>
                <c:pt idx="6164">
                  <c:v>4.1346096700000001E-2</c:v>
                </c:pt>
                <c:pt idx="6165">
                  <c:v>4.1476100199999998E-2</c:v>
                </c:pt>
                <c:pt idx="6166">
                  <c:v>4.1606440199999997E-2</c:v>
                </c:pt>
                <c:pt idx="6167">
                  <c:v>4.1737117099999999E-2</c:v>
                </c:pt>
                <c:pt idx="6168">
                  <c:v>4.1868131699999998E-2</c:v>
                </c:pt>
                <c:pt idx="6169">
                  <c:v>4.1999484400000002E-2</c:v>
                </c:pt>
                <c:pt idx="6170">
                  <c:v>4.2131175799999997E-2</c:v>
                </c:pt>
                <c:pt idx="6171">
                  <c:v>4.2263206599999999E-2</c:v>
                </c:pt>
                <c:pt idx="6172">
                  <c:v>4.2395577099999998E-2</c:v>
                </c:pt>
                <c:pt idx="6173">
                  <c:v>4.2528288099999999E-2</c:v>
                </c:pt>
                <c:pt idx="6174">
                  <c:v>4.2661339999999999E-2</c:v>
                </c:pt>
                <c:pt idx="6175">
                  <c:v>4.2794733500000001E-2</c:v>
                </c:pt>
                <c:pt idx="6176">
                  <c:v>4.29284692E-2</c:v>
                </c:pt>
                <c:pt idx="6177">
                  <c:v>4.3062547399999998E-2</c:v>
                </c:pt>
                <c:pt idx="6178">
                  <c:v>4.3196969000000002E-2</c:v>
                </c:pt>
                <c:pt idx="6179">
                  <c:v>4.3331734300000001E-2</c:v>
                </c:pt>
                <c:pt idx="6180">
                  <c:v>4.3466843999999998E-2</c:v>
                </c:pt>
                <c:pt idx="6181">
                  <c:v>4.36022987E-2</c:v>
                </c:pt>
                <c:pt idx="6182">
                  <c:v>4.37380988E-2</c:v>
                </c:pt>
                <c:pt idx="6183">
                  <c:v>4.3874244999999999E-2</c:v>
                </c:pt>
                <c:pt idx="6184">
                  <c:v>4.4010737799999998E-2</c:v>
                </c:pt>
                <c:pt idx="6185">
                  <c:v>4.4147577799999997E-2</c:v>
                </c:pt>
                <c:pt idx="6186">
                  <c:v>4.4284765599999998E-2</c:v>
                </c:pt>
                <c:pt idx="6187">
                  <c:v>4.44223017E-2</c:v>
                </c:pt>
                <c:pt idx="6188">
                  <c:v>4.4560186600000003E-2</c:v>
                </c:pt>
                <c:pt idx="6189">
                  <c:v>4.4698421000000002E-2</c:v>
                </c:pt>
                <c:pt idx="6190">
                  <c:v>4.4837005300000003E-2</c:v>
                </c:pt>
                <c:pt idx="6191">
                  <c:v>4.4975940200000002E-2</c:v>
                </c:pt>
                <c:pt idx="6192">
                  <c:v>4.5115226299999998E-2</c:v>
                </c:pt>
                <c:pt idx="6193">
                  <c:v>4.5254863999999999E-2</c:v>
                </c:pt>
                <c:pt idx="6194">
                  <c:v>4.5394853899999997E-2</c:v>
                </c:pt>
                <c:pt idx="6195">
                  <c:v>4.5535196700000002E-2</c:v>
                </c:pt>
                <c:pt idx="6196">
                  <c:v>4.5675892699999998E-2</c:v>
                </c:pt>
                <c:pt idx="6197">
                  <c:v>4.5816942700000002E-2</c:v>
                </c:pt>
                <c:pt idx="6198">
                  <c:v>4.5958347199999999E-2</c:v>
                </c:pt>
                <c:pt idx="6199">
                  <c:v>4.6100106699999997E-2</c:v>
                </c:pt>
                <c:pt idx="6200">
                  <c:v>4.6242221700000002E-2</c:v>
                </c:pt>
                <c:pt idx="6201">
                  <c:v>4.6384692900000003E-2</c:v>
                </c:pt>
                <c:pt idx="6202">
                  <c:v>4.65275208E-2</c:v>
                </c:pt>
                <c:pt idx="6203">
                  <c:v>4.6670705899999998E-2</c:v>
                </c:pt>
                <c:pt idx="6204">
                  <c:v>4.68142488E-2</c:v>
                </c:pt>
                <c:pt idx="6205">
                  <c:v>4.6958150099999998E-2</c:v>
                </c:pt>
                <c:pt idx="6206">
                  <c:v>4.7102410300000001E-2</c:v>
                </c:pt>
                <c:pt idx="6207">
                  <c:v>4.7247030000000002E-2</c:v>
                </c:pt>
                <c:pt idx="6208">
                  <c:v>4.7392009700000001E-2</c:v>
                </c:pt>
                <c:pt idx="6209">
                  <c:v>4.7537349899999998E-2</c:v>
                </c:pt>
                <c:pt idx="6210">
                  <c:v>4.7683051300000001E-2</c:v>
                </c:pt>
                <c:pt idx="6211">
                  <c:v>4.7829114300000003E-2</c:v>
                </c:pt>
                <c:pt idx="6212">
                  <c:v>4.7975539599999999E-2</c:v>
                </c:pt>
                <c:pt idx="6213">
                  <c:v>4.8122327600000001E-2</c:v>
                </c:pt>
                <c:pt idx="6214">
                  <c:v>4.8269478999999997E-2</c:v>
                </c:pt>
                <c:pt idx="6215">
                  <c:v>4.8416994200000001E-2</c:v>
                </c:pt>
                <c:pt idx="6216">
                  <c:v>4.85648739E-2</c:v>
                </c:pt>
                <c:pt idx="6217">
                  <c:v>4.8713118499999999E-2</c:v>
                </c:pt>
                <c:pt idx="6218">
                  <c:v>4.8861728700000003E-2</c:v>
                </c:pt>
                <c:pt idx="6219">
                  <c:v>4.90107049E-2</c:v>
                </c:pt>
                <c:pt idx="6220">
                  <c:v>4.9160047700000001E-2</c:v>
                </c:pt>
                <c:pt idx="6221">
                  <c:v>4.9309757699999998E-2</c:v>
                </c:pt>
                <c:pt idx="6222">
                  <c:v>4.94598355E-2</c:v>
                </c:pt>
                <c:pt idx="6223">
                  <c:v>4.9610281399999998E-2</c:v>
                </c:pt>
                <c:pt idx="6224">
                  <c:v>4.97610962E-2</c:v>
                </c:pt>
                <c:pt idx="6225">
                  <c:v>4.99122803E-2</c:v>
                </c:pt>
                <c:pt idx="6226">
                  <c:v>5.0063834299999999E-2</c:v>
                </c:pt>
                <c:pt idx="6227">
                  <c:v>5.0215758700000002E-2</c:v>
                </c:pt>
                <c:pt idx="6228">
                  <c:v>5.0368054099999997E-2</c:v>
                </c:pt>
                <c:pt idx="6229">
                  <c:v>5.0520720999999998E-2</c:v>
                </c:pt>
                <c:pt idx="6230">
                  <c:v>5.0673759899999997E-2</c:v>
                </c:pt>
                <c:pt idx="6231">
                  <c:v>5.0827171400000003E-2</c:v>
                </c:pt>
                <c:pt idx="6232">
                  <c:v>5.0980956100000002E-2</c:v>
                </c:pt>
                <c:pt idx="6233">
                  <c:v>5.1135114500000002E-2</c:v>
                </c:pt>
                <c:pt idx="6234">
                  <c:v>5.1289647000000001E-2</c:v>
                </c:pt>
                <c:pt idx="6235">
                  <c:v>5.1444554400000002E-2</c:v>
                </c:pt>
                <c:pt idx="6236">
                  <c:v>5.1599837000000003E-2</c:v>
                </c:pt>
                <c:pt idx="6237">
                  <c:v>5.1755495399999997E-2</c:v>
                </c:pt>
                <c:pt idx="6238">
                  <c:v>5.19115302E-2</c:v>
                </c:pt>
                <c:pt idx="6239">
                  <c:v>5.2067941800000003E-2</c:v>
                </c:pt>
                <c:pt idx="6240">
                  <c:v>5.2224731000000003E-2</c:v>
                </c:pt>
                <c:pt idx="6241">
                  <c:v>5.2381898000000003E-2</c:v>
                </c:pt>
                <c:pt idx="6242">
                  <c:v>5.2539443599999999E-2</c:v>
                </c:pt>
                <c:pt idx="6243">
                  <c:v>5.2697368199999997E-2</c:v>
                </c:pt>
                <c:pt idx="6244">
                  <c:v>5.2855672399999998E-2</c:v>
                </c:pt>
                <c:pt idx="6245">
                  <c:v>5.30143566E-2</c:v>
                </c:pt>
                <c:pt idx="6246">
                  <c:v>5.3173421499999998E-2</c:v>
                </c:pt>
                <c:pt idx="6247">
                  <c:v>5.33328676E-2</c:v>
                </c:pt>
                <c:pt idx="6248">
                  <c:v>5.3492695299999997E-2</c:v>
                </c:pt>
                <c:pt idx="6249">
                  <c:v>5.3652905200000003E-2</c:v>
                </c:pt>
                <c:pt idx="6250">
                  <c:v>5.38134979E-2</c:v>
                </c:pt>
                <c:pt idx="6251">
                  <c:v>5.39744739E-2</c:v>
                </c:pt>
                <c:pt idx="6252">
                  <c:v>5.4135833600000002E-2</c:v>
                </c:pt>
                <c:pt idx="6253">
                  <c:v>5.4297577700000002E-2</c:v>
                </c:pt>
                <c:pt idx="6254">
                  <c:v>5.4459706599999998E-2</c:v>
                </c:pt>
                <c:pt idx="6255">
                  <c:v>5.4622220899999997E-2</c:v>
                </c:pt>
                <c:pt idx="6256">
                  <c:v>5.4785120999999999E-2</c:v>
                </c:pt>
                <c:pt idx="6257">
                  <c:v>5.4948407599999999E-2</c:v>
                </c:pt>
                <c:pt idx="6258">
                  <c:v>5.5112081100000002E-2</c:v>
                </c:pt>
                <c:pt idx="6259">
                  <c:v>5.5276142100000002E-2</c:v>
                </c:pt>
                <c:pt idx="6260">
                  <c:v>5.5440590999999997E-2</c:v>
                </c:pt>
                <c:pt idx="6261">
                  <c:v>5.5605428499999998E-2</c:v>
                </c:pt>
                <c:pt idx="6262">
                  <c:v>5.5770655000000002E-2</c:v>
                </c:pt>
                <c:pt idx="6263">
                  <c:v>5.5936271000000003E-2</c:v>
                </c:pt>
                <c:pt idx="6264">
                  <c:v>5.6102276999999999E-2</c:v>
                </c:pt>
                <c:pt idx="6265">
                  <c:v>5.6268673599999999E-2</c:v>
                </c:pt>
                <c:pt idx="6266">
                  <c:v>5.6435461300000003E-2</c:v>
                </c:pt>
                <c:pt idx="6267">
                  <c:v>5.6602640599999997E-2</c:v>
                </c:pt>
                <c:pt idx="6268">
                  <c:v>5.6770212E-2</c:v>
                </c:pt>
                <c:pt idx="6269">
                  <c:v>5.6938176E-2</c:v>
                </c:pt>
                <c:pt idx="6270">
                  <c:v>5.7106533199999997E-2</c:v>
                </c:pt>
                <c:pt idx="6271">
                  <c:v>5.7275284000000003E-2</c:v>
                </c:pt>
                <c:pt idx="6272">
                  <c:v>5.7444428899999997E-2</c:v>
                </c:pt>
                <c:pt idx="6273">
                  <c:v>5.7613968500000001E-2</c:v>
                </c:pt>
                <c:pt idx="6274">
                  <c:v>5.7783903300000002E-2</c:v>
                </c:pt>
                <c:pt idx="6275">
                  <c:v>5.7954233799999998E-2</c:v>
                </c:pt>
                <c:pt idx="6276">
                  <c:v>5.8124960500000003E-2</c:v>
                </c:pt>
                <c:pt idx="6277">
                  <c:v>5.8296083800000002E-2</c:v>
                </c:pt>
                <c:pt idx="6278">
                  <c:v>5.8467604399999998E-2</c:v>
                </c:pt>
                <c:pt idx="6279">
                  <c:v>5.8639522600000001E-2</c:v>
                </c:pt>
                <c:pt idx="6280">
                  <c:v>5.8811839099999999E-2</c:v>
                </c:pt>
                <c:pt idx="6281">
                  <c:v>5.8984554199999997E-2</c:v>
                </c:pt>
                <c:pt idx="6282">
                  <c:v>5.9157668599999998E-2</c:v>
                </c:pt>
                <c:pt idx="6283">
                  <c:v>5.9331182699999999E-2</c:v>
                </c:pt>
                <c:pt idx="6284">
                  <c:v>5.9505097E-2</c:v>
                </c:pt>
                <c:pt idx="6285">
                  <c:v>5.9679412000000001E-2</c:v>
                </c:pt>
                <c:pt idx="6286">
                  <c:v>5.9854128200000002E-2</c:v>
                </c:pt>
                <c:pt idx="6287">
                  <c:v>6.0029246000000001E-2</c:v>
                </c:pt>
                <c:pt idx="6288">
                  <c:v>6.0204766100000001E-2</c:v>
                </c:pt>
                <c:pt idx="6289">
                  <c:v>6.03806889E-2</c:v>
                </c:pt>
                <c:pt idx="6290">
                  <c:v>6.0557014899999997E-2</c:v>
                </c:pt>
                <c:pt idx="6291">
                  <c:v>6.0733744499999999E-2</c:v>
                </c:pt>
                <c:pt idx="6292">
                  <c:v>6.0910878299999999E-2</c:v>
                </c:pt>
                <c:pt idx="6293">
                  <c:v>6.1088416800000003E-2</c:v>
                </c:pt>
                <c:pt idx="6294">
                  <c:v>6.1266360399999997E-2</c:v>
                </c:pt>
                <c:pt idx="6295">
                  <c:v>6.1444709600000001E-2</c:v>
                </c:pt>
                <c:pt idx="6296">
                  <c:v>6.1623465000000002E-2</c:v>
                </c:pt>
                <c:pt idx="6297">
                  <c:v>6.1802626999999999E-2</c:v>
                </c:pt>
                <c:pt idx="6298">
                  <c:v>6.1982196099999998E-2</c:v>
                </c:pt>
                <c:pt idx="6299">
                  <c:v>6.2162172699999997E-2</c:v>
                </c:pt>
                <c:pt idx="6300">
                  <c:v>6.2342557399999998E-2</c:v>
                </c:pt>
                <c:pt idx="6301">
                  <c:v>6.2523350699999994E-2</c:v>
                </c:pt>
                <c:pt idx="6302">
                  <c:v>6.2704552999999996E-2</c:v>
                </c:pt>
                <c:pt idx="6303">
                  <c:v>6.2886164800000005E-2</c:v>
                </c:pt>
                <c:pt idx="6304">
                  <c:v>6.3068186600000006E-2</c:v>
                </c:pt>
                <c:pt idx="6305">
                  <c:v>6.3250618800000005E-2</c:v>
                </c:pt>
                <c:pt idx="6306">
                  <c:v>6.3433461999999996E-2</c:v>
                </c:pt>
                <c:pt idx="6307">
                  <c:v>6.3616716599999998E-2</c:v>
                </c:pt>
                <c:pt idx="6308">
                  <c:v>6.3800383099999997E-2</c:v>
                </c:pt>
                <c:pt idx="6309">
                  <c:v>6.3984461899999998E-2</c:v>
                </c:pt>
                <c:pt idx="6310">
                  <c:v>6.4168953599999995E-2</c:v>
                </c:pt>
                <c:pt idx="6311">
                  <c:v>6.4353858599999994E-2</c:v>
                </c:pt>
                <c:pt idx="6312">
                  <c:v>6.4539177399999995E-2</c:v>
                </c:pt>
                <c:pt idx="6313">
                  <c:v>6.4724910400000002E-2</c:v>
                </c:pt>
                <c:pt idx="6314">
                  <c:v>6.4911058199999996E-2</c:v>
                </c:pt>
                <c:pt idx="6315">
                  <c:v>6.5097621100000003E-2</c:v>
                </c:pt>
                <c:pt idx="6316">
                  <c:v>6.5284599600000007E-2</c:v>
                </c:pt>
                <c:pt idx="6317">
                  <c:v>6.5471994300000003E-2</c:v>
                </c:pt>
                <c:pt idx="6318">
                  <c:v>6.5659805599999996E-2</c:v>
                </c:pt>
                <c:pt idx="6319">
                  <c:v>6.5848033900000005E-2</c:v>
                </c:pt>
                <c:pt idx="6320">
                  <c:v>6.6036679700000003E-2</c:v>
                </c:pt>
                <c:pt idx="6321">
                  <c:v>6.6225743399999995E-2</c:v>
                </c:pt>
                <c:pt idx="6322">
                  <c:v>6.6415225600000002E-2</c:v>
                </c:pt>
                <c:pt idx="6323">
                  <c:v>6.6605126700000003E-2</c:v>
                </c:pt>
                <c:pt idx="6324">
                  <c:v>6.6795447100000002E-2</c:v>
                </c:pt>
                <c:pt idx="6325">
                  <c:v>6.6986187200000005E-2</c:v>
                </c:pt>
                <c:pt idx="6326">
                  <c:v>6.7177347600000006E-2</c:v>
                </c:pt>
                <c:pt idx="6327">
                  <c:v>6.7368928699999997E-2</c:v>
                </c:pt>
                <c:pt idx="6328">
                  <c:v>6.7560931000000005E-2</c:v>
                </c:pt>
                <c:pt idx="6329">
                  <c:v>6.7753354799999999E-2</c:v>
                </c:pt>
                <c:pt idx="6330">
                  <c:v>6.7946200700000001E-2</c:v>
                </c:pt>
                <c:pt idx="6331">
                  <c:v>6.8139469100000002E-2</c:v>
                </c:pt>
                <c:pt idx="6332">
                  <c:v>6.8333160399999995E-2</c:v>
                </c:pt>
                <c:pt idx="6333">
                  <c:v>6.8527275100000007E-2</c:v>
                </c:pt>
                <c:pt idx="6334">
                  <c:v>6.8721813699999995E-2</c:v>
                </c:pt>
                <c:pt idx="6335">
                  <c:v>6.8916776499999999E-2</c:v>
                </c:pt>
                <c:pt idx="6336">
                  <c:v>6.9112164000000004E-2</c:v>
                </c:pt>
                <c:pt idx="6337">
                  <c:v>6.9307976600000001E-2</c:v>
                </c:pt>
                <c:pt idx="6338">
                  <c:v>6.95042149E-2</c:v>
                </c:pt>
                <c:pt idx="6339">
                  <c:v>6.9700879199999996E-2</c:v>
                </c:pt>
                <c:pt idx="6340">
                  <c:v>6.9897969899999995E-2</c:v>
                </c:pt>
                <c:pt idx="6341">
                  <c:v>7.0095487499999998E-2</c:v>
                </c:pt>
                <c:pt idx="6342">
                  <c:v>7.0293432500000003E-2</c:v>
                </c:pt>
                <c:pt idx="6343">
                  <c:v>7.0491805300000002E-2</c:v>
                </c:pt>
                <c:pt idx="6344">
                  <c:v>7.0690606200000006E-2</c:v>
                </c:pt>
                <c:pt idx="6345">
                  <c:v>7.0889835799999995E-2</c:v>
                </c:pt>
                <c:pt idx="6346">
                  <c:v>7.1089494399999995E-2</c:v>
                </c:pt>
                <c:pt idx="6347">
                  <c:v>7.1289582500000004E-2</c:v>
                </c:pt>
                <c:pt idx="6348">
                  <c:v>7.1490100500000001E-2</c:v>
                </c:pt>
                <c:pt idx="6349">
                  <c:v>7.1691048800000004E-2</c:v>
                </c:pt>
                <c:pt idx="6350">
                  <c:v>7.18924279E-2</c:v>
                </c:pt>
                <c:pt idx="6351">
                  <c:v>7.2094238099999999E-2</c:v>
                </c:pt>
                <c:pt idx="6352">
                  <c:v>7.2296479999999996E-2</c:v>
                </c:pt>
                <c:pt idx="6353">
                  <c:v>7.2499153900000002E-2</c:v>
                </c:pt>
                <c:pt idx="6354">
                  <c:v>7.2702260199999993E-2</c:v>
                </c:pt>
                <c:pt idx="6355">
                  <c:v>7.2905799300000004E-2</c:v>
                </c:pt>
                <c:pt idx="6356">
                  <c:v>7.3109771700000006E-2</c:v>
                </c:pt>
                <c:pt idx="6357">
                  <c:v>7.3314177800000005E-2</c:v>
                </c:pt>
                <c:pt idx="6358">
                  <c:v>7.3519017899999997E-2</c:v>
                </c:pt>
                <c:pt idx="6359">
                  <c:v>7.3724292600000005E-2</c:v>
                </c:pt>
                <c:pt idx="6360">
                  <c:v>7.3930002199999997E-2</c:v>
                </c:pt>
                <c:pt idx="6361">
                  <c:v>7.4136146999999999E-2</c:v>
                </c:pt>
                <c:pt idx="6362">
                  <c:v>7.4342727600000005E-2</c:v>
                </c:pt>
                <c:pt idx="6363">
                  <c:v>7.4549744299999998E-2</c:v>
                </c:pt>
                <c:pt idx="6364">
                  <c:v>7.4757197600000005E-2</c:v>
                </c:pt>
                <c:pt idx="6365">
                  <c:v>7.4965087700000002E-2</c:v>
                </c:pt>
                <c:pt idx="6366">
                  <c:v>7.5173415199999996E-2</c:v>
                </c:pt>
                <c:pt idx="6367">
                  <c:v>7.5382180399999998E-2</c:v>
                </c:pt>
                <c:pt idx="6368">
                  <c:v>7.5591383799999995E-2</c:v>
                </c:pt>
                <c:pt idx="6369">
                  <c:v>7.5801025600000002E-2</c:v>
                </c:pt>
                <c:pt idx="6370">
                  <c:v>7.60111064E-2</c:v>
                </c:pt>
                <c:pt idx="6371">
                  <c:v>7.62216265E-2</c:v>
                </c:pt>
                <c:pt idx="6372">
                  <c:v>7.6432586299999994E-2</c:v>
                </c:pt>
                <c:pt idx="6373">
                  <c:v>7.6643986100000006E-2</c:v>
                </c:pt>
                <c:pt idx="6374">
                  <c:v>7.6855826399999994E-2</c:v>
                </c:pt>
                <c:pt idx="6375">
                  <c:v>7.7068107600000005E-2</c:v>
                </c:pt>
                <c:pt idx="6376">
                  <c:v>7.7280830100000003E-2</c:v>
                </c:pt>
                <c:pt idx="6377">
                  <c:v>7.7493994100000005E-2</c:v>
                </c:pt>
                <c:pt idx="6378">
                  <c:v>7.7707600200000004E-2</c:v>
                </c:pt>
                <c:pt idx="6379">
                  <c:v>7.7921648699999999E-2</c:v>
                </c:pt>
                <c:pt idx="6380">
                  <c:v>7.8136139899999998E-2</c:v>
                </c:pt>
                <c:pt idx="6381">
                  <c:v>7.8351074300000004E-2</c:v>
                </c:pt>
                <c:pt idx="6382">
                  <c:v>7.8566452199999998E-2</c:v>
                </c:pt>
                <c:pt idx="6383">
                  <c:v>7.8782273999999999E-2</c:v>
                </c:pt>
                <c:pt idx="6384">
                  <c:v>7.89985401E-2</c:v>
                </c:pt>
                <c:pt idx="6385">
                  <c:v>7.9215250799999998E-2</c:v>
                </c:pt>
                <c:pt idx="6386">
                  <c:v>7.9432406499999997E-2</c:v>
                </c:pt>
                <c:pt idx="6387">
                  <c:v>7.9650007600000003E-2</c:v>
                </c:pt>
                <c:pt idx="6388">
                  <c:v>7.9868054499999994E-2</c:v>
                </c:pt>
                <c:pt idx="6389">
                  <c:v>8.0086547399999999E-2</c:v>
                </c:pt>
                <c:pt idx="6390">
                  <c:v>8.0305486800000006E-2</c:v>
                </c:pt>
                <c:pt idx="6391">
                  <c:v>8.0524873100000005E-2</c:v>
                </c:pt>
                <c:pt idx="6392">
                  <c:v>8.0744706599999994E-2</c:v>
                </c:pt>
                <c:pt idx="6393">
                  <c:v>8.0964987599999996E-2</c:v>
                </c:pt>
                <c:pt idx="6394">
                  <c:v>8.1185716500000005E-2</c:v>
                </c:pt>
                <c:pt idx="6395">
                  <c:v>8.1406893600000002E-2</c:v>
                </c:pt>
                <c:pt idx="6396">
                  <c:v>8.1628519400000002E-2</c:v>
                </c:pt>
                <c:pt idx="6397">
                  <c:v>8.1850594200000001E-2</c:v>
                </c:pt>
                <c:pt idx="6398">
                  <c:v>8.2073118299999998E-2</c:v>
                </c:pt>
                <c:pt idx="6399">
                  <c:v>8.2296092000000001E-2</c:v>
                </c:pt>
                <c:pt idx="6400">
                  <c:v>8.2519515700000004E-2</c:v>
                </c:pt>
                <c:pt idx="6401">
                  <c:v>8.2743389799999997E-2</c:v>
                </c:pt>
                <c:pt idx="6402">
                  <c:v>8.2967714600000006E-2</c:v>
                </c:pt>
                <c:pt idx="6403">
                  <c:v>8.3192490499999994E-2</c:v>
                </c:pt>
                <c:pt idx="6404">
                  <c:v>8.3417717700000005E-2</c:v>
                </c:pt>
                <c:pt idx="6405">
                  <c:v>8.3643396600000003E-2</c:v>
                </c:pt>
                <c:pt idx="6406">
                  <c:v>8.3869527599999993E-2</c:v>
                </c:pt>
                <c:pt idx="6407">
                  <c:v>8.4096111000000001E-2</c:v>
                </c:pt>
                <c:pt idx="6408">
                  <c:v>8.4323147099999995E-2</c:v>
                </c:pt>
                <c:pt idx="6409">
                  <c:v>8.4550636200000001E-2</c:v>
                </c:pt>
                <c:pt idx="6410">
                  <c:v>8.4778578800000004E-2</c:v>
                </c:pt>
                <c:pt idx="6411">
                  <c:v>8.5006974999999999E-2</c:v>
                </c:pt>
                <c:pt idx="6412">
                  <c:v>8.5235825299999998E-2</c:v>
                </c:pt>
                <c:pt idx="6413">
                  <c:v>8.5465129900000006E-2</c:v>
                </c:pt>
                <c:pt idx="6414">
                  <c:v>8.5694889199999999E-2</c:v>
                </c:pt>
                <c:pt idx="6415">
                  <c:v>8.5925103500000002E-2</c:v>
                </c:pt>
                <c:pt idx="6416">
                  <c:v>8.6155773199999994E-2</c:v>
                </c:pt>
                <c:pt idx="6417">
                  <c:v>8.6386898399999995E-2</c:v>
                </c:pt>
                <c:pt idx="6418">
                  <c:v>8.6618479700000001E-2</c:v>
                </c:pt>
                <c:pt idx="6419">
                  <c:v>8.6850517099999996E-2</c:v>
                </c:pt>
                <c:pt idx="6420">
                  <c:v>8.7083011200000005E-2</c:v>
                </c:pt>
                <c:pt idx="6421">
                  <c:v>8.73159622E-2</c:v>
                </c:pt>
                <c:pt idx="6422">
                  <c:v>8.7549370299999998E-2</c:v>
                </c:pt>
                <c:pt idx="6423">
                  <c:v>8.7783236000000001E-2</c:v>
                </c:pt>
                <c:pt idx="6424">
                  <c:v>8.8017559400000001E-2</c:v>
                </c:pt>
                <c:pt idx="6425">
                  <c:v>8.8252340999999998E-2</c:v>
                </c:pt>
                <c:pt idx="6426">
                  <c:v>8.8487580999999996E-2</c:v>
                </c:pt>
                <c:pt idx="6427">
                  <c:v>8.8723279599999996E-2</c:v>
                </c:pt>
                <c:pt idx="6428">
                  <c:v>8.8959437299999999E-2</c:v>
                </c:pt>
                <c:pt idx="6429">
                  <c:v>8.9196054299999994E-2</c:v>
                </c:pt>
                <c:pt idx="6430">
                  <c:v>8.9433130900000005E-2</c:v>
                </c:pt>
                <c:pt idx="6431">
                  <c:v>8.9670667300000007E-2</c:v>
                </c:pt>
                <c:pt idx="6432">
                  <c:v>8.9908663999999999E-2</c:v>
                </c:pt>
                <c:pt idx="6433">
                  <c:v>9.0147121100000005E-2</c:v>
                </c:pt>
                <c:pt idx="6434">
                  <c:v>9.0386038899999993E-2</c:v>
                </c:pt>
                <c:pt idx="6435">
                  <c:v>9.0625417799999997E-2</c:v>
                </c:pt>
                <c:pt idx="6436">
                  <c:v>9.0865258000000004E-2</c:v>
                </c:pt>
                <c:pt idx="6437">
                  <c:v>9.1105559799999999E-2</c:v>
                </c:pt>
                <c:pt idx="6438">
                  <c:v>9.1346323399999999E-2</c:v>
                </c:pt>
                <c:pt idx="6439">
                  <c:v>9.1587549200000007E-2</c:v>
                </c:pt>
                <c:pt idx="6440">
                  <c:v>9.1829237399999999E-2</c:v>
                </c:pt>
                <c:pt idx="6441">
                  <c:v>9.2071388399999995E-2</c:v>
                </c:pt>
                <c:pt idx="6442">
                  <c:v>9.2314002300000003E-2</c:v>
                </c:pt>
                <c:pt idx="6443">
                  <c:v>9.2557079400000006E-2</c:v>
                </c:pt>
                <c:pt idx="6444">
                  <c:v>9.280062E-2</c:v>
                </c:pt>
                <c:pt idx="6445">
                  <c:v>9.3044624399999998E-2</c:v>
                </c:pt>
                <c:pt idx="6446">
                  <c:v>9.3289092800000001E-2</c:v>
                </c:pt>
                <c:pt idx="6447">
                  <c:v>9.3534025500000006E-2</c:v>
                </c:pt>
                <c:pt idx="6448">
                  <c:v>9.3779422799999998E-2</c:v>
                </c:pt>
                <c:pt idx="6449">
                  <c:v>9.4025284799999997E-2</c:v>
                </c:pt>
                <c:pt idx="6450">
                  <c:v>9.4271611899999996E-2</c:v>
                </c:pt>
                <c:pt idx="6451">
                  <c:v>9.4518404400000006E-2</c:v>
                </c:pt>
                <c:pt idx="6452">
                  <c:v>9.4765662400000006E-2</c:v>
                </c:pt>
                <c:pt idx="6453">
                  <c:v>9.5013386199999994E-2</c:v>
                </c:pt>
                <c:pt idx="6454">
                  <c:v>9.5261576099999995E-2</c:v>
                </c:pt>
                <c:pt idx="6455">
                  <c:v>9.5510232200000003E-2</c:v>
                </c:pt>
                <c:pt idx="6456">
                  <c:v>9.5759355000000004E-2</c:v>
                </c:pt>
                <c:pt idx="6457">
                  <c:v>9.6008944499999999E-2</c:v>
                </c:pt>
                <c:pt idx="6458">
                  <c:v>9.6259000999999997E-2</c:v>
                </c:pt>
                <c:pt idx="6459">
                  <c:v>9.6509524799999996E-2</c:v>
                </c:pt>
                <c:pt idx="6460">
                  <c:v>9.6760516199999994E-2</c:v>
                </c:pt>
                <c:pt idx="6461">
                  <c:v>9.7011975200000003E-2</c:v>
                </c:pt>
                <c:pt idx="6462">
                  <c:v>9.7263902200000002E-2</c:v>
                </c:pt>
                <c:pt idx="6463">
                  <c:v>9.7516297399999993E-2</c:v>
                </c:pt>
                <c:pt idx="6464">
                  <c:v>9.7769161100000002E-2</c:v>
                </c:pt>
                <c:pt idx="6465">
                  <c:v>9.8022493299999999E-2</c:v>
                </c:pt>
                <c:pt idx="6466">
                  <c:v>9.82762945E-2</c:v>
                </c:pt>
                <c:pt idx="6467">
                  <c:v>9.8530564700000003E-2</c:v>
                </c:pt>
                <c:pt idx="6468">
                  <c:v>9.8785304199999993E-2</c:v>
                </c:pt>
                <c:pt idx="6469">
                  <c:v>9.9040513299999994E-2</c:v>
                </c:pt>
                <c:pt idx="6470">
                  <c:v>9.92961921E-2</c:v>
                </c:pt>
                <c:pt idx="6471">
                  <c:v>9.9552340899999994E-2</c:v>
                </c:pt>
                <c:pt idx="6472">
                  <c:v>9.9808959799999999E-2</c:v>
                </c:pt>
                <c:pt idx="6473">
                  <c:v>0.1000660491</c:v>
                </c:pt>
                <c:pt idx="6474">
                  <c:v>0.1003236089</c:v>
                </c:pt>
                <c:pt idx="6475">
                  <c:v>0.10058163959999999</c:v>
                </c:pt>
                <c:pt idx="6476">
                  <c:v>0.1008401412</c:v>
                </c:pt>
                <c:pt idx="6477">
                  <c:v>0.101099114</c:v>
                </c:pt>
                <c:pt idx="6478">
                  <c:v>0.1013585582</c:v>
                </c:pt>
                <c:pt idx="6479">
                  <c:v>0.101618474</c:v>
                </c:pt>
                <c:pt idx="6480">
                  <c:v>0.1018788615</c:v>
                </c:pt>
                <c:pt idx="6481">
                  <c:v>0.102139721</c:v>
                </c:pt>
                <c:pt idx="6482">
                  <c:v>0.10240105269999999</c:v>
                </c:pt>
                <c:pt idx="6483">
                  <c:v>0.1026628567</c:v>
                </c:pt>
                <c:pt idx="6484">
                  <c:v>0.1029251332</c:v>
                </c:pt>
                <c:pt idx="6485">
                  <c:v>0.1031878824</c:v>
                </c:pt>
                <c:pt idx="6486">
                  <c:v>0.1034511045</c:v>
                </c:pt>
                <c:pt idx="6487">
                  <c:v>0.1037147997</c:v>
                </c:pt>
                <c:pt idx="6488">
                  <c:v>0.1039789681</c:v>
                </c:pt>
                <c:pt idx="6489">
                  <c:v>0.10424360990000001</c:v>
                </c:pt>
                <c:pt idx="6490">
                  <c:v>0.10450872529999999</c:v>
                </c:pt>
                <c:pt idx="6491">
                  <c:v>0.10477431449999999</c:v>
                </c:pt>
                <c:pt idx="6492">
                  <c:v>0.1050403776</c:v>
                </c:pt>
                <c:pt idx="6493">
                  <c:v>0.1053069148</c:v>
                </c:pt>
                <c:pt idx="6494">
                  <c:v>0.1055739262</c:v>
                </c:pt>
                <c:pt idx="6495">
                  <c:v>0.1058414121</c:v>
                </c:pt>
                <c:pt idx="6496">
                  <c:v>0.10610937249999999</c:v>
                </c:pt>
                <c:pt idx="6497">
                  <c:v>0.10637780769999999</c:v>
                </c:pt>
                <c:pt idx="6498">
                  <c:v>0.1066467177</c:v>
                </c:pt>
                <c:pt idx="6499">
                  <c:v>0.1069161028</c:v>
                </c:pt>
                <c:pt idx="6500">
                  <c:v>0.1071859631</c:v>
                </c:pt>
                <c:pt idx="6501">
                  <c:v>0.10745629869999999</c:v>
                </c:pt>
                <c:pt idx="6502">
                  <c:v>0.1077271098</c:v>
                </c:pt>
                <c:pt idx="6503">
                  <c:v>0.1079983965</c:v>
                </c:pt>
                <c:pt idx="6504">
                  <c:v>0.108270159</c:v>
                </c:pt>
                <c:pt idx="6505">
                  <c:v>0.1085423974</c:v>
                </c:pt>
                <c:pt idx="6506">
                  <c:v>0.1088151118</c:v>
                </c:pt>
                <c:pt idx="6507">
                  <c:v>0.1090883024</c:v>
                </c:pt>
                <c:pt idx="6508">
                  <c:v>0.10936196939999999</c:v>
                </c:pt>
                <c:pt idx="6509">
                  <c:v>0.1096361127</c:v>
                </c:pt>
                <c:pt idx="6510">
                  <c:v>0.10991073260000001</c:v>
                </c:pt>
                <c:pt idx="6511">
                  <c:v>0.1101858293</c:v>
                </c:pt>
                <c:pt idx="6512">
                  <c:v>0.1104614027</c:v>
                </c:pt>
                <c:pt idx="6513">
                  <c:v>0.11073745309999999</c:v>
                </c:pt>
                <c:pt idx="6514">
                  <c:v>0.1110139805</c:v>
                </c:pt>
                <c:pt idx="6515">
                  <c:v>0.1112909851</c:v>
                </c:pt>
                <c:pt idx="6516">
                  <c:v>0.111568467</c:v>
                </c:pt>
                <c:pt idx="6517">
                  <c:v>0.1118464262</c:v>
                </c:pt>
                <c:pt idx="6518">
                  <c:v>0.11212486300000001</c:v>
                </c:pt>
                <c:pt idx="6519">
                  <c:v>0.1124037774</c:v>
                </c:pt>
                <c:pt idx="6520">
                  <c:v>0.1126831695</c:v>
                </c:pt>
                <c:pt idx="6521">
                  <c:v>0.1129630395</c:v>
                </c:pt>
                <c:pt idx="6522">
                  <c:v>0.1132433873</c:v>
                </c:pt>
                <c:pt idx="6523">
                  <c:v>0.1135242132</c:v>
                </c:pt>
                <c:pt idx="6524">
                  <c:v>0.1138055172</c:v>
                </c:pt>
                <c:pt idx="6525">
                  <c:v>0.11408729939999999</c:v>
                </c:pt>
                <c:pt idx="6526">
                  <c:v>0.1143695599</c:v>
                </c:pt>
                <c:pt idx="6527">
                  <c:v>0.1146522988</c:v>
                </c:pt>
                <c:pt idx="6528">
                  <c:v>0.1149355162</c:v>
                </c:pt>
                <c:pt idx="6529">
                  <c:v>0.1152192121</c:v>
                </c:pt>
                <c:pt idx="6530">
                  <c:v>0.1155033867</c:v>
                </c:pt>
                <c:pt idx="6531">
                  <c:v>0.11578803999999999</c:v>
                </c:pt>
                <c:pt idx="6532">
                  <c:v>0.1160731721</c:v>
                </c:pt>
                <c:pt idx="6533">
                  <c:v>0.11635878299999999</c:v>
                </c:pt>
                <c:pt idx="6534">
                  <c:v>0.1166448729</c:v>
                </c:pt>
                <c:pt idx="6535">
                  <c:v>0.11693144179999999</c:v>
                </c:pt>
                <c:pt idx="6536">
                  <c:v>0.11721848980000001</c:v>
                </c:pt>
                <c:pt idx="6537">
                  <c:v>0.117506017</c:v>
                </c:pt>
                <c:pt idx="6538">
                  <c:v>0.11779402329999999</c:v>
                </c:pt>
                <c:pt idx="6539">
                  <c:v>0.118082509</c:v>
                </c:pt>
                <c:pt idx="6540">
                  <c:v>0.1183714739</c:v>
                </c:pt>
                <c:pt idx="6541">
                  <c:v>0.11866091820000001</c:v>
                </c:pt>
                <c:pt idx="6542">
                  <c:v>0.118950842</c:v>
                </c:pt>
                <c:pt idx="6543">
                  <c:v>0.11924124530000001</c:v>
                </c:pt>
                <c:pt idx="6544">
                  <c:v>0.1195321281</c:v>
                </c:pt>
                <c:pt idx="6545">
                  <c:v>0.1198234904</c:v>
                </c:pt>
                <c:pt idx="6546">
                  <c:v>0.1201153324</c:v>
                </c:pt>
                <c:pt idx="6547">
                  <c:v>0.1204076541</c:v>
                </c:pt>
                <c:pt idx="6548">
                  <c:v>0.1207004555</c:v>
                </c:pt>
                <c:pt idx="6549">
                  <c:v>0.1209937366</c:v>
                </c:pt>
                <c:pt idx="6550">
                  <c:v>0.12128749749999999</c:v>
                </c:pt>
                <c:pt idx="6551">
                  <c:v>0.1215817382</c:v>
                </c:pt>
                <c:pt idx="6552">
                  <c:v>0.1218764588</c:v>
                </c:pt>
                <c:pt idx="6553">
                  <c:v>0.1221716592</c:v>
                </c:pt>
                <c:pt idx="6554">
                  <c:v>0.12246733949999999</c:v>
                </c:pt>
                <c:pt idx="6555">
                  <c:v>0.1227634997</c:v>
                </c:pt>
                <c:pt idx="6556">
                  <c:v>0.1230601398</c:v>
                </c:pt>
                <c:pt idx="6557">
                  <c:v>0.1233572599</c:v>
                </c:pt>
                <c:pt idx="6558">
                  <c:v>0.12365486000000001</c:v>
                </c:pt>
                <c:pt idx="6559">
                  <c:v>0.12395294</c:v>
                </c:pt>
                <c:pt idx="6560">
                  <c:v>0.1242515</c:v>
                </c:pt>
                <c:pt idx="6561">
                  <c:v>0.12455054</c:v>
                </c:pt>
                <c:pt idx="6562">
                  <c:v>0.12485006</c:v>
                </c:pt>
                <c:pt idx="6563">
                  <c:v>0.12515006000000001</c:v>
                </c:pt>
                <c:pt idx="6564">
                  <c:v>0.12545054</c:v>
                </c:pt>
                <c:pt idx="6565">
                  <c:v>0.12575149999999999</c:v>
                </c:pt>
                <c:pt idx="6566">
                  <c:v>0.12605294</c:v>
                </c:pt>
                <c:pt idx="6567">
                  <c:v>0.12635486000000001</c:v>
                </c:pt>
                <c:pt idx="6568">
                  <c:v>0.12665725990000001</c:v>
                </c:pt>
                <c:pt idx="6569">
                  <c:v>0.12696013980000001</c:v>
                </c:pt>
                <c:pt idx="6570">
                  <c:v>0.1272634997</c:v>
                </c:pt>
                <c:pt idx="6571">
                  <c:v>0.12756733949999999</c:v>
                </c:pt>
                <c:pt idx="6572">
                  <c:v>0.12787165919999999</c:v>
                </c:pt>
                <c:pt idx="6573">
                  <c:v>0.1281764588</c:v>
                </c:pt>
                <c:pt idx="6574">
                  <c:v>0.1284817382</c:v>
                </c:pt>
                <c:pt idx="6575">
                  <c:v>0.12878749749999999</c:v>
                </c:pt>
                <c:pt idx="6576">
                  <c:v>0.12909373660000001</c:v>
                </c:pt>
                <c:pt idx="6577">
                  <c:v>0.12940045550000001</c:v>
                </c:pt>
                <c:pt idx="6578">
                  <c:v>0.12970765410000001</c:v>
                </c:pt>
                <c:pt idx="6579">
                  <c:v>0.13001533239999999</c:v>
                </c:pt>
                <c:pt idx="6580">
                  <c:v>0.13032349039999999</c:v>
                </c:pt>
                <c:pt idx="6581">
                  <c:v>0.13063212799999999</c:v>
                </c:pt>
                <c:pt idx="6582">
                  <c:v>0.13094124509999999</c:v>
                </c:pt>
                <c:pt idx="6583">
                  <c:v>0.13125084179999999</c:v>
                </c:pt>
                <c:pt idx="6584">
                  <c:v>0.131560918</c:v>
                </c:pt>
                <c:pt idx="6585">
                  <c:v>0.13187147360000001</c:v>
                </c:pt>
                <c:pt idx="6586">
                  <c:v>0.1321825086</c:v>
                </c:pt>
                <c:pt idx="6587">
                  <c:v>0.13249402290000001</c:v>
                </c:pt>
                <c:pt idx="6588">
                  <c:v>0.1328060164</c:v>
                </c:pt>
                <c:pt idx="6589">
                  <c:v>0.1331184892</c:v>
                </c:pt>
                <c:pt idx="6590">
                  <c:v>0.13343144109999999</c:v>
                </c:pt>
                <c:pt idx="6591">
                  <c:v>0.13374487199999999</c:v>
                </c:pt>
                <c:pt idx="6592">
                  <c:v>0.13405878190000001</c:v>
                </c:pt>
                <c:pt idx="6593">
                  <c:v>0.1343731708</c:v>
                </c:pt>
                <c:pt idx="6594">
                  <c:v>0.1346880385</c:v>
                </c:pt>
                <c:pt idx="6595">
                  <c:v>0.1350033849</c:v>
                </c:pt>
                <c:pt idx="6596">
                  <c:v>0.13531921</c:v>
                </c:pt>
                <c:pt idx="6597">
                  <c:v>0.1356355138</c:v>
                </c:pt>
                <c:pt idx="6598">
                  <c:v>0.13595229610000001</c:v>
                </c:pt>
                <c:pt idx="6599">
                  <c:v>0.13626955669999999</c:v>
                </c:pt>
                <c:pt idx="6600">
                  <c:v>0.13658729580000001</c:v>
                </c:pt>
                <c:pt idx="6601">
                  <c:v>0.13690551309999999</c:v>
                </c:pt>
                <c:pt idx="6602">
                  <c:v>0.1372242085</c:v>
                </c:pt>
                <c:pt idx="6603">
                  <c:v>0.13754338199999999</c:v>
                </c:pt>
                <c:pt idx="6604">
                  <c:v>0.1378630334</c:v>
                </c:pt>
                <c:pt idx="6605">
                  <c:v>0.1381831627</c:v>
                </c:pt>
                <c:pt idx="6606">
                  <c:v>0.13850376980000001</c:v>
                </c:pt>
                <c:pt idx="6607">
                  <c:v>0.13882485450000001</c:v>
                </c:pt>
                <c:pt idx="6608">
                  <c:v>0.1391464167</c:v>
                </c:pt>
                <c:pt idx="6609">
                  <c:v>0.13946845629999999</c:v>
                </c:pt>
                <c:pt idx="6610">
                  <c:v>0.1397909732</c:v>
                </c:pt>
                <c:pt idx="6611">
                  <c:v>0.1401139673</c:v>
                </c:pt>
                <c:pt idx="6612">
                  <c:v>0.14043743850000001</c:v>
                </c:pt>
                <c:pt idx="6613">
                  <c:v>0.14076138660000001</c:v>
                </c:pt>
                <c:pt idx="6614">
                  <c:v>0.14108581149999999</c:v>
                </c:pt>
                <c:pt idx="6615">
                  <c:v>0.1414107131</c:v>
                </c:pt>
                <c:pt idx="6616">
                  <c:v>0.1417360912</c:v>
                </c:pt>
                <c:pt idx="6617">
                  <c:v>0.14206194580000001</c:v>
                </c:pt>
                <c:pt idx="6618">
                  <c:v>0.1423882766</c:v>
                </c:pt>
                <c:pt idx="6619">
                  <c:v>0.14271508359999999</c:v>
                </c:pt>
                <c:pt idx="6620">
                  <c:v>0.1430423666</c:v>
                </c:pt>
                <c:pt idx="6621">
                  <c:v>0.14337012539999999</c:v>
                </c:pt>
                <c:pt idx="6622">
                  <c:v>0.14369835989999999</c:v>
                </c:pt>
                <c:pt idx="6623">
                  <c:v>0.14402707000000001</c:v>
                </c:pt>
                <c:pt idx="6624">
                  <c:v>0.14435625560000001</c:v>
                </c:pt>
                <c:pt idx="6625">
                  <c:v>0.14468591629999999</c:v>
                </c:pt>
                <c:pt idx="6626">
                  <c:v>0.1450160522</c:v>
                </c:pt>
                <c:pt idx="6627">
                  <c:v>0.14534666299999999</c:v>
                </c:pt>
                <c:pt idx="6628">
                  <c:v>0.14567774859999999</c:v>
                </c:pt>
                <c:pt idx="6629">
                  <c:v>0.14600930879999999</c:v>
                </c:pt>
                <c:pt idx="6630">
                  <c:v>0.14634134339999999</c:v>
                </c:pt>
                <c:pt idx="6631">
                  <c:v>0.14667385229999999</c:v>
                </c:pt>
                <c:pt idx="6632">
                  <c:v>0.1470068353</c:v>
                </c:pt>
                <c:pt idx="6633">
                  <c:v>0.14734029230000001</c:v>
                </c:pt>
                <c:pt idx="6634">
                  <c:v>0.14767422290000001</c:v>
                </c:pt>
                <c:pt idx="6635">
                  <c:v>0.14800862719999999</c:v>
                </c:pt>
                <c:pt idx="6636">
                  <c:v>0.1483435048</c:v>
                </c:pt>
                <c:pt idx="6637">
                  <c:v>0.1486788557</c:v>
                </c:pt>
                <c:pt idx="6638">
                  <c:v>0.1490146795</c:v>
                </c:pt>
                <c:pt idx="6639">
                  <c:v>0.14935097620000001</c:v>
                </c:pt>
                <c:pt idx="6640">
                  <c:v>0.1496877455</c:v>
                </c:pt>
                <c:pt idx="6641">
                  <c:v>0.15002498719999999</c:v>
                </c:pt>
                <c:pt idx="6642">
                  <c:v>0.1503627012</c:v>
                </c:pt>
                <c:pt idx="6643">
                  <c:v>0.15070088719999999</c:v>
                </c:pt>
                <c:pt idx="6644">
                  <c:v>0.151039545</c:v>
                </c:pt>
                <c:pt idx="6645">
                  <c:v>0.1513786745</c:v>
                </c:pt>
                <c:pt idx="6646">
                  <c:v>0.15171827530000001</c:v>
                </c:pt>
                <c:pt idx="6647">
                  <c:v>0.15205834739999999</c:v>
                </c:pt>
                <c:pt idx="6648">
                  <c:v>0.15239889049999999</c:v>
                </c:pt>
                <c:pt idx="6649">
                  <c:v>0.15273990430000001</c:v>
                </c:pt>
                <c:pt idx="6650">
                  <c:v>0.15308138869999999</c:v>
                </c:pt>
                <c:pt idx="6651">
                  <c:v>0.1534233434</c:v>
                </c:pt>
                <c:pt idx="6652">
                  <c:v>0.15376576820000001</c:v>
                </c:pt>
                <c:pt idx="6653">
                  <c:v>0.1541086629</c:v>
                </c:pt>
                <c:pt idx="6654">
                  <c:v>0.15445202720000001</c:v>
                </c:pt>
                <c:pt idx="6655">
                  <c:v>0.15479586100000001</c:v>
                </c:pt>
                <c:pt idx="6656">
                  <c:v>0.15514016389999999</c:v>
                </c:pt>
                <c:pt idx="6657">
                  <c:v>0.1554849358</c:v>
                </c:pt>
                <c:pt idx="6658">
                  <c:v>0.15583017639999999</c:v>
                </c:pt>
                <c:pt idx="6659">
                  <c:v>0.1561758855</c:v>
                </c:pt>
                <c:pt idx="6660">
                  <c:v>0.15652206269999999</c:v>
                </c:pt>
                <c:pt idx="6661">
                  <c:v>0.156868708</c:v>
                </c:pt>
                <c:pt idx="6662">
                  <c:v>0.15721582100000001</c:v>
                </c:pt>
                <c:pt idx="6663">
                  <c:v>0.1575634014</c:v>
                </c:pt>
                <c:pt idx="6664">
                  <c:v>0.15791144900000001</c:v>
                </c:pt>
                <c:pt idx="6665">
                  <c:v>0.1582599636</c:v>
                </c:pt>
                <c:pt idx="6666">
                  <c:v>0.15860894489999999</c:v>
                </c:pt>
                <c:pt idx="6667">
                  <c:v>0.1589583926</c:v>
                </c:pt>
                <c:pt idx="6668">
                  <c:v>0.15930830639999999</c:v>
                </c:pt>
                <c:pt idx="6669">
                  <c:v>0.15965868620000001</c:v>
                </c:pt>
                <c:pt idx="6670">
                  <c:v>0.1600095315</c:v>
                </c:pt>
                <c:pt idx="6671">
                  <c:v>0.1603608423</c:v>
                </c:pt>
                <c:pt idx="6672">
                  <c:v>0.160712618</c:v>
                </c:pt>
                <c:pt idx="6673">
                  <c:v>0.1610648586</c:v>
                </c:pt>
                <c:pt idx="6674">
                  <c:v>0.16141756369999999</c:v>
                </c:pt>
                <c:pt idx="6675">
                  <c:v>0.161770733</c:v>
                </c:pt>
                <c:pt idx="6676">
                  <c:v>0.16212436620000001</c:v>
                </c:pt>
                <c:pt idx="6677">
                  <c:v>0.1624784631</c:v>
                </c:pt>
                <c:pt idx="6678">
                  <c:v>0.1628330234</c:v>
                </c:pt>
                <c:pt idx="6679">
                  <c:v>0.16318804670000001</c:v>
                </c:pt>
                <c:pt idx="6680">
                  <c:v>0.16354353269999999</c:v>
                </c:pt>
                <c:pt idx="6681">
                  <c:v>0.16389948130000001</c:v>
                </c:pt>
                <c:pt idx="6682">
                  <c:v>0.16425589190000001</c:v>
                </c:pt>
                <c:pt idx="6683">
                  <c:v>0.16461276450000001</c:v>
                </c:pt>
                <c:pt idx="6684">
                  <c:v>0.1649700986</c:v>
                </c:pt>
                <c:pt idx="6685">
                  <c:v>0.16532789389999999</c:v>
                </c:pt>
                <c:pt idx="6686">
                  <c:v>0.16568615010000001</c:v>
                </c:pt>
                <c:pt idx="6687">
                  <c:v>0.16604486700000001</c:v>
                </c:pt>
                <c:pt idx="6688">
                  <c:v>0.16640404410000001</c:v>
                </c:pt>
                <c:pt idx="6689">
                  <c:v>0.16676368120000001</c:v>
                </c:pt>
                <c:pt idx="6690">
                  <c:v>0.167123778</c:v>
                </c:pt>
                <c:pt idx="6691">
                  <c:v>0.16748433400000001</c:v>
                </c:pt>
                <c:pt idx="6692">
                  <c:v>0.16784534910000001</c:v>
                </c:pt>
                <c:pt idx="6693">
                  <c:v>0.16820682279999999</c:v>
                </c:pt>
                <c:pt idx="6694">
                  <c:v>0.1685687548</c:v>
                </c:pt>
                <c:pt idx="6695">
                  <c:v>0.1689311449</c:v>
                </c:pt>
                <c:pt idx="6696">
                  <c:v>0.16929399249999999</c:v>
                </c:pt>
                <c:pt idx="6697">
                  <c:v>0.1696572975</c:v>
                </c:pt>
                <c:pt idx="6698">
                  <c:v>0.17002105940000001</c:v>
                </c:pt>
                <c:pt idx="6699">
                  <c:v>0.170385278</c:v>
                </c:pt>
                <c:pt idx="6700">
                  <c:v>0.17074995279999999</c:v>
                </c:pt>
                <c:pt idx="6701">
                  <c:v>0.1711150836</c:v>
                </c:pt>
                <c:pt idx="6702">
                  <c:v>0.17148066989999999</c:v>
                </c:pt>
                <c:pt idx="6703">
                  <c:v>0.17184671130000001</c:v>
                </c:pt>
                <c:pt idx="6704">
                  <c:v>0.17221320770000001</c:v>
                </c:pt>
                <c:pt idx="6705">
                  <c:v>0.1725801585</c:v>
                </c:pt>
                <c:pt idx="6706">
                  <c:v>0.1729475634</c:v>
                </c:pt>
                <c:pt idx="6707">
                  <c:v>0.17331542210000001</c:v>
                </c:pt>
                <c:pt idx="6708">
                  <c:v>0.1736837342</c:v>
                </c:pt>
                <c:pt idx="6709">
                  <c:v>0.1740524993</c:v>
                </c:pt>
                <c:pt idx="6710">
                  <c:v>0.174421717</c:v>
                </c:pt>
                <c:pt idx="6711">
                  <c:v>0.17479138690000001</c:v>
                </c:pt>
                <c:pt idx="6712">
                  <c:v>0.1751615087</c:v>
                </c:pt>
                <c:pt idx="6713">
                  <c:v>0.17553208200000001</c:v>
                </c:pt>
                <c:pt idx="6714">
                  <c:v>0.17590310640000001</c:v>
                </c:pt>
                <c:pt idx="6715">
                  <c:v>0.17627458160000001</c:v>
                </c:pt>
                <c:pt idx="6716">
                  <c:v>0.17664650700000001</c:v>
                </c:pt>
                <c:pt idx="6717">
                  <c:v>0.17701888239999999</c:v>
                </c:pt>
                <c:pt idx="6718">
                  <c:v>0.17739170730000001</c:v>
                </c:pt>
                <c:pt idx="6719">
                  <c:v>0.17776498139999999</c:v>
                </c:pt>
                <c:pt idx="6720">
                  <c:v>0.1781387042</c:v>
                </c:pt>
                <c:pt idx="6721">
                  <c:v>0.17851287530000001</c:v>
                </c:pt>
                <c:pt idx="6722">
                  <c:v>0.17888749430000001</c:v>
                </c:pt>
                <c:pt idx="6723">
                  <c:v>0.17926256090000001</c:v>
                </c:pt>
                <c:pt idx="6724">
                  <c:v>0.1796380746</c:v>
                </c:pt>
                <c:pt idx="6725">
                  <c:v>0.18001403490000001</c:v>
                </c:pt>
                <c:pt idx="6726">
                  <c:v>0.18039044160000001</c:v>
                </c:pt>
                <c:pt idx="6727">
                  <c:v>0.1807672941</c:v>
                </c:pt>
                <c:pt idx="6728">
                  <c:v>0.18114459199999999</c:v>
                </c:pt>
                <c:pt idx="6729">
                  <c:v>0.18152233500000001</c:v>
                </c:pt>
                <c:pt idx="6730">
                  <c:v>0.18190052249999999</c:v>
                </c:pt>
                <c:pt idx="6731">
                  <c:v>0.18227915419999999</c:v>
                </c:pt>
                <c:pt idx="6732">
                  <c:v>0.1826582296</c:v>
                </c:pt>
                <c:pt idx="6733">
                  <c:v>0.1830377483</c:v>
                </c:pt>
                <c:pt idx="6734">
                  <c:v>0.1834177099</c:v>
                </c:pt>
                <c:pt idx="6735">
                  <c:v>0.1837981139</c:v>
                </c:pt>
                <c:pt idx="6736">
                  <c:v>0.18417895979999999</c:v>
                </c:pt>
                <c:pt idx="6737">
                  <c:v>0.18456024730000001</c:v>
                </c:pt>
                <c:pt idx="6738">
                  <c:v>0.1849419759</c:v>
                </c:pt>
                <c:pt idx="6739">
                  <c:v>0.1853241451</c:v>
                </c:pt>
                <c:pt idx="6740">
                  <c:v>0.18570675449999999</c:v>
                </c:pt>
                <c:pt idx="6741">
                  <c:v>0.18608980359999999</c:v>
                </c:pt>
                <c:pt idx="6742">
                  <c:v>0.18647329200000001</c:v>
                </c:pt>
                <c:pt idx="6743">
                  <c:v>0.18685721920000001</c:v>
                </c:pt>
                <c:pt idx="6744">
                  <c:v>0.1872415848</c:v>
                </c:pt>
                <c:pt idx="6745">
                  <c:v>0.18762638819999999</c:v>
                </c:pt>
                <c:pt idx="6746">
                  <c:v>0.18801162909999999</c:v>
                </c:pt>
                <c:pt idx="6747">
                  <c:v>0.18839730690000001</c:v>
                </c:pt>
                <c:pt idx="6748">
                  <c:v>0.1887834212</c:v>
                </c:pt>
                <c:pt idx="6749">
                  <c:v>0.18916997150000001</c:v>
                </c:pt>
                <c:pt idx="6750">
                  <c:v>0.1895569573</c:v>
                </c:pt>
                <c:pt idx="6751">
                  <c:v>0.18994437820000001</c:v>
                </c:pt>
                <c:pt idx="6752">
                  <c:v>0.19033223360000001</c:v>
                </c:pt>
                <c:pt idx="6753">
                  <c:v>0.19072052310000001</c:v>
                </c:pt>
                <c:pt idx="6754">
                  <c:v>0.19110924630000001</c:v>
                </c:pt>
                <c:pt idx="6755">
                  <c:v>0.1914984025</c:v>
                </c:pt>
                <c:pt idx="6756">
                  <c:v>0.1918879913</c:v>
                </c:pt>
                <c:pt idx="6757">
                  <c:v>0.1922780123</c:v>
                </c:pt>
                <c:pt idx="6758">
                  <c:v>0.1926684649</c:v>
                </c:pt>
                <c:pt idx="6759">
                  <c:v>0.19305934860000001</c:v>
                </c:pt>
                <c:pt idx="6760">
                  <c:v>0.19345066299999999</c:v>
                </c:pt>
                <c:pt idx="6761">
                  <c:v>0.1938424074</c:v>
                </c:pt>
                <c:pt idx="6762">
                  <c:v>0.1942345815</c:v>
                </c:pt>
                <c:pt idx="6763">
                  <c:v>0.19462718470000001</c:v>
                </c:pt>
                <c:pt idx="6764">
                  <c:v>0.19502021650000001</c:v>
                </c:pt>
                <c:pt idx="6765">
                  <c:v>0.19541367630000001</c:v>
                </c:pt>
                <c:pt idx="6766">
                  <c:v>0.1958075638</c:v>
                </c:pt>
                <c:pt idx="6767">
                  <c:v>0.19620187820000001</c:v>
                </c:pt>
                <c:pt idx="6768">
                  <c:v>0.19659661919999999</c:v>
                </c:pt>
                <c:pt idx="6769">
                  <c:v>0.19699178619999999</c:v>
                </c:pt>
                <c:pt idx="6770">
                  <c:v>0.1973873787</c:v>
                </c:pt>
                <c:pt idx="6771">
                  <c:v>0.19778339610000001</c:v>
                </c:pt>
                <c:pt idx="6772">
                  <c:v>0.19817983789999999</c:v>
                </c:pt>
                <c:pt idx="6773">
                  <c:v>0.19857670359999999</c:v>
                </c:pt>
                <c:pt idx="6774">
                  <c:v>0.19897399269999999</c:v>
                </c:pt>
                <c:pt idx="6775">
                  <c:v>0.1993717046</c:v>
                </c:pt>
                <c:pt idx="6776">
                  <c:v>0.19976983870000001</c:v>
                </c:pt>
                <c:pt idx="6777">
                  <c:v>0.20016839459999999</c:v>
                </c:pt>
                <c:pt idx="6778">
                  <c:v>0.20056737159999999</c:v>
                </c:pt>
                <c:pt idx="6779">
                  <c:v>0.20096676929999999</c:v>
                </c:pt>
                <c:pt idx="6780">
                  <c:v>0.20136658700000001</c:v>
                </c:pt>
                <c:pt idx="6781">
                  <c:v>0.20176682430000001</c:v>
                </c:pt>
                <c:pt idx="6782">
                  <c:v>0.2021674806</c:v>
                </c:pt>
                <c:pt idx="6783">
                  <c:v>0.20256855530000001</c:v>
                </c:pt>
                <c:pt idx="6784">
                  <c:v>0.2029700478</c:v>
                </c:pt>
                <c:pt idx="6785">
                  <c:v>0.20337195759999999</c:v>
                </c:pt>
                <c:pt idx="6786">
                  <c:v>0.20377428419999999</c:v>
                </c:pt>
                <c:pt idx="6787">
                  <c:v>0.2041770269</c:v>
                </c:pt>
                <c:pt idx="6788">
                  <c:v>0.20458018519999999</c:v>
                </c:pt>
                <c:pt idx="6789">
                  <c:v>0.20498375860000001</c:v>
                </c:pt>
                <c:pt idx="6790">
                  <c:v>0.20538774639999999</c:v>
                </c:pt>
                <c:pt idx="6791">
                  <c:v>0.20579214800000001</c:v>
                </c:pt>
                <c:pt idx="6792">
                  <c:v>0.20619696300000001</c:v>
                </c:pt>
                <c:pt idx="6793">
                  <c:v>0.20660219069999999</c:v>
                </c:pt>
                <c:pt idx="6794">
                  <c:v>0.20700783049999999</c:v>
                </c:pt>
                <c:pt idx="6795">
                  <c:v>0.20741388180000001</c:v>
                </c:pt>
                <c:pt idx="6796">
                  <c:v>0.20782034420000001</c:v>
                </c:pt>
                <c:pt idx="6797">
                  <c:v>0.2082272168</c:v>
                </c:pt>
                <c:pt idx="6798">
                  <c:v>0.2086344993</c:v>
                </c:pt>
                <c:pt idx="6799">
                  <c:v>0.20904219090000001</c:v>
                </c:pt>
                <c:pt idx="6800">
                  <c:v>0.20945029109999999</c:v>
                </c:pt>
                <c:pt idx="6801">
                  <c:v>0.20985879930000001</c:v>
                </c:pt>
                <c:pt idx="6802">
                  <c:v>0.21026771490000001</c:v>
                </c:pt>
                <c:pt idx="6803">
                  <c:v>0.21067703730000001</c:v>
                </c:pt>
                <c:pt idx="6804">
                  <c:v>0.21108676579999999</c:v>
                </c:pt>
                <c:pt idx="6805">
                  <c:v>0.21149689990000001</c:v>
                </c:pt>
                <c:pt idx="6806">
                  <c:v>0.21190743889999999</c:v>
                </c:pt>
                <c:pt idx="6807">
                  <c:v>0.2123183823</c:v>
                </c:pt>
                <c:pt idx="6808">
                  <c:v>0.21272972940000001</c:v>
                </c:pt>
                <c:pt idx="6809">
                  <c:v>0.21314147959999999</c:v>
                </c:pt>
                <c:pt idx="6810">
                  <c:v>0.21355363220000001</c:v>
                </c:pt>
                <c:pt idx="6811">
                  <c:v>0.21396618680000001</c:v>
                </c:pt>
                <c:pt idx="6812">
                  <c:v>0.21437914250000001</c:v>
                </c:pt>
                <c:pt idx="6813">
                  <c:v>0.21479249889999999</c:v>
                </c:pt>
                <c:pt idx="6814">
                  <c:v>0.21520625530000001</c:v>
                </c:pt>
                <c:pt idx="6815">
                  <c:v>0.21562041100000001</c:v>
                </c:pt>
                <c:pt idx="6816">
                  <c:v>0.2160349654</c:v>
                </c:pt>
                <c:pt idx="6817">
                  <c:v>0.21644991790000001</c:v>
                </c:pt>
                <c:pt idx="6818">
                  <c:v>0.21686526780000001</c:v>
                </c:pt>
                <c:pt idx="6819">
                  <c:v>0.21728101459999999</c:v>
                </c:pt>
                <c:pt idx="6820">
                  <c:v>0.21769715740000001</c:v>
                </c:pt>
                <c:pt idx="6821">
                  <c:v>0.21811369580000001</c:v>
                </c:pt>
                <c:pt idx="6822">
                  <c:v>0.21853062910000001</c:v>
                </c:pt>
                <c:pt idx="6823">
                  <c:v>0.21894795659999999</c:v>
                </c:pt>
                <c:pt idx="6824">
                  <c:v>0.2193656776</c:v>
                </c:pt>
                <c:pt idx="6825">
                  <c:v>0.2197837916</c:v>
                </c:pt>
                <c:pt idx="6826">
                  <c:v>0.2202022978</c:v>
                </c:pt>
                <c:pt idx="6827">
                  <c:v>0.22062119559999999</c:v>
                </c:pt>
                <c:pt idx="6828">
                  <c:v>0.22104048430000001</c:v>
                </c:pt>
                <c:pt idx="6829">
                  <c:v>0.22146016330000001</c:v>
                </c:pt>
                <c:pt idx="6830">
                  <c:v>0.2218802319</c:v>
                </c:pt>
                <c:pt idx="6831">
                  <c:v>0.2223006894</c:v>
                </c:pt>
                <c:pt idx="6832">
                  <c:v>0.22272153519999999</c:v>
                </c:pt>
                <c:pt idx="6833">
                  <c:v>0.22314276869999999</c:v>
                </c:pt>
                <c:pt idx="6834">
                  <c:v>0.223564389</c:v>
                </c:pt>
                <c:pt idx="6835">
                  <c:v>0.2239863956</c:v>
                </c:pt>
                <c:pt idx="6836">
                  <c:v>0.2244087877</c:v>
                </c:pt>
                <c:pt idx="6837">
                  <c:v>0.22483156479999999</c:v>
                </c:pt>
                <c:pt idx="6838">
                  <c:v>0.22525472599999999</c:v>
                </c:pt>
                <c:pt idx="6839">
                  <c:v>0.2256782708</c:v>
                </c:pt>
                <c:pt idx="6840">
                  <c:v>0.22610219840000001</c:v>
                </c:pt>
                <c:pt idx="6841">
                  <c:v>0.2265265082</c:v>
                </c:pt>
                <c:pt idx="6842">
                  <c:v>0.2269511994</c:v>
                </c:pt>
                <c:pt idx="6843">
                  <c:v>0.2273762714</c:v>
                </c:pt>
                <c:pt idx="6844">
                  <c:v>0.2278017235</c:v>
                </c:pt>
                <c:pt idx="6845">
                  <c:v>0.22822755489999999</c:v>
                </c:pt>
                <c:pt idx="6846">
                  <c:v>0.22865376509999999</c:v>
                </c:pt>
                <c:pt idx="6847">
                  <c:v>0.2290803532</c:v>
                </c:pt>
                <c:pt idx="6848">
                  <c:v>0.2295073185</c:v>
                </c:pt>
                <c:pt idx="6849">
                  <c:v>0.22993466039999999</c:v>
                </c:pt>
                <c:pt idx="6850">
                  <c:v>0.2303623782</c:v>
                </c:pt>
                <c:pt idx="6851">
                  <c:v>0.23079047120000001</c:v>
                </c:pt>
                <c:pt idx="6852">
                  <c:v>0.2312189385</c:v>
                </c:pt>
                <c:pt idx="6853">
                  <c:v>0.23164777959999999</c:v>
                </c:pt>
                <c:pt idx="6854">
                  <c:v>0.23207699370000001</c:v>
                </c:pt>
                <c:pt idx="6855">
                  <c:v>0.2325065801</c:v>
                </c:pt>
                <c:pt idx="6856">
                  <c:v>0.23293653810000001</c:v>
                </c:pt>
                <c:pt idx="6857">
                  <c:v>0.2333668669</c:v>
                </c:pt>
                <c:pt idx="6858">
                  <c:v>0.2337975658</c:v>
                </c:pt>
                <c:pt idx="6859">
                  <c:v>0.23422863420000001</c:v>
                </c:pt>
                <c:pt idx="6860">
                  <c:v>0.23466007119999999</c:v>
                </c:pt>
                <c:pt idx="6861">
                  <c:v>0.23509187610000001</c:v>
                </c:pt>
                <c:pt idx="6862">
                  <c:v>0.23552404830000001</c:v>
                </c:pt>
                <c:pt idx="6863">
                  <c:v>0.23595658689999999</c:v>
                </c:pt>
                <c:pt idx="6864">
                  <c:v>0.2363894912</c:v>
                </c:pt>
                <c:pt idx="6865">
                  <c:v>0.23682276059999999</c:v>
                </c:pt>
                <c:pt idx="6866">
                  <c:v>0.2372563942</c:v>
                </c:pt>
                <c:pt idx="6867">
                  <c:v>0.23769039140000001</c:v>
                </c:pt>
                <c:pt idx="6868">
                  <c:v>0.23812475129999999</c:v>
                </c:pt>
                <c:pt idx="6869">
                  <c:v>0.23855947320000001</c:v>
                </c:pt>
                <c:pt idx="6870">
                  <c:v>0.23899455650000001</c:v>
                </c:pt>
                <c:pt idx="6871">
                  <c:v>0.23943000019999999</c:v>
                </c:pt>
                <c:pt idx="6872">
                  <c:v>0.23986580369999999</c:v>
                </c:pt>
                <c:pt idx="6873">
                  <c:v>0.2403019663</c:v>
                </c:pt>
                <c:pt idx="6874">
                  <c:v>0.24073848710000001</c:v>
                </c:pt>
                <c:pt idx="6875">
                  <c:v>0.24117536549999999</c:v>
                </c:pt>
                <c:pt idx="6876">
                  <c:v>0.2416126006</c:v>
                </c:pt>
                <c:pt idx="6877">
                  <c:v>0.24205019159999999</c:v>
                </c:pt>
                <c:pt idx="6878">
                  <c:v>0.24248813799999999</c:v>
                </c:pt>
                <c:pt idx="6879">
                  <c:v>0.2429264387</c:v>
                </c:pt>
                <c:pt idx="6880">
                  <c:v>0.24336509319999999</c:v>
                </c:pt>
                <c:pt idx="6881">
                  <c:v>0.24380410059999999</c:v>
                </c:pt>
                <c:pt idx="6882">
                  <c:v>0.2442434601</c:v>
                </c:pt>
                <c:pt idx="6883">
                  <c:v>0.24468317110000001</c:v>
                </c:pt>
                <c:pt idx="6884">
                  <c:v>0.24512323259999999</c:v>
                </c:pt>
                <c:pt idx="6885">
                  <c:v>0.24556364389999999</c:v>
                </c:pt>
                <c:pt idx="6886">
                  <c:v>0.24600440439999999</c:v>
                </c:pt>
                <c:pt idx="6887">
                  <c:v>0.246445513</c:v>
                </c:pt>
                <c:pt idx="6888">
                  <c:v>0.2468869692</c:v>
                </c:pt>
                <c:pt idx="6889">
                  <c:v>0.24732877210000001</c:v>
                </c:pt>
                <c:pt idx="6890">
                  <c:v>0.2477709209</c:v>
                </c:pt>
                <c:pt idx="6891">
                  <c:v>0.2482134148</c:v>
                </c:pt>
                <c:pt idx="6892">
                  <c:v>0.2486562531</c:v>
                </c:pt>
                <c:pt idx="6893">
                  <c:v>0.2490994349</c:v>
                </c:pt>
                <c:pt idx="6894">
                  <c:v>0.24954295949999999</c:v>
                </c:pt>
                <c:pt idx="6895">
                  <c:v>0.249986826</c:v>
                </c:pt>
                <c:pt idx="6896">
                  <c:v>0.25043103370000003</c:v>
                </c:pt>
                <c:pt idx="6897">
                  <c:v>0.25087558180000002</c:v>
                </c:pt>
                <c:pt idx="6898">
                  <c:v>0.25132046940000002</c:v>
                </c:pt>
                <c:pt idx="6899">
                  <c:v>0.25176569580000002</c:v>
                </c:pt>
                <c:pt idx="6900">
                  <c:v>0.2522112601</c:v>
                </c:pt>
                <c:pt idx="6901">
                  <c:v>0.25265716160000001</c:v>
                </c:pt>
                <c:pt idx="6902">
                  <c:v>0.25310339949999999</c:v>
                </c:pt>
                <c:pt idx="6903">
                  <c:v>0.25354997289999998</c:v>
                </c:pt>
                <c:pt idx="6904">
                  <c:v>0.25399688100000001</c:v>
                </c:pt>
                <c:pt idx="6905">
                  <c:v>0.25444412300000002</c:v>
                </c:pt>
                <c:pt idx="6906">
                  <c:v>0.25489169810000001</c:v>
                </c:pt>
                <c:pt idx="6907">
                  <c:v>0.25533960550000001</c:v>
                </c:pt>
                <c:pt idx="6908">
                  <c:v>0.25578784440000002</c:v>
                </c:pt>
                <c:pt idx="6909">
                  <c:v>0.25623641390000002</c:v>
                </c:pt>
                <c:pt idx="6910">
                  <c:v>0.25668531319999999</c:v>
                </c:pt>
                <c:pt idx="6911">
                  <c:v>0.25713454149999998</c:v>
                </c:pt>
                <c:pt idx="6912">
                  <c:v>0.25758409799999998</c:v>
                </c:pt>
                <c:pt idx="6913">
                  <c:v>0.25803398179999998</c:v>
                </c:pt>
                <c:pt idx="6914">
                  <c:v>0.25848419220000002</c:v>
                </c:pt>
                <c:pt idx="6915">
                  <c:v>0.25893472820000002</c:v>
                </c:pt>
                <c:pt idx="6916">
                  <c:v>0.25938558909999998</c:v>
                </c:pt>
                <c:pt idx="6917">
                  <c:v>0.25983677399999999</c:v>
                </c:pt>
                <c:pt idx="6918">
                  <c:v>0.2602882822</c:v>
                </c:pt>
                <c:pt idx="6919">
                  <c:v>0.26074011260000002</c:v>
                </c:pt>
                <c:pt idx="6920">
                  <c:v>0.2611922646</c:v>
                </c:pt>
                <c:pt idx="6921">
                  <c:v>0.26164473719999998</c:v>
                </c:pt>
                <c:pt idx="6922">
                  <c:v>0.2620975297</c:v>
                </c:pt>
                <c:pt idx="6923">
                  <c:v>0.26255064119999999</c:v>
                </c:pt>
                <c:pt idx="6924">
                  <c:v>0.26300407079999999</c:v>
                </c:pt>
                <c:pt idx="6925">
                  <c:v>0.26345781769999999</c:v>
                </c:pt>
                <c:pt idx="6926">
                  <c:v>0.26391188100000001</c:v>
                </c:pt>
                <c:pt idx="6927">
                  <c:v>0.26436626000000002</c:v>
                </c:pt>
                <c:pt idx="6928">
                  <c:v>0.26482095369999997</c:v>
                </c:pt>
                <c:pt idx="6929">
                  <c:v>0.26527596129999997</c:v>
                </c:pt>
                <c:pt idx="6930">
                  <c:v>0.2657312819</c:v>
                </c:pt>
                <c:pt idx="6931">
                  <c:v>0.2661869147</c:v>
                </c:pt>
                <c:pt idx="6932">
                  <c:v>0.2666428589</c:v>
                </c:pt>
                <c:pt idx="6933">
                  <c:v>0.26709911349999998</c:v>
                </c:pt>
                <c:pt idx="6934">
                  <c:v>0.26755567769999999</c:v>
                </c:pt>
                <c:pt idx="6935">
                  <c:v>0.26801255070000002</c:v>
                </c:pt>
                <c:pt idx="6936">
                  <c:v>0.26846973149999998</c:v>
                </c:pt>
                <c:pt idx="6937">
                  <c:v>0.26892721939999997</c:v>
                </c:pt>
                <c:pt idx="6938">
                  <c:v>0.26938501339999998</c:v>
                </c:pt>
                <c:pt idx="6939">
                  <c:v>0.2698431127</c:v>
                </c:pt>
                <c:pt idx="6940">
                  <c:v>0.2703015164</c:v>
                </c:pt>
                <c:pt idx="6941">
                  <c:v>0.27076022360000002</c:v>
                </c:pt>
                <c:pt idx="6942">
                  <c:v>0.27121923349999999</c:v>
                </c:pt>
                <c:pt idx="6943">
                  <c:v>0.27167854520000001</c:v>
                </c:pt>
                <c:pt idx="6944">
                  <c:v>0.2721381578</c:v>
                </c:pt>
                <c:pt idx="6945">
                  <c:v>0.2725980704</c:v>
                </c:pt>
                <c:pt idx="6946">
                  <c:v>0.27305828230000001</c:v>
                </c:pt>
                <c:pt idx="6947">
                  <c:v>0.27351879229999998</c:v>
                </c:pt>
                <c:pt idx="6948">
                  <c:v>0.27397959979999997</c:v>
                </c:pt>
                <c:pt idx="6949">
                  <c:v>0.27444070380000002</c:v>
                </c:pt>
                <c:pt idx="6950">
                  <c:v>0.27490210349999999</c:v>
                </c:pt>
                <c:pt idx="6951">
                  <c:v>0.27536379779999998</c:v>
                </c:pt>
                <c:pt idx="6952">
                  <c:v>0.27582578610000003</c:v>
                </c:pt>
                <c:pt idx="6953">
                  <c:v>0.2762880673</c:v>
                </c:pt>
                <c:pt idx="6954">
                  <c:v>0.27675064059999999</c:v>
                </c:pt>
                <c:pt idx="6955">
                  <c:v>0.27721350500000003</c:v>
                </c:pt>
                <c:pt idx="6956">
                  <c:v>0.2776766598</c:v>
                </c:pt>
                <c:pt idx="6957">
                  <c:v>0.27814010389999999</c:v>
                </c:pt>
                <c:pt idx="6958">
                  <c:v>0.27860383659999999</c:v>
                </c:pt>
                <c:pt idx="6959">
                  <c:v>0.27906785690000002</c:v>
                </c:pt>
                <c:pt idx="6960">
                  <c:v>0.27953216390000002</c:v>
                </c:pt>
                <c:pt idx="6961">
                  <c:v>0.27999675660000001</c:v>
                </c:pt>
                <c:pt idx="6962">
                  <c:v>0.28046163429999998</c:v>
                </c:pt>
                <c:pt idx="6963">
                  <c:v>0.28092679599999998</c:v>
                </c:pt>
                <c:pt idx="6964">
                  <c:v>0.28139224080000003</c:v>
                </c:pt>
                <c:pt idx="6965">
                  <c:v>0.2818579678</c:v>
                </c:pt>
                <c:pt idx="6966">
                  <c:v>0.28232397609999998</c:v>
                </c:pt>
                <c:pt idx="6967">
                  <c:v>0.28279026470000002</c:v>
                </c:pt>
                <c:pt idx="6968">
                  <c:v>0.28325683289999998</c:v>
                </c:pt>
                <c:pt idx="6969">
                  <c:v>0.2837236796</c:v>
                </c:pt>
                <c:pt idx="6970">
                  <c:v>0.28419080390000001</c:v>
                </c:pt>
                <c:pt idx="6971">
                  <c:v>0.284658205</c:v>
                </c:pt>
                <c:pt idx="6972">
                  <c:v>0.28512588189999999</c:v>
                </c:pt>
                <c:pt idx="6973">
                  <c:v>0.28559383370000002</c:v>
                </c:pt>
                <c:pt idx="6974">
                  <c:v>0.28606205950000002</c:v>
                </c:pt>
                <c:pt idx="6975">
                  <c:v>0.28653055830000002</c:v>
                </c:pt>
                <c:pt idx="6976">
                  <c:v>0.28699932929999999</c:v>
                </c:pt>
                <c:pt idx="6977">
                  <c:v>0.28746837159999999</c:v>
                </c:pt>
                <c:pt idx="6978">
                  <c:v>0.28793768419999999</c:v>
                </c:pt>
                <c:pt idx="6979">
                  <c:v>0.2884072661</c:v>
                </c:pt>
                <c:pt idx="6980">
                  <c:v>0.28887711649999998</c:v>
                </c:pt>
                <c:pt idx="6981">
                  <c:v>0.28934723439999999</c:v>
                </c:pt>
                <c:pt idx="6982">
                  <c:v>0.28981761900000003</c:v>
                </c:pt>
                <c:pt idx="6983">
                  <c:v>0.2902882692</c:v>
                </c:pt>
                <c:pt idx="6984">
                  <c:v>0.29075918420000002</c:v>
                </c:pt>
                <c:pt idx="6985">
                  <c:v>0.29123036299999999</c:v>
                </c:pt>
                <c:pt idx="6986">
                  <c:v>0.29170180470000001</c:v>
                </c:pt>
                <c:pt idx="6987">
                  <c:v>0.2921735084</c:v>
                </c:pt>
                <c:pt idx="6988">
                  <c:v>0.2926454731</c:v>
                </c:pt>
                <c:pt idx="6989">
                  <c:v>0.29311769789999997</c:v>
                </c:pt>
                <c:pt idx="6990">
                  <c:v>0.29359018180000002</c:v>
                </c:pt>
                <c:pt idx="6991">
                  <c:v>0.294062924</c:v>
                </c:pt>
                <c:pt idx="6992">
                  <c:v>0.29453592340000001</c:v>
                </c:pt>
                <c:pt idx="6993">
                  <c:v>0.29500917920000003</c:v>
                </c:pt>
                <c:pt idx="6994">
                  <c:v>0.29548269040000003</c:v>
                </c:pt>
                <c:pt idx="6995">
                  <c:v>0.29595645599999998</c:v>
                </c:pt>
                <c:pt idx="6996">
                  <c:v>0.29643047509999998</c:v>
                </c:pt>
                <c:pt idx="6997">
                  <c:v>0.29690474690000002</c:v>
                </c:pt>
                <c:pt idx="6998">
                  <c:v>0.29737927019999999</c:v>
                </c:pt>
                <c:pt idx="6999">
                  <c:v>0.2978540442</c:v>
                </c:pt>
                <c:pt idx="7000">
                  <c:v>0.29832906799999998</c:v>
                </c:pt>
                <c:pt idx="7001">
                  <c:v>0.2988043406</c:v>
                </c:pt>
                <c:pt idx="7002">
                  <c:v>0.29927986099999998</c:v>
                </c:pt>
                <c:pt idx="7003">
                  <c:v>0.29975562820000001</c:v>
                </c:pt>
                <c:pt idx="7004">
                  <c:v>0.30023164140000003</c:v>
                </c:pt>
                <c:pt idx="7005">
                  <c:v>0.30070789959999999</c:v>
                </c:pt>
                <c:pt idx="7006">
                  <c:v>0.30118440190000001</c:v>
                </c:pt>
                <c:pt idx="7007">
                  <c:v>0.30166114719999998</c:v>
                </c:pt>
                <c:pt idx="7008">
                  <c:v>0.3021381346</c:v>
                </c:pt>
                <c:pt idx="7009">
                  <c:v>0.30261536319999999</c:v>
                </c:pt>
                <c:pt idx="7010">
                  <c:v>0.30309283199999998</c:v>
                </c:pt>
                <c:pt idx="7011">
                  <c:v>0.30357054010000001</c:v>
                </c:pt>
                <c:pt idx="7012">
                  <c:v>0.30404848639999998</c:v>
                </c:pt>
                <c:pt idx="7013">
                  <c:v>0.30452667010000001</c:v>
                </c:pt>
                <c:pt idx="7014">
                  <c:v>0.30500509009999999</c:v>
                </c:pt>
                <c:pt idx="7015">
                  <c:v>0.30548374560000002</c:v>
                </c:pt>
                <c:pt idx="7016">
                  <c:v>0.30596263550000002</c:v>
                </c:pt>
                <c:pt idx="7017">
                  <c:v>0.30644175890000003</c:v>
                </c:pt>
                <c:pt idx="7018">
                  <c:v>0.30692111480000001</c:v>
                </c:pt>
                <c:pt idx="7019">
                  <c:v>0.30740070229999999</c:v>
                </c:pt>
                <c:pt idx="7020">
                  <c:v>0.30788052030000002</c:v>
                </c:pt>
                <c:pt idx="7021">
                  <c:v>0.308360568</c:v>
                </c:pt>
                <c:pt idx="7022">
                  <c:v>0.30884084429999997</c:v>
                </c:pt>
                <c:pt idx="7023">
                  <c:v>0.30932134830000002</c:v>
                </c:pt>
                <c:pt idx="7024">
                  <c:v>0.30980207900000001</c:v>
                </c:pt>
                <c:pt idx="7025">
                  <c:v>0.31028303540000002</c:v>
                </c:pt>
                <c:pt idx="7026">
                  <c:v>0.31076421659999998</c:v>
                </c:pt>
                <c:pt idx="7027">
                  <c:v>0.31124562160000002</c:v>
                </c:pt>
                <c:pt idx="7028">
                  <c:v>0.31172724950000003</c:v>
                </c:pt>
                <c:pt idx="7029">
                  <c:v>0.3122090991</c:v>
                </c:pt>
                <c:pt idx="7030">
                  <c:v>0.31269116969999999</c:v>
                </c:pt>
                <c:pt idx="7031">
                  <c:v>0.31317346010000002</c:v>
                </c:pt>
                <c:pt idx="7032">
                  <c:v>0.31365596950000002</c:v>
                </c:pt>
                <c:pt idx="7033">
                  <c:v>0.31413869680000001</c:v>
                </c:pt>
                <c:pt idx="7034">
                  <c:v>0.31462164110000002</c:v>
                </c:pt>
                <c:pt idx="7035">
                  <c:v>0.31510480130000001</c:v>
                </c:pt>
                <c:pt idx="7036">
                  <c:v>0.31558817659999999</c:v>
                </c:pt>
                <c:pt idx="7037">
                  <c:v>0.31607176590000002</c:v>
                </c:pt>
                <c:pt idx="7038">
                  <c:v>0.31655556820000003</c:v>
                </c:pt>
                <c:pt idx="7039">
                  <c:v>0.31703958259999998</c:v>
                </c:pt>
                <c:pt idx="7040">
                  <c:v>0.31752380810000003</c:v>
                </c:pt>
                <c:pt idx="7041">
                  <c:v>0.31800824360000002</c:v>
                </c:pt>
                <c:pt idx="7042">
                  <c:v>0.3184928883</c:v>
                </c:pt>
                <c:pt idx="7043">
                  <c:v>0.31897774109999999</c:v>
                </c:pt>
                <c:pt idx="7044">
                  <c:v>0.31946280100000002</c:v>
                </c:pt>
                <c:pt idx="7045">
                  <c:v>0.31994806710000001</c:v>
                </c:pt>
                <c:pt idx="7046">
                  <c:v>0.3204335384</c:v>
                </c:pt>
                <c:pt idx="7047">
                  <c:v>0.32091921379999999</c:v>
                </c:pt>
                <c:pt idx="7048">
                  <c:v>0.32140509239999998</c:v>
                </c:pt>
                <c:pt idx="7049">
                  <c:v>0.32189117319999999</c:v>
                </c:pt>
                <c:pt idx="7050">
                  <c:v>0.3223774553</c:v>
                </c:pt>
                <c:pt idx="7051">
                  <c:v>0.32286393749999998</c:v>
                </c:pt>
                <c:pt idx="7052">
                  <c:v>0.32335061900000001</c:v>
                </c:pt>
                <c:pt idx="7053">
                  <c:v>0.3238374987</c:v>
                </c:pt>
                <c:pt idx="7054">
                  <c:v>0.3243245756</c:v>
                </c:pt>
                <c:pt idx="7055">
                  <c:v>0.32481184880000002</c:v>
                </c:pt>
                <c:pt idx="7056">
                  <c:v>0.32529931719999999</c:v>
                </c:pt>
                <c:pt idx="7057">
                  <c:v>0.3257869799</c:v>
                </c:pt>
                <c:pt idx="7058">
                  <c:v>0.3262748359</c:v>
                </c:pt>
                <c:pt idx="7059">
                  <c:v>0.32676288419999999</c:v>
                </c:pt>
                <c:pt idx="7060">
                  <c:v>0.32725112369999998</c:v>
                </c:pt>
                <c:pt idx="7061">
                  <c:v>0.3277395535</c:v>
                </c:pt>
                <c:pt idx="7062">
                  <c:v>0.32822817250000003</c:v>
                </c:pt>
                <c:pt idx="7063">
                  <c:v>0.32871697989999998</c:v>
                </c:pt>
                <c:pt idx="7064">
                  <c:v>0.3292059745</c:v>
                </c:pt>
                <c:pt idx="7065">
                  <c:v>0.3296951554</c:v>
                </c:pt>
                <c:pt idx="7066">
                  <c:v>0.3301845216</c:v>
                </c:pt>
                <c:pt idx="7067">
                  <c:v>0.33067407209999999</c:v>
                </c:pt>
                <c:pt idx="7068">
                  <c:v>0.3311638059</c:v>
                </c:pt>
                <c:pt idx="7069">
                  <c:v>0.33165372189999998</c:v>
                </c:pt>
                <c:pt idx="7070">
                  <c:v>0.33214381929999998</c:v>
                </c:pt>
                <c:pt idx="7071">
                  <c:v>0.33263409690000001</c:v>
                </c:pt>
                <c:pt idx="7072">
                  <c:v>0.3331245538</c:v>
                </c:pt>
                <c:pt idx="7073">
                  <c:v>0.33361518890000003</c:v>
                </c:pt>
                <c:pt idx="7074">
                  <c:v>0.33410600130000001</c:v>
                </c:pt>
                <c:pt idx="7075">
                  <c:v>0.33459698999999998</c:v>
                </c:pt>
                <c:pt idx="7076">
                  <c:v>0.33508815400000003</c:v>
                </c:pt>
                <c:pt idx="7077">
                  <c:v>0.3355794922</c:v>
                </c:pt>
                <c:pt idx="7078">
                  <c:v>0.33607100359999997</c:v>
                </c:pt>
                <c:pt idx="7079">
                  <c:v>0.3365626873</c:v>
                </c:pt>
                <c:pt idx="7080">
                  <c:v>0.33705454219999997</c:v>
                </c:pt>
                <c:pt idx="7081">
                  <c:v>0.3375465674</c:v>
                </c:pt>
                <c:pt idx="7082">
                  <c:v>0.33803876170000002</c:v>
                </c:pt>
                <c:pt idx="7083">
                  <c:v>0.33853112429999999</c:v>
                </c:pt>
                <c:pt idx="7084">
                  <c:v>0.33902365410000002</c:v>
                </c:pt>
                <c:pt idx="7085">
                  <c:v>0.33951635009999998</c:v>
                </c:pt>
                <c:pt idx="7086">
                  <c:v>0.3400092113</c:v>
                </c:pt>
                <c:pt idx="7087">
                  <c:v>0.34050223670000002</c:v>
                </c:pt>
                <c:pt idx="7088">
                  <c:v>0.34099542519999998</c:v>
                </c:pt>
                <c:pt idx="7089">
                  <c:v>0.34148877589999999</c:v>
                </c:pt>
                <c:pt idx="7090">
                  <c:v>0.3419822877</c:v>
                </c:pt>
                <c:pt idx="7091">
                  <c:v>0.3424759597</c:v>
                </c:pt>
                <c:pt idx="7092">
                  <c:v>0.34296979080000001</c:v>
                </c:pt>
                <c:pt idx="7093">
                  <c:v>0.34346378</c:v>
                </c:pt>
                <c:pt idx="7094">
                  <c:v>0.34395792629999999</c:v>
                </c:pt>
                <c:pt idx="7095">
                  <c:v>0.34445222879999998</c:v>
                </c:pt>
                <c:pt idx="7096">
                  <c:v>0.34494668630000003</c:v>
                </c:pt>
                <c:pt idx="7097">
                  <c:v>0.34544129779999999</c:v>
                </c:pt>
                <c:pt idx="7098">
                  <c:v>0.34593606240000002</c:v>
                </c:pt>
                <c:pt idx="7099">
                  <c:v>0.34643097909999998</c:v>
                </c:pt>
                <c:pt idx="7100">
                  <c:v>0.3469260468</c:v>
                </c:pt>
                <c:pt idx="7101">
                  <c:v>0.34742126449999999</c:v>
                </c:pt>
                <c:pt idx="7102">
                  <c:v>0.34791663119999999</c:v>
                </c:pt>
                <c:pt idx="7103">
                  <c:v>0.34841214590000003</c:v>
                </c:pt>
                <c:pt idx="7104">
                  <c:v>0.34890780760000001</c:v>
                </c:pt>
                <c:pt idx="7105">
                  <c:v>0.34940361520000002</c:v>
                </c:pt>
                <c:pt idx="7106">
                  <c:v>0.34989956770000002</c:v>
                </c:pt>
                <c:pt idx="7107">
                  <c:v>0.35039566420000001</c:v>
                </c:pt>
                <c:pt idx="7108">
                  <c:v>0.3508919036</c:v>
                </c:pt>
                <c:pt idx="7109">
                  <c:v>0.35138828490000001</c:v>
                </c:pt>
                <c:pt idx="7110">
                  <c:v>0.35188480709999997</c:v>
                </c:pt>
                <c:pt idx="7111">
                  <c:v>0.35238146910000001</c:v>
                </c:pt>
                <c:pt idx="7112">
                  <c:v>0.35287826999999999</c:v>
                </c:pt>
                <c:pt idx="7113">
                  <c:v>0.3533752087</c:v>
                </c:pt>
                <c:pt idx="7114">
                  <c:v>0.35387228430000001</c:v>
                </c:pt>
                <c:pt idx="7115">
                  <c:v>0.35436949559999997</c:v>
                </c:pt>
                <c:pt idx="7116">
                  <c:v>0.35486684169999999</c:v>
                </c:pt>
                <c:pt idx="7117">
                  <c:v>0.35536432159999998</c:v>
                </c:pt>
                <c:pt idx="7118">
                  <c:v>0.35586193420000001</c:v>
                </c:pt>
                <c:pt idx="7119">
                  <c:v>0.3563596785</c:v>
                </c:pt>
                <c:pt idx="7120">
                  <c:v>0.35685755359999999</c:v>
                </c:pt>
                <c:pt idx="7121">
                  <c:v>0.3573555584</c:v>
                </c:pt>
                <c:pt idx="7122">
                  <c:v>0.35785369179999998</c:v>
                </c:pt>
                <c:pt idx="7123">
                  <c:v>0.35835195289999999</c:v>
                </c:pt>
                <c:pt idx="7124">
                  <c:v>0.35885034059999998</c:v>
                </c:pt>
                <c:pt idx="7125">
                  <c:v>0.359348854</c:v>
                </c:pt>
                <c:pt idx="7126">
                  <c:v>0.35984749199999999</c:v>
                </c:pt>
                <c:pt idx="7127">
                  <c:v>0.36034625349999999</c:v>
                </c:pt>
                <c:pt idx="7128">
                  <c:v>0.36084513759999998</c:v>
                </c:pt>
                <c:pt idx="7129">
                  <c:v>0.36134414329999998</c:v>
                </c:pt>
                <c:pt idx="7130">
                  <c:v>0.36184326950000001</c:v>
                </c:pt>
                <c:pt idx="7131">
                  <c:v>0.36234251519999999</c:v>
                </c:pt>
                <c:pt idx="7132">
                  <c:v>0.36284187940000001</c:v>
                </c:pt>
                <c:pt idx="7133">
                  <c:v>0.36334136109999998</c:v>
                </c:pt>
                <c:pt idx="7134">
                  <c:v>0.36384095929999999</c:v>
                </c:pt>
                <c:pt idx="7135">
                  <c:v>0.3643406729</c:v>
                </c:pt>
                <c:pt idx="7136">
                  <c:v>0.36484050089999998</c:v>
                </c:pt>
                <c:pt idx="7137">
                  <c:v>0.36534044230000001</c:v>
                </c:pt>
                <c:pt idx="7138">
                  <c:v>0.36584049619999998</c:v>
                </c:pt>
                <c:pt idx="7139">
                  <c:v>0.36634066129999998</c:v>
                </c:pt>
                <c:pt idx="7140">
                  <c:v>0.36684093690000003</c:v>
                </c:pt>
                <c:pt idx="7141">
                  <c:v>0.3673413217</c:v>
                </c:pt>
                <c:pt idx="7142">
                  <c:v>0.36784181490000001</c:v>
                </c:pt>
                <c:pt idx="7143">
                  <c:v>0.36834241540000001</c:v>
                </c:pt>
                <c:pt idx="7144">
                  <c:v>0.36884312209999998</c:v>
                </c:pt>
                <c:pt idx="7145">
                  <c:v>0.36934393409999999</c:v>
                </c:pt>
                <c:pt idx="7146">
                  <c:v>0.36984485039999998</c:v>
                </c:pt>
                <c:pt idx="7147">
                  <c:v>0.3703458698</c:v>
                </c:pt>
                <c:pt idx="7148">
                  <c:v>0.3708469915</c:v>
                </c:pt>
                <c:pt idx="7149">
                  <c:v>0.37134821439999999</c:v>
                </c:pt>
                <c:pt idx="7150">
                  <c:v>0.37184953739999999</c:v>
                </c:pt>
                <c:pt idx="7151">
                  <c:v>0.37235095959999998</c:v>
                </c:pt>
                <c:pt idx="7152">
                  <c:v>0.37285247989999998</c:v>
                </c:pt>
                <c:pt idx="7153">
                  <c:v>0.37335409739999997</c:v>
                </c:pt>
                <c:pt idx="7154">
                  <c:v>0.37385581089999997</c:v>
                </c:pt>
                <c:pt idx="7155">
                  <c:v>0.37435761950000002</c:v>
                </c:pt>
                <c:pt idx="7156">
                  <c:v>0.37485952220000002</c:v>
                </c:pt>
                <c:pt idx="7157">
                  <c:v>0.37536151800000001</c:v>
                </c:pt>
                <c:pt idx="7158">
                  <c:v>0.37586360569999999</c:v>
                </c:pt>
                <c:pt idx="7159">
                  <c:v>0.37636578450000002</c:v>
                </c:pt>
                <c:pt idx="7160">
                  <c:v>0.37686805330000001</c:v>
                </c:pt>
                <c:pt idx="7161">
                  <c:v>0.37737041110000002</c:v>
                </c:pt>
                <c:pt idx="7162">
                  <c:v>0.37787285679999999</c:v>
                </c:pt>
                <c:pt idx="7163">
                  <c:v>0.3783753896</c:v>
                </c:pt>
                <c:pt idx="7164">
                  <c:v>0.3788780082</c:v>
                </c:pt>
                <c:pt idx="7165">
                  <c:v>0.37938071179999999</c:v>
                </c:pt>
                <c:pt idx="7166">
                  <c:v>0.37988349919999997</c:v>
                </c:pt>
                <c:pt idx="7167">
                  <c:v>0.3803863696</c:v>
                </c:pt>
                <c:pt idx="7168">
                  <c:v>0.38088932180000001</c:v>
                </c:pt>
                <c:pt idx="7169">
                  <c:v>0.38139235490000001</c:v>
                </c:pt>
                <c:pt idx="7170">
                  <c:v>0.38189546790000001</c:v>
                </c:pt>
                <c:pt idx="7171">
                  <c:v>0.38239865969999998</c:v>
                </c:pt>
                <c:pt idx="7172">
                  <c:v>0.3829019293</c:v>
                </c:pt>
                <c:pt idx="7173">
                  <c:v>0.38340527569999999</c:v>
                </c:pt>
                <c:pt idx="7174">
                  <c:v>0.38390869799999999</c:v>
                </c:pt>
                <c:pt idx="7175">
                  <c:v>0.38441219500000001</c:v>
                </c:pt>
                <c:pt idx="7176">
                  <c:v>0.38491576570000002</c:v>
                </c:pt>
                <c:pt idx="7177">
                  <c:v>0.38541940930000002</c:v>
                </c:pt>
                <c:pt idx="7178">
                  <c:v>0.3859231246</c:v>
                </c:pt>
                <c:pt idx="7179">
                  <c:v>0.38642691060000001</c:v>
                </c:pt>
                <c:pt idx="7180">
                  <c:v>0.38693076630000001</c:v>
                </c:pt>
                <c:pt idx="7181">
                  <c:v>0.38743469079999998</c:v>
                </c:pt>
                <c:pt idx="7182">
                  <c:v>0.38793868300000001</c:v>
                </c:pt>
                <c:pt idx="7183">
                  <c:v>0.38844274179999999</c:v>
                </c:pt>
                <c:pt idx="7184">
                  <c:v>0.38894686639999998</c:v>
                </c:pt>
                <c:pt idx="7185">
                  <c:v>0.38945105559999998</c:v>
                </c:pt>
                <c:pt idx="7186">
                  <c:v>0.38995530839999998</c:v>
                </c:pt>
                <c:pt idx="7187">
                  <c:v>0.39045962400000001</c:v>
                </c:pt>
                <c:pt idx="7188">
                  <c:v>0.39096400120000002</c:v>
                </c:pt>
                <c:pt idx="7189">
                  <c:v>0.391468439</c:v>
                </c:pt>
                <c:pt idx="7190">
                  <c:v>0.39197293640000003</c:v>
                </c:pt>
                <c:pt idx="7191">
                  <c:v>0.39247749250000002</c:v>
                </c:pt>
                <c:pt idx="7192">
                  <c:v>0.39298210620000001</c:v>
                </c:pt>
                <c:pt idx="7193">
                  <c:v>0.39348677650000002</c:v>
                </c:pt>
                <c:pt idx="7194">
                  <c:v>0.39399150240000003</c:v>
                </c:pt>
                <c:pt idx="7195">
                  <c:v>0.39449628289999999</c:v>
                </c:pt>
                <c:pt idx="7196">
                  <c:v>0.39500111700000001</c:v>
                </c:pt>
                <c:pt idx="7197">
                  <c:v>0.3955060037</c:v>
                </c:pt>
                <c:pt idx="7198">
                  <c:v>0.39601094199999998</c:v>
                </c:pt>
                <c:pt idx="7199">
                  <c:v>0.39651593089999998</c:v>
                </c:pt>
                <c:pt idx="7200">
                  <c:v>0.39702096930000003</c:v>
                </c:pt>
                <c:pt idx="7201">
                  <c:v>0.39752605629999999</c:v>
                </c:pt>
                <c:pt idx="7202">
                  <c:v>0.3980311909</c:v>
                </c:pt>
                <c:pt idx="7203">
                  <c:v>0.39853637200000003</c:v>
                </c:pt>
                <c:pt idx="7204">
                  <c:v>0.39904159880000001</c:v>
                </c:pt>
                <c:pt idx="7205">
                  <c:v>0.39954687010000001</c:v>
                </c:pt>
                <c:pt idx="7206">
                  <c:v>0.4000521849</c:v>
                </c:pt>
                <c:pt idx="7207">
                  <c:v>0.40055754230000001</c:v>
                </c:pt>
                <c:pt idx="7208">
                  <c:v>0.40106294129999998</c:v>
                </c:pt>
                <c:pt idx="7209">
                  <c:v>0.40156838090000002</c:v>
                </c:pt>
                <c:pt idx="7210">
                  <c:v>0.40207386000000001</c:v>
                </c:pt>
                <c:pt idx="7211">
                  <c:v>0.40257937770000002</c:v>
                </c:pt>
                <c:pt idx="7212">
                  <c:v>0.40308493299999998</c:v>
                </c:pt>
                <c:pt idx="7213">
                  <c:v>0.40359052480000002</c:v>
                </c:pt>
                <c:pt idx="7214">
                  <c:v>0.40409615230000001</c:v>
                </c:pt>
                <c:pt idx="7215">
                  <c:v>0.40460181429999997</c:v>
                </c:pt>
                <c:pt idx="7216">
                  <c:v>0.4051075099</c:v>
                </c:pt>
                <c:pt idx="7217">
                  <c:v>0.4056132381</c:v>
                </c:pt>
                <c:pt idx="7218">
                  <c:v>0.4061189979</c:v>
                </c:pt>
                <c:pt idx="7219">
                  <c:v>0.40662478829999998</c:v>
                </c:pt>
                <c:pt idx="7220">
                  <c:v>0.40713060829999997</c:v>
                </c:pt>
                <c:pt idx="7221">
                  <c:v>0.40763645700000001</c:v>
                </c:pt>
                <c:pt idx="7222">
                  <c:v>0.40814233319999998</c:v>
                </c:pt>
                <c:pt idx="7223">
                  <c:v>0.40864823620000001</c:v>
                </c:pt>
                <c:pt idx="7224">
                  <c:v>0.40915416469999999</c:v>
                </c:pt>
                <c:pt idx="7225">
                  <c:v>0.40966011800000002</c:v>
                </c:pt>
                <c:pt idx="7226">
                  <c:v>0.41016609479999999</c:v>
                </c:pt>
                <c:pt idx="7227">
                  <c:v>0.41067209440000002</c:v>
                </c:pt>
                <c:pt idx="7228">
                  <c:v>0.41117811570000001</c:v>
                </c:pt>
                <c:pt idx="7229">
                  <c:v>0.4116841577</c:v>
                </c:pt>
                <c:pt idx="7230">
                  <c:v>0.4121902194</c:v>
                </c:pt>
                <c:pt idx="7231">
                  <c:v>0.4126962998</c:v>
                </c:pt>
                <c:pt idx="7232">
                  <c:v>0.41320239790000002</c:v>
                </c:pt>
                <c:pt idx="7233">
                  <c:v>0.41370851289999999</c:v>
                </c:pt>
                <c:pt idx="7234">
                  <c:v>0.41421464359999999</c:v>
                </c:pt>
                <c:pt idx="7235">
                  <c:v>0.41472078909999999</c:v>
                </c:pt>
                <c:pt idx="7236">
                  <c:v>0.41522694840000002</c:v>
                </c:pt>
                <c:pt idx="7237">
                  <c:v>0.41573312060000001</c:v>
                </c:pt>
                <c:pt idx="7238">
                  <c:v>0.41623930450000002</c:v>
                </c:pt>
                <c:pt idx="7239">
                  <c:v>0.4167454994</c:v>
                </c:pt>
                <c:pt idx="7240">
                  <c:v>0.41725170420000002</c:v>
                </c:pt>
                <c:pt idx="7241">
                  <c:v>0.41775791779999999</c:v>
                </c:pt>
                <c:pt idx="7242">
                  <c:v>0.41826413940000001</c:v>
                </c:pt>
                <c:pt idx="7243">
                  <c:v>0.4187703679</c:v>
                </c:pt>
                <c:pt idx="7244">
                  <c:v>0.41927660249999998</c:v>
                </c:pt>
                <c:pt idx="7245">
                  <c:v>0.41978284199999999</c:v>
                </c:pt>
                <c:pt idx="7246">
                  <c:v>0.42028908549999999</c:v>
                </c:pt>
                <c:pt idx="7247">
                  <c:v>0.42079533209999997</c:v>
                </c:pt>
                <c:pt idx="7248">
                  <c:v>0.42130158080000002</c:v>
                </c:pt>
                <c:pt idx="7249">
                  <c:v>0.42180783049999998</c:v>
                </c:pt>
                <c:pt idx="7250">
                  <c:v>0.42231408040000001</c:v>
                </c:pt>
                <c:pt idx="7251">
                  <c:v>0.42282032949999998</c:v>
                </c:pt>
                <c:pt idx="7252">
                  <c:v>0.42332657670000001</c:v>
                </c:pt>
                <c:pt idx="7253">
                  <c:v>0.42383282119999999</c:v>
                </c:pt>
                <c:pt idx="7254">
                  <c:v>0.42433906189999998</c:v>
                </c:pt>
                <c:pt idx="7255">
                  <c:v>0.42484529789999997</c:v>
                </c:pt>
                <c:pt idx="7256">
                  <c:v>0.42535152809999999</c:v>
                </c:pt>
                <c:pt idx="7257">
                  <c:v>0.42585775180000002</c:v>
                </c:pt>
                <c:pt idx="7258">
                  <c:v>0.42636396780000002</c:v>
                </c:pt>
                <c:pt idx="7259">
                  <c:v>0.42687017519999998</c:v>
                </c:pt>
                <c:pt idx="7260">
                  <c:v>0.42737637309999998</c:v>
                </c:pt>
                <c:pt idx="7261">
                  <c:v>0.4278825604</c:v>
                </c:pt>
                <c:pt idx="7262">
                  <c:v>0.42838873630000002</c:v>
                </c:pt>
                <c:pt idx="7263">
                  <c:v>0.42889489980000001</c:v>
                </c:pt>
                <c:pt idx="7264">
                  <c:v>0.42940104979999999</c:v>
                </c:pt>
                <c:pt idx="7265">
                  <c:v>0.42990718550000001</c:v>
                </c:pt>
                <c:pt idx="7266">
                  <c:v>0.43041330579999998</c:v>
                </c:pt>
                <c:pt idx="7267">
                  <c:v>0.43091940989999999</c:v>
                </c:pt>
                <c:pt idx="7268">
                  <c:v>0.43142549670000002</c:v>
                </c:pt>
                <c:pt idx="7269">
                  <c:v>0.43193156539999999</c:v>
                </c:pt>
                <c:pt idx="7270">
                  <c:v>0.43243761489999999</c:v>
                </c:pt>
                <c:pt idx="7271">
                  <c:v>0.43294364419999998</c:v>
                </c:pt>
                <c:pt idx="7272">
                  <c:v>0.43344965260000001</c:v>
                </c:pt>
                <c:pt idx="7273">
                  <c:v>0.4339556389</c:v>
                </c:pt>
                <c:pt idx="7274">
                  <c:v>0.43446160220000002</c:v>
                </c:pt>
                <c:pt idx="7275">
                  <c:v>0.43496754170000002</c:v>
                </c:pt>
                <c:pt idx="7276">
                  <c:v>0.4354734562</c:v>
                </c:pt>
                <c:pt idx="7277">
                  <c:v>0.43597934500000002</c:v>
                </c:pt>
                <c:pt idx="7278">
                  <c:v>0.43648520699999999</c:v>
                </c:pt>
                <c:pt idx="7279">
                  <c:v>0.43699104129999999</c:v>
                </c:pt>
                <c:pt idx="7280">
                  <c:v>0.43749684690000001</c:v>
                </c:pt>
                <c:pt idx="7281">
                  <c:v>0.43800262290000003</c:v>
                </c:pt>
                <c:pt idx="7282">
                  <c:v>0.43850836840000001</c:v>
                </c:pt>
                <c:pt idx="7283">
                  <c:v>0.4390140823</c:v>
                </c:pt>
                <c:pt idx="7284">
                  <c:v>0.43951976390000003</c:v>
                </c:pt>
                <c:pt idx="7285">
                  <c:v>0.440025412</c:v>
                </c:pt>
                <c:pt idx="7286">
                  <c:v>0.44053102589999998</c:v>
                </c:pt>
                <c:pt idx="7287">
                  <c:v>0.44103660439999998</c:v>
                </c:pt>
                <c:pt idx="7288">
                  <c:v>0.44154214679999998</c:v>
                </c:pt>
                <c:pt idx="7289">
                  <c:v>0.44204765210000002</c:v>
                </c:pt>
                <c:pt idx="7290">
                  <c:v>0.44255311930000002</c:v>
                </c:pt>
                <c:pt idx="7291">
                  <c:v>0.4430585474</c:v>
                </c:pt>
                <c:pt idx="7292">
                  <c:v>0.44356393570000002</c:v>
                </c:pt>
                <c:pt idx="7293">
                  <c:v>0.44406928299999998</c:v>
                </c:pt>
                <c:pt idx="7294">
                  <c:v>0.44457458849999998</c:v>
                </c:pt>
                <c:pt idx="7295">
                  <c:v>0.4450798513</c:v>
                </c:pt>
                <c:pt idx="7296">
                  <c:v>0.44558507050000001</c:v>
                </c:pt>
                <c:pt idx="7297">
                  <c:v>0.446090245</c:v>
                </c:pt>
                <c:pt idx="7298">
                  <c:v>0.44659537399999999</c:v>
                </c:pt>
                <c:pt idx="7299">
                  <c:v>0.44710045650000002</c:v>
                </c:pt>
                <c:pt idx="7300">
                  <c:v>0.44760549160000002</c:v>
                </c:pt>
                <c:pt idx="7301">
                  <c:v>0.44811047850000002</c:v>
                </c:pt>
                <c:pt idx="7302">
                  <c:v>0.44861541599999999</c:v>
                </c:pt>
                <c:pt idx="7303">
                  <c:v>0.44912030349999998</c:v>
                </c:pt>
                <c:pt idx="7304">
                  <c:v>0.44962513980000002</c:v>
                </c:pt>
                <c:pt idx="7305">
                  <c:v>0.45012992419999998</c:v>
                </c:pt>
                <c:pt idx="7306">
                  <c:v>0.45063465559999999</c:v>
                </c:pt>
                <c:pt idx="7307">
                  <c:v>0.45113933319999999</c:v>
                </c:pt>
                <c:pt idx="7308">
                  <c:v>0.45164395600000001</c:v>
                </c:pt>
                <c:pt idx="7309">
                  <c:v>0.45214852309999998</c:v>
                </c:pt>
                <c:pt idx="7310">
                  <c:v>0.45265303359999998</c:v>
                </c:pt>
                <c:pt idx="7311">
                  <c:v>0.4531574867</c:v>
                </c:pt>
                <c:pt idx="7312">
                  <c:v>0.45366188130000001</c:v>
                </c:pt>
                <c:pt idx="7313">
                  <c:v>0.4541662165</c:v>
                </c:pt>
                <c:pt idx="7314">
                  <c:v>0.4546704915</c:v>
                </c:pt>
                <c:pt idx="7315">
                  <c:v>0.45517470539999999</c:v>
                </c:pt>
                <c:pt idx="7316">
                  <c:v>0.45567885720000001</c:v>
                </c:pt>
                <c:pt idx="7317">
                  <c:v>0.45618294599999998</c:v>
                </c:pt>
                <c:pt idx="7318">
                  <c:v>0.45668697089999999</c:v>
                </c:pt>
                <c:pt idx="7319">
                  <c:v>0.45719093109999998</c:v>
                </c:pt>
                <c:pt idx="7320">
                  <c:v>0.45769482550000001</c:v>
                </c:pt>
                <c:pt idx="7321">
                  <c:v>0.45819865329999998</c:v>
                </c:pt>
                <c:pt idx="7322">
                  <c:v>0.45870241369999998</c:v>
                </c:pt>
                <c:pt idx="7323">
                  <c:v>0.45920610560000003</c:v>
                </c:pt>
                <c:pt idx="7324">
                  <c:v>0.4597097282</c:v>
                </c:pt>
                <c:pt idx="7325">
                  <c:v>0.4602132807</c:v>
                </c:pt>
                <c:pt idx="7326">
                  <c:v>0.460716762</c:v>
                </c:pt>
                <c:pt idx="7327">
                  <c:v>0.46122017129999998</c:v>
                </c:pt>
                <c:pt idx="7328">
                  <c:v>0.46172350779999999</c:v>
                </c:pt>
                <c:pt idx="7329">
                  <c:v>0.46222677039999999</c:v>
                </c:pt>
                <c:pt idx="7330">
                  <c:v>0.46272995839999997</c:v>
                </c:pt>
                <c:pt idx="7331">
                  <c:v>0.46323307079999998</c:v>
                </c:pt>
                <c:pt idx="7332">
                  <c:v>0.46373610679999999</c:v>
                </c:pt>
                <c:pt idx="7333">
                  <c:v>0.46423906539999998</c:v>
                </c:pt>
                <c:pt idx="7334">
                  <c:v>0.46474194569999999</c:v>
                </c:pt>
                <c:pt idx="7335">
                  <c:v>0.46524474690000001</c:v>
                </c:pt>
                <c:pt idx="7336">
                  <c:v>0.46574746810000001</c:v>
                </c:pt>
                <c:pt idx="7337">
                  <c:v>0.46625010849999998</c:v>
                </c:pt>
                <c:pt idx="7338">
                  <c:v>0.46675266700000001</c:v>
                </c:pt>
                <c:pt idx="7339">
                  <c:v>0.46725514289999998</c:v>
                </c:pt>
                <c:pt idx="7340">
                  <c:v>0.46775753520000002</c:v>
                </c:pt>
                <c:pt idx="7341">
                  <c:v>0.46825984310000002</c:v>
                </c:pt>
                <c:pt idx="7342">
                  <c:v>0.46876206570000001</c:v>
                </c:pt>
                <c:pt idx="7343">
                  <c:v>0.46926420210000003</c:v>
                </c:pt>
                <c:pt idx="7344">
                  <c:v>0.4697662514</c:v>
                </c:pt>
                <c:pt idx="7345">
                  <c:v>0.47026821279999997</c:v>
                </c:pt>
                <c:pt idx="7346">
                  <c:v>0.47077008539999998</c:v>
                </c:pt>
                <c:pt idx="7347">
                  <c:v>0.47127186840000002</c:v>
                </c:pt>
                <c:pt idx="7348">
                  <c:v>0.47177356079999999</c:v>
                </c:pt>
                <c:pt idx="7349">
                  <c:v>0.4722751617</c:v>
                </c:pt>
                <c:pt idx="7350">
                  <c:v>0.47277667039999999</c:v>
                </c:pt>
                <c:pt idx="7351">
                  <c:v>0.47327808589999998</c:v>
                </c:pt>
                <c:pt idx="7352">
                  <c:v>0.47377940740000002</c:v>
                </c:pt>
                <c:pt idx="7353">
                  <c:v>0.47428063399999998</c:v>
                </c:pt>
                <c:pt idx="7354">
                  <c:v>0.47478176490000001</c:v>
                </c:pt>
                <c:pt idx="7355">
                  <c:v>0.47528279919999999</c:v>
                </c:pt>
                <c:pt idx="7356">
                  <c:v>0.47578373600000001</c:v>
                </c:pt>
                <c:pt idx="7357">
                  <c:v>0.47628457439999999</c:v>
                </c:pt>
                <c:pt idx="7358">
                  <c:v>0.47678531369999999</c:v>
                </c:pt>
                <c:pt idx="7359">
                  <c:v>0.47728595289999998</c:v>
                </c:pt>
                <c:pt idx="7360">
                  <c:v>0.4777864912</c:v>
                </c:pt>
                <c:pt idx="7361">
                  <c:v>0.47828692769999998</c:v>
                </c:pt>
                <c:pt idx="7362">
                  <c:v>0.47878726170000002</c:v>
                </c:pt>
                <c:pt idx="7363">
                  <c:v>0.4792874922</c:v>
                </c:pt>
                <c:pt idx="7364">
                  <c:v>0.4797876183</c:v>
                </c:pt>
                <c:pt idx="7365">
                  <c:v>0.48028763940000002</c:v>
                </c:pt>
                <c:pt idx="7366">
                  <c:v>0.48078755439999998</c:v>
                </c:pt>
                <c:pt idx="7367">
                  <c:v>0.48128736249999998</c:v>
                </c:pt>
                <c:pt idx="7368">
                  <c:v>0.48178706290000001</c:v>
                </c:pt>
                <c:pt idx="7369">
                  <c:v>0.48228665479999999</c:v>
                </c:pt>
                <c:pt idx="7370">
                  <c:v>0.48278613739999998</c:v>
                </c:pt>
                <c:pt idx="7371">
                  <c:v>0.4832855096</c:v>
                </c:pt>
                <c:pt idx="7372">
                  <c:v>0.48378477089999999</c:v>
                </c:pt>
                <c:pt idx="7373">
                  <c:v>0.4842839202</c:v>
                </c:pt>
                <c:pt idx="7374">
                  <c:v>0.4847829568</c:v>
                </c:pt>
                <c:pt idx="7375">
                  <c:v>0.48528187979999998</c:v>
                </c:pt>
                <c:pt idx="7376">
                  <c:v>0.48578068829999999</c:v>
                </c:pt>
                <c:pt idx="7377">
                  <c:v>0.48627938170000001</c:v>
                </c:pt>
                <c:pt idx="7378">
                  <c:v>0.48677795889999997</c:v>
                </c:pt>
                <c:pt idx="7379">
                  <c:v>0.48727641929999999</c:v>
                </c:pt>
                <c:pt idx="7380">
                  <c:v>0.48777476190000002</c:v>
                </c:pt>
                <c:pt idx="7381">
                  <c:v>0.48827298600000002</c:v>
                </c:pt>
                <c:pt idx="7382">
                  <c:v>0.48877109070000002</c:v>
                </c:pt>
                <c:pt idx="7383">
                  <c:v>0.48926907510000001</c:v>
                </c:pt>
                <c:pt idx="7384">
                  <c:v>0.48976693859999998</c:v>
                </c:pt>
                <c:pt idx="7385">
                  <c:v>0.49026468010000002</c:v>
                </c:pt>
                <c:pt idx="7386">
                  <c:v>0.49076229900000001</c:v>
                </c:pt>
                <c:pt idx="7387">
                  <c:v>0.4912597944</c:v>
                </c:pt>
                <c:pt idx="7388">
                  <c:v>0.49175716549999998</c:v>
                </c:pt>
                <c:pt idx="7389">
                  <c:v>0.49225441139999998</c:v>
                </c:pt>
                <c:pt idx="7390">
                  <c:v>0.4927515314</c:v>
                </c:pt>
                <c:pt idx="7391">
                  <c:v>0.49324852470000002</c:v>
                </c:pt>
                <c:pt idx="7392">
                  <c:v>0.49374539039999998</c:v>
                </c:pt>
                <c:pt idx="7393">
                  <c:v>0.49424212769999998</c:v>
                </c:pt>
                <c:pt idx="7394">
                  <c:v>0.4947387358</c:v>
                </c:pt>
                <c:pt idx="7395">
                  <c:v>0.49523521390000003</c:v>
                </c:pt>
                <c:pt idx="7396">
                  <c:v>0.4957315612</c:v>
                </c:pt>
                <c:pt idx="7397">
                  <c:v>0.49622777689999997</c:v>
                </c:pt>
                <c:pt idx="7398">
                  <c:v>0.49672386019999998</c:v>
                </c:pt>
                <c:pt idx="7399">
                  <c:v>0.49721981030000001</c:v>
                </c:pt>
                <c:pt idx="7400">
                  <c:v>0.49771562629999999</c:v>
                </c:pt>
                <c:pt idx="7401">
                  <c:v>0.49821130759999999</c:v>
                </c:pt>
                <c:pt idx="7402">
                  <c:v>0.49870685320000002</c:v>
                </c:pt>
                <c:pt idx="7403">
                  <c:v>0.49920226249999999</c:v>
                </c:pt>
                <c:pt idx="7404">
                  <c:v>0.49969753449999998</c:v>
                </c:pt>
                <c:pt idx="7405">
                  <c:v>0.5001926686</c:v>
                </c:pt>
                <c:pt idx="7406">
                  <c:v>0.50068766379999996</c:v>
                </c:pt>
                <c:pt idx="7407">
                  <c:v>0.50118251950000003</c:v>
                </c:pt>
                <c:pt idx="7408">
                  <c:v>0.50167723490000005</c:v>
                </c:pt>
                <c:pt idx="7409">
                  <c:v>0.50217180900000002</c:v>
                </c:pt>
                <c:pt idx="7410">
                  <c:v>0.50266624130000004</c:v>
                </c:pt>
                <c:pt idx="7411">
                  <c:v>0.50316053080000001</c:v>
                </c:pt>
                <c:pt idx="7412">
                  <c:v>0.50365467679999998</c:v>
                </c:pt>
                <c:pt idx="7413">
                  <c:v>0.5041486785</c:v>
                </c:pt>
                <c:pt idx="7414">
                  <c:v>0.50464253520000002</c:v>
                </c:pt>
                <c:pt idx="7415">
                  <c:v>0.50513624599999996</c:v>
                </c:pt>
                <c:pt idx="7416">
                  <c:v>0.50562981029999998</c:v>
                </c:pt>
                <c:pt idx="7417">
                  <c:v>0.50612322710000002</c:v>
                </c:pt>
                <c:pt idx="7418">
                  <c:v>0.5066164957</c:v>
                </c:pt>
                <c:pt idx="7419">
                  <c:v>0.50710961539999999</c:v>
                </c:pt>
                <c:pt idx="7420">
                  <c:v>0.50760258540000003</c:v>
                </c:pt>
                <c:pt idx="7421">
                  <c:v>0.50809540490000005</c:v>
                </c:pt>
                <c:pt idx="7422">
                  <c:v>0.50858807319999999</c:v>
                </c:pt>
                <c:pt idx="7423">
                  <c:v>0.50908058940000001</c:v>
                </c:pt>
                <c:pt idx="7424">
                  <c:v>0.50957295290000004</c:v>
                </c:pt>
                <c:pt idx="7425">
                  <c:v>0.51006516280000003</c:v>
                </c:pt>
                <c:pt idx="7426">
                  <c:v>0.51055721850000002</c:v>
                </c:pt>
                <c:pt idx="7427">
                  <c:v>0.51104911900000005</c:v>
                </c:pt>
                <c:pt idx="7428">
                  <c:v>0.51154086379999997</c:v>
                </c:pt>
                <c:pt idx="7429">
                  <c:v>0.51203245190000002</c:v>
                </c:pt>
                <c:pt idx="7430">
                  <c:v>0.51252388270000004</c:v>
                </c:pt>
                <c:pt idx="7431">
                  <c:v>0.51301515549999999</c:v>
                </c:pt>
                <c:pt idx="7432">
                  <c:v>0.51350626939999999</c:v>
                </c:pt>
                <c:pt idx="7433">
                  <c:v>0.51399722370000001</c:v>
                </c:pt>
                <c:pt idx="7434">
                  <c:v>0.51448801759999996</c:v>
                </c:pt>
                <c:pt idx="7435">
                  <c:v>0.51497865050000002</c:v>
                </c:pt>
                <c:pt idx="7436">
                  <c:v>0.51546912150000002</c:v>
                </c:pt>
                <c:pt idx="7437">
                  <c:v>0.51595942989999999</c:v>
                </c:pt>
                <c:pt idx="7438">
                  <c:v>0.51644957499999999</c:v>
                </c:pt>
                <c:pt idx="7439">
                  <c:v>0.51693955609999998</c:v>
                </c:pt>
                <c:pt idx="7440">
                  <c:v>0.51742937229999997</c:v>
                </c:pt>
                <c:pt idx="7441">
                  <c:v>0.51791902300000003</c:v>
                </c:pt>
                <c:pt idx="7442">
                  <c:v>0.5184085074</c:v>
                </c:pt>
                <c:pt idx="7443">
                  <c:v>0.51889782480000002</c:v>
                </c:pt>
                <c:pt idx="7444">
                  <c:v>0.51938697440000003</c:v>
                </c:pt>
                <c:pt idx="7445">
                  <c:v>0.51987595559999999</c:v>
                </c:pt>
                <c:pt idx="7446">
                  <c:v>0.52036476750000005</c:v>
                </c:pt>
                <c:pt idx="7447">
                  <c:v>0.52085340950000003</c:v>
                </c:pt>
                <c:pt idx="7448">
                  <c:v>0.52134188079999999</c:v>
                </c:pt>
                <c:pt idx="7449">
                  <c:v>0.52183018069999998</c:v>
                </c:pt>
                <c:pt idx="7450">
                  <c:v>0.52231830850000005</c:v>
                </c:pt>
                <c:pt idx="7451">
                  <c:v>0.52280626340000003</c:v>
                </c:pt>
                <c:pt idx="7452">
                  <c:v>0.52329404479999997</c:v>
                </c:pt>
                <c:pt idx="7453">
                  <c:v>0.52378165190000003</c:v>
                </c:pt>
                <c:pt idx="7454">
                  <c:v>0.52426908400000005</c:v>
                </c:pt>
                <c:pt idx="7455">
                  <c:v>0.52475634029999996</c:v>
                </c:pt>
                <c:pt idx="7456">
                  <c:v>0.52524342020000003</c:v>
                </c:pt>
                <c:pt idx="7457">
                  <c:v>0.525730323</c:v>
                </c:pt>
                <c:pt idx="7458">
                  <c:v>0.52621704790000001</c:v>
                </c:pt>
                <c:pt idx="7459">
                  <c:v>0.52670359420000001</c:v>
                </c:pt>
                <c:pt idx="7460">
                  <c:v>0.52718996119999995</c:v>
                </c:pt>
                <c:pt idx="7461">
                  <c:v>0.52767614829999998</c:v>
                </c:pt>
                <c:pt idx="7462">
                  <c:v>0.52816215460000004</c:v>
                </c:pt>
                <c:pt idx="7463">
                  <c:v>0.52864797959999998</c:v>
                </c:pt>
                <c:pt idx="7464">
                  <c:v>0.52913362239999995</c:v>
                </c:pt>
                <c:pt idx="7465">
                  <c:v>0.5296190825</c:v>
                </c:pt>
                <c:pt idx="7466">
                  <c:v>0.53010435899999997</c:v>
                </c:pt>
                <c:pt idx="7467">
                  <c:v>0.53058945130000001</c:v>
                </c:pt>
                <c:pt idx="7468">
                  <c:v>0.53107435879999998</c:v>
                </c:pt>
                <c:pt idx="7469">
                  <c:v>0.53155908060000001</c:v>
                </c:pt>
                <c:pt idx="7470">
                  <c:v>0.53204361619999996</c:v>
                </c:pt>
                <c:pt idx="7471">
                  <c:v>0.53252796479999998</c:v>
                </c:pt>
                <c:pt idx="7472">
                  <c:v>0.53301212570000001</c:v>
                </c:pt>
                <c:pt idx="7473">
                  <c:v>0.5334960983</c:v>
                </c:pt>
                <c:pt idx="7474">
                  <c:v>0.53397988190000001</c:v>
                </c:pt>
                <c:pt idx="7475">
                  <c:v>0.53446347569999997</c:v>
                </c:pt>
                <c:pt idx="7476">
                  <c:v>0.53494687910000005</c:v>
                </c:pt>
                <c:pt idx="7477">
                  <c:v>0.53543009139999997</c:v>
                </c:pt>
                <c:pt idx="7478">
                  <c:v>0.53591311200000002</c:v>
                </c:pt>
                <c:pt idx="7479">
                  <c:v>0.53639594010000002</c:v>
                </c:pt>
                <c:pt idx="7480">
                  <c:v>0.53687857510000003</c:v>
                </c:pt>
                <c:pt idx="7481">
                  <c:v>0.53736101629999999</c:v>
                </c:pt>
                <c:pt idx="7482">
                  <c:v>0.53784326299999996</c:v>
                </c:pt>
                <c:pt idx="7483">
                  <c:v>0.53832531459999999</c:v>
                </c:pt>
                <c:pt idx="7484">
                  <c:v>0.53880717030000003</c:v>
                </c:pt>
                <c:pt idx="7485">
                  <c:v>0.53928882960000002</c:v>
                </c:pt>
                <c:pt idx="7486">
                  <c:v>0.53977029180000002</c:v>
                </c:pt>
                <c:pt idx="7487">
                  <c:v>0.54025155609999997</c:v>
                </c:pt>
                <c:pt idx="7488">
                  <c:v>0.54073262190000004</c:v>
                </c:pt>
                <c:pt idx="7489">
                  <c:v>0.54121348859999996</c:v>
                </c:pt>
                <c:pt idx="7490">
                  <c:v>0.5416941556</c:v>
                </c:pt>
                <c:pt idx="7491">
                  <c:v>0.54217462199999999</c:v>
                </c:pt>
                <c:pt idx="7492">
                  <c:v>0.54265488740000001</c:v>
                </c:pt>
                <c:pt idx="7493">
                  <c:v>0.54313495089999997</c:v>
                </c:pt>
                <c:pt idx="7494">
                  <c:v>0.54361481209999996</c:v>
                </c:pt>
                <c:pt idx="7495">
                  <c:v>0.54409447020000001</c:v>
                </c:pt>
                <c:pt idx="7496">
                  <c:v>0.54457392449999997</c:v>
                </c:pt>
                <c:pt idx="7497">
                  <c:v>0.54505317450000002</c:v>
                </c:pt>
                <c:pt idx="7498">
                  <c:v>0.54553221939999996</c:v>
                </c:pt>
                <c:pt idx="7499">
                  <c:v>0.5460110587</c:v>
                </c:pt>
                <c:pt idx="7500">
                  <c:v>0.54648969169999995</c:v>
                </c:pt>
                <c:pt idx="7501">
                  <c:v>0.54696811769999998</c:v>
                </c:pt>
                <c:pt idx="7502">
                  <c:v>0.54744633620000005</c:v>
                </c:pt>
                <c:pt idx="7503">
                  <c:v>0.54792434639999998</c:v>
                </c:pt>
                <c:pt idx="7504">
                  <c:v>0.54840214769999995</c:v>
                </c:pt>
                <c:pt idx="7505">
                  <c:v>0.54887973950000002</c:v>
                </c:pt>
                <c:pt idx="7506">
                  <c:v>0.54935712120000002</c:v>
                </c:pt>
                <c:pt idx="7507">
                  <c:v>0.54983429210000001</c:v>
                </c:pt>
                <c:pt idx="7508">
                  <c:v>0.55031125160000005</c:v>
                </c:pt>
                <c:pt idx="7509">
                  <c:v>0.55078799909999998</c:v>
                </c:pt>
                <c:pt idx="7510">
                  <c:v>0.55126453389999996</c:v>
                </c:pt>
                <c:pt idx="7511">
                  <c:v>0.55174085549999996</c:v>
                </c:pt>
                <c:pt idx="7512">
                  <c:v>0.55221696310000001</c:v>
                </c:pt>
                <c:pt idx="7513">
                  <c:v>0.55269285619999997</c:v>
                </c:pt>
                <c:pt idx="7514">
                  <c:v>0.55316853420000001</c:v>
                </c:pt>
                <c:pt idx="7515">
                  <c:v>0.55364399639999995</c:v>
                </c:pt>
                <c:pt idx="7516">
                  <c:v>0.55411924219999997</c:v>
                </c:pt>
                <c:pt idx="7517">
                  <c:v>0.55459427090000002</c:v>
                </c:pt>
                <c:pt idx="7518">
                  <c:v>0.55506908210000006</c:v>
                </c:pt>
                <c:pt idx="7519">
                  <c:v>0.55554367510000002</c:v>
                </c:pt>
                <c:pt idx="7520">
                  <c:v>0.55601804919999998</c:v>
                </c:pt>
                <c:pt idx="7521">
                  <c:v>0.55649220389999998</c:v>
                </c:pt>
                <c:pt idx="7522">
                  <c:v>0.55696613849999999</c:v>
                </c:pt>
                <c:pt idx="7523">
                  <c:v>0.55743985240000005</c:v>
                </c:pt>
                <c:pt idx="7524">
                  <c:v>0.55791334510000001</c:v>
                </c:pt>
                <c:pt idx="7525">
                  <c:v>0.55838661590000005</c:v>
                </c:pt>
                <c:pt idx="7526">
                  <c:v>0.5588596643</c:v>
                </c:pt>
                <c:pt idx="7527">
                  <c:v>0.55933248960000004</c:v>
                </c:pt>
                <c:pt idx="7528">
                  <c:v>0.55980509119999999</c:v>
                </c:pt>
                <c:pt idx="7529">
                  <c:v>0.56027746860000005</c:v>
                </c:pt>
                <c:pt idx="7530">
                  <c:v>0.56074962110000004</c:v>
                </c:pt>
                <c:pt idx="7531">
                  <c:v>0.56122154810000002</c:v>
                </c:pt>
                <c:pt idx="7532">
                  <c:v>0.56169324919999997</c:v>
                </c:pt>
                <c:pt idx="7533">
                  <c:v>0.56216472360000003</c:v>
                </c:pt>
                <c:pt idx="7534">
                  <c:v>0.56263597080000005</c:v>
                </c:pt>
                <c:pt idx="7535">
                  <c:v>0.56310699019999999</c:v>
                </c:pt>
                <c:pt idx="7536">
                  <c:v>0.56357778120000002</c:v>
                </c:pt>
                <c:pt idx="7537">
                  <c:v>0.56404834319999997</c:v>
                </c:pt>
                <c:pt idx="7538">
                  <c:v>0.56451867570000003</c:v>
                </c:pt>
                <c:pt idx="7539">
                  <c:v>0.56498877810000003</c:v>
                </c:pt>
                <c:pt idx="7540">
                  <c:v>0.56545864980000005</c:v>
                </c:pt>
                <c:pt idx="7541">
                  <c:v>0.56592829020000002</c:v>
                </c:pt>
                <c:pt idx="7542">
                  <c:v>0.56639769880000002</c:v>
                </c:pt>
                <c:pt idx="7543">
                  <c:v>0.56686687489999998</c:v>
                </c:pt>
                <c:pt idx="7544">
                  <c:v>0.5673358181</c:v>
                </c:pt>
                <c:pt idx="7545">
                  <c:v>0.56780452770000001</c:v>
                </c:pt>
                <c:pt idx="7546">
                  <c:v>0.56827300309999995</c:v>
                </c:pt>
                <c:pt idx="7547">
                  <c:v>0.56874124390000003</c:v>
                </c:pt>
                <c:pt idx="7548">
                  <c:v>0.56920924939999995</c:v>
                </c:pt>
                <c:pt idx="7549">
                  <c:v>0.56967701910000001</c:v>
                </c:pt>
                <c:pt idx="7550">
                  <c:v>0.57014455249999996</c:v>
                </c:pt>
                <c:pt idx="7551">
                  <c:v>0.57061184880000004</c:v>
                </c:pt>
                <c:pt idx="7552">
                  <c:v>0.57107890770000003</c:v>
                </c:pt>
                <c:pt idx="7553">
                  <c:v>0.57154572859999997</c:v>
                </c:pt>
                <c:pt idx="7554">
                  <c:v>0.57201231080000003</c:v>
                </c:pt>
                <c:pt idx="7555">
                  <c:v>0.57247865389999997</c:v>
                </c:pt>
                <c:pt idx="7556">
                  <c:v>0.57294475730000005</c:v>
                </c:pt>
                <c:pt idx="7557">
                  <c:v>0.57341062040000002</c:v>
                </c:pt>
                <c:pt idx="7558">
                  <c:v>0.57387624270000004</c:v>
                </c:pt>
                <c:pt idx="7559">
                  <c:v>0.57434162369999997</c:v>
                </c:pt>
                <c:pt idx="7560">
                  <c:v>0.57480676279999998</c:v>
                </c:pt>
                <c:pt idx="7561">
                  <c:v>0.57527165950000003</c:v>
                </c:pt>
                <c:pt idx="7562">
                  <c:v>0.57573631319999996</c:v>
                </c:pt>
                <c:pt idx="7563">
                  <c:v>0.57620072339999995</c:v>
                </c:pt>
                <c:pt idx="7564">
                  <c:v>0.57666488950000006</c:v>
                </c:pt>
                <c:pt idx="7565">
                  <c:v>0.57712881110000003</c:v>
                </c:pt>
                <c:pt idx="7566">
                  <c:v>0.57759248750000003</c:v>
                </c:pt>
                <c:pt idx="7567">
                  <c:v>0.57805591830000003</c:v>
                </c:pt>
                <c:pt idx="7568">
                  <c:v>0.57851910289999997</c:v>
                </c:pt>
                <c:pt idx="7569">
                  <c:v>0.57898204090000005</c:v>
                </c:pt>
                <c:pt idx="7570">
                  <c:v>0.57944473159999998</c:v>
                </c:pt>
                <c:pt idx="7571">
                  <c:v>0.57990717449999996</c:v>
                </c:pt>
                <c:pt idx="7572">
                  <c:v>0.58036936920000004</c:v>
                </c:pt>
                <c:pt idx="7573">
                  <c:v>0.58083131499999996</c:v>
                </c:pt>
                <c:pt idx="7574">
                  <c:v>0.58129301160000002</c:v>
                </c:pt>
                <c:pt idx="7575">
                  <c:v>0.58175445830000005</c:v>
                </c:pt>
                <c:pt idx="7576">
                  <c:v>0.58221565460000002</c:v>
                </c:pt>
                <c:pt idx="7577">
                  <c:v>0.5826766001</c:v>
                </c:pt>
                <c:pt idx="7578">
                  <c:v>0.58313729420000004</c:v>
                </c:pt>
                <c:pt idx="7579">
                  <c:v>0.58359773640000001</c:v>
                </c:pt>
                <c:pt idx="7580">
                  <c:v>0.58405792619999997</c:v>
                </c:pt>
                <c:pt idx="7581">
                  <c:v>0.58451786309999998</c:v>
                </c:pt>
                <c:pt idx="7582">
                  <c:v>0.58497754660000001</c:v>
                </c:pt>
                <c:pt idx="7583">
                  <c:v>0.58543697620000001</c:v>
                </c:pt>
                <c:pt idx="7584">
                  <c:v>0.58589615129999995</c:v>
                </c:pt>
                <c:pt idx="7585">
                  <c:v>0.58635507149999999</c:v>
                </c:pt>
                <c:pt idx="7586">
                  <c:v>0.5868137363</c:v>
                </c:pt>
                <c:pt idx="7587">
                  <c:v>0.58727214510000003</c:v>
                </c:pt>
                <c:pt idx="7588">
                  <c:v>0.58773029750000005</c:v>
                </c:pt>
                <c:pt idx="7589">
                  <c:v>0.58818819310000003</c:v>
                </c:pt>
                <c:pt idx="7590">
                  <c:v>0.58864583120000002</c:v>
                </c:pt>
                <c:pt idx="7591">
                  <c:v>0.58910321139999999</c:v>
                </c:pt>
                <c:pt idx="7592">
                  <c:v>0.58956033320000001</c:v>
                </c:pt>
                <c:pt idx="7593">
                  <c:v>0.59001719620000004</c:v>
                </c:pt>
                <c:pt idx="7594">
                  <c:v>0.59047379970000002</c:v>
                </c:pt>
                <c:pt idx="7595">
                  <c:v>0.59093014349999995</c:v>
                </c:pt>
                <c:pt idx="7596">
                  <c:v>0.59138622689999998</c:v>
                </c:pt>
                <c:pt idx="7597">
                  <c:v>0.59184204949999997</c:v>
                </c:pt>
                <c:pt idx="7598">
                  <c:v>0.59229761079999999</c:v>
                </c:pt>
                <c:pt idx="7599">
                  <c:v>0.59275291029999999</c:v>
                </c:pt>
                <c:pt idx="7600">
                  <c:v>0.59320794759999995</c:v>
                </c:pt>
                <c:pt idx="7601">
                  <c:v>0.59366272220000005</c:v>
                </c:pt>
                <c:pt idx="7602">
                  <c:v>0.59411723360000002</c:v>
                </c:pt>
                <c:pt idx="7603">
                  <c:v>0.59457148130000004</c:v>
                </c:pt>
                <c:pt idx="7604">
                  <c:v>0.59502546489999997</c:v>
                </c:pt>
                <c:pt idx="7605">
                  <c:v>0.59547918389999999</c:v>
                </c:pt>
                <c:pt idx="7606">
                  <c:v>0.59593263780000005</c:v>
                </c:pt>
                <c:pt idx="7607">
                  <c:v>0.59638582620000002</c:v>
                </c:pt>
                <c:pt idx="7608">
                  <c:v>0.59683874859999997</c:v>
                </c:pt>
                <c:pt idx="7609">
                  <c:v>0.59729140459999996</c:v>
                </c:pt>
                <c:pt idx="7610">
                  <c:v>0.59774379359999996</c:v>
                </c:pt>
                <c:pt idx="7611">
                  <c:v>0.59819591530000005</c:v>
                </c:pt>
                <c:pt idx="7612">
                  <c:v>0.59864776909999995</c:v>
                </c:pt>
                <c:pt idx="7613">
                  <c:v>0.59909935469999998</c:v>
                </c:pt>
                <c:pt idx="7614">
                  <c:v>0.59955067149999997</c:v>
                </c:pt>
                <c:pt idx="7615">
                  <c:v>0.6000017191</c:v>
                </c:pt>
                <c:pt idx="7616">
                  <c:v>0.60045249710000004</c:v>
                </c:pt>
                <c:pt idx="7617">
                  <c:v>0.60090300500000005</c:v>
                </c:pt>
                <c:pt idx="7618">
                  <c:v>0.60135324239999999</c:v>
                </c:pt>
                <c:pt idx="7619">
                  <c:v>0.60180320890000005</c:v>
                </c:pt>
                <c:pt idx="7620">
                  <c:v>0.60225290389999997</c:v>
                </c:pt>
                <c:pt idx="7621">
                  <c:v>0.60270232700000004</c:v>
                </c:pt>
                <c:pt idx="7622">
                  <c:v>0.60315147790000001</c:v>
                </c:pt>
                <c:pt idx="7623">
                  <c:v>0.60360035599999995</c:v>
                </c:pt>
                <c:pt idx="7624">
                  <c:v>0.60404896100000005</c:v>
                </c:pt>
                <c:pt idx="7625">
                  <c:v>0.60449729230000004</c:v>
                </c:pt>
                <c:pt idx="7626">
                  <c:v>0.60494534960000002</c:v>
                </c:pt>
                <c:pt idx="7627">
                  <c:v>0.60539313250000004</c:v>
                </c:pt>
                <c:pt idx="7628">
                  <c:v>0.60584064039999996</c:v>
                </c:pt>
                <c:pt idx="7629">
                  <c:v>0.60628787309999999</c:v>
                </c:pt>
                <c:pt idx="7630">
                  <c:v>0.60673482990000005</c:v>
                </c:pt>
                <c:pt idx="7631">
                  <c:v>0.60718151060000003</c:v>
                </c:pt>
                <c:pt idx="7632">
                  <c:v>0.60762791469999999</c:v>
                </c:pt>
                <c:pt idx="7633">
                  <c:v>0.60807404180000002</c:v>
                </c:pt>
                <c:pt idx="7634">
                  <c:v>0.60851989149999997</c:v>
                </c:pt>
                <c:pt idx="7635">
                  <c:v>0.60896546330000001</c:v>
                </c:pt>
                <c:pt idx="7636">
                  <c:v>0.60941075680000001</c:v>
                </c:pt>
                <c:pt idx="7637">
                  <c:v>0.60985577160000004</c:v>
                </c:pt>
                <c:pt idx="7638">
                  <c:v>0.61030050739999997</c:v>
                </c:pt>
                <c:pt idx="7639">
                  <c:v>0.61074496359999997</c:v>
                </c:pt>
                <c:pt idx="7640">
                  <c:v>0.61118913990000001</c:v>
                </c:pt>
                <c:pt idx="7641">
                  <c:v>0.61163303589999996</c:v>
                </c:pt>
                <c:pt idx="7642">
                  <c:v>0.61207665109999998</c:v>
                </c:pt>
                <c:pt idx="7643">
                  <c:v>0.61251998519999995</c:v>
                </c:pt>
                <c:pt idx="7644">
                  <c:v>0.61296303780000005</c:v>
                </c:pt>
                <c:pt idx="7645">
                  <c:v>0.61340580840000003</c:v>
                </c:pt>
                <c:pt idx="7646">
                  <c:v>0.61384829669999996</c:v>
                </c:pt>
                <c:pt idx="7647">
                  <c:v>0.61429050230000004</c:v>
                </c:pt>
                <c:pt idx="7648">
                  <c:v>0.6147324247</c:v>
                </c:pt>
                <c:pt idx="7649">
                  <c:v>0.61517406350000003</c:v>
                </c:pt>
                <c:pt idx="7650">
                  <c:v>0.61561541850000001</c:v>
                </c:pt>
                <c:pt idx="7651">
                  <c:v>0.61605648909999999</c:v>
                </c:pt>
                <c:pt idx="7652">
                  <c:v>0.61649727499999996</c:v>
                </c:pt>
                <c:pt idx="7653">
                  <c:v>0.61693777589999999</c:v>
                </c:pt>
                <c:pt idx="7654">
                  <c:v>0.61737799120000003</c:v>
                </c:pt>
                <c:pt idx="7655">
                  <c:v>0.61781792069999997</c:v>
                </c:pt>
                <c:pt idx="7656">
                  <c:v>0.61825756389999997</c:v>
                </c:pt>
                <c:pt idx="7657">
                  <c:v>0.61869692050000002</c:v>
                </c:pt>
                <c:pt idx="7658">
                  <c:v>0.61913599009999998</c:v>
                </c:pt>
                <c:pt idx="7659">
                  <c:v>0.61957477230000002</c:v>
                </c:pt>
                <c:pt idx="7660">
                  <c:v>0.62001326680000002</c:v>
                </c:pt>
                <c:pt idx="7661">
                  <c:v>0.62045147310000004</c:v>
                </c:pt>
                <c:pt idx="7662">
                  <c:v>0.62088939089999995</c:v>
                </c:pt>
                <c:pt idx="7663">
                  <c:v>0.62132701980000005</c:v>
                </c:pt>
                <c:pt idx="7664">
                  <c:v>0.62176435939999997</c:v>
                </c:pt>
                <c:pt idx="7665">
                  <c:v>0.62220140940000002</c:v>
                </c:pt>
                <c:pt idx="7666">
                  <c:v>0.62263816940000005</c:v>
                </c:pt>
                <c:pt idx="7667">
                  <c:v>0.62307463910000005</c:v>
                </c:pt>
                <c:pt idx="7668">
                  <c:v>0.62351081799999997</c:v>
                </c:pt>
                <c:pt idx="7669">
                  <c:v>0.62394670590000001</c:v>
                </c:pt>
                <c:pt idx="7670">
                  <c:v>0.62438230230000002</c:v>
                </c:pt>
                <c:pt idx="7671">
                  <c:v>0.62481760689999999</c:v>
                </c:pt>
                <c:pt idx="7672">
                  <c:v>0.62525261929999998</c:v>
                </c:pt>
                <c:pt idx="7673">
                  <c:v>0.62568733929999998</c:v>
                </c:pt>
                <c:pt idx="7674">
                  <c:v>0.62612176630000005</c:v>
                </c:pt>
                <c:pt idx="7675">
                  <c:v>0.62655590019999996</c:v>
                </c:pt>
                <c:pt idx="7676">
                  <c:v>0.6269897404</c:v>
                </c:pt>
                <c:pt idx="7677">
                  <c:v>0.62742328680000004</c:v>
                </c:pt>
                <c:pt idx="7678">
                  <c:v>0.62785653880000003</c:v>
                </c:pt>
                <c:pt idx="7679">
                  <c:v>0.62828949629999997</c:v>
                </c:pt>
                <c:pt idx="7680">
                  <c:v>0.62872215870000003</c:v>
                </c:pt>
                <c:pt idx="7681">
                  <c:v>0.62915452589999998</c:v>
                </c:pt>
                <c:pt idx="7682">
                  <c:v>0.62958659750000001</c:v>
                </c:pt>
                <c:pt idx="7683">
                  <c:v>0.63001837299999996</c:v>
                </c:pt>
                <c:pt idx="7684">
                  <c:v>0.63044985220000005</c:v>
                </c:pt>
                <c:pt idx="7685">
                  <c:v>0.63088103480000002</c:v>
                </c:pt>
                <c:pt idx="7686">
                  <c:v>0.63131192030000005</c:v>
                </c:pt>
                <c:pt idx="7687">
                  <c:v>0.63174250860000003</c:v>
                </c:pt>
                <c:pt idx="7688">
                  <c:v>0.63217279910000002</c:v>
                </c:pt>
                <c:pt idx="7689">
                  <c:v>0.6326027917</c:v>
                </c:pt>
                <c:pt idx="7690">
                  <c:v>0.63303248599999995</c:v>
                </c:pt>
                <c:pt idx="7691">
                  <c:v>0.63346188160000005</c:v>
                </c:pt>
                <c:pt idx="7692">
                  <c:v>0.63389097819999995</c:v>
                </c:pt>
                <c:pt idx="7693">
                  <c:v>0.63431977559999997</c:v>
                </c:pt>
                <c:pt idx="7694">
                  <c:v>0.63474827330000005</c:v>
                </c:pt>
                <c:pt idx="7695">
                  <c:v>0.63517647109999997</c:v>
                </c:pt>
                <c:pt idx="7696">
                  <c:v>0.63560436860000002</c:v>
                </c:pt>
                <c:pt idx="7697">
                  <c:v>0.63603196549999996</c:v>
                </c:pt>
                <c:pt idx="7698">
                  <c:v>0.63645926159999999</c:v>
                </c:pt>
                <c:pt idx="7699">
                  <c:v>0.63688625639999996</c:v>
                </c:pt>
                <c:pt idx="7700">
                  <c:v>0.63731294969999996</c:v>
                </c:pt>
                <c:pt idx="7701">
                  <c:v>0.63773934119999998</c:v>
                </c:pt>
                <c:pt idx="7702">
                  <c:v>0.63816543059999997</c:v>
                </c:pt>
                <c:pt idx="7703">
                  <c:v>0.63859121750000003</c:v>
                </c:pt>
                <c:pt idx="7704">
                  <c:v>0.63901670160000001</c:v>
                </c:pt>
                <c:pt idx="7705">
                  <c:v>0.63944188270000002</c:v>
                </c:pt>
                <c:pt idx="7706">
                  <c:v>0.63986676050000002</c:v>
                </c:pt>
                <c:pt idx="7707">
                  <c:v>0.64029133449999998</c:v>
                </c:pt>
                <c:pt idx="7708">
                  <c:v>0.64071560459999999</c:v>
                </c:pt>
                <c:pt idx="7709">
                  <c:v>0.64113957040000003</c:v>
                </c:pt>
                <c:pt idx="7710">
                  <c:v>0.64156323169999996</c:v>
                </c:pt>
                <c:pt idx="7711">
                  <c:v>0.64198658809999998</c:v>
                </c:pt>
                <c:pt idx="7712">
                  <c:v>0.64240963929999995</c:v>
                </c:pt>
                <c:pt idx="7713">
                  <c:v>0.64283238519999997</c:v>
                </c:pt>
                <c:pt idx="7714">
                  <c:v>0.64325482519999999</c:v>
                </c:pt>
                <c:pt idx="7715">
                  <c:v>0.64367695930000002</c:v>
                </c:pt>
                <c:pt idx="7716">
                  <c:v>0.64409878700000001</c:v>
                </c:pt>
                <c:pt idx="7717">
                  <c:v>0.64452030810000005</c:v>
                </c:pt>
                <c:pt idx="7718">
                  <c:v>0.64494152240000002</c:v>
                </c:pt>
                <c:pt idx="7719">
                  <c:v>0.6453624295</c:v>
                </c:pt>
                <c:pt idx="7720">
                  <c:v>0.64578302909999996</c:v>
                </c:pt>
                <c:pt idx="7721">
                  <c:v>0.646203321</c:v>
                </c:pt>
                <c:pt idx="7722">
                  <c:v>0.64662330489999997</c:v>
                </c:pt>
                <c:pt idx="7723">
                  <c:v>0.64704298049999998</c:v>
                </c:pt>
                <c:pt idx="7724">
                  <c:v>0.64746234749999998</c:v>
                </c:pt>
                <c:pt idx="7725">
                  <c:v>0.64788140569999997</c:v>
                </c:pt>
                <c:pt idx="7726">
                  <c:v>0.64830015480000003</c:v>
                </c:pt>
                <c:pt idx="7727">
                  <c:v>0.64871859450000002</c:v>
                </c:pt>
                <c:pt idx="7728">
                  <c:v>0.64913672460000005</c:v>
                </c:pt>
                <c:pt idx="7729">
                  <c:v>0.64955454469999996</c:v>
                </c:pt>
                <c:pt idx="7730">
                  <c:v>0.64997205469999997</c:v>
                </c:pt>
                <c:pt idx="7731">
                  <c:v>0.65038925420000004</c:v>
                </c:pt>
                <c:pt idx="7732">
                  <c:v>0.65080614299999995</c:v>
                </c:pt>
                <c:pt idx="7733">
                  <c:v>0.65122272079999999</c:v>
                </c:pt>
                <c:pt idx="7734">
                  <c:v>0.65163898740000004</c:v>
                </c:pt>
                <c:pt idx="7735">
                  <c:v>0.65205494249999996</c:v>
                </c:pt>
                <c:pt idx="7736">
                  <c:v>0.65247058579999995</c:v>
                </c:pt>
                <c:pt idx="7737">
                  <c:v>0.6528859172</c:v>
                </c:pt>
                <c:pt idx="7738">
                  <c:v>0.65330093619999996</c:v>
                </c:pt>
                <c:pt idx="7739">
                  <c:v>0.65371564280000005</c:v>
                </c:pt>
                <c:pt idx="7740">
                  <c:v>0.65413003660000002</c:v>
                </c:pt>
                <c:pt idx="7741">
                  <c:v>0.65454411729999995</c:v>
                </c:pt>
                <c:pt idx="7742">
                  <c:v>0.65495788479999995</c:v>
                </c:pt>
                <c:pt idx="7743">
                  <c:v>0.65537133879999998</c:v>
                </c:pt>
                <c:pt idx="7744">
                  <c:v>0.65578447910000004</c:v>
                </c:pt>
                <c:pt idx="7745">
                  <c:v>0.65619730529999998</c:v>
                </c:pt>
                <c:pt idx="7746">
                  <c:v>0.65660981730000001</c:v>
                </c:pt>
                <c:pt idx="7747">
                  <c:v>0.6570220148</c:v>
                </c:pt>
                <c:pt idx="7748">
                  <c:v>0.65743389760000004</c:v>
                </c:pt>
                <c:pt idx="7749">
                  <c:v>0.6578454654</c:v>
                </c:pt>
                <c:pt idx="7750">
                  <c:v>0.65825671799999996</c:v>
                </c:pt>
                <c:pt idx="7751">
                  <c:v>0.65866765510000003</c:v>
                </c:pt>
                <c:pt idx="7752">
                  <c:v>0.65907827669999997</c:v>
                </c:pt>
                <c:pt idx="7753">
                  <c:v>0.65948858229999996</c:v>
                </c:pt>
                <c:pt idx="7754">
                  <c:v>0.65989857169999999</c:v>
                </c:pt>
                <c:pt idx="7755">
                  <c:v>0.66030824480000005</c:v>
                </c:pt>
                <c:pt idx="7756">
                  <c:v>0.66071760140000002</c:v>
                </c:pt>
                <c:pt idx="7757">
                  <c:v>0.66112664109999997</c:v>
                </c:pt>
                <c:pt idx="7758">
                  <c:v>0.66153536369999999</c:v>
                </c:pt>
                <c:pt idx="7759">
                  <c:v>0.66194376909999997</c:v>
                </c:pt>
                <c:pt idx="7760">
                  <c:v>0.6623518571</c:v>
                </c:pt>
                <c:pt idx="7761">
                  <c:v>0.66275962730000004</c:v>
                </c:pt>
                <c:pt idx="7762">
                  <c:v>0.66316707959999999</c:v>
                </c:pt>
                <c:pt idx="7763">
                  <c:v>0.66357421370000003</c:v>
                </c:pt>
                <c:pt idx="7764">
                  <c:v>0.66398102950000004</c:v>
                </c:pt>
                <c:pt idx="7765">
                  <c:v>0.66438752670000001</c:v>
                </c:pt>
                <c:pt idx="7766">
                  <c:v>0.66479370510000002</c:v>
                </c:pt>
                <c:pt idx="7767">
                  <c:v>0.66519956449999995</c:v>
                </c:pt>
                <c:pt idx="7768">
                  <c:v>0.66560510480000001</c:v>
                </c:pt>
                <c:pt idx="7769">
                  <c:v>0.66601032559999995</c:v>
                </c:pt>
                <c:pt idx="7770">
                  <c:v>0.66641522669999997</c:v>
                </c:pt>
                <c:pt idx="7771">
                  <c:v>0.66681980809999997</c:v>
                </c:pt>
                <c:pt idx="7772">
                  <c:v>0.66722406940000001</c:v>
                </c:pt>
                <c:pt idx="7773">
                  <c:v>0.66762801039999997</c:v>
                </c:pt>
                <c:pt idx="7774">
                  <c:v>0.66803163109999997</c:v>
                </c:pt>
                <c:pt idx="7775">
                  <c:v>0.66843493109999996</c:v>
                </c:pt>
                <c:pt idx="7776">
                  <c:v>0.66883791020000005</c:v>
                </c:pt>
                <c:pt idx="7777">
                  <c:v>0.6692405683</c:v>
                </c:pt>
                <c:pt idx="7778">
                  <c:v>0.66964290520000003</c:v>
                </c:pt>
                <c:pt idx="7779">
                  <c:v>0.67004492059999998</c:v>
                </c:pt>
                <c:pt idx="7780">
                  <c:v>0.67044661449999998</c:v>
                </c:pt>
                <c:pt idx="7781">
                  <c:v>0.67084798649999999</c:v>
                </c:pt>
                <c:pt idx="7782">
                  <c:v>0.67124903650000001</c:v>
                </c:pt>
                <c:pt idx="7783">
                  <c:v>0.67164976430000001</c:v>
                </c:pt>
                <c:pt idx="7784">
                  <c:v>0.67205016969999998</c:v>
                </c:pt>
                <c:pt idx="7785">
                  <c:v>0.67245025260000002</c:v>
                </c:pt>
                <c:pt idx="7786">
                  <c:v>0.6728500127</c:v>
                </c:pt>
                <c:pt idx="7787">
                  <c:v>0.67324944990000002</c:v>
                </c:pt>
                <c:pt idx="7788">
                  <c:v>0.67364856399999995</c:v>
                </c:pt>
                <c:pt idx="7789">
                  <c:v>0.67404735469999999</c:v>
                </c:pt>
                <c:pt idx="7790">
                  <c:v>0.67444582200000003</c:v>
                </c:pt>
                <c:pt idx="7791">
                  <c:v>0.67484396570000005</c:v>
                </c:pt>
                <c:pt idx="7792">
                  <c:v>0.67524178550000002</c:v>
                </c:pt>
                <c:pt idx="7793">
                  <c:v>0.67563928129999995</c:v>
                </c:pt>
                <c:pt idx="7794">
                  <c:v>0.67603645290000003</c:v>
                </c:pt>
                <c:pt idx="7795">
                  <c:v>0.67643330020000003</c:v>
                </c:pt>
                <c:pt idx="7796">
                  <c:v>0.67682982290000004</c:v>
                </c:pt>
                <c:pt idx="7797">
                  <c:v>0.67722602099999996</c:v>
                </c:pt>
                <c:pt idx="7798">
                  <c:v>0.67762189419999996</c:v>
                </c:pt>
                <c:pt idx="7799">
                  <c:v>0.67801744239999995</c:v>
                </c:pt>
                <c:pt idx="7800">
                  <c:v>0.6784126654</c:v>
                </c:pt>
                <c:pt idx="7801">
                  <c:v>0.678807563</c:v>
                </c:pt>
                <c:pt idx="7802">
                  <c:v>0.67920213510000005</c:v>
                </c:pt>
                <c:pt idx="7803">
                  <c:v>0.67959638150000001</c:v>
                </c:pt>
                <c:pt idx="7804">
                  <c:v>0.6799903021</c:v>
                </c:pt>
                <c:pt idx="7805">
                  <c:v>0.68038389669999999</c:v>
                </c:pt>
                <c:pt idx="7806">
                  <c:v>0.68077716519999998</c:v>
                </c:pt>
                <c:pt idx="7807">
                  <c:v>0.68117010730000005</c:v>
                </c:pt>
                <c:pt idx="7808">
                  <c:v>0.68156272289999997</c:v>
                </c:pt>
                <c:pt idx="7809">
                  <c:v>0.68195501199999997</c:v>
                </c:pt>
                <c:pt idx="7810">
                  <c:v>0.68234697430000002</c:v>
                </c:pt>
                <c:pt idx="7811">
                  <c:v>0.68273860959999999</c:v>
                </c:pt>
                <c:pt idx="7812">
                  <c:v>0.68312991789999999</c:v>
                </c:pt>
                <c:pt idx="7813">
                  <c:v>0.68352089900000002</c:v>
                </c:pt>
                <c:pt idx="7814">
                  <c:v>0.68391155270000004</c:v>
                </c:pt>
                <c:pt idx="7815">
                  <c:v>0.68430187890000005</c:v>
                </c:pt>
                <c:pt idx="7816">
                  <c:v>0.68469187740000004</c:v>
                </c:pt>
                <c:pt idx="7817">
                  <c:v>0.6850815482</c:v>
                </c:pt>
                <c:pt idx="7818">
                  <c:v>0.68547089100000003</c:v>
                </c:pt>
                <c:pt idx="7819">
                  <c:v>0.68585990569999999</c:v>
                </c:pt>
                <c:pt idx="7820">
                  <c:v>0.68624859220000001</c:v>
                </c:pt>
                <c:pt idx="7821">
                  <c:v>0.68663695039999995</c:v>
                </c:pt>
                <c:pt idx="7822">
                  <c:v>0.68702498010000002</c:v>
                </c:pt>
                <c:pt idx="7823">
                  <c:v>0.68741268109999998</c:v>
                </c:pt>
                <c:pt idx="7824">
                  <c:v>0.68780005349999995</c:v>
                </c:pt>
                <c:pt idx="7825">
                  <c:v>0.68818709690000002</c:v>
                </c:pt>
                <c:pt idx="7826">
                  <c:v>0.68857381129999995</c:v>
                </c:pt>
                <c:pt idx="7827">
                  <c:v>0.68896019649999996</c:v>
                </c:pt>
                <c:pt idx="7828">
                  <c:v>0.68934625250000003</c:v>
                </c:pt>
                <c:pt idx="7829">
                  <c:v>0.68973197909999995</c:v>
                </c:pt>
                <c:pt idx="7830">
                  <c:v>0.69011737620000002</c:v>
                </c:pt>
                <c:pt idx="7831">
                  <c:v>0.69050244360000002</c:v>
                </c:pt>
                <c:pt idx="7832">
                  <c:v>0.69088718120000003</c:v>
                </c:pt>
                <c:pt idx="7833">
                  <c:v>0.69127158899999996</c:v>
                </c:pt>
                <c:pt idx="7834">
                  <c:v>0.6916556667</c:v>
                </c:pt>
                <c:pt idx="7835">
                  <c:v>0.69203941430000004</c:v>
                </c:pt>
                <c:pt idx="7836">
                  <c:v>0.69242283169999996</c:v>
                </c:pt>
                <c:pt idx="7837">
                  <c:v>0.69280591859999996</c:v>
                </c:pt>
                <c:pt idx="7838">
                  <c:v>0.69318867510000004</c:v>
                </c:pt>
                <c:pt idx="7839">
                  <c:v>0.69357110099999997</c:v>
                </c:pt>
                <c:pt idx="7840">
                  <c:v>0.69395319619999996</c:v>
                </c:pt>
                <c:pt idx="7841">
                  <c:v>0.6943349606</c:v>
                </c:pt>
                <c:pt idx="7842">
                  <c:v>0.69471639409999997</c:v>
                </c:pt>
                <c:pt idx="7843">
                  <c:v>0.69509749649999997</c:v>
                </c:pt>
                <c:pt idx="7844">
                  <c:v>0.69547826779999999</c:v>
                </c:pt>
                <c:pt idx="7845">
                  <c:v>0.69585870780000003</c:v>
                </c:pt>
                <c:pt idx="7846">
                  <c:v>0.69623881649999997</c:v>
                </c:pt>
                <c:pt idx="7847">
                  <c:v>0.69661859370000001</c:v>
                </c:pt>
                <c:pt idx="7848">
                  <c:v>0.69699803930000004</c:v>
                </c:pt>
                <c:pt idx="7849">
                  <c:v>0.69737715330000005</c:v>
                </c:pt>
                <c:pt idx="7850">
                  <c:v>0.69775593550000004</c:v>
                </c:pt>
                <c:pt idx="7851">
                  <c:v>0.69813438589999999</c:v>
                </c:pt>
                <c:pt idx="7852">
                  <c:v>0.6985125043</c:v>
                </c:pt>
                <c:pt idx="7853">
                  <c:v>0.69889029069999997</c:v>
                </c:pt>
                <c:pt idx="7854">
                  <c:v>0.69926774489999999</c:v>
                </c:pt>
                <c:pt idx="7855">
                  <c:v>0.69964486690000005</c:v>
                </c:pt>
                <c:pt idx="7856">
                  <c:v>0.70002165650000003</c:v>
                </c:pt>
                <c:pt idx="7857">
                  <c:v>0.70039811370000005</c:v>
                </c:pt>
                <c:pt idx="7858">
                  <c:v>0.70077423839999997</c:v>
                </c:pt>
                <c:pt idx="7859">
                  <c:v>0.70115003050000002</c:v>
                </c:pt>
                <c:pt idx="7860">
                  <c:v>0.70152548989999997</c:v>
                </c:pt>
                <c:pt idx="7861">
                  <c:v>0.70190061650000002</c:v>
                </c:pt>
                <c:pt idx="7862">
                  <c:v>0.70227541029999996</c:v>
                </c:pt>
                <c:pt idx="7863">
                  <c:v>0.70264987109999999</c:v>
                </c:pt>
                <c:pt idx="7864">
                  <c:v>0.7030239989</c:v>
                </c:pt>
                <c:pt idx="7865">
                  <c:v>0.70339779359999999</c:v>
                </c:pt>
                <c:pt idx="7866">
                  <c:v>0.70377125510000005</c:v>
                </c:pt>
                <c:pt idx="7867">
                  <c:v>0.70414438339999996</c:v>
                </c:pt>
                <c:pt idx="7868">
                  <c:v>0.70451717820000004</c:v>
                </c:pt>
                <c:pt idx="7869">
                  <c:v>0.70488963969999996</c:v>
                </c:pt>
                <c:pt idx="7870">
                  <c:v>0.70526176770000004</c:v>
                </c:pt>
                <c:pt idx="7871">
                  <c:v>0.70563356209999994</c:v>
                </c:pt>
                <c:pt idx="7872">
                  <c:v>0.70600502279999999</c:v>
                </c:pt>
                <c:pt idx="7873">
                  <c:v>0.70637614989999997</c:v>
                </c:pt>
                <c:pt idx="7874">
                  <c:v>0.70674694309999997</c:v>
                </c:pt>
                <c:pt idx="7875">
                  <c:v>0.70711740249999999</c:v>
                </c:pt>
                <c:pt idx="7876">
                  <c:v>0.70748752800000003</c:v>
                </c:pt>
                <c:pt idx="7877">
                  <c:v>0.70785731949999997</c:v>
                </c:pt>
                <c:pt idx="7878">
                  <c:v>0.70822677690000002</c:v>
                </c:pt>
                <c:pt idx="7879">
                  <c:v>0.70859590029999997</c:v>
                </c:pt>
                <c:pt idx="7880">
                  <c:v>0.70896468940000001</c:v>
                </c:pt>
                <c:pt idx="7881">
                  <c:v>0.70933314430000005</c:v>
                </c:pt>
                <c:pt idx="7882">
                  <c:v>0.70970126489999996</c:v>
                </c:pt>
                <c:pt idx="7883">
                  <c:v>0.71006905109999996</c:v>
                </c:pt>
                <c:pt idx="7884">
                  <c:v>0.71043650290000004</c:v>
                </c:pt>
                <c:pt idx="7885">
                  <c:v>0.71080362019999999</c:v>
                </c:pt>
                <c:pt idx="7886">
                  <c:v>0.71117040300000001</c:v>
                </c:pt>
                <c:pt idx="7887">
                  <c:v>0.71153685109999998</c:v>
                </c:pt>
                <c:pt idx="7888">
                  <c:v>0.71190296470000003</c:v>
                </c:pt>
                <c:pt idx="7889">
                  <c:v>0.71226874350000002</c:v>
                </c:pt>
                <c:pt idx="7890">
                  <c:v>0.71263418759999997</c:v>
                </c:pt>
                <c:pt idx="7891">
                  <c:v>0.71299929689999997</c:v>
                </c:pt>
                <c:pt idx="7892">
                  <c:v>0.71336407130000001</c:v>
                </c:pt>
                <c:pt idx="7893">
                  <c:v>0.7137285109</c:v>
                </c:pt>
                <c:pt idx="7894">
                  <c:v>0.71409261540000002</c:v>
                </c:pt>
                <c:pt idx="7895">
                  <c:v>0.71445638499999997</c:v>
                </c:pt>
                <c:pt idx="7896">
                  <c:v>0.71481981959999996</c:v>
                </c:pt>
                <c:pt idx="7897">
                  <c:v>0.71518291909999998</c:v>
                </c:pt>
                <c:pt idx="7898">
                  <c:v>0.71554568340000002</c:v>
                </c:pt>
                <c:pt idx="7899">
                  <c:v>0.71590811259999998</c:v>
                </c:pt>
                <c:pt idx="7900">
                  <c:v>0.71627020659999996</c:v>
                </c:pt>
                <c:pt idx="7901">
                  <c:v>0.71663196529999995</c:v>
                </c:pt>
                <c:pt idx="7902">
                  <c:v>0.71699338879999996</c:v>
                </c:pt>
                <c:pt idx="7903">
                  <c:v>0.71735447699999999</c:v>
                </c:pt>
                <c:pt idx="7904">
                  <c:v>0.71771522970000001</c:v>
                </c:pt>
                <c:pt idx="7905">
                  <c:v>0.71807564710000005</c:v>
                </c:pt>
                <c:pt idx="7906">
                  <c:v>0.71843572909999998</c:v>
                </c:pt>
                <c:pt idx="7907">
                  <c:v>0.71879547560000001</c:v>
                </c:pt>
                <c:pt idx="7908">
                  <c:v>0.71915488670000005</c:v>
                </c:pt>
                <c:pt idx="7909">
                  <c:v>0.71951396219999997</c:v>
                </c:pt>
                <c:pt idx="7910">
                  <c:v>0.71987270219999999</c:v>
                </c:pt>
                <c:pt idx="7911">
                  <c:v>0.7202311066</c:v>
                </c:pt>
                <c:pt idx="7912">
                  <c:v>0.7205891754</c:v>
                </c:pt>
                <c:pt idx="7913">
                  <c:v>0.72094690859999999</c:v>
                </c:pt>
                <c:pt idx="7914">
                  <c:v>0.72130430609999996</c:v>
                </c:pt>
                <c:pt idx="7915">
                  <c:v>0.72166136790000002</c:v>
                </c:pt>
                <c:pt idx="7916">
                  <c:v>0.72201809409999995</c:v>
                </c:pt>
                <c:pt idx="7917">
                  <c:v>0.72237448449999997</c:v>
                </c:pt>
                <c:pt idx="7918">
                  <c:v>0.72273053919999997</c:v>
                </c:pt>
                <c:pt idx="7919">
                  <c:v>0.72308625820000005</c:v>
                </c:pt>
                <c:pt idx="7920">
                  <c:v>0.72344164129999999</c:v>
                </c:pt>
                <c:pt idx="7921">
                  <c:v>0.72379668870000002</c:v>
                </c:pt>
                <c:pt idx="7922">
                  <c:v>0.72415140030000003</c:v>
                </c:pt>
                <c:pt idx="7923">
                  <c:v>0.72450577599999999</c:v>
                </c:pt>
                <c:pt idx="7924">
                  <c:v>0.72485981590000004</c:v>
                </c:pt>
                <c:pt idx="7925">
                  <c:v>0.72521351990000005</c:v>
                </c:pt>
                <c:pt idx="7926">
                  <c:v>0.72556688810000003</c:v>
                </c:pt>
                <c:pt idx="7927">
                  <c:v>0.72591992039999997</c:v>
                </c:pt>
                <c:pt idx="7928">
                  <c:v>0.7262726169</c:v>
                </c:pt>
                <c:pt idx="7929">
                  <c:v>0.72662497739999998</c:v>
                </c:pt>
                <c:pt idx="7930">
                  <c:v>0.72697700200000004</c:v>
                </c:pt>
                <c:pt idx="7931">
                  <c:v>0.72732869079999996</c:v>
                </c:pt>
                <c:pt idx="7932">
                  <c:v>0.72768004360000005</c:v>
                </c:pt>
                <c:pt idx="7933">
                  <c:v>0.72803106049999999</c:v>
                </c:pt>
                <c:pt idx="7934">
                  <c:v>0.72838174150000001</c:v>
                </c:pt>
                <c:pt idx="7935">
                  <c:v>0.72873208649999999</c:v>
                </c:pt>
                <c:pt idx="7936">
                  <c:v>0.72908209570000004</c:v>
                </c:pt>
                <c:pt idx="7937">
                  <c:v>0.72943176890000005</c:v>
                </c:pt>
                <c:pt idx="7938">
                  <c:v>0.72978110620000003</c:v>
                </c:pt>
                <c:pt idx="7939">
                  <c:v>0.73013010759999997</c:v>
                </c:pt>
                <c:pt idx="7940">
                  <c:v>0.73047877299999997</c:v>
                </c:pt>
                <c:pt idx="7941">
                  <c:v>0.73082710259999994</c:v>
                </c:pt>
                <c:pt idx="7942">
                  <c:v>0.73117509619999999</c:v>
                </c:pt>
                <c:pt idx="7943">
                  <c:v>0.73152275389999999</c:v>
                </c:pt>
                <c:pt idx="7944">
                  <c:v>0.73187007579999996</c:v>
                </c:pt>
                <c:pt idx="7945">
                  <c:v>0.7322170617</c:v>
                </c:pt>
                <c:pt idx="7946">
                  <c:v>0.73256371180000002</c:v>
                </c:pt>
                <c:pt idx="7947">
                  <c:v>0.73291002599999999</c:v>
                </c:pt>
                <c:pt idx="7948">
                  <c:v>0.73325600430000004</c:v>
                </c:pt>
                <c:pt idx="7949">
                  <c:v>0.73360164679999995</c:v>
                </c:pt>
                <c:pt idx="7950">
                  <c:v>0.73394695350000005</c:v>
                </c:pt>
                <c:pt idx="7951">
                  <c:v>0.73429192430000001</c:v>
                </c:pt>
                <c:pt idx="7952">
                  <c:v>0.73463655940000006</c:v>
                </c:pt>
                <c:pt idx="7953">
                  <c:v>0.73498085859999995</c:v>
                </c:pt>
                <c:pt idx="7954">
                  <c:v>0.73532482210000005</c:v>
                </c:pt>
                <c:pt idx="7955">
                  <c:v>0.73566844980000001</c:v>
                </c:pt>
                <c:pt idx="7956">
                  <c:v>0.73601174179999995</c:v>
                </c:pt>
                <c:pt idx="7957">
                  <c:v>0.73635469799999997</c:v>
                </c:pt>
                <c:pt idx="7958">
                  <c:v>0.73669731859999998</c:v>
                </c:pt>
                <c:pt idx="7959">
                  <c:v>0.73703960349999997</c:v>
                </c:pt>
                <c:pt idx="7960">
                  <c:v>0.73738155279999995</c:v>
                </c:pt>
                <c:pt idx="7961">
                  <c:v>0.73772316640000002</c:v>
                </c:pt>
                <c:pt idx="7962">
                  <c:v>0.73806444439999996</c:v>
                </c:pt>
                <c:pt idx="7963">
                  <c:v>0.73840538690000002</c:v>
                </c:pt>
                <c:pt idx="7964">
                  <c:v>0.73874599379999994</c:v>
                </c:pt>
                <c:pt idx="7965">
                  <c:v>0.73908626509999997</c:v>
                </c:pt>
                <c:pt idx="7966">
                  <c:v>0.73942620100000001</c:v>
                </c:pt>
                <c:pt idx="7967">
                  <c:v>0.73976580140000003</c:v>
                </c:pt>
                <c:pt idx="7968">
                  <c:v>0.74010506639999996</c:v>
                </c:pt>
                <c:pt idx="7969">
                  <c:v>0.74044399599999999</c:v>
                </c:pt>
                <c:pt idx="7970">
                  <c:v>0.74078259020000004</c:v>
                </c:pt>
                <c:pt idx="7971">
                  <c:v>0.74112084909999998</c:v>
                </c:pt>
                <c:pt idx="7972">
                  <c:v>0.74145877270000005</c:v>
                </c:pt>
                <c:pt idx="7973">
                  <c:v>0.74179636100000002</c:v>
                </c:pt>
                <c:pt idx="7974">
                  <c:v>0.74213361410000001</c:v>
                </c:pt>
                <c:pt idx="7975">
                  <c:v>0.74247053200000002</c:v>
                </c:pt>
                <c:pt idx="7976">
                  <c:v>0.74280711470000005</c:v>
                </c:pt>
                <c:pt idx="7977">
                  <c:v>0.74314336240000001</c:v>
                </c:pt>
                <c:pt idx="7978">
                  <c:v>0.74347927489999999</c:v>
                </c:pt>
                <c:pt idx="7979">
                  <c:v>0.7438148524</c:v>
                </c:pt>
                <c:pt idx="7980">
                  <c:v>0.74415009489999995</c:v>
                </c:pt>
                <c:pt idx="7981">
                  <c:v>0.74448500250000005</c:v>
                </c:pt>
                <c:pt idx="7982">
                  <c:v>0.74481957519999997</c:v>
                </c:pt>
                <c:pt idx="7983">
                  <c:v>0.74515381300000005</c:v>
                </c:pt>
                <c:pt idx="7984">
                  <c:v>0.74548771599999997</c:v>
                </c:pt>
                <c:pt idx="7985">
                  <c:v>0.74582128420000005</c:v>
                </c:pt>
                <c:pt idx="7986">
                  <c:v>0.74615451769999996</c:v>
                </c:pt>
                <c:pt idx="7987">
                  <c:v>0.74648741649999995</c:v>
                </c:pt>
                <c:pt idx="7988">
                  <c:v>0.7468199807</c:v>
                </c:pt>
                <c:pt idx="7989">
                  <c:v>0.74715221030000001</c:v>
                </c:pt>
                <c:pt idx="7990">
                  <c:v>0.74748410539999999</c:v>
                </c:pt>
                <c:pt idx="7991">
                  <c:v>0.74781566600000005</c:v>
                </c:pt>
                <c:pt idx="7992">
                  <c:v>0.74814689219999997</c:v>
                </c:pt>
                <c:pt idx="7993">
                  <c:v>0.74847778399999998</c:v>
                </c:pt>
                <c:pt idx="7994">
                  <c:v>0.74880834149999997</c:v>
                </c:pt>
                <c:pt idx="7995">
                  <c:v>0.74913856479999996</c:v>
                </c:pt>
                <c:pt idx="7996">
                  <c:v>0.74946845380000005</c:v>
                </c:pt>
                <c:pt idx="7997">
                  <c:v>0.74979800870000002</c:v>
                </c:pt>
                <c:pt idx="7998">
                  <c:v>0.7501272296</c:v>
                </c:pt>
                <c:pt idx="7999">
                  <c:v>0.75045611629999998</c:v>
                </c:pt>
                <c:pt idx="8000">
                  <c:v>0.75078466919999998</c:v>
                </c:pt>
                <c:pt idx="8001">
                  <c:v>0.75111288809999999</c:v>
                </c:pt>
                <c:pt idx="8002">
                  <c:v>0.75144077320000002</c:v>
                </c:pt>
                <c:pt idx="8003">
                  <c:v>0.75176832449999997</c:v>
                </c:pt>
                <c:pt idx="8004">
                  <c:v>0.75209554199999995</c:v>
                </c:pt>
                <c:pt idx="8005">
                  <c:v>0.75242242599999998</c:v>
                </c:pt>
                <c:pt idx="8006">
                  <c:v>0.75274897630000004</c:v>
                </c:pt>
                <c:pt idx="8007">
                  <c:v>0.75307519310000004</c:v>
                </c:pt>
                <c:pt idx="8008">
                  <c:v>0.75340107639999998</c:v>
                </c:pt>
                <c:pt idx="8009">
                  <c:v>0.75372662639999999</c:v>
                </c:pt>
                <c:pt idx="8010">
                  <c:v>0.75405184300000005</c:v>
                </c:pt>
                <c:pt idx="8011">
                  <c:v>0.75437672639999998</c:v>
                </c:pt>
                <c:pt idx="8012">
                  <c:v>0.75470127659999997</c:v>
                </c:pt>
                <c:pt idx="8013">
                  <c:v>0.75502549370000005</c:v>
                </c:pt>
                <c:pt idx="8014">
                  <c:v>0.75534937769999999</c:v>
                </c:pt>
                <c:pt idx="8015">
                  <c:v>0.75567292880000003</c:v>
                </c:pt>
                <c:pt idx="8016">
                  <c:v>0.75599614690000005</c:v>
                </c:pt>
                <c:pt idx="8017">
                  <c:v>0.75631903229999997</c:v>
                </c:pt>
                <c:pt idx="8018">
                  <c:v>0.7566415849</c:v>
                </c:pt>
                <c:pt idx="8019">
                  <c:v>0.75696380480000003</c:v>
                </c:pt>
                <c:pt idx="8020">
                  <c:v>0.75728569219999997</c:v>
                </c:pt>
                <c:pt idx="8021">
                  <c:v>0.75760724700000004</c:v>
                </c:pt>
                <c:pt idx="8022">
                  <c:v>0.75792846940000003</c:v>
                </c:pt>
                <c:pt idx="8023">
                  <c:v>0.75824935940000004</c:v>
                </c:pt>
                <c:pt idx="8024">
                  <c:v>0.7585699172</c:v>
                </c:pt>
                <c:pt idx="8025">
                  <c:v>0.75889014269999999</c:v>
                </c:pt>
                <c:pt idx="8026">
                  <c:v>0.75921003620000005</c:v>
                </c:pt>
                <c:pt idx="8027">
                  <c:v>0.75952959760000005</c:v>
                </c:pt>
                <c:pt idx="8028">
                  <c:v>0.759848827</c:v>
                </c:pt>
                <c:pt idx="8029">
                  <c:v>0.76016772460000004</c:v>
                </c:pt>
                <c:pt idx="8030">
                  <c:v>0.76048629040000004</c:v>
                </c:pt>
                <c:pt idx="8031">
                  <c:v>0.76080452450000002</c:v>
                </c:pt>
                <c:pt idx="8032">
                  <c:v>0.76112242699999999</c:v>
                </c:pt>
                <c:pt idx="8033">
                  <c:v>0.76143999799999995</c:v>
                </c:pt>
                <c:pt idx="8034">
                  <c:v>0.76175723750000002</c:v>
                </c:pt>
                <c:pt idx="8035">
                  <c:v>0.76207414569999998</c:v>
                </c:pt>
                <c:pt idx="8036">
                  <c:v>0.76239072269999997</c:v>
                </c:pt>
                <c:pt idx="8037">
                  <c:v>0.76270696839999996</c:v>
                </c:pt>
                <c:pt idx="8038">
                  <c:v>0.76302288309999999</c:v>
                </c:pt>
                <c:pt idx="8039">
                  <c:v>0.76333846689999996</c:v>
                </c:pt>
                <c:pt idx="8040">
                  <c:v>0.76365371969999996</c:v>
                </c:pt>
                <c:pt idx="8041">
                  <c:v>0.76396864170000001</c:v>
                </c:pt>
                <c:pt idx="8042">
                  <c:v>0.76428323300000001</c:v>
                </c:pt>
                <c:pt idx="8043">
                  <c:v>0.76459749369999996</c:v>
                </c:pt>
                <c:pt idx="8044">
                  <c:v>0.7649114239</c:v>
                </c:pt>
                <c:pt idx="8045">
                  <c:v>0.76522502370000001</c:v>
                </c:pt>
                <c:pt idx="8046">
                  <c:v>0.7655382932</c:v>
                </c:pt>
                <c:pt idx="8047">
                  <c:v>0.76585123239999997</c:v>
                </c:pt>
                <c:pt idx="8048">
                  <c:v>0.76616384150000005</c:v>
                </c:pt>
                <c:pt idx="8049">
                  <c:v>0.76647612060000003</c:v>
                </c:pt>
                <c:pt idx="8050">
                  <c:v>0.76678806980000003</c:v>
                </c:pt>
                <c:pt idx="8051">
                  <c:v>0.76709968910000004</c:v>
                </c:pt>
                <c:pt idx="8052">
                  <c:v>0.76741097879999998</c:v>
                </c:pt>
                <c:pt idx="8053">
                  <c:v>0.76772193879999995</c:v>
                </c:pt>
                <c:pt idx="8054">
                  <c:v>0.76803256929999997</c:v>
                </c:pt>
                <c:pt idx="8055">
                  <c:v>0.76834287040000004</c:v>
                </c:pt>
                <c:pt idx="8056">
                  <c:v>0.76865284219999996</c:v>
                </c:pt>
                <c:pt idx="8057">
                  <c:v>0.76896248479999996</c:v>
                </c:pt>
                <c:pt idx="8058">
                  <c:v>0.76927179820000002</c:v>
                </c:pt>
                <c:pt idx="8059">
                  <c:v>0.76958078269999997</c:v>
                </c:pt>
                <c:pt idx="8060">
                  <c:v>0.76988943840000001</c:v>
                </c:pt>
                <c:pt idx="8061">
                  <c:v>0.77019776520000005</c:v>
                </c:pt>
                <c:pt idx="8062">
                  <c:v>0.77050576339999999</c:v>
                </c:pt>
                <c:pt idx="8063">
                  <c:v>0.77081343309999995</c:v>
                </c:pt>
                <c:pt idx="8064">
                  <c:v>0.77112077420000003</c:v>
                </c:pt>
                <c:pt idx="8065">
                  <c:v>0.77142778710000004</c:v>
                </c:pt>
                <c:pt idx="8066">
                  <c:v>0.77173447179999999</c:v>
                </c:pt>
                <c:pt idx="8067">
                  <c:v>0.77204082829999998</c:v>
                </c:pt>
                <c:pt idx="8068">
                  <c:v>0.77234685680000004</c:v>
                </c:pt>
                <c:pt idx="8069">
                  <c:v>0.77265255749999995</c:v>
                </c:pt>
                <c:pt idx="8070">
                  <c:v>0.77295793040000005</c:v>
                </c:pt>
                <c:pt idx="8071">
                  <c:v>0.77326297570000002</c:v>
                </c:pt>
                <c:pt idx="8072">
                  <c:v>0.77356769339999998</c:v>
                </c:pt>
                <c:pt idx="8073">
                  <c:v>0.77387208370000005</c:v>
                </c:pt>
                <c:pt idx="8074">
                  <c:v>0.77417614670000001</c:v>
                </c:pt>
                <c:pt idx="8075">
                  <c:v>0.7744798826</c:v>
                </c:pt>
                <c:pt idx="8076">
                  <c:v>0.77478329130000001</c:v>
                </c:pt>
                <c:pt idx="8077">
                  <c:v>0.77508637319999996</c:v>
                </c:pt>
                <c:pt idx="8078">
                  <c:v>0.77538912820000006</c:v>
                </c:pt>
                <c:pt idx="8079">
                  <c:v>0.77569155649999999</c:v>
                </c:pt>
                <c:pt idx="8080">
                  <c:v>0.77599365819999999</c:v>
                </c:pt>
                <c:pt idx="8081">
                  <c:v>0.77629543349999997</c:v>
                </c:pt>
                <c:pt idx="8082">
                  <c:v>0.77659688240000002</c:v>
                </c:pt>
                <c:pt idx="8083">
                  <c:v>0.77689800509999996</c:v>
                </c:pt>
                <c:pt idx="8084">
                  <c:v>0.77719880180000001</c:v>
                </c:pt>
                <c:pt idx="8085">
                  <c:v>0.77749927249999995</c:v>
                </c:pt>
                <c:pt idx="8086">
                  <c:v>0.77779941730000002</c:v>
                </c:pt>
                <c:pt idx="8087">
                  <c:v>0.77809923650000001</c:v>
                </c:pt>
                <c:pt idx="8088">
                  <c:v>0.77839873000000004</c:v>
                </c:pt>
                <c:pt idx="8089">
                  <c:v>0.77869789810000001</c:v>
                </c:pt>
                <c:pt idx="8090">
                  <c:v>0.77899674090000004</c:v>
                </c:pt>
                <c:pt idx="8091">
                  <c:v>0.77929525850000003</c:v>
                </c:pt>
                <c:pt idx="8092">
                  <c:v>0.77959345099999999</c:v>
                </c:pt>
                <c:pt idx="8093">
                  <c:v>0.77989131860000005</c:v>
                </c:pt>
                <c:pt idx="8094">
                  <c:v>0.78018886139999999</c:v>
                </c:pt>
                <c:pt idx="8095">
                  <c:v>0.78048607950000004</c:v>
                </c:pt>
                <c:pt idx="8096">
                  <c:v>0.78078297299999999</c:v>
                </c:pt>
                <c:pt idx="8097">
                  <c:v>0.78107954219999998</c:v>
                </c:pt>
                <c:pt idx="8098">
                  <c:v>0.7813757871</c:v>
                </c:pt>
                <c:pt idx="8099">
                  <c:v>0.78167170779999995</c:v>
                </c:pt>
                <c:pt idx="8100">
                  <c:v>0.78196730449999996</c:v>
                </c:pt>
                <c:pt idx="8101">
                  <c:v>0.78226257740000005</c:v>
                </c:pt>
                <c:pt idx="8102">
                  <c:v>0.78255752649999999</c:v>
                </c:pt>
                <c:pt idx="8103">
                  <c:v>0.78285215200000002</c:v>
                </c:pt>
                <c:pt idx="8104">
                  <c:v>0.78314645409999994</c:v>
                </c:pt>
                <c:pt idx="8105">
                  <c:v>0.78344043279999998</c:v>
                </c:pt>
                <c:pt idx="8106">
                  <c:v>0.78373408840000003</c:v>
                </c:pt>
                <c:pt idx="8107">
                  <c:v>0.78402742089999999</c:v>
                </c:pt>
                <c:pt idx="8108">
                  <c:v>0.7843204305</c:v>
                </c:pt>
                <c:pt idx="8109">
                  <c:v>0.78461311730000005</c:v>
                </c:pt>
                <c:pt idx="8110">
                  <c:v>0.78490548149999995</c:v>
                </c:pt>
                <c:pt idx="8111">
                  <c:v>0.78519752320000002</c:v>
                </c:pt>
                <c:pt idx="8112">
                  <c:v>0.78548924259999997</c:v>
                </c:pt>
                <c:pt idx="8113">
                  <c:v>0.78578063980000001</c:v>
                </c:pt>
                <c:pt idx="8114">
                  <c:v>0.78607171490000005</c:v>
                </c:pt>
                <c:pt idx="8115">
                  <c:v>0.78636246809999999</c:v>
                </c:pt>
                <c:pt idx="8116">
                  <c:v>0.78665289959999996</c:v>
                </c:pt>
                <c:pt idx="8117">
                  <c:v>0.78694300939999995</c:v>
                </c:pt>
                <c:pt idx="8118">
                  <c:v>0.78723279779999999</c:v>
                </c:pt>
                <c:pt idx="8119">
                  <c:v>0.78752226479999998</c:v>
                </c:pt>
                <c:pt idx="8120">
                  <c:v>0.78781141060000004</c:v>
                </c:pt>
                <c:pt idx="8121">
                  <c:v>0.78810023539999996</c:v>
                </c:pt>
                <c:pt idx="8122">
                  <c:v>0.78838873929999997</c:v>
                </c:pt>
                <c:pt idx="8123">
                  <c:v>0.78867692249999999</c:v>
                </c:pt>
                <c:pt idx="8124">
                  <c:v>0.78896478510000001</c:v>
                </c:pt>
                <c:pt idx="8125">
                  <c:v>0.78925232720000005</c:v>
                </c:pt>
                <c:pt idx="8126">
                  <c:v>0.78953954910000002</c:v>
                </c:pt>
                <c:pt idx="8127">
                  <c:v>0.78982645080000002</c:v>
                </c:pt>
                <c:pt idx="8128">
                  <c:v>0.79011303249999998</c:v>
                </c:pt>
                <c:pt idx="8129">
                  <c:v>0.79039929440000001</c:v>
                </c:pt>
                <c:pt idx="8130">
                  <c:v>0.79068523670000002</c:v>
                </c:pt>
                <c:pt idx="8131">
                  <c:v>0.7909708593</c:v>
                </c:pt>
                <c:pt idx="8132">
                  <c:v>0.79125616269999999</c:v>
                </c:pt>
                <c:pt idx="8133">
                  <c:v>0.79154114669999998</c:v>
                </c:pt>
                <c:pt idx="8134">
                  <c:v>0.7918258118</c:v>
                </c:pt>
                <c:pt idx="8135">
                  <c:v>0.79211015789999994</c:v>
                </c:pt>
                <c:pt idx="8136">
                  <c:v>0.79239418520000005</c:v>
                </c:pt>
                <c:pt idx="8137">
                  <c:v>0.79267789399999999</c:v>
                </c:pt>
                <c:pt idx="8138">
                  <c:v>0.79296128430000001</c:v>
                </c:pt>
                <c:pt idx="8139">
                  <c:v>0.79324435640000002</c:v>
                </c:pt>
                <c:pt idx="8140">
                  <c:v>0.7935271103</c:v>
                </c:pt>
                <c:pt idx="8141">
                  <c:v>0.79380954619999999</c:v>
                </c:pt>
                <c:pt idx="8142">
                  <c:v>0.79409166440000001</c:v>
                </c:pt>
                <c:pt idx="8143">
                  <c:v>0.79437346480000004</c:v>
                </c:pt>
                <c:pt idx="8144">
                  <c:v>0.79465494780000001</c:v>
                </c:pt>
                <c:pt idx="8145">
                  <c:v>0.79493611350000004</c:v>
                </c:pt>
                <c:pt idx="8146">
                  <c:v>0.79521696200000003</c:v>
                </c:pt>
                <c:pt idx="8147">
                  <c:v>0.79549749359999999</c:v>
                </c:pt>
                <c:pt idx="8148">
                  <c:v>0.79577770820000004</c:v>
                </c:pt>
                <c:pt idx="8149">
                  <c:v>0.79605760619999999</c:v>
                </c:pt>
                <c:pt idx="8150">
                  <c:v>0.79633718769999995</c:v>
                </c:pt>
                <c:pt idx="8151">
                  <c:v>0.79661645280000004</c:v>
                </c:pt>
                <c:pt idx="8152">
                  <c:v>0.79689540179999996</c:v>
                </c:pt>
                <c:pt idx="8153">
                  <c:v>0.79717403470000003</c:v>
                </c:pt>
                <c:pt idx="8154">
                  <c:v>0.79745235179999996</c:v>
                </c:pt>
                <c:pt idx="8155">
                  <c:v>0.79773035319999996</c:v>
                </c:pt>
                <c:pt idx="8156">
                  <c:v>0.79800803899999995</c:v>
                </c:pt>
                <c:pt idx="8157">
                  <c:v>0.79828540950000004</c:v>
                </c:pt>
                <c:pt idx="8158">
                  <c:v>0.79856246480000004</c:v>
                </c:pt>
                <c:pt idx="8159">
                  <c:v>0.79883920509999995</c:v>
                </c:pt>
                <c:pt idx="8160">
                  <c:v>0.79911563060000002</c:v>
                </c:pt>
                <c:pt idx="8161">
                  <c:v>0.79939174130000001</c:v>
                </c:pt>
                <c:pt idx="8162">
                  <c:v>0.79966753759999998</c:v>
                </c:pt>
                <c:pt idx="8163">
                  <c:v>0.79994301950000002</c:v>
                </c:pt>
                <c:pt idx="8164">
                  <c:v>0.80021818730000005</c:v>
                </c:pt>
                <c:pt idx="8165">
                  <c:v>0.80049304099999996</c:v>
                </c:pt>
                <c:pt idx="8166">
                  <c:v>0.8007675809</c:v>
                </c:pt>
                <c:pt idx="8167">
                  <c:v>0.80104180719999996</c:v>
                </c:pt>
                <c:pt idx="8168">
                  <c:v>0.80131571999999995</c:v>
                </c:pt>
                <c:pt idx="8169">
                  <c:v>0.8015893194</c:v>
                </c:pt>
                <c:pt idx="8170">
                  <c:v>0.80186260570000001</c:v>
                </c:pt>
                <c:pt idx="8171">
                  <c:v>0.8021355791</c:v>
                </c:pt>
                <c:pt idx="8172">
                  <c:v>0.80240823969999997</c:v>
                </c:pt>
                <c:pt idx="8173">
                  <c:v>0.80268058760000005</c:v>
                </c:pt>
                <c:pt idx="8174">
                  <c:v>0.80295262320000005</c:v>
                </c:pt>
                <c:pt idx="8175">
                  <c:v>0.80322434639999996</c:v>
                </c:pt>
                <c:pt idx="8176">
                  <c:v>0.80349575760000003</c:v>
                </c:pt>
                <c:pt idx="8177">
                  <c:v>0.80376685690000005</c:v>
                </c:pt>
                <c:pt idx="8178">
                  <c:v>0.80403764440000003</c:v>
                </c:pt>
                <c:pt idx="8179">
                  <c:v>0.80430812039999999</c:v>
                </c:pt>
                <c:pt idx="8180">
                  <c:v>0.80457828499999995</c:v>
                </c:pt>
                <c:pt idx="8181">
                  <c:v>0.80484813840000002</c:v>
                </c:pt>
                <c:pt idx="8182">
                  <c:v>0.8051176807</c:v>
                </c:pt>
                <c:pt idx="8183">
                  <c:v>0.80538691230000004</c:v>
                </c:pt>
                <c:pt idx="8184">
                  <c:v>0.8056558332</c:v>
                </c:pt>
                <c:pt idx="8185">
                  <c:v>0.80592444360000004</c:v>
                </c:pt>
                <c:pt idx="8186">
                  <c:v>0.80619274370000005</c:v>
                </c:pt>
                <c:pt idx="8187">
                  <c:v>0.80646073370000004</c:v>
                </c:pt>
                <c:pt idx="8188">
                  <c:v>0.80672841370000004</c:v>
                </c:pt>
                <c:pt idx="8189">
                  <c:v>0.80699578409999995</c:v>
                </c:pt>
                <c:pt idx="8190">
                  <c:v>0.80726284479999999</c:v>
                </c:pt>
                <c:pt idx="8191">
                  <c:v>0.80752959609999997</c:v>
                </c:pt>
                <c:pt idx="8192">
                  <c:v>0.80779603830000002</c:v>
                </c:pt>
                <c:pt idx="8193">
                  <c:v>0.80806217140000003</c:v>
                </c:pt>
                <c:pt idx="8194">
                  <c:v>0.80832799570000002</c:v>
                </c:pt>
                <c:pt idx="8195">
                  <c:v>0.80859351140000002</c:v>
                </c:pt>
                <c:pt idx="8196">
                  <c:v>0.80885871850000002</c:v>
                </c:pt>
                <c:pt idx="8197">
                  <c:v>0.80912361740000005</c:v>
                </c:pt>
                <c:pt idx="8198">
                  <c:v>0.80938820820000001</c:v>
                </c:pt>
                <c:pt idx="8199">
                  <c:v>0.80965249120000005</c:v>
                </c:pt>
                <c:pt idx="8200">
                  <c:v>0.80991646630000003</c:v>
                </c:pt>
                <c:pt idx="8201">
                  <c:v>0.810180134</c:v>
                </c:pt>
                <c:pt idx="8202">
                  <c:v>0.81044349429999996</c:v>
                </c:pt>
                <c:pt idx="8203">
                  <c:v>0.81070654750000004</c:v>
                </c:pt>
                <c:pt idx="8204">
                  <c:v>0.81096929360000003</c:v>
                </c:pt>
                <c:pt idx="8205">
                  <c:v>0.81123173299999995</c:v>
                </c:pt>
                <c:pt idx="8206">
                  <c:v>0.81149386590000006</c:v>
                </c:pt>
                <c:pt idx="8207">
                  <c:v>0.8117556923</c:v>
                </c:pt>
                <c:pt idx="8208">
                  <c:v>0.81201721250000003</c:v>
                </c:pt>
                <c:pt idx="8209">
                  <c:v>0.81227842669999994</c:v>
                </c:pt>
                <c:pt idx="8210">
                  <c:v>0.81253933509999998</c:v>
                </c:pt>
                <c:pt idx="8211">
                  <c:v>0.81279993780000004</c:v>
                </c:pt>
                <c:pt idx="8212">
                  <c:v>0.81306023510000003</c:v>
                </c:pt>
                <c:pt idx="8213">
                  <c:v>0.81332022709999996</c:v>
                </c:pt>
                <c:pt idx="8214">
                  <c:v>0.81357991409999997</c:v>
                </c:pt>
                <c:pt idx="8215">
                  <c:v>0.81383929619999995</c:v>
                </c:pt>
                <c:pt idx="8216">
                  <c:v>0.81409837370000004</c:v>
                </c:pt>
                <c:pt idx="8217">
                  <c:v>0.81435714660000003</c:v>
                </c:pt>
                <c:pt idx="8218">
                  <c:v>0.81461561530000004</c:v>
                </c:pt>
                <c:pt idx="8219">
                  <c:v>0.81487377989999998</c:v>
                </c:pt>
                <c:pt idx="8220">
                  <c:v>0.81513164059999998</c:v>
                </c:pt>
                <c:pt idx="8221">
                  <c:v>0.81538919759999995</c:v>
                </c:pt>
                <c:pt idx="8222">
                  <c:v>0.8156464511</c:v>
                </c:pt>
                <c:pt idx="8223">
                  <c:v>0.81590340130000005</c:v>
                </c:pt>
                <c:pt idx="8224">
                  <c:v>0.8161600483</c:v>
                </c:pt>
                <c:pt idx="8225">
                  <c:v>0.81641639249999998</c:v>
                </c:pt>
                <c:pt idx="8226">
                  <c:v>0.816672434</c:v>
                </c:pt>
                <c:pt idx="8227">
                  <c:v>0.81692817289999997</c:v>
                </c:pt>
                <c:pt idx="8228">
                  <c:v>0.81718360950000002</c:v>
                </c:pt>
                <c:pt idx="8229">
                  <c:v>0.81743874400000005</c:v>
                </c:pt>
                <c:pt idx="8230">
                  <c:v>0.81769357649999996</c:v>
                </c:pt>
                <c:pt idx="8231">
                  <c:v>0.81794810740000001</c:v>
                </c:pt>
                <c:pt idx="8232">
                  <c:v>0.81820233669999998</c:v>
                </c:pt>
                <c:pt idx="8233">
                  <c:v>0.81845626459999998</c:v>
                </c:pt>
                <c:pt idx="8234">
                  <c:v>0.81870989149999995</c:v>
                </c:pt>
                <c:pt idx="8235">
                  <c:v>0.8189632174</c:v>
                </c:pt>
                <c:pt idx="8236">
                  <c:v>0.81921624260000003</c:v>
                </c:pt>
                <c:pt idx="8237">
                  <c:v>0.81946896729999996</c:v>
                </c:pt>
                <c:pt idx="8238">
                  <c:v>0.81972139170000002</c:v>
                </c:pt>
                <c:pt idx="8239">
                  <c:v>0.81997351590000001</c:v>
                </c:pt>
                <c:pt idx="8240">
                  <c:v>0.82022534020000004</c:v>
                </c:pt>
                <c:pt idx="8241">
                  <c:v>0.82047686480000004</c:v>
                </c:pt>
                <c:pt idx="8242">
                  <c:v>0.82072808990000001</c:v>
                </c:pt>
                <c:pt idx="8243">
                  <c:v>0.82097901569999998</c:v>
                </c:pt>
                <c:pt idx="8244">
                  <c:v>0.82122964239999996</c:v>
                </c:pt>
                <c:pt idx="8245">
                  <c:v>0.82147997019999996</c:v>
                </c:pt>
                <c:pt idx="8246">
                  <c:v>0.82172999920000001</c:v>
                </c:pt>
                <c:pt idx="8247">
                  <c:v>0.8219797298</c:v>
                </c:pt>
                <c:pt idx="8248">
                  <c:v>0.82222916209999997</c:v>
                </c:pt>
                <c:pt idx="8249">
                  <c:v>0.82247829630000002</c:v>
                </c:pt>
                <c:pt idx="8250">
                  <c:v>0.82272713269999997</c:v>
                </c:pt>
                <c:pt idx="8251">
                  <c:v>0.82297567130000004</c:v>
                </c:pt>
                <c:pt idx="8252">
                  <c:v>0.82322391250000004</c:v>
                </c:pt>
                <c:pt idx="8253">
                  <c:v>0.82347185649999999</c:v>
                </c:pt>
                <c:pt idx="8254">
                  <c:v>0.8237195034</c:v>
                </c:pt>
                <c:pt idx="8255">
                  <c:v>0.82396685339999998</c:v>
                </c:pt>
                <c:pt idx="8256">
                  <c:v>0.82421390679999995</c:v>
                </c:pt>
                <c:pt idx="8257">
                  <c:v>0.82446066380000005</c:v>
                </c:pt>
                <c:pt idx="8258">
                  <c:v>0.82470712450000006</c:v>
                </c:pt>
                <c:pt idx="8259">
                  <c:v>0.8249532893</c:v>
                </c:pt>
                <c:pt idx="8260">
                  <c:v>0.8251991582</c:v>
                </c:pt>
                <c:pt idx="8261">
                  <c:v>0.82544473159999998</c:v>
                </c:pt>
                <c:pt idx="8262">
                  <c:v>0.82569000950000004</c:v>
                </c:pt>
                <c:pt idx="8263">
                  <c:v>0.8259349923</c:v>
                </c:pt>
                <c:pt idx="8264">
                  <c:v>0.82617968009999998</c:v>
                </c:pt>
                <c:pt idx="8265">
                  <c:v>0.8264240732</c:v>
                </c:pt>
                <c:pt idx="8266">
                  <c:v>0.82666817169999995</c:v>
                </c:pt>
                <c:pt idx="8267">
                  <c:v>0.82691197589999998</c:v>
                </c:pt>
                <c:pt idx="8268">
                  <c:v>0.82715548589999999</c:v>
                </c:pt>
                <c:pt idx="8269">
                  <c:v>0.82739870199999999</c:v>
                </c:pt>
                <c:pt idx="8270">
                  <c:v>0.82764162450000001</c:v>
                </c:pt>
                <c:pt idx="8271">
                  <c:v>0.82788425340000005</c:v>
                </c:pt>
                <c:pt idx="8272">
                  <c:v>0.82812658910000003</c:v>
                </c:pt>
                <c:pt idx="8273">
                  <c:v>0.82836863169999997</c:v>
                </c:pt>
                <c:pt idx="8274">
                  <c:v>0.82861038149999999</c:v>
                </c:pt>
                <c:pt idx="8275">
                  <c:v>0.8288518386</c:v>
                </c:pt>
                <c:pt idx="8276">
                  <c:v>0.82909300330000002</c:v>
                </c:pt>
                <c:pt idx="8277">
                  <c:v>0.82933387579999995</c:v>
                </c:pt>
                <c:pt idx="8278">
                  <c:v>0.82957445630000004</c:v>
                </c:pt>
                <c:pt idx="8279">
                  <c:v>0.82981474499999996</c:v>
                </c:pt>
                <c:pt idx="8280">
                  <c:v>0.83005474219999997</c:v>
                </c:pt>
                <c:pt idx="8281">
                  <c:v>0.83029444789999995</c:v>
                </c:pt>
                <c:pt idx="8282">
                  <c:v>0.83053386259999995</c:v>
                </c:pt>
                <c:pt idx="8283">
                  <c:v>0.83077298629999996</c:v>
                </c:pt>
                <c:pt idx="8284">
                  <c:v>0.83101181940000002</c:v>
                </c:pt>
                <c:pt idx="8285">
                  <c:v>0.83125036190000001</c:v>
                </c:pt>
                <c:pt idx="8286">
                  <c:v>0.83148861409999997</c:v>
                </c:pt>
                <c:pt idx="8287">
                  <c:v>0.83172657630000002</c:v>
                </c:pt>
                <c:pt idx="8288">
                  <c:v>0.83196424869999996</c:v>
                </c:pt>
                <c:pt idx="8289">
                  <c:v>0.83220163140000003</c:v>
                </c:pt>
                <c:pt idx="8290">
                  <c:v>0.83243872480000003</c:v>
                </c:pt>
                <c:pt idx="8291">
                  <c:v>0.83267552889999996</c:v>
                </c:pt>
                <c:pt idx="8292">
                  <c:v>0.83291204409999997</c:v>
                </c:pt>
                <c:pt idx="8293">
                  <c:v>0.83314827049999995</c:v>
                </c:pt>
                <c:pt idx="8294">
                  <c:v>0.83338420840000005</c:v>
                </c:pt>
                <c:pt idx="8295">
                  <c:v>0.83361985790000004</c:v>
                </c:pt>
                <c:pt idx="8296">
                  <c:v>0.83385521939999996</c:v>
                </c:pt>
                <c:pt idx="8297">
                  <c:v>0.83409029290000003</c:v>
                </c:pt>
                <c:pt idx="8298">
                  <c:v>0.83432507889999996</c:v>
                </c:pt>
                <c:pt idx="8299">
                  <c:v>0.83455957729999997</c:v>
                </c:pt>
                <c:pt idx="8300">
                  <c:v>0.83479378859999998</c:v>
                </c:pt>
                <c:pt idx="8301">
                  <c:v>0.8350277129</c:v>
                </c:pt>
                <c:pt idx="8302">
                  <c:v>0.83526135030000004</c:v>
                </c:pt>
                <c:pt idx="8303">
                  <c:v>0.83549470120000002</c:v>
                </c:pt>
                <c:pt idx="8304">
                  <c:v>0.83572776579999997</c:v>
                </c:pt>
                <c:pt idx="8305">
                  <c:v>0.8359605443</c:v>
                </c:pt>
                <c:pt idx="8306">
                  <c:v>0.83619303680000001</c:v>
                </c:pt>
                <c:pt idx="8307">
                  <c:v>0.83642524370000004</c:v>
                </c:pt>
                <c:pt idx="8308">
                  <c:v>0.83665716509999999</c:v>
                </c:pt>
                <c:pt idx="8309">
                  <c:v>0.83688880129999998</c:v>
                </c:pt>
                <c:pt idx="8310">
                  <c:v>0.83712015250000005</c:v>
                </c:pt>
                <c:pt idx="8311">
                  <c:v>0.83735121889999997</c:v>
                </c:pt>
                <c:pt idx="8312">
                  <c:v>0.8375820007</c:v>
                </c:pt>
                <c:pt idx="8313">
                  <c:v>0.83781249820000003</c:v>
                </c:pt>
                <c:pt idx="8314">
                  <c:v>0.83804271159999999</c:v>
                </c:pt>
                <c:pt idx="8315">
                  <c:v>0.83827264099999999</c:v>
                </c:pt>
                <c:pt idx="8316">
                  <c:v>0.83850228680000005</c:v>
                </c:pt>
                <c:pt idx="8317">
                  <c:v>0.83873164909999998</c:v>
                </c:pt>
                <c:pt idx="8318">
                  <c:v>0.83896072830000001</c:v>
                </c:pt>
                <c:pt idx="8319">
                  <c:v>0.83918952440000005</c:v>
                </c:pt>
                <c:pt idx="8320">
                  <c:v>0.83941803770000001</c:v>
                </c:pt>
                <c:pt idx="8321">
                  <c:v>0.83964626850000001</c:v>
                </c:pt>
                <c:pt idx="8322">
                  <c:v>0.83987421689999997</c:v>
                </c:pt>
                <c:pt idx="8323">
                  <c:v>0.84010188330000002</c:v>
                </c:pt>
                <c:pt idx="8324">
                  <c:v>0.84032926770000005</c:v>
                </c:pt>
                <c:pt idx="8325">
                  <c:v>0.84055637049999998</c:v>
                </c:pt>
                <c:pt idx="8326">
                  <c:v>0.84078319189999995</c:v>
                </c:pt>
                <c:pt idx="8327">
                  <c:v>0.84100973209999996</c:v>
                </c:pt>
                <c:pt idx="8328">
                  <c:v>0.84123599130000004</c:v>
                </c:pt>
                <c:pt idx="8329">
                  <c:v>0.84146196969999998</c:v>
                </c:pt>
                <c:pt idx="8330">
                  <c:v>0.84168766770000003</c:v>
                </c:pt>
                <c:pt idx="8331">
                  <c:v>0.84191308529999997</c:v>
                </c:pt>
                <c:pt idx="8332">
                  <c:v>0.84213822279999995</c:v>
                </c:pt>
                <c:pt idx="8333">
                  <c:v>0.84236308049999997</c:v>
                </c:pt>
                <c:pt idx="8334">
                  <c:v>0.84258765859999996</c:v>
                </c:pt>
                <c:pt idx="8335">
                  <c:v>0.84281195730000003</c:v>
                </c:pt>
                <c:pt idx="8336">
                  <c:v>0.84303597689999998</c:v>
                </c:pt>
                <c:pt idx="8337">
                  <c:v>0.84325971749999995</c:v>
                </c:pt>
                <c:pt idx="8338">
                  <c:v>0.84348317939999995</c:v>
                </c:pt>
                <c:pt idx="8339">
                  <c:v>0.8437063628</c:v>
                </c:pt>
                <c:pt idx="8340">
                  <c:v>0.8439292679</c:v>
                </c:pt>
                <c:pt idx="8341">
                  <c:v>0.84415189509999999</c:v>
                </c:pt>
                <c:pt idx="8342">
                  <c:v>0.84437424439999997</c:v>
                </c:pt>
                <c:pt idx="8343">
                  <c:v>0.84459631619999997</c:v>
                </c:pt>
                <c:pt idx="8344">
                  <c:v>0.84481811070000001</c:v>
                </c:pt>
                <c:pt idx="8345">
                  <c:v>0.84503962799999999</c:v>
                </c:pt>
                <c:pt idx="8346">
                  <c:v>0.84526086840000003</c:v>
                </c:pt>
                <c:pt idx="8347">
                  <c:v>0.84548183229999996</c:v>
                </c:pt>
                <c:pt idx="8348">
                  <c:v>0.84570251959999998</c:v>
                </c:pt>
                <c:pt idx="8349">
                  <c:v>0.84592293080000003</c:v>
                </c:pt>
                <c:pt idx="8350">
                  <c:v>0.84614306610000001</c:v>
                </c:pt>
                <c:pt idx="8351">
                  <c:v>0.84636292560000004</c:v>
                </c:pt>
                <c:pt idx="8352">
                  <c:v>0.84658250960000003</c:v>
                </c:pt>
                <c:pt idx="8353">
                  <c:v>0.84680181830000001</c:v>
                </c:pt>
                <c:pt idx="8354">
                  <c:v>0.84702085199999999</c:v>
                </c:pt>
                <c:pt idx="8355">
                  <c:v>0.8472396109</c:v>
                </c:pt>
                <c:pt idx="8356">
                  <c:v>0.84745809520000004</c:v>
                </c:pt>
                <c:pt idx="8357">
                  <c:v>0.84767630520000004</c:v>
                </c:pt>
                <c:pt idx="8358">
                  <c:v>0.8478942411</c:v>
                </c:pt>
                <c:pt idx="8359">
                  <c:v>0.84811190299999994</c:v>
                </c:pt>
                <c:pt idx="8360">
                  <c:v>0.84832929140000002</c:v>
                </c:pt>
                <c:pt idx="8361">
                  <c:v>0.8485464063</c:v>
                </c:pt>
                <c:pt idx="8362">
                  <c:v>0.84876324800000003</c:v>
                </c:pt>
                <c:pt idx="8363">
                  <c:v>0.8489798167</c:v>
                </c:pt>
                <c:pt idx="8364">
                  <c:v>0.84919611269999995</c:v>
                </c:pt>
                <c:pt idx="8365">
                  <c:v>0.84941213630000001</c:v>
                </c:pt>
                <c:pt idx="8366">
                  <c:v>0.84962788759999996</c:v>
                </c:pt>
                <c:pt idx="8367">
                  <c:v>0.84984336680000006</c:v>
                </c:pt>
                <c:pt idx="8368">
                  <c:v>0.85005857429999998</c:v>
                </c:pt>
                <c:pt idx="8369">
                  <c:v>0.85027351019999997</c:v>
                </c:pt>
                <c:pt idx="8370">
                  <c:v>0.85048817470000004</c:v>
                </c:pt>
                <c:pt idx="8371">
                  <c:v>0.85070256820000001</c:v>
                </c:pt>
                <c:pt idx="8372">
                  <c:v>0.85091669079999999</c:v>
                </c:pt>
                <c:pt idx="8373">
                  <c:v>0.8511305428</c:v>
                </c:pt>
                <c:pt idx="8374">
                  <c:v>0.85134412439999996</c:v>
                </c:pt>
                <c:pt idx="8375">
                  <c:v>0.85155743579999998</c:v>
                </c:pt>
                <c:pt idx="8376">
                  <c:v>0.8517704773</c:v>
                </c:pt>
                <c:pt idx="8377">
                  <c:v>0.85198324910000001</c:v>
                </c:pt>
                <c:pt idx="8378">
                  <c:v>0.85219575140000003</c:v>
                </c:pt>
                <c:pt idx="8379">
                  <c:v>0.8524079846</c:v>
                </c:pt>
                <c:pt idx="8380">
                  <c:v>0.85261994870000002</c:v>
                </c:pt>
                <c:pt idx="8381">
                  <c:v>0.85283164410000001</c:v>
                </c:pt>
                <c:pt idx="8382">
                  <c:v>0.85304307089999998</c:v>
                </c:pt>
                <c:pt idx="8383">
                  <c:v>0.85325422949999996</c:v>
                </c:pt>
                <c:pt idx="8384">
                  <c:v>0.85346511999999997</c:v>
                </c:pt>
                <c:pt idx="8385">
                  <c:v>0.85367574270000002</c:v>
                </c:pt>
                <c:pt idx="8386">
                  <c:v>0.85388609780000002</c:v>
                </c:pt>
                <c:pt idx="8387">
                  <c:v>0.85409618549999999</c:v>
                </c:pt>
                <c:pt idx="8388">
                  <c:v>0.85430600619999997</c:v>
                </c:pt>
                <c:pt idx="8389">
                  <c:v>0.85451555999999995</c:v>
                </c:pt>
                <c:pt idx="8390">
                  <c:v>0.85472484709999996</c:v>
                </c:pt>
                <c:pt idx="8391">
                  <c:v>0.85493386780000002</c:v>
                </c:pt>
                <c:pt idx="8392">
                  <c:v>0.85514262240000005</c:v>
                </c:pt>
                <c:pt idx="8393">
                  <c:v>0.85535111100000005</c:v>
                </c:pt>
                <c:pt idx="8394">
                  <c:v>0.85555933390000005</c:v>
                </c:pt>
                <c:pt idx="8395">
                  <c:v>0.85576729139999996</c:v>
                </c:pt>
                <c:pt idx="8396">
                  <c:v>0.85597498360000002</c:v>
                </c:pt>
                <c:pt idx="8397">
                  <c:v>0.85618241090000002</c:v>
                </c:pt>
                <c:pt idx="8398">
                  <c:v>0.85638957339999999</c:v>
                </c:pt>
                <c:pt idx="8399">
                  <c:v>0.85659647130000005</c:v>
                </c:pt>
                <c:pt idx="8400">
                  <c:v>0.85680310500000001</c:v>
                </c:pt>
                <c:pt idx="8401">
                  <c:v>0.8570094747</c:v>
                </c:pt>
                <c:pt idx="8402">
                  <c:v>0.85721558050000002</c:v>
                </c:pt>
                <c:pt idx="8403">
                  <c:v>0.8574214228</c:v>
                </c:pt>
                <c:pt idx="8404">
                  <c:v>0.85762700179999996</c:v>
                </c:pt>
                <c:pt idx="8405">
                  <c:v>0.8578323176</c:v>
                </c:pt>
                <c:pt idx="8406">
                  <c:v>0.85803737059999996</c:v>
                </c:pt>
                <c:pt idx="8407">
                  <c:v>0.85824216099999995</c:v>
                </c:pt>
                <c:pt idx="8408">
                  <c:v>0.85844668899999999</c:v>
                </c:pt>
                <c:pt idx="8409">
                  <c:v>0.85865095489999999</c:v>
                </c:pt>
                <c:pt idx="8410">
                  <c:v>0.85885495879999996</c:v>
                </c:pt>
                <c:pt idx="8411">
                  <c:v>0.85905870110000004</c:v>
                </c:pt>
                <c:pt idx="8412">
                  <c:v>0.85926218190000003</c:v>
                </c:pt>
                <c:pt idx="8413">
                  <c:v>0.85946540149999995</c:v>
                </c:pt>
                <c:pt idx="8414">
                  <c:v>0.85966836020000004</c:v>
                </c:pt>
                <c:pt idx="8415">
                  <c:v>0.85987105819999998</c:v>
                </c:pt>
                <c:pt idx="8416">
                  <c:v>0.86007349570000002</c:v>
                </c:pt>
                <c:pt idx="8417">
                  <c:v>0.86027567289999995</c:v>
                </c:pt>
                <c:pt idx="8418">
                  <c:v>0.86047759020000003</c:v>
                </c:pt>
                <c:pt idx="8419">
                  <c:v>0.86067924760000003</c:v>
                </c:pt>
                <c:pt idx="8420">
                  <c:v>0.86088064559999999</c:v>
                </c:pt>
                <c:pt idx="8421">
                  <c:v>0.86108178420000003</c:v>
                </c:pt>
                <c:pt idx="8422">
                  <c:v>0.86128266379999996</c:v>
                </c:pt>
                <c:pt idx="8423">
                  <c:v>0.86148328460000001</c:v>
                </c:pt>
                <c:pt idx="8424">
                  <c:v>0.86168364689999999</c:v>
                </c:pt>
                <c:pt idx="8425">
                  <c:v>0.86188375070000001</c:v>
                </c:pt>
                <c:pt idx="8426">
                  <c:v>0.86208359649999999</c:v>
                </c:pt>
                <c:pt idx="8427">
                  <c:v>0.86228318449999997</c:v>
                </c:pt>
                <c:pt idx="8428">
                  <c:v>0.86248251480000004</c:v>
                </c:pt>
                <c:pt idx="8429">
                  <c:v>0.86268158770000003</c:v>
                </c:pt>
                <c:pt idx="8430">
                  <c:v>0.86288040349999995</c:v>
                </c:pt>
                <c:pt idx="8431">
                  <c:v>0.86307896240000004</c:v>
                </c:pt>
                <c:pt idx="8432">
                  <c:v>0.86327726469999999</c:v>
                </c:pt>
                <c:pt idx="8433">
                  <c:v>0.86347531050000004</c:v>
                </c:pt>
                <c:pt idx="8434">
                  <c:v>0.86367310009999998</c:v>
                </c:pt>
                <c:pt idx="8435">
                  <c:v>0.86387063379999995</c:v>
                </c:pt>
                <c:pt idx="8436">
                  <c:v>0.86406791179999998</c:v>
                </c:pt>
                <c:pt idx="8437">
                  <c:v>0.86426493439999996</c:v>
                </c:pt>
                <c:pt idx="8438">
                  <c:v>0.86446170170000003</c:v>
                </c:pt>
                <c:pt idx="8439">
                  <c:v>0.86465821399999998</c:v>
                </c:pt>
                <c:pt idx="8440">
                  <c:v>0.86485447159999995</c:v>
                </c:pt>
                <c:pt idx="8441">
                  <c:v>0.86505047459999995</c:v>
                </c:pt>
                <c:pt idx="8442">
                  <c:v>0.86524622340000001</c:v>
                </c:pt>
                <c:pt idx="8443">
                  <c:v>0.86544171820000004</c:v>
                </c:pt>
                <c:pt idx="8444">
                  <c:v>0.86563695919999994</c:v>
                </c:pt>
                <c:pt idx="8445">
                  <c:v>0.86583194669999997</c:v>
                </c:pt>
                <c:pt idx="8446">
                  <c:v>0.8660266808</c:v>
                </c:pt>
                <c:pt idx="8447">
                  <c:v>0.86622116189999998</c:v>
                </c:pt>
                <c:pt idx="8448">
                  <c:v>0.86641539020000002</c:v>
                </c:pt>
                <c:pt idx="8449">
                  <c:v>0.86660936590000004</c:v>
                </c:pt>
                <c:pt idx="8450">
                  <c:v>0.86680308920000004</c:v>
                </c:pt>
                <c:pt idx="8451">
                  <c:v>0.86699656039999995</c:v>
                </c:pt>
                <c:pt idx="8452">
                  <c:v>0.8671897798</c:v>
                </c:pt>
                <c:pt idx="8453">
                  <c:v>0.8673827475</c:v>
                </c:pt>
                <c:pt idx="8454">
                  <c:v>0.86757546389999995</c:v>
                </c:pt>
                <c:pt idx="8455">
                  <c:v>0.8677679291</c:v>
                </c:pt>
                <c:pt idx="8456">
                  <c:v>0.86796014349999995</c:v>
                </c:pt>
                <c:pt idx="8457">
                  <c:v>0.86815210710000001</c:v>
                </c:pt>
                <c:pt idx="8458">
                  <c:v>0.86834382040000002</c:v>
                </c:pt>
                <c:pt idx="8459">
                  <c:v>0.86853528339999997</c:v>
                </c:pt>
                <c:pt idx="8460">
                  <c:v>0.8687264965</c:v>
                </c:pt>
                <c:pt idx="8461">
                  <c:v>0.86891746000000003</c:v>
                </c:pt>
                <c:pt idx="8462">
                  <c:v>0.86910817389999995</c:v>
                </c:pt>
                <c:pt idx="8463">
                  <c:v>0.86929863870000001</c:v>
                </c:pt>
                <c:pt idx="8464">
                  <c:v>0.86948885450000002</c:v>
                </c:pt>
                <c:pt idx="8465">
                  <c:v>0.86967882149999998</c:v>
                </c:pt>
                <c:pt idx="8466">
                  <c:v>0.86986854010000003</c:v>
                </c:pt>
                <c:pt idx="8467">
                  <c:v>0.87005801029999996</c:v>
                </c:pt>
                <c:pt idx="8468">
                  <c:v>0.87024723260000003</c:v>
                </c:pt>
                <c:pt idx="8469">
                  <c:v>0.87043620710000003</c:v>
                </c:pt>
                <c:pt idx="8470">
                  <c:v>0.87062493409999997</c:v>
                </c:pt>
                <c:pt idx="8471">
                  <c:v>0.87081341379999999</c:v>
                </c:pt>
                <c:pt idx="8472">
                  <c:v>0.8710016465</c:v>
                </c:pt>
                <c:pt idx="8473">
                  <c:v>0.87118963230000002</c:v>
                </c:pt>
                <c:pt idx="8474">
                  <c:v>0.87137737159999995</c:v>
                </c:pt>
                <c:pt idx="8475">
                  <c:v>0.87156486450000004</c:v>
                </c:pt>
                <c:pt idx="8476">
                  <c:v>0.87175211139999997</c:v>
                </c:pt>
                <c:pt idx="8477">
                  <c:v>0.87193911239999999</c:v>
                </c:pt>
                <c:pt idx="8478">
                  <c:v>0.87212586780000001</c:v>
                </c:pt>
                <c:pt idx="8479">
                  <c:v>0.87231237790000005</c:v>
                </c:pt>
                <c:pt idx="8480">
                  <c:v>0.8724986428</c:v>
                </c:pt>
                <c:pt idx="8481">
                  <c:v>0.87268466290000002</c:v>
                </c:pt>
                <c:pt idx="8482">
                  <c:v>0.8728704383</c:v>
                </c:pt>
                <c:pt idx="8483">
                  <c:v>0.87305596929999996</c:v>
                </c:pt>
                <c:pt idx="8484">
                  <c:v>0.87324125620000004</c:v>
                </c:pt>
                <c:pt idx="8485">
                  <c:v>0.87342629920000003</c:v>
                </c:pt>
                <c:pt idx="8486">
                  <c:v>0.87361109839999995</c:v>
                </c:pt>
                <c:pt idx="8487">
                  <c:v>0.87379565429999995</c:v>
                </c:pt>
                <c:pt idx="8488">
                  <c:v>0.87397996700000002</c:v>
                </c:pt>
                <c:pt idx="8489">
                  <c:v>0.87416403669999998</c:v>
                </c:pt>
                <c:pt idx="8490">
                  <c:v>0.87434786369999995</c:v>
                </c:pt>
                <c:pt idx="8491">
                  <c:v>0.87453144819999995</c:v>
                </c:pt>
                <c:pt idx="8492">
                  <c:v>0.87471479060000001</c:v>
                </c:pt>
                <c:pt idx="8493">
                  <c:v>0.87489789090000003</c:v>
                </c:pt>
                <c:pt idx="8494">
                  <c:v>0.87508074950000003</c:v>
                </c:pt>
                <c:pt idx="8495">
                  <c:v>0.87526336660000004</c:v>
                </c:pt>
                <c:pt idx="8496">
                  <c:v>0.87544574239999995</c:v>
                </c:pt>
                <c:pt idx="8497">
                  <c:v>0.87562787730000002</c:v>
                </c:pt>
                <c:pt idx="8498">
                  <c:v>0.87580977130000004</c:v>
                </c:pt>
                <c:pt idx="8499">
                  <c:v>0.87599142480000003</c:v>
                </c:pt>
                <c:pt idx="8500">
                  <c:v>0.87617283800000001</c:v>
                </c:pt>
                <c:pt idx="8501">
                  <c:v>0.8763540112</c:v>
                </c:pt>
                <c:pt idx="8502">
                  <c:v>0.87653494450000002</c:v>
                </c:pt>
                <c:pt idx="8503">
                  <c:v>0.87671563829999999</c:v>
                </c:pt>
                <c:pt idx="8504">
                  <c:v>0.87689609280000003</c:v>
                </c:pt>
                <c:pt idx="8505">
                  <c:v>0.87707630810000003</c:v>
                </c:pt>
                <c:pt idx="8506">
                  <c:v>0.87725628470000006</c:v>
                </c:pt>
                <c:pt idx="8507">
                  <c:v>0.87743602259999998</c:v>
                </c:pt>
                <c:pt idx="8508">
                  <c:v>0.87761552210000005</c:v>
                </c:pt>
                <c:pt idx="8509">
                  <c:v>0.87779478349999995</c:v>
                </c:pt>
                <c:pt idx="8510">
                  <c:v>0.87797380709999995</c:v>
                </c:pt>
                <c:pt idx="8511">
                  <c:v>0.87815259300000004</c:v>
                </c:pt>
                <c:pt idx="8512">
                  <c:v>0.87833114150000002</c:v>
                </c:pt>
                <c:pt idx="8513">
                  <c:v>0.87850945280000003</c:v>
                </c:pt>
                <c:pt idx="8514">
                  <c:v>0.87868752729999999</c:v>
                </c:pt>
                <c:pt idx="8515">
                  <c:v>0.87886536500000001</c:v>
                </c:pt>
                <c:pt idx="8516">
                  <c:v>0.87904296640000001</c:v>
                </c:pt>
                <c:pt idx="8517">
                  <c:v>0.87922033150000001</c:v>
                </c:pt>
                <c:pt idx="8518">
                  <c:v>0.87939746070000002</c:v>
                </c:pt>
                <c:pt idx="8519">
                  <c:v>0.87957435409999996</c:v>
                </c:pt>
                <c:pt idx="8520">
                  <c:v>0.87975101209999995</c:v>
                </c:pt>
                <c:pt idx="8521">
                  <c:v>0.87992743490000003</c:v>
                </c:pt>
                <c:pt idx="8522">
                  <c:v>0.88010362259999997</c:v>
                </c:pt>
                <c:pt idx="8523">
                  <c:v>0.88027957570000004</c:v>
                </c:pt>
                <c:pt idx="8524">
                  <c:v>0.88045529420000002</c:v>
                </c:pt>
                <c:pt idx="8525">
                  <c:v>0.88063077850000004</c:v>
                </c:pt>
                <c:pt idx="8526">
                  <c:v>0.88080602870000002</c:v>
                </c:pt>
                <c:pt idx="8527">
                  <c:v>0.88098104509999997</c:v>
                </c:pt>
                <c:pt idx="8528">
                  <c:v>0.88115582800000003</c:v>
                </c:pt>
                <c:pt idx="8529">
                  <c:v>0.88133037759999999</c:v>
                </c:pt>
                <c:pt idx="8530">
                  <c:v>0.88150469419999999</c:v>
                </c:pt>
                <c:pt idx="8531">
                  <c:v>0.88167877790000004</c:v>
                </c:pt>
                <c:pt idx="8532">
                  <c:v>0.88185262909999995</c:v>
                </c:pt>
                <c:pt idx="8533">
                  <c:v>0.88202624789999995</c:v>
                </c:pt>
                <c:pt idx="8534">
                  <c:v>0.88219963459999995</c:v>
                </c:pt>
                <c:pt idx="8535">
                  <c:v>0.88237278939999997</c:v>
                </c:pt>
                <c:pt idx="8536">
                  <c:v>0.88254571260000003</c:v>
                </c:pt>
                <c:pt idx="8537">
                  <c:v>0.88271840450000005</c:v>
                </c:pt>
                <c:pt idx="8538">
                  <c:v>0.88289086520000004</c:v>
                </c:pt>
                <c:pt idx="8539">
                  <c:v>0.88306309500000002</c:v>
                </c:pt>
                <c:pt idx="8540">
                  <c:v>0.88323509420000001</c:v>
                </c:pt>
                <c:pt idx="8541">
                  <c:v>0.88340686300000004</c:v>
                </c:pt>
                <c:pt idx="8542">
                  <c:v>0.8835784015</c:v>
                </c:pt>
                <c:pt idx="8543">
                  <c:v>0.88374971020000004</c:v>
                </c:pt>
                <c:pt idx="8544">
                  <c:v>0.88392078910000005</c:v>
                </c:pt>
                <c:pt idx="8545">
                  <c:v>0.88409163859999995</c:v>
                </c:pt>
                <c:pt idx="8546">
                  <c:v>0.88426225889999999</c:v>
                </c:pt>
                <c:pt idx="8547">
                  <c:v>0.88443265019999995</c:v>
                </c:pt>
                <c:pt idx="8548">
                  <c:v>0.88460281279999997</c:v>
                </c:pt>
                <c:pt idx="8549">
                  <c:v>0.88477274689999996</c:v>
                </c:pt>
                <c:pt idx="8550">
                  <c:v>0.88494245270000005</c:v>
                </c:pt>
                <c:pt idx="8551">
                  <c:v>0.88511193060000004</c:v>
                </c:pt>
                <c:pt idx="8552">
                  <c:v>0.88528118060000005</c:v>
                </c:pt>
                <c:pt idx="8553">
                  <c:v>0.8854502031</c:v>
                </c:pt>
                <c:pt idx="8554">
                  <c:v>0.88561899840000002</c:v>
                </c:pt>
                <c:pt idx="8555">
                  <c:v>0.88578756650000001</c:v>
                </c:pt>
                <c:pt idx="8556">
                  <c:v>0.88595590790000001</c:v>
                </c:pt>
                <c:pt idx="8557">
                  <c:v>0.88612402270000001</c:v>
                </c:pt>
                <c:pt idx="8558">
                  <c:v>0.88629191110000005</c:v>
                </c:pt>
                <c:pt idx="8559">
                  <c:v>0.88645957350000004</c:v>
                </c:pt>
                <c:pt idx="8560">
                  <c:v>0.88662700999999999</c:v>
                </c:pt>
                <c:pt idx="8561">
                  <c:v>0.88679422090000004</c:v>
                </c:pt>
                <c:pt idx="8562">
                  <c:v>0.88696120639999998</c:v>
                </c:pt>
                <c:pt idx="8563">
                  <c:v>0.88712796679999995</c:v>
                </c:pt>
                <c:pt idx="8564">
                  <c:v>0.88729450229999995</c:v>
                </c:pt>
                <c:pt idx="8565">
                  <c:v>0.88746081310000002</c:v>
                </c:pt>
                <c:pt idx="8566">
                  <c:v>0.88762689949999996</c:v>
                </c:pt>
                <c:pt idx="8567">
                  <c:v>0.88779276169999999</c:v>
                </c:pt>
                <c:pt idx="8568">
                  <c:v>0.88795840000000004</c:v>
                </c:pt>
                <c:pt idx="8569">
                  <c:v>0.88812381460000001</c:v>
                </c:pt>
                <c:pt idx="8570">
                  <c:v>0.88828900570000002</c:v>
                </c:pt>
                <c:pt idx="8571">
                  <c:v>0.8884539736</c:v>
                </c:pt>
                <c:pt idx="8572">
                  <c:v>0.88861871859999997</c:v>
                </c:pt>
                <c:pt idx="8573">
                  <c:v>0.88878324070000003</c:v>
                </c:pt>
                <c:pt idx="8574">
                  <c:v>0.88894754040000001</c:v>
                </c:pt>
                <c:pt idx="8575">
                  <c:v>0.88911161780000003</c:v>
                </c:pt>
                <c:pt idx="8576">
                  <c:v>0.8892754732</c:v>
                </c:pt>
                <c:pt idx="8577">
                  <c:v>0.88943910670000004</c:v>
                </c:pt>
                <c:pt idx="8578">
                  <c:v>0.88960251879999996</c:v>
                </c:pt>
                <c:pt idx="8579">
                  <c:v>0.8897657095</c:v>
                </c:pt>
                <c:pt idx="8580">
                  <c:v>0.88992867909999995</c:v>
                </c:pt>
                <c:pt idx="8581">
                  <c:v>0.89009142789999995</c:v>
                </c:pt>
                <c:pt idx="8582">
                  <c:v>0.89025395610000002</c:v>
                </c:pt>
                <c:pt idx="8583">
                  <c:v>0.89041626399999996</c:v>
                </c:pt>
                <c:pt idx="8584">
                  <c:v>0.89057835169999999</c:v>
                </c:pt>
                <c:pt idx="8585">
                  <c:v>0.89074021960000005</c:v>
                </c:pt>
                <c:pt idx="8586">
                  <c:v>0.89090186780000002</c:v>
                </c:pt>
                <c:pt idx="8587">
                  <c:v>0.89106329650000005</c:v>
                </c:pt>
                <c:pt idx="8588">
                  <c:v>0.89122450620000004</c:v>
                </c:pt>
                <c:pt idx="8589">
                  <c:v>0.89138549680000001</c:v>
                </c:pt>
                <c:pt idx="8590">
                  <c:v>0.89154626879999999</c:v>
                </c:pt>
                <c:pt idx="8591">
                  <c:v>0.89170682239999999</c:v>
                </c:pt>
                <c:pt idx="8592">
                  <c:v>0.89186715770000002</c:v>
                </c:pt>
                <c:pt idx="8593">
                  <c:v>0.89202727500000001</c:v>
                </c:pt>
                <c:pt idx="8594">
                  <c:v>0.89218717459999997</c:v>
                </c:pt>
                <c:pt idx="8595">
                  <c:v>0.89234685670000002</c:v>
                </c:pt>
                <c:pt idx="8596">
                  <c:v>0.89250632149999998</c:v>
                </c:pt>
                <c:pt idx="8597">
                  <c:v>0.89266556929999996</c:v>
                </c:pt>
                <c:pt idx="8598">
                  <c:v>0.89282460019999998</c:v>
                </c:pt>
                <c:pt idx="8599">
                  <c:v>0.89298341469999998</c:v>
                </c:pt>
                <c:pt idx="8600">
                  <c:v>0.89314201280000005</c:v>
                </c:pt>
                <c:pt idx="8601">
                  <c:v>0.89330039480000001</c:v>
                </c:pt>
                <c:pt idx="8602">
                  <c:v>0.89345856099999998</c:v>
                </c:pt>
                <c:pt idx="8603">
                  <c:v>0.89361651149999999</c:v>
                </c:pt>
                <c:pt idx="8604">
                  <c:v>0.89377424670000005</c:v>
                </c:pt>
                <c:pt idx="8605">
                  <c:v>0.89393176669999996</c:v>
                </c:pt>
                <c:pt idx="8606">
                  <c:v>0.89408907189999998</c:v>
                </c:pt>
                <c:pt idx="8607">
                  <c:v>0.89424616239999999</c:v>
                </c:pt>
                <c:pt idx="8608">
                  <c:v>0.89440303840000002</c:v>
                </c:pt>
                <c:pt idx="8609">
                  <c:v>0.89455970029999998</c:v>
                </c:pt>
                <c:pt idx="8610">
                  <c:v>0.89471614820000001</c:v>
                </c:pt>
                <c:pt idx="8611">
                  <c:v>0.89487238229999999</c:v>
                </c:pt>
                <c:pt idx="8612">
                  <c:v>0.89502840299999997</c:v>
                </c:pt>
                <c:pt idx="8613">
                  <c:v>0.89518421049999997</c:v>
                </c:pt>
                <c:pt idx="8614">
                  <c:v>0.89533980489999998</c:v>
                </c:pt>
                <c:pt idx="8615">
                  <c:v>0.89549518660000005</c:v>
                </c:pt>
                <c:pt idx="8616">
                  <c:v>0.89565035569999996</c:v>
                </c:pt>
                <c:pt idx="8617">
                  <c:v>0.89580531249999995</c:v>
                </c:pt>
                <c:pt idx="8618">
                  <c:v>0.89596005720000005</c:v>
                </c:pt>
                <c:pt idx="8619">
                  <c:v>0.89611459010000005</c:v>
                </c:pt>
                <c:pt idx="8620">
                  <c:v>0.89626891139999998</c:v>
                </c:pt>
                <c:pt idx="8621">
                  <c:v>0.89642302129999996</c:v>
                </c:pt>
                <c:pt idx="8622">
                  <c:v>0.89657692020000002</c:v>
                </c:pt>
                <c:pt idx="8623">
                  <c:v>0.89673060810000005</c:v>
                </c:pt>
                <c:pt idx="8624">
                  <c:v>0.89688408529999997</c:v>
                </c:pt>
                <c:pt idx="8625">
                  <c:v>0.89703735210000002</c:v>
                </c:pt>
                <c:pt idx="8626">
                  <c:v>0.89719040880000001</c:v>
                </c:pt>
                <c:pt idx="8627">
                  <c:v>0.89734325540000004</c:v>
                </c:pt>
                <c:pt idx="8628">
                  <c:v>0.89749589240000005</c:v>
                </c:pt>
                <c:pt idx="8629">
                  <c:v>0.89764831990000005</c:v>
                </c:pt>
                <c:pt idx="8630">
                  <c:v>0.89780053810000005</c:v>
                </c:pt>
                <c:pt idx="8631">
                  <c:v>0.89795254729999996</c:v>
                </c:pt>
                <c:pt idx="8632">
                  <c:v>0.89810434770000003</c:v>
                </c:pt>
                <c:pt idx="8633">
                  <c:v>0.89825593960000005</c:v>
                </c:pt>
                <c:pt idx="8634">
                  <c:v>0.89840732310000004</c:v>
                </c:pt>
                <c:pt idx="8635">
                  <c:v>0.89855849860000003</c:v>
                </c:pt>
                <c:pt idx="8636">
                  <c:v>0.89870946620000003</c:v>
                </c:pt>
                <c:pt idx="8637">
                  <c:v>0.89886022619999995</c:v>
                </c:pt>
                <c:pt idx="8638">
                  <c:v>0.89901077880000002</c:v>
                </c:pt>
                <c:pt idx="8639">
                  <c:v>0.89916112429999995</c:v>
                </c:pt>
                <c:pt idx="8640">
                  <c:v>0.89931126279999996</c:v>
                </c:pt>
                <c:pt idx="8641">
                  <c:v>0.89946119469999997</c:v>
                </c:pt>
                <c:pt idx="8642">
                  <c:v>0.89961092009999999</c:v>
                </c:pt>
                <c:pt idx="8643">
                  <c:v>0.89976043930000005</c:v>
                </c:pt>
                <c:pt idx="8644">
                  <c:v>0.89990975259999995</c:v>
                </c:pt>
                <c:pt idx="8645">
                  <c:v>0.90005886000000002</c:v>
                </c:pt>
                <c:pt idx="8646">
                  <c:v>0.90020776199999997</c:v>
                </c:pt>
                <c:pt idx="8647">
                  <c:v>0.90035645870000003</c:v>
                </c:pt>
                <c:pt idx="8648">
                  <c:v>0.9005049503</c:v>
                </c:pt>
                <c:pt idx="8649">
                  <c:v>0.9006532371</c:v>
                </c:pt>
                <c:pt idx="8650">
                  <c:v>0.90080131929999996</c:v>
                </c:pt>
                <c:pt idx="8651">
                  <c:v>0.9009491972</c:v>
                </c:pt>
                <c:pt idx="8652">
                  <c:v>0.90109687090000001</c:v>
                </c:pt>
                <c:pt idx="8653">
                  <c:v>0.90124434080000004</c:v>
                </c:pt>
                <c:pt idx="8654">
                  <c:v>0.90139160689999998</c:v>
                </c:pt>
                <c:pt idx="8655">
                  <c:v>0.90153866969999996</c:v>
                </c:pt>
                <c:pt idx="8656">
                  <c:v>0.90168552930000001</c:v>
                </c:pt>
                <c:pt idx="8657">
                  <c:v>0.90183218590000003</c:v>
                </c:pt>
                <c:pt idx="8658">
                  <c:v>0.90197863970000003</c:v>
                </c:pt>
                <c:pt idx="8659">
                  <c:v>0.90212489110000005</c:v>
                </c:pt>
                <c:pt idx="8660">
                  <c:v>0.90227094019999998</c:v>
                </c:pt>
                <c:pt idx="8661">
                  <c:v>0.90241678719999996</c:v>
                </c:pt>
                <c:pt idx="8662">
                  <c:v>0.90256243250000001</c:v>
                </c:pt>
                <c:pt idx="8663">
                  <c:v>0.90270787610000003</c:v>
                </c:pt>
                <c:pt idx="8664">
                  <c:v>0.90285311850000005</c:v>
                </c:pt>
                <c:pt idx="8665">
                  <c:v>0.90299815969999997</c:v>
                </c:pt>
                <c:pt idx="8666">
                  <c:v>0.90314300000000003</c:v>
                </c:pt>
                <c:pt idx="8667">
                  <c:v>0.90328763960000003</c:v>
                </c:pt>
                <c:pt idx="8668">
                  <c:v>0.90343207889999999</c:v>
                </c:pt>
                <c:pt idx="8669">
                  <c:v>0.90357631790000004</c:v>
                </c:pt>
                <c:pt idx="8670">
                  <c:v>0.90372035699999997</c:v>
                </c:pt>
                <c:pt idx="8671">
                  <c:v>0.90386419630000003</c:v>
                </c:pt>
                <c:pt idx="8672">
                  <c:v>0.90400783620000003</c:v>
                </c:pt>
                <c:pt idx="8673">
                  <c:v>0.90415127669999995</c:v>
                </c:pt>
                <c:pt idx="8674">
                  <c:v>0.90429451829999996</c:v>
                </c:pt>
                <c:pt idx="8675">
                  <c:v>0.90443756099999995</c:v>
                </c:pt>
                <c:pt idx="8676">
                  <c:v>0.90458040510000004</c:v>
                </c:pt>
                <c:pt idx="8677">
                  <c:v>0.90472305080000004</c:v>
                </c:pt>
                <c:pt idx="8678">
                  <c:v>0.90486549849999998</c:v>
                </c:pt>
                <c:pt idx="8679">
                  <c:v>0.90500774819999996</c:v>
                </c:pt>
                <c:pt idx="8680">
                  <c:v>0.90514980020000002</c:v>
                </c:pt>
                <c:pt idx="8681">
                  <c:v>0.90529165479999996</c:v>
                </c:pt>
                <c:pt idx="8682">
                  <c:v>0.90543331220000001</c:v>
                </c:pt>
                <c:pt idx="8683">
                  <c:v>0.90557477269999997</c:v>
                </c:pt>
                <c:pt idx="8684">
                  <c:v>0.90571603629999997</c:v>
                </c:pt>
                <c:pt idx="8685">
                  <c:v>0.90585710340000003</c:v>
                </c:pt>
                <c:pt idx="8686">
                  <c:v>0.90599797429999995</c:v>
                </c:pt>
                <c:pt idx="8687">
                  <c:v>0.90613864899999996</c:v>
                </c:pt>
                <c:pt idx="8688">
                  <c:v>0.90627912789999998</c:v>
                </c:pt>
                <c:pt idx="8689">
                  <c:v>0.90641941120000002</c:v>
                </c:pt>
                <c:pt idx="8690">
                  <c:v>0.9065594991</c:v>
                </c:pt>
                <c:pt idx="8691">
                  <c:v>0.90669939190000004</c:v>
                </c:pt>
                <c:pt idx="8692">
                  <c:v>0.90683908970000005</c:v>
                </c:pt>
                <c:pt idx="8693">
                  <c:v>0.90697859280000004</c:v>
                </c:pt>
                <c:pt idx="8694">
                  <c:v>0.90711790140000004</c:v>
                </c:pt>
                <c:pt idx="8695">
                  <c:v>0.90725701579999996</c:v>
                </c:pt>
                <c:pt idx="8696">
                  <c:v>0.90739593610000002</c:v>
                </c:pt>
                <c:pt idx="8697">
                  <c:v>0.90753466270000005</c:v>
                </c:pt>
                <c:pt idx="8698">
                  <c:v>0.90767319570000005</c:v>
                </c:pt>
                <c:pt idx="8699">
                  <c:v>0.90781153530000003</c:v>
                </c:pt>
                <c:pt idx="8700">
                  <c:v>0.90794968180000002</c:v>
                </c:pt>
                <c:pt idx="8701">
                  <c:v>0.90808763540000004</c:v>
                </c:pt>
                <c:pt idx="8702">
                  <c:v>0.9082253964</c:v>
                </c:pt>
                <c:pt idx="8703">
                  <c:v>0.90836296490000001</c:v>
                </c:pt>
                <c:pt idx="8704">
                  <c:v>0.9085003411</c:v>
                </c:pt>
                <c:pt idx="8705">
                  <c:v>0.90863752539999998</c:v>
                </c:pt>
                <c:pt idx="8706">
                  <c:v>0.90877451799999998</c:v>
                </c:pt>
                <c:pt idx="8707">
                  <c:v>0.908911319</c:v>
                </c:pt>
                <c:pt idx="8708">
                  <c:v>0.90904792869999995</c:v>
                </c:pt>
                <c:pt idx="8709">
                  <c:v>0.90918434729999997</c:v>
                </c:pt>
                <c:pt idx="8710">
                  <c:v>0.90932057499999996</c:v>
                </c:pt>
                <c:pt idx="8711">
                  <c:v>0.90945661209999995</c:v>
                </c:pt>
                <c:pt idx="8712">
                  <c:v>0.90959245879999995</c:v>
                </c:pt>
                <c:pt idx="8713">
                  <c:v>0.90972811529999997</c:v>
                </c:pt>
                <c:pt idx="8714">
                  <c:v>0.90986358180000004</c:v>
                </c:pt>
                <c:pt idx="8715">
                  <c:v>0.90999885859999996</c:v>
                </c:pt>
                <c:pt idx="8716">
                  <c:v>0.91013394579999995</c:v>
                </c:pt>
                <c:pt idx="8717">
                  <c:v>0.91026884379999995</c:v>
                </c:pt>
                <c:pt idx="8718">
                  <c:v>0.91040355269999995</c:v>
                </c:pt>
                <c:pt idx="8719">
                  <c:v>0.91053807279999999</c:v>
                </c:pt>
                <c:pt idx="8720">
                  <c:v>0.91067240419999995</c:v>
                </c:pt>
                <c:pt idx="8721">
                  <c:v>0.91080654729999999</c:v>
                </c:pt>
                <c:pt idx="8722">
                  <c:v>0.9109405022</c:v>
                </c:pt>
                <c:pt idx="8723">
                  <c:v>0.9110742691</c:v>
                </c:pt>
                <c:pt idx="8724">
                  <c:v>0.91120784830000001</c:v>
                </c:pt>
                <c:pt idx="8725">
                  <c:v>0.91134124000000005</c:v>
                </c:pt>
                <c:pt idx="8726">
                  <c:v>0.91147444440000003</c:v>
                </c:pt>
                <c:pt idx="8727">
                  <c:v>0.91160746179999996</c:v>
                </c:pt>
                <c:pt idx="8728">
                  <c:v>0.91174029229999998</c:v>
                </c:pt>
                <c:pt idx="8729">
                  <c:v>0.91187293619999998</c:v>
                </c:pt>
                <c:pt idx="8730">
                  <c:v>0.9120053937</c:v>
                </c:pt>
                <c:pt idx="8731">
                  <c:v>0.91213766510000005</c:v>
                </c:pt>
                <c:pt idx="8732">
                  <c:v>0.91226975050000003</c:v>
                </c:pt>
                <c:pt idx="8733">
                  <c:v>0.91240165009999996</c:v>
                </c:pt>
                <c:pt idx="8734">
                  <c:v>0.91253336429999998</c:v>
                </c:pt>
                <c:pt idx="8735">
                  <c:v>0.91266489319999999</c:v>
                </c:pt>
                <c:pt idx="8736">
                  <c:v>0.91279623700000001</c:v>
                </c:pt>
                <c:pt idx="8737">
                  <c:v>0.91292739599999995</c:v>
                </c:pt>
                <c:pt idx="8738">
                  <c:v>0.91305837040000004</c:v>
                </c:pt>
                <c:pt idx="8739">
                  <c:v>0.91318916039999998</c:v>
                </c:pt>
                <c:pt idx="8740">
                  <c:v>0.91331976619999999</c:v>
                </c:pt>
                <c:pt idx="8741">
                  <c:v>0.913450188</c:v>
                </c:pt>
                <c:pt idx="8742">
                  <c:v>0.91358042620000002</c:v>
                </c:pt>
                <c:pt idx="8743">
                  <c:v>0.91371048079999995</c:v>
                </c:pt>
                <c:pt idx="8744">
                  <c:v>0.91384035210000003</c:v>
                </c:pt>
                <c:pt idx="8745">
                  <c:v>0.91397004029999995</c:v>
                </c:pt>
                <c:pt idx="8746">
                  <c:v>0.91409954569999996</c:v>
                </c:pt>
                <c:pt idx="8747">
                  <c:v>0.91422886839999995</c:v>
                </c:pt>
                <c:pt idx="8748">
                  <c:v>0.91435800879999996</c:v>
                </c:pt>
                <c:pt idx="8749">
                  <c:v>0.91448696689999998</c:v>
                </c:pt>
                <c:pt idx="8750">
                  <c:v>0.91461574310000004</c:v>
                </c:pt>
                <c:pt idx="8751">
                  <c:v>0.91474433749999995</c:v>
                </c:pt>
                <c:pt idx="8752">
                  <c:v>0.91487275040000005</c:v>
                </c:pt>
                <c:pt idx="8753">
                  <c:v>0.91500098190000001</c:v>
                </c:pt>
                <c:pt idx="8754">
                  <c:v>0.91512903239999999</c:v>
                </c:pt>
                <c:pt idx="8755">
                  <c:v>0.91525690199999998</c:v>
                </c:pt>
                <c:pt idx="8756">
                  <c:v>0.91538459090000002</c:v>
                </c:pt>
                <c:pt idx="8757">
                  <c:v>0.9155120994</c:v>
                </c:pt>
                <c:pt idx="8758">
                  <c:v>0.91563942760000006</c:v>
                </c:pt>
                <c:pt idx="8759">
                  <c:v>0.91576657589999999</c:v>
                </c:pt>
                <c:pt idx="8760">
                  <c:v>0.91589354430000003</c:v>
                </c:pt>
                <c:pt idx="8761">
                  <c:v>0.91602033319999998</c:v>
                </c:pt>
                <c:pt idx="8762">
                  <c:v>0.91614694279999997</c:v>
                </c:pt>
                <c:pt idx="8763">
                  <c:v>0.91627337320000002</c:v>
                </c:pt>
                <c:pt idx="8764">
                  <c:v>0.91639962460000002</c:v>
                </c:pt>
                <c:pt idx="8765">
                  <c:v>0.91652569740000001</c:v>
                </c:pt>
                <c:pt idx="8766">
                  <c:v>0.91665159169999999</c:v>
                </c:pt>
                <c:pt idx="8767">
                  <c:v>0.91677730769999999</c:v>
                </c:pt>
                <c:pt idx="8768">
                  <c:v>0.91690284570000002</c:v>
                </c:pt>
                <c:pt idx="8769">
                  <c:v>0.9170282059</c:v>
                </c:pt>
                <c:pt idx="8770">
                  <c:v>0.91715338840000005</c:v>
                </c:pt>
                <c:pt idx="8771">
                  <c:v>0.91727839349999996</c:v>
                </c:pt>
                <c:pt idx="8772">
                  <c:v>0.91740322149999998</c:v>
                </c:pt>
                <c:pt idx="8773">
                  <c:v>0.9175278724</c:v>
                </c:pt>
                <c:pt idx="8774">
                  <c:v>0.91765234669999995</c:v>
                </c:pt>
                <c:pt idx="8775">
                  <c:v>0.91777664439999995</c:v>
                </c:pt>
                <c:pt idx="8776">
                  <c:v>0.91790076570000001</c:v>
                </c:pt>
                <c:pt idx="8777">
                  <c:v>0.91802471100000005</c:v>
                </c:pt>
                <c:pt idx="8778">
                  <c:v>0.91814848029999996</c:v>
                </c:pt>
                <c:pt idx="8779">
                  <c:v>0.91827207399999999</c:v>
                </c:pt>
                <c:pt idx="8780">
                  <c:v>0.91839549229999995</c:v>
                </c:pt>
                <c:pt idx="8781">
                  <c:v>0.91851873520000005</c:v>
                </c:pt>
                <c:pt idx="8782">
                  <c:v>0.9186418032</c:v>
                </c:pt>
                <c:pt idx="8783">
                  <c:v>0.91876469630000002</c:v>
                </c:pt>
                <c:pt idx="8784">
                  <c:v>0.91888741490000003</c:v>
                </c:pt>
                <c:pt idx="8785">
                  <c:v>0.91900995900000004</c:v>
                </c:pt>
                <c:pt idx="8786">
                  <c:v>0.91913232899999997</c:v>
                </c:pt>
                <c:pt idx="8787">
                  <c:v>0.91925452500000004</c:v>
                </c:pt>
                <c:pt idx="8788">
                  <c:v>0.91937654719999995</c:v>
                </c:pt>
                <c:pt idx="8789">
                  <c:v>0.91949839600000005</c:v>
                </c:pt>
                <c:pt idx="8790">
                  <c:v>0.91962007140000002</c:v>
                </c:pt>
                <c:pt idx="8791">
                  <c:v>0.91974157369999998</c:v>
                </c:pt>
                <c:pt idx="8792">
                  <c:v>0.91986290309999996</c:v>
                </c:pt>
                <c:pt idx="8793">
                  <c:v>0.91998405979999998</c:v>
                </c:pt>
                <c:pt idx="8794">
                  <c:v>0.92010504400000004</c:v>
                </c:pt>
                <c:pt idx="8795">
                  <c:v>0.92022585599999995</c:v>
                </c:pt>
                <c:pt idx="8796">
                  <c:v>0.92034649599999996</c:v>
                </c:pt>
                <c:pt idx="8797">
                  <c:v>0.92046696409999995</c:v>
                </c:pt>
                <c:pt idx="8798">
                  <c:v>0.92058726059999996</c:v>
                </c:pt>
                <c:pt idx="8799">
                  <c:v>0.92070738569999999</c:v>
                </c:pt>
                <c:pt idx="8800">
                  <c:v>0.92082733959999996</c:v>
                </c:pt>
                <c:pt idx="8801">
                  <c:v>0.92094712249999999</c:v>
                </c:pt>
                <c:pt idx="8802">
                  <c:v>0.92106673459999999</c:v>
                </c:pt>
                <c:pt idx="8803">
                  <c:v>0.92118617619999998</c:v>
                </c:pt>
                <c:pt idx="8804">
                  <c:v>0.92130544749999999</c:v>
                </c:pt>
                <c:pt idx="8805">
                  <c:v>0.9214245485</c:v>
                </c:pt>
                <c:pt idx="8806">
                  <c:v>0.92154347969999995</c:v>
                </c:pt>
                <c:pt idx="8807">
                  <c:v>0.92166224109999995</c:v>
                </c:pt>
                <c:pt idx="8808">
                  <c:v>0.92178083310000003</c:v>
                </c:pt>
                <c:pt idx="8809">
                  <c:v>0.92189925569999998</c:v>
                </c:pt>
                <c:pt idx="8810">
                  <c:v>0.92201750930000004</c:v>
                </c:pt>
                <c:pt idx="8811">
                  <c:v>0.92213559389999999</c:v>
                </c:pt>
                <c:pt idx="8812">
                  <c:v>0.92225350989999999</c:v>
                </c:pt>
                <c:pt idx="8813">
                  <c:v>0.92237125750000004</c:v>
                </c:pt>
                <c:pt idx="8814">
                  <c:v>0.92248883680000004</c:v>
                </c:pt>
                <c:pt idx="8815">
                  <c:v>0.92260624800000002</c:v>
                </c:pt>
                <c:pt idx="8816">
                  <c:v>0.92272349149999999</c:v>
                </c:pt>
                <c:pt idx="8817">
                  <c:v>0.92284056729999997</c:v>
                </c:pt>
                <c:pt idx="8818">
                  <c:v>0.92295747569999997</c:v>
                </c:pt>
                <c:pt idx="8819">
                  <c:v>0.92307421690000002</c:v>
                </c:pt>
                <c:pt idx="8820">
                  <c:v>0.92319079110000002</c:v>
                </c:pt>
                <c:pt idx="8821">
                  <c:v>0.92330719849999998</c:v>
                </c:pt>
                <c:pt idx="8822">
                  <c:v>0.92342343930000004</c:v>
                </c:pt>
                <c:pt idx="8823">
                  <c:v>0.92353951379999999</c:v>
                </c:pt>
                <c:pt idx="8824">
                  <c:v>0.92365542209999996</c:v>
                </c:pt>
                <c:pt idx="8825">
                  <c:v>0.92377116439999996</c:v>
                </c:pt>
                <c:pt idx="8826">
                  <c:v>0.92388674100000001</c:v>
                </c:pt>
                <c:pt idx="8827">
                  <c:v>0.92400215210000003</c:v>
                </c:pt>
                <c:pt idx="8828">
                  <c:v>0.92411739780000002</c:v>
                </c:pt>
                <c:pt idx="8829">
                  <c:v>0.9242324784</c:v>
                </c:pt>
                <c:pt idx="8830">
                  <c:v>0.9243473941</c:v>
                </c:pt>
                <c:pt idx="8831">
                  <c:v>0.92446214510000002</c:v>
                </c:pt>
                <c:pt idx="8832">
                  <c:v>0.92457673149999997</c:v>
                </c:pt>
                <c:pt idx="8833">
                  <c:v>0.92469115369999999</c:v>
                </c:pt>
                <c:pt idx="8834">
                  <c:v>0.92480541179999998</c:v>
                </c:pt>
                <c:pt idx="8835">
                  <c:v>0.92491950599999995</c:v>
                </c:pt>
                <c:pt idx="8836">
                  <c:v>0.92503343650000003</c:v>
                </c:pt>
                <c:pt idx="8837">
                  <c:v>0.92514720350000001</c:v>
                </c:pt>
                <c:pt idx="8838">
                  <c:v>0.92526080730000004</c:v>
                </c:pt>
                <c:pt idx="8839">
                  <c:v>0.92537424800000001</c:v>
                </c:pt>
                <c:pt idx="8840">
                  <c:v>0.92548752580000004</c:v>
                </c:pt>
                <c:pt idx="8841">
                  <c:v>0.92560064099999995</c:v>
                </c:pt>
                <c:pt idx="8842">
                  <c:v>0.92571359369999995</c:v>
                </c:pt>
                <c:pt idx="8843">
                  <c:v>0.92582638419999996</c:v>
                </c:pt>
                <c:pt idx="8844">
                  <c:v>0.92593901270000001</c:v>
                </c:pt>
                <c:pt idx="8845">
                  <c:v>0.92605147929999998</c:v>
                </c:pt>
                <c:pt idx="8846">
                  <c:v>0.92616378420000001</c:v>
                </c:pt>
                <c:pt idx="8847">
                  <c:v>0.92627592780000001</c:v>
                </c:pt>
                <c:pt idx="8848">
                  <c:v>0.92638791009999999</c:v>
                </c:pt>
                <c:pt idx="8849">
                  <c:v>0.92649973139999997</c:v>
                </c:pt>
                <c:pt idx="8850">
                  <c:v>0.92661139189999997</c:v>
                </c:pt>
                <c:pt idx="8851">
                  <c:v>0.9267228918</c:v>
                </c:pt>
                <c:pt idx="8852">
                  <c:v>0.92683423129999998</c:v>
                </c:pt>
                <c:pt idx="8853">
                  <c:v>0.92694541050000001</c:v>
                </c:pt>
                <c:pt idx="8854">
                  <c:v>0.92705642980000003</c:v>
                </c:pt>
                <c:pt idx="8855">
                  <c:v>0.92716728920000002</c:v>
                </c:pt>
                <c:pt idx="8856">
                  <c:v>0.92727798910000003</c:v>
                </c:pt>
                <c:pt idx="8857">
                  <c:v>0.92738852959999996</c:v>
                </c:pt>
                <c:pt idx="8858">
                  <c:v>0.92749891080000002</c:v>
                </c:pt>
                <c:pt idx="8859">
                  <c:v>0.92760913310000004</c:v>
                </c:pt>
                <c:pt idx="8860">
                  <c:v>0.92771919660000002</c:v>
                </c:pt>
                <c:pt idx="8861">
                  <c:v>0.92782910149999998</c:v>
                </c:pt>
                <c:pt idx="8862">
                  <c:v>0.92793884800000004</c:v>
                </c:pt>
                <c:pt idx="8863">
                  <c:v>0.9280484363</c:v>
                </c:pt>
                <c:pt idx="8864">
                  <c:v>0.92815786659999999</c:v>
                </c:pt>
                <c:pt idx="8865">
                  <c:v>0.92826713920000004</c:v>
                </c:pt>
                <c:pt idx="8866">
                  <c:v>0.92837625410000002</c:v>
                </c:pt>
                <c:pt idx="8867">
                  <c:v>0.92848521169999998</c:v>
                </c:pt>
                <c:pt idx="8868">
                  <c:v>0.92859401210000003</c:v>
                </c:pt>
                <c:pt idx="8869">
                  <c:v>0.92870265549999997</c:v>
                </c:pt>
                <c:pt idx="8870">
                  <c:v>0.92881114220000005</c:v>
                </c:pt>
                <c:pt idx="8871">
                  <c:v>0.92891947220000004</c:v>
                </c:pt>
                <c:pt idx="8872">
                  <c:v>0.92902764589999998</c:v>
                </c:pt>
                <c:pt idx="8873">
                  <c:v>0.92913566339999998</c:v>
                </c:pt>
                <c:pt idx="8874">
                  <c:v>0.92924352489999995</c:v>
                </c:pt>
                <c:pt idx="8875">
                  <c:v>0.92935123060000002</c:v>
                </c:pt>
                <c:pt idx="8876">
                  <c:v>0.92945878069999999</c:v>
                </c:pt>
                <c:pt idx="8877">
                  <c:v>0.92956617549999998</c:v>
                </c:pt>
                <c:pt idx="8878">
                  <c:v>0.929673415</c:v>
                </c:pt>
                <c:pt idx="8879">
                  <c:v>0.92978049959999998</c:v>
                </c:pt>
                <c:pt idx="8880">
                  <c:v>0.92988742930000001</c:v>
                </c:pt>
                <c:pt idx="8881">
                  <c:v>0.92999420450000003</c:v>
                </c:pt>
                <c:pt idx="8882">
                  <c:v>0.93010082530000004</c:v>
                </c:pt>
                <c:pt idx="8883">
                  <c:v>0.93020729189999996</c:v>
                </c:pt>
                <c:pt idx="8884">
                  <c:v>0.9303136045</c:v>
                </c:pt>
                <c:pt idx="8885">
                  <c:v>0.93041976329999998</c:v>
                </c:pt>
                <c:pt idx="8886">
                  <c:v>0.93052576850000002</c:v>
                </c:pt>
                <c:pt idx="8887">
                  <c:v>0.93063162030000002</c:v>
                </c:pt>
                <c:pt idx="8888">
                  <c:v>0.93073731879999999</c:v>
                </c:pt>
                <c:pt idx="8889">
                  <c:v>0.93084286439999997</c:v>
                </c:pt>
                <c:pt idx="8890">
                  <c:v>0.93094825709999995</c:v>
                </c:pt>
                <c:pt idx="8891">
                  <c:v>0.93105349719999997</c:v>
                </c:pt>
                <c:pt idx="8892">
                  <c:v>0.93115858490000003</c:v>
                </c:pt>
                <c:pt idx="8893">
                  <c:v>0.93126352040000004</c:v>
                </c:pt>
                <c:pt idx="8894">
                  <c:v>0.93136830380000002</c:v>
                </c:pt>
                <c:pt idx="8895">
                  <c:v>0.93147293539999998</c:v>
                </c:pt>
                <c:pt idx="8896">
                  <c:v>0.93157741540000005</c:v>
                </c:pt>
                <c:pt idx="8897">
                  <c:v>0.93168174390000003</c:v>
                </c:pt>
                <c:pt idx="8898">
                  <c:v>0.93178592110000003</c:v>
                </c:pt>
                <c:pt idx="8899">
                  <c:v>0.93188994729999997</c:v>
                </c:pt>
                <c:pt idx="8900">
                  <c:v>0.93199382269999997</c:v>
                </c:pt>
                <c:pt idx="8901">
                  <c:v>0.93209754730000005</c:v>
                </c:pt>
                <c:pt idx="8902">
                  <c:v>0.93220112150000001</c:v>
                </c:pt>
                <c:pt idx="8903">
                  <c:v>0.93230454549999997</c:v>
                </c:pt>
                <c:pt idx="8904">
                  <c:v>0.93240781930000005</c:v>
                </c:pt>
                <c:pt idx="8905">
                  <c:v>0.93251094329999995</c:v>
                </c:pt>
                <c:pt idx="8906">
                  <c:v>0.9326139175</c:v>
                </c:pt>
                <c:pt idx="8907">
                  <c:v>0.93271674230000001</c:v>
                </c:pt>
                <c:pt idx="8908">
                  <c:v>0.93281941769999999</c:v>
                </c:pt>
                <c:pt idx="8909">
                  <c:v>0.93292194409999996</c:v>
                </c:pt>
                <c:pt idx="8910">
                  <c:v>0.93302432150000003</c:v>
                </c:pt>
                <c:pt idx="8911">
                  <c:v>0.93312655020000002</c:v>
                </c:pt>
                <c:pt idx="8912">
                  <c:v>0.93322863030000003</c:v>
                </c:pt>
                <c:pt idx="8913">
                  <c:v>0.93333056209999998</c:v>
                </c:pt>
                <c:pt idx="8914">
                  <c:v>0.93343234580000001</c:v>
                </c:pt>
                <c:pt idx="8915">
                  <c:v>0.9335339815</c:v>
                </c:pt>
                <c:pt idx="8916">
                  <c:v>0.93363546939999997</c:v>
                </c:pt>
                <c:pt idx="8917">
                  <c:v>0.93373680979999996</c:v>
                </c:pt>
                <c:pt idx="8918">
                  <c:v>0.93383800279999996</c:v>
                </c:pt>
                <c:pt idx="8919">
                  <c:v>0.93393904849999998</c:v>
                </c:pt>
                <c:pt idx="8920">
                  <c:v>0.93403994729999995</c:v>
                </c:pt>
                <c:pt idx="8921">
                  <c:v>0.93414069929999999</c:v>
                </c:pt>
                <c:pt idx="8922">
                  <c:v>0.9342413047</c:v>
                </c:pt>
                <c:pt idx="8923">
                  <c:v>0.93434176359999999</c:v>
                </c:pt>
                <c:pt idx="8924">
                  <c:v>0.93444207629999998</c:v>
                </c:pt>
                <c:pt idx="8925">
                  <c:v>0.93454224289999999</c:v>
                </c:pt>
                <c:pt idx="8926">
                  <c:v>0.93464226370000003</c:v>
                </c:pt>
                <c:pt idx="8927">
                  <c:v>0.93474213880000001</c:v>
                </c:pt>
                <c:pt idx="8928">
                  <c:v>0.93484186849999995</c:v>
                </c:pt>
                <c:pt idx="8929">
                  <c:v>0.93494145279999996</c:v>
                </c:pt>
                <c:pt idx="8930">
                  <c:v>0.93504089209999997</c:v>
                </c:pt>
                <c:pt idx="8931">
                  <c:v>0.93514018649999997</c:v>
                </c:pt>
                <c:pt idx="8932">
                  <c:v>0.93523933609999998</c:v>
                </c:pt>
                <c:pt idx="8933">
                  <c:v>0.93533834120000003</c:v>
                </c:pt>
                <c:pt idx="8934">
                  <c:v>0.93543720200000002</c:v>
                </c:pt>
                <c:pt idx="8935">
                  <c:v>0.93553591859999996</c:v>
                </c:pt>
                <c:pt idx="8936">
                  <c:v>0.93563449119999997</c:v>
                </c:pt>
                <c:pt idx="8937">
                  <c:v>0.93573292009999998</c:v>
                </c:pt>
                <c:pt idx="8938">
                  <c:v>0.93583120539999998</c:v>
                </c:pt>
                <c:pt idx="8939">
                  <c:v>0.93592934729999999</c:v>
                </c:pt>
                <c:pt idx="8940">
                  <c:v>0.93602734600000004</c:v>
                </c:pt>
                <c:pt idx="8941">
                  <c:v>0.93612520170000002</c:v>
                </c:pt>
                <c:pt idx="8942">
                  <c:v>0.93622291449999995</c:v>
                </c:pt>
                <c:pt idx="8943">
                  <c:v>0.93632048469999996</c:v>
                </c:pt>
                <c:pt idx="8944">
                  <c:v>0.93641791240000005</c:v>
                </c:pt>
                <c:pt idx="8945">
                  <c:v>0.93651519780000003</c:v>
                </c:pt>
                <c:pt idx="8946">
                  <c:v>0.93661234120000003</c:v>
                </c:pt>
                <c:pt idx="8947">
                  <c:v>0.93670934260000005</c:v>
                </c:pt>
                <c:pt idx="8948">
                  <c:v>0.93680620240000001</c:v>
                </c:pt>
                <c:pt idx="8949">
                  <c:v>0.93690292060000002</c:v>
                </c:pt>
                <c:pt idx="8950">
                  <c:v>0.93699949739999999</c:v>
                </c:pt>
                <c:pt idx="8951">
                  <c:v>0.93709593309999994</c:v>
                </c:pt>
                <c:pt idx="8952">
                  <c:v>0.93719222790000001</c:v>
                </c:pt>
                <c:pt idx="8953">
                  <c:v>0.93728838179999996</c:v>
                </c:pt>
                <c:pt idx="8954">
                  <c:v>0.93738439520000005</c:v>
                </c:pt>
                <c:pt idx="8955">
                  <c:v>0.93748026809999996</c:v>
                </c:pt>
                <c:pt idx="8956">
                  <c:v>0.93757600080000003</c:v>
                </c:pt>
                <c:pt idx="8957">
                  <c:v>0.93767159349999996</c:v>
                </c:pt>
                <c:pt idx="8958">
                  <c:v>0.93776704629999996</c:v>
                </c:pt>
                <c:pt idx="8959">
                  <c:v>0.93786235939999996</c:v>
                </c:pt>
                <c:pt idx="8960">
                  <c:v>0.93795753299999995</c:v>
                </c:pt>
                <c:pt idx="8961">
                  <c:v>0.93805256729999997</c:v>
                </c:pt>
                <c:pt idx="8962">
                  <c:v>0.93814746250000003</c:v>
                </c:pt>
                <c:pt idx="8963">
                  <c:v>0.93824221880000003</c:v>
                </c:pt>
                <c:pt idx="8964">
                  <c:v>0.93833683619999997</c:v>
                </c:pt>
                <c:pt idx="8965">
                  <c:v>0.9384313152</c:v>
                </c:pt>
                <c:pt idx="8966">
                  <c:v>0.93852565570000002</c:v>
                </c:pt>
                <c:pt idx="8967">
                  <c:v>0.93861985800000003</c:v>
                </c:pt>
                <c:pt idx="8968">
                  <c:v>0.93871392229999995</c:v>
                </c:pt>
                <c:pt idx="8969">
                  <c:v>0.9388078487</c:v>
                </c:pt>
                <c:pt idx="8970">
                  <c:v>0.9389016375</c:v>
                </c:pt>
                <c:pt idx="8971">
                  <c:v>0.93899528880000005</c:v>
                </c:pt>
                <c:pt idx="8972">
                  <c:v>0.93908880279999996</c:v>
                </c:pt>
                <c:pt idx="8973">
                  <c:v>0.93918217969999995</c:v>
                </c:pt>
                <c:pt idx="8974">
                  <c:v>0.93927541969999995</c:v>
                </c:pt>
                <c:pt idx="8975">
                  <c:v>0.93936852289999995</c:v>
                </c:pt>
                <c:pt idx="8976">
                  <c:v>0.93946148949999997</c:v>
                </c:pt>
                <c:pt idx="8977">
                  <c:v>0.93955431980000004</c:v>
                </c:pt>
                <c:pt idx="8978">
                  <c:v>0.93964701380000004</c:v>
                </c:pt>
                <c:pt idx="8979">
                  <c:v>0.93973957190000001</c:v>
                </c:pt>
                <c:pt idx="8980">
                  <c:v>0.93983199399999995</c:v>
                </c:pt>
                <c:pt idx="8981">
                  <c:v>0.93992428049999999</c:v>
                </c:pt>
                <c:pt idx="8982">
                  <c:v>0.94001643150000003</c:v>
                </c:pt>
                <c:pt idx="8983">
                  <c:v>0.94010844729999998</c:v>
                </c:pt>
                <c:pt idx="8984">
                  <c:v>0.94020032779999996</c:v>
                </c:pt>
                <c:pt idx="8985">
                  <c:v>0.94029207349999999</c:v>
                </c:pt>
                <c:pt idx="8986">
                  <c:v>0.94038368439999998</c:v>
                </c:pt>
                <c:pt idx="8987">
                  <c:v>0.94047516060000003</c:v>
                </c:pt>
                <c:pt idx="8988">
                  <c:v>0.94056650249999996</c:v>
                </c:pt>
                <c:pt idx="8989">
                  <c:v>0.9406577102</c:v>
                </c:pt>
                <c:pt idx="8990">
                  <c:v>0.94074878370000004</c:v>
                </c:pt>
                <c:pt idx="8991">
                  <c:v>0.9408397235</c:v>
                </c:pt>
                <c:pt idx="8992">
                  <c:v>0.9409305295</c:v>
                </c:pt>
                <c:pt idx="8993">
                  <c:v>0.94102120199999995</c:v>
                </c:pt>
                <c:pt idx="8994">
                  <c:v>0.94111174119999996</c:v>
                </c:pt>
                <c:pt idx="8995">
                  <c:v>0.94120214719999995</c:v>
                </c:pt>
                <c:pt idx="8996">
                  <c:v>0.94129242020000004</c:v>
                </c:pt>
                <c:pt idx="8997">
                  <c:v>0.94138256050000002</c:v>
                </c:pt>
                <c:pt idx="8998">
                  <c:v>0.94147256810000002</c:v>
                </c:pt>
                <c:pt idx="8999">
                  <c:v>0.94156244320000004</c:v>
                </c:pt>
                <c:pt idx="9000">
                  <c:v>0.94165218610000001</c:v>
                </c:pt>
                <c:pt idx="9001">
                  <c:v>0.94174179690000004</c:v>
                </c:pt>
                <c:pt idx="9002">
                  <c:v>0.94183127570000003</c:v>
                </c:pt>
                <c:pt idx="9003">
                  <c:v>0.9419206229</c:v>
                </c:pt>
                <c:pt idx="9004">
                  <c:v>0.94200983839999997</c:v>
                </c:pt>
                <c:pt idx="9005">
                  <c:v>0.94209892260000005</c:v>
                </c:pt>
                <c:pt idx="9006">
                  <c:v>0.94218787550000005</c:v>
                </c:pt>
                <c:pt idx="9007">
                  <c:v>0.94227669749999998</c:v>
                </c:pt>
                <c:pt idx="9008">
                  <c:v>0.94236538849999996</c:v>
                </c:pt>
                <c:pt idx="9009">
                  <c:v>0.9424539489</c:v>
                </c:pt>
                <c:pt idx="9010">
                  <c:v>0.94254237870000002</c:v>
                </c:pt>
                <c:pt idx="9011">
                  <c:v>0.94263067820000002</c:v>
                </c:pt>
                <c:pt idx="9012">
                  <c:v>0.94271884760000002</c:v>
                </c:pt>
                <c:pt idx="9013">
                  <c:v>0.94280688690000003</c:v>
                </c:pt>
                <c:pt idx="9014">
                  <c:v>0.94289479649999997</c:v>
                </c:pt>
                <c:pt idx="9015">
                  <c:v>0.94298257640000005</c:v>
                </c:pt>
                <c:pt idx="9016">
                  <c:v>0.94307022679999997</c:v>
                </c:pt>
                <c:pt idx="9017">
                  <c:v>0.94315774799999996</c:v>
                </c:pt>
                <c:pt idx="9018">
                  <c:v>0.94324514000000004</c:v>
                </c:pt>
                <c:pt idx="9019">
                  <c:v>0.94333240309999999</c:v>
                </c:pt>
                <c:pt idx="9020">
                  <c:v>0.94341953739999995</c:v>
                </c:pt>
                <c:pt idx="9021">
                  <c:v>0.94350654310000004</c:v>
                </c:pt>
                <c:pt idx="9022">
                  <c:v>0.94359342040000005</c:v>
                </c:pt>
                <c:pt idx="9023">
                  <c:v>0.9436801695</c:v>
                </c:pt>
                <c:pt idx="9024">
                  <c:v>0.9437667904</c:v>
                </c:pt>
                <c:pt idx="9025">
                  <c:v>0.94385328349999997</c:v>
                </c:pt>
                <c:pt idx="9026">
                  <c:v>0.94393964880000003</c:v>
                </c:pt>
                <c:pt idx="9027">
                  <c:v>0.94402588659999997</c:v>
                </c:pt>
                <c:pt idx="9028">
                  <c:v>0.94411199690000003</c:v>
                </c:pt>
                <c:pt idx="9029">
                  <c:v>0.9441979801</c:v>
                </c:pt>
                <c:pt idx="9030">
                  <c:v>0.9442838362</c:v>
                </c:pt>
                <c:pt idx="9031">
                  <c:v>0.94436956540000005</c:v>
                </c:pt>
                <c:pt idx="9032">
                  <c:v>0.94445516799999996</c:v>
                </c:pt>
                <c:pt idx="9033">
                  <c:v>0.94454064390000003</c:v>
                </c:pt>
                <c:pt idx="9034">
                  <c:v>0.94462599359999999</c:v>
                </c:pt>
                <c:pt idx="9035">
                  <c:v>0.94471121700000005</c:v>
                </c:pt>
                <c:pt idx="9036">
                  <c:v>0.9447963144</c:v>
                </c:pt>
                <c:pt idx="9037">
                  <c:v>0.94488128599999999</c:v>
                </c:pt>
                <c:pt idx="9038">
                  <c:v>0.94496613190000001</c:v>
                </c:pt>
                <c:pt idx="9039">
                  <c:v>0.94505085229999997</c:v>
                </c:pt>
                <c:pt idx="9040">
                  <c:v>0.94513544729999999</c:v>
                </c:pt>
                <c:pt idx="9041">
                  <c:v>0.94521991719999998</c:v>
                </c:pt>
                <c:pt idx="9042">
                  <c:v>0.94530426199999995</c:v>
                </c:pt>
                <c:pt idx="9043">
                  <c:v>0.94538848210000004</c:v>
                </c:pt>
                <c:pt idx="9044">
                  <c:v>0.94547257740000001</c:v>
                </c:pt>
                <c:pt idx="9045">
                  <c:v>0.94555654830000002</c:v>
                </c:pt>
                <c:pt idx="9046">
                  <c:v>0.94564039479999995</c:v>
                </c:pt>
                <c:pt idx="9047">
                  <c:v>0.94572411720000005</c:v>
                </c:pt>
                <c:pt idx="9048">
                  <c:v>0.94580771559999999</c:v>
                </c:pt>
                <c:pt idx="9049">
                  <c:v>0.94589119020000001</c:v>
                </c:pt>
                <c:pt idx="9050">
                  <c:v>0.94597454110000001</c:v>
                </c:pt>
                <c:pt idx="9051">
                  <c:v>0.94605776860000002</c:v>
                </c:pt>
                <c:pt idx="9052">
                  <c:v>0.94614087270000002</c:v>
                </c:pt>
                <c:pt idx="9053">
                  <c:v>0.94622385369999995</c:v>
                </c:pt>
                <c:pt idx="9054">
                  <c:v>0.94630671170000003</c:v>
                </c:pt>
                <c:pt idx="9055">
                  <c:v>0.94638944690000004</c:v>
                </c:pt>
                <c:pt idx="9056">
                  <c:v>0.94647205940000001</c:v>
                </c:pt>
                <c:pt idx="9057">
                  <c:v>0.94655454939999994</c:v>
                </c:pt>
                <c:pt idx="9058">
                  <c:v>0.94663691719999998</c:v>
                </c:pt>
                <c:pt idx="9059">
                  <c:v>0.94671916270000001</c:v>
                </c:pt>
                <c:pt idx="9060">
                  <c:v>0.94680128630000004</c:v>
                </c:pt>
                <c:pt idx="9061">
                  <c:v>0.9468832881</c:v>
                </c:pt>
                <c:pt idx="9062">
                  <c:v>0.94696516829999999</c:v>
                </c:pt>
                <c:pt idx="9063">
                  <c:v>0.94704692690000003</c:v>
                </c:pt>
                <c:pt idx="9064">
                  <c:v>0.94712856420000002</c:v>
                </c:pt>
                <c:pt idx="9065">
                  <c:v>0.94721008039999999</c:v>
                </c:pt>
                <c:pt idx="9066">
                  <c:v>0.94729147560000004</c:v>
                </c:pt>
                <c:pt idx="9067">
                  <c:v>0.94737274989999998</c:v>
                </c:pt>
                <c:pt idx="9068">
                  <c:v>0.94745390360000004</c:v>
                </c:pt>
                <c:pt idx="9069">
                  <c:v>0.9475349368</c:v>
                </c:pt>
                <c:pt idx="9070">
                  <c:v>0.94761584970000001</c:v>
                </c:pt>
                <c:pt idx="9071">
                  <c:v>0.94769664239999996</c:v>
                </c:pt>
                <c:pt idx="9072">
                  <c:v>0.94777731509999996</c:v>
                </c:pt>
                <c:pt idx="9073">
                  <c:v>0.94785786800000005</c:v>
                </c:pt>
                <c:pt idx="9074">
                  <c:v>0.9479383012</c:v>
                </c:pt>
                <c:pt idx="9075">
                  <c:v>0.94801861489999995</c:v>
                </c:pt>
                <c:pt idx="9076">
                  <c:v>0.9480988092</c:v>
                </c:pt>
                <c:pt idx="9077">
                  <c:v>0.94817888429999997</c:v>
                </c:pt>
                <c:pt idx="9078">
                  <c:v>0.94825884049999998</c:v>
                </c:pt>
                <c:pt idx="9079">
                  <c:v>0.94833867770000002</c:v>
                </c:pt>
                <c:pt idx="9080">
                  <c:v>0.94841839630000002</c:v>
                </c:pt>
                <c:pt idx="9081">
                  <c:v>0.94849799629999998</c:v>
                </c:pt>
                <c:pt idx="9082">
                  <c:v>0.94857747800000003</c:v>
                </c:pt>
                <c:pt idx="9083">
                  <c:v>0.94865684149999996</c:v>
                </c:pt>
                <c:pt idx="9084">
                  <c:v>0.9487360869</c:v>
                </c:pt>
                <c:pt idx="9085">
                  <c:v>0.94881521440000005</c:v>
                </c:pt>
                <c:pt idx="9086">
                  <c:v>0.94889422420000002</c:v>
                </c:pt>
                <c:pt idx="9087">
                  <c:v>0.94897311640000004</c:v>
                </c:pt>
                <c:pt idx="9088">
                  <c:v>0.94905189130000001</c:v>
                </c:pt>
                <c:pt idx="9089">
                  <c:v>0.94913054890000004</c:v>
                </c:pt>
                <c:pt idx="9090">
                  <c:v>0.94920908940000004</c:v>
                </c:pt>
                <c:pt idx="9091">
                  <c:v>0.94928751300000003</c:v>
                </c:pt>
                <c:pt idx="9092">
                  <c:v>0.94936581980000001</c:v>
                </c:pt>
                <c:pt idx="9093">
                  <c:v>0.94944401</c:v>
                </c:pt>
                <c:pt idx="9094">
                  <c:v>0.94952208380000003</c:v>
                </c:pt>
                <c:pt idx="9095">
                  <c:v>0.94960004129999998</c:v>
                </c:pt>
                <c:pt idx="9096">
                  <c:v>0.94967788269999998</c:v>
                </c:pt>
                <c:pt idx="9097">
                  <c:v>0.94975560820000005</c:v>
                </c:pt>
                <c:pt idx="9098">
                  <c:v>0.94983321779999996</c:v>
                </c:pt>
                <c:pt idx="9099">
                  <c:v>0.94991071179999997</c:v>
                </c:pt>
                <c:pt idx="9100">
                  <c:v>0.94998809029999998</c:v>
                </c:pt>
                <c:pt idx="9101">
                  <c:v>0.95006535349999999</c:v>
                </c:pt>
                <c:pt idx="9102">
                  <c:v>0.95014250160000002</c:v>
                </c:pt>
                <c:pt idx="9103">
                  <c:v>0.95021953459999997</c:v>
                </c:pt>
                <c:pt idx="9104">
                  <c:v>0.95029645279999997</c:v>
                </c:pt>
                <c:pt idx="9105">
                  <c:v>0.95037325630000002</c:v>
                </c:pt>
                <c:pt idx="9106">
                  <c:v>0.95044994520000003</c:v>
                </c:pt>
                <c:pt idx="9107">
                  <c:v>0.95052651980000002</c:v>
                </c:pt>
                <c:pt idx="9108">
                  <c:v>0.9506029802</c:v>
                </c:pt>
                <c:pt idx="9109">
                  <c:v>0.95067932649999998</c:v>
                </c:pt>
                <c:pt idx="9110">
                  <c:v>0.95075555889999996</c:v>
                </c:pt>
                <c:pt idx="9111">
                  <c:v>0.95083167759999998</c:v>
                </c:pt>
                <c:pt idx="9112">
                  <c:v>0.95090768270000003</c:v>
                </c:pt>
                <c:pt idx="9113">
                  <c:v>0.95098357440000003</c:v>
                </c:pt>
                <c:pt idx="9114">
                  <c:v>0.95105935279999998</c:v>
                </c:pt>
                <c:pt idx="9115">
                  <c:v>0.951135018</c:v>
                </c:pt>
                <c:pt idx="9116">
                  <c:v>0.9512105703</c:v>
                </c:pt>
                <c:pt idx="9117">
                  <c:v>0.9512860098</c:v>
                </c:pt>
                <c:pt idx="9118">
                  <c:v>0.9513613367</c:v>
                </c:pt>
                <c:pt idx="9119">
                  <c:v>0.95143655110000003</c:v>
                </c:pt>
                <c:pt idx="9120">
                  <c:v>0.95151165309999997</c:v>
                </c:pt>
                <c:pt idx="9121">
                  <c:v>0.95158664289999995</c:v>
                </c:pt>
                <c:pt idx="9122">
                  <c:v>0.95166152079999999</c:v>
                </c:pt>
                <c:pt idx="9123">
                  <c:v>0.95173628669999999</c:v>
                </c:pt>
                <c:pt idx="9124">
                  <c:v>0.95181094089999996</c:v>
                </c:pt>
                <c:pt idx="9125">
                  <c:v>0.95188548360000003</c:v>
                </c:pt>
                <c:pt idx="9126">
                  <c:v>0.95195991489999998</c:v>
                </c:pt>
                <c:pt idx="9127">
                  <c:v>0.95203423490000005</c:v>
                </c:pt>
                <c:pt idx="9128">
                  <c:v>0.95210844380000004</c:v>
                </c:pt>
                <c:pt idx="9129">
                  <c:v>0.95218254170000005</c:v>
                </c:pt>
                <c:pt idx="9130">
                  <c:v>0.95225652890000001</c:v>
                </c:pt>
                <c:pt idx="9131">
                  <c:v>0.95233040550000003</c:v>
                </c:pt>
                <c:pt idx="9132">
                  <c:v>0.95240417150000001</c:v>
                </c:pt>
                <c:pt idx="9133">
                  <c:v>0.95247782719999996</c:v>
                </c:pt>
                <c:pt idx="9134">
                  <c:v>0.95255137280000002</c:v>
                </c:pt>
                <c:pt idx="9135">
                  <c:v>0.95262480829999996</c:v>
                </c:pt>
                <c:pt idx="9136">
                  <c:v>0.95269813390000002</c:v>
                </c:pt>
                <c:pt idx="9137">
                  <c:v>0.95277134990000001</c:v>
                </c:pt>
                <c:pt idx="9138">
                  <c:v>0.95284445620000002</c:v>
                </c:pt>
                <c:pt idx="9139">
                  <c:v>0.95291745319999999</c:v>
                </c:pt>
                <c:pt idx="9140">
                  <c:v>0.9529903408</c:v>
                </c:pt>
                <c:pt idx="9141">
                  <c:v>0.95306311939999999</c:v>
                </c:pt>
                <c:pt idx="9142">
                  <c:v>0.95313578899999996</c:v>
                </c:pt>
                <c:pt idx="9143">
                  <c:v>0.95320834980000002</c:v>
                </c:pt>
                <c:pt idx="9144">
                  <c:v>0.95328080199999998</c:v>
                </c:pt>
                <c:pt idx="9145">
                  <c:v>0.95335314559999995</c:v>
                </c:pt>
                <c:pt idx="9146">
                  <c:v>0.95342538089999995</c:v>
                </c:pt>
                <c:pt idx="9147">
                  <c:v>0.95349750799999999</c:v>
                </c:pt>
                <c:pt idx="9148">
                  <c:v>0.95356952699999997</c:v>
                </c:pt>
                <c:pt idx="9149">
                  <c:v>0.95364143810000002</c:v>
                </c:pt>
                <c:pt idx="9150">
                  <c:v>0.95371324150000003</c:v>
                </c:pt>
                <c:pt idx="9151">
                  <c:v>0.95378493730000002</c:v>
                </c:pt>
                <c:pt idx="9152">
                  <c:v>0.9538565256</c:v>
                </c:pt>
                <c:pt idx="9153">
                  <c:v>0.95392800659999999</c:v>
                </c:pt>
                <c:pt idx="9154">
                  <c:v>0.95399938049999999</c:v>
                </c:pt>
                <c:pt idx="9155">
                  <c:v>0.95407064730000002</c:v>
                </c:pt>
                <c:pt idx="9156">
                  <c:v>0.95414180729999998</c:v>
                </c:pt>
                <c:pt idx="9157">
                  <c:v>0.95421286059999999</c:v>
                </c:pt>
                <c:pt idx="9158">
                  <c:v>0.95428380739999996</c:v>
                </c:pt>
                <c:pt idx="9159">
                  <c:v>0.9543546477</c:v>
                </c:pt>
                <c:pt idx="9160">
                  <c:v>0.95442538180000003</c:v>
                </c:pt>
                <c:pt idx="9161">
                  <c:v>0.95449600980000004</c:v>
                </c:pt>
                <c:pt idx="9162">
                  <c:v>0.95456653179999995</c:v>
                </c:pt>
                <c:pt idx="9163">
                  <c:v>0.95463694799999999</c:v>
                </c:pt>
                <c:pt idx="9164">
                  <c:v>0.95470725850000004</c:v>
                </c:pt>
                <c:pt idx="9165">
                  <c:v>0.95477746350000003</c:v>
                </c:pt>
                <c:pt idx="9166">
                  <c:v>0.95484756309999996</c:v>
                </c:pt>
                <c:pt idx="9167">
                  <c:v>0.95491755759999997</c:v>
                </c:pt>
                <c:pt idx="9168">
                  <c:v>0.95498744690000004</c:v>
                </c:pt>
                <c:pt idx="9169">
                  <c:v>0.95505723129999998</c:v>
                </c:pt>
                <c:pt idx="9170">
                  <c:v>0.95512691090000001</c:v>
                </c:pt>
                <c:pt idx="9171">
                  <c:v>0.95519648589999995</c:v>
                </c:pt>
                <c:pt idx="9172">
                  <c:v>0.9552659564</c:v>
                </c:pt>
                <c:pt idx="9173">
                  <c:v>0.95533532259999998</c:v>
                </c:pt>
                <c:pt idx="9174">
                  <c:v>0.95540458449999999</c:v>
                </c:pt>
                <c:pt idx="9175">
                  <c:v>0.95547374240000005</c:v>
                </c:pt>
                <c:pt idx="9176">
                  <c:v>0.95554279639999995</c:v>
                </c:pt>
                <c:pt idx="9177">
                  <c:v>0.95561174670000004</c:v>
                </c:pt>
                <c:pt idx="9178">
                  <c:v>0.95568059329999999</c:v>
                </c:pt>
                <c:pt idx="9179">
                  <c:v>0.95574933640000004</c:v>
                </c:pt>
                <c:pt idx="9180">
                  <c:v>0.95581797629999998</c:v>
                </c:pt>
                <c:pt idx="9181">
                  <c:v>0.95588651290000004</c:v>
                </c:pt>
                <c:pt idx="9182">
                  <c:v>0.95595494660000002</c:v>
                </c:pt>
                <c:pt idx="9183">
                  <c:v>0.95602327730000003</c:v>
                </c:pt>
                <c:pt idx="9184">
                  <c:v>0.95609150529999998</c:v>
                </c:pt>
                <c:pt idx="9185">
                  <c:v>0.95615963069999999</c:v>
                </c:pt>
                <c:pt idx="9186">
                  <c:v>0.95622765359999995</c:v>
                </c:pt>
                <c:pt idx="9187">
                  <c:v>0.9562955742</c:v>
                </c:pt>
                <c:pt idx="9188">
                  <c:v>0.95636339270000004</c:v>
                </c:pt>
                <c:pt idx="9189">
                  <c:v>0.95643110909999995</c:v>
                </c:pt>
                <c:pt idx="9190">
                  <c:v>0.95649872359999999</c:v>
                </c:pt>
                <c:pt idx="9191">
                  <c:v>0.95656623640000005</c:v>
                </c:pt>
                <c:pt idx="9192">
                  <c:v>0.95663364760000003</c:v>
                </c:pt>
                <c:pt idx="9193">
                  <c:v>0.95670095740000005</c:v>
                </c:pt>
                <c:pt idx="9194">
                  <c:v>0.95676816580000001</c:v>
                </c:pt>
                <c:pt idx="9195">
                  <c:v>0.95683527310000005</c:v>
                </c:pt>
                <c:pt idx="9196">
                  <c:v>0.95690227940000006</c:v>
                </c:pt>
                <c:pt idx="9197">
                  <c:v>0.95696918470000003</c:v>
                </c:pt>
                <c:pt idx="9198">
                  <c:v>0.95703598940000001</c:v>
                </c:pt>
                <c:pt idx="9199">
                  <c:v>0.95710269339999998</c:v>
                </c:pt>
                <c:pt idx="9200">
                  <c:v>0.95716929699999997</c:v>
                </c:pt>
                <c:pt idx="9201">
                  <c:v>0.95723580019999999</c:v>
                </c:pt>
                <c:pt idx="9202">
                  <c:v>0.95730220330000004</c:v>
                </c:pt>
                <c:pt idx="9203">
                  <c:v>0.95736850640000004</c:v>
                </c:pt>
                <c:pt idx="9204">
                  <c:v>0.95743470949999998</c:v>
                </c:pt>
                <c:pt idx="9205">
                  <c:v>0.9575008129</c:v>
                </c:pt>
                <c:pt idx="9206">
                  <c:v>0.95756681669999999</c:v>
                </c:pt>
                <c:pt idx="9207">
                  <c:v>0.95763272109999997</c:v>
                </c:pt>
                <c:pt idx="9208">
                  <c:v>0.95769852609999995</c:v>
                </c:pt>
                <c:pt idx="9209">
                  <c:v>0.95776423190000004</c:v>
                </c:pt>
                <c:pt idx="9210">
                  <c:v>0.95782983870000005</c:v>
                </c:pt>
                <c:pt idx="9211">
                  <c:v>0.95789534649999997</c:v>
                </c:pt>
                <c:pt idx="9212">
                  <c:v>0.95796075560000005</c:v>
                </c:pt>
                <c:pt idx="9213">
                  <c:v>0.95802606599999995</c:v>
                </c:pt>
                <c:pt idx="9214">
                  <c:v>0.95809127800000005</c:v>
                </c:pt>
                <c:pt idx="9215">
                  <c:v>0.95815639159999999</c:v>
                </c:pt>
                <c:pt idx="9216">
                  <c:v>0.95822140700000003</c:v>
                </c:pt>
                <c:pt idx="9217">
                  <c:v>0.95828632439999994</c:v>
                </c:pt>
                <c:pt idx="9218">
                  <c:v>0.95835114369999996</c:v>
                </c:pt>
                <c:pt idx="9219">
                  <c:v>0.9584158653</c:v>
                </c:pt>
                <c:pt idx="9220">
                  <c:v>0.95848048929999996</c:v>
                </c:pt>
                <c:pt idx="9221">
                  <c:v>0.95854501569999995</c:v>
                </c:pt>
                <c:pt idx="9222">
                  <c:v>0.95860944469999998</c:v>
                </c:pt>
                <c:pt idx="9223">
                  <c:v>0.95867377649999996</c:v>
                </c:pt>
                <c:pt idx="9224">
                  <c:v>0.95873801120000002</c:v>
                </c:pt>
                <c:pt idx="9225">
                  <c:v>0.95880214890000004</c:v>
                </c:pt>
                <c:pt idx="9226">
                  <c:v>0.95886618980000005</c:v>
                </c:pt>
                <c:pt idx="9227">
                  <c:v>0.95893013400000005</c:v>
                </c:pt>
                <c:pt idx="9228">
                  <c:v>0.95899398170000005</c:v>
                </c:pt>
                <c:pt idx="9229">
                  <c:v>0.95905773289999996</c:v>
                </c:pt>
                <c:pt idx="9230">
                  <c:v>0.9591213878</c:v>
                </c:pt>
                <c:pt idx="9231">
                  <c:v>0.95918494659999998</c:v>
                </c:pt>
                <c:pt idx="9232">
                  <c:v>0.9592484094</c:v>
                </c:pt>
                <c:pt idx="9233">
                  <c:v>0.95931177629999997</c:v>
                </c:pt>
                <c:pt idx="9234">
                  <c:v>0.95937504750000002</c:v>
                </c:pt>
                <c:pt idx="9235">
                  <c:v>0.95943822300000003</c:v>
                </c:pt>
                <c:pt idx="9236">
                  <c:v>0.95950130310000004</c:v>
                </c:pt>
                <c:pt idx="9237">
                  <c:v>0.95956428790000003</c:v>
                </c:pt>
                <c:pt idx="9238">
                  <c:v>0.95962717750000004</c:v>
                </c:pt>
                <c:pt idx="9239">
                  <c:v>0.95968997199999995</c:v>
                </c:pt>
                <c:pt idx="9240">
                  <c:v>0.9597526716</c:v>
                </c:pt>
                <c:pt idx="9241">
                  <c:v>0.95981527639999997</c:v>
                </c:pt>
                <c:pt idx="9242">
                  <c:v>0.9598777865</c:v>
                </c:pt>
                <c:pt idx="9243">
                  <c:v>0.95994020209999997</c:v>
                </c:pt>
                <c:pt idx="9244">
                  <c:v>0.96000252340000003</c:v>
                </c:pt>
                <c:pt idx="9245">
                  <c:v>0.96006475040000006</c:v>
                </c:pt>
                <c:pt idx="9246">
                  <c:v>0.96012688319999995</c:v>
                </c:pt>
                <c:pt idx="9247">
                  <c:v>0.96018892209999995</c:v>
                </c:pt>
                <c:pt idx="9248">
                  <c:v>0.96025086709999996</c:v>
                </c:pt>
                <c:pt idx="9249">
                  <c:v>0.96031271839999999</c:v>
                </c:pt>
                <c:pt idx="9250">
                  <c:v>0.96037447620000005</c:v>
                </c:pt>
                <c:pt idx="9251">
                  <c:v>0.96043614040000003</c:v>
                </c:pt>
                <c:pt idx="9252">
                  <c:v>0.96049771139999995</c:v>
                </c:pt>
                <c:pt idx="9253">
                  <c:v>0.96055918920000005</c:v>
                </c:pt>
                <c:pt idx="9254">
                  <c:v>0.9606205739</c:v>
                </c:pt>
                <c:pt idx="9255">
                  <c:v>0.96068186570000003</c:v>
                </c:pt>
                <c:pt idx="9256">
                  <c:v>0.96074306470000004</c:v>
                </c:pt>
                <c:pt idx="9257">
                  <c:v>0.96080417110000005</c:v>
                </c:pt>
                <c:pt idx="9258">
                  <c:v>0.96086518489999995</c:v>
                </c:pt>
                <c:pt idx="9259">
                  <c:v>0.96092610639999998</c:v>
                </c:pt>
                <c:pt idx="9260">
                  <c:v>0.96098693560000004</c:v>
                </c:pt>
                <c:pt idx="9261">
                  <c:v>0.96104767260000001</c:v>
                </c:pt>
                <c:pt idx="9262">
                  <c:v>0.96110831770000005</c:v>
                </c:pt>
                <c:pt idx="9263">
                  <c:v>0.96116887090000003</c:v>
                </c:pt>
                <c:pt idx="9264">
                  <c:v>0.96122933239999997</c:v>
                </c:pt>
                <c:pt idx="9265">
                  <c:v>0.96128970229999999</c:v>
                </c:pt>
                <c:pt idx="9266">
                  <c:v>0.9613499807</c:v>
                </c:pt>
                <c:pt idx="9267">
                  <c:v>0.96141016769999998</c:v>
                </c:pt>
                <c:pt idx="9268">
                  <c:v>0.96147026359999999</c:v>
                </c:pt>
                <c:pt idx="9269">
                  <c:v>0.96153026829999999</c:v>
                </c:pt>
                <c:pt idx="9270">
                  <c:v>0.96159018220000003</c:v>
                </c:pt>
                <c:pt idx="9271">
                  <c:v>0.96165000519999999</c:v>
                </c:pt>
                <c:pt idx="9272">
                  <c:v>0.96170973749999999</c:v>
                </c:pt>
                <c:pt idx="9273">
                  <c:v>0.96176937920000005</c:v>
                </c:pt>
                <c:pt idx="9274">
                  <c:v>0.96182893049999996</c:v>
                </c:pt>
                <c:pt idx="9275">
                  <c:v>0.96188839159999995</c:v>
                </c:pt>
                <c:pt idx="9276">
                  <c:v>0.96194776240000002</c:v>
                </c:pt>
                <c:pt idx="9277">
                  <c:v>0.96200704319999997</c:v>
                </c:pt>
                <c:pt idx="9278">
                  <c:v>0.96206623410000003</c:v>
                </c:pt>
                <c:pt idx="9279">
                  <c:v>0.96212533519999999</c:v>
                </c:pt>
                <c:pt idx="9280">
                  <c:v>0.96218434659999996</c:v>
                </c:pt>
                <c:pt idx="9281">
                  <c:v>0.96224326859999998</c:v>
                </c:pt>
                <c:pt idx="9282">
                  <c:v>0.96230210110000003</c:v>
                </c:pt>
                <c:pt idx="9283">
                  <c:v>0.96236084430000002</c:v>
                </c:pt>
                <c:pt idx="9284">
                  <c:v>0.96241949839999996</c:v>
                </c:pt>
                <c:pt idx="9285">
                  <c:v>0.96247806349999998</c:v>
                </c:pt>
                <c:pt idx="9286">
                  <c:v>0.96253653969999997</c:v>
                </c:pt>
                <c:pt idx="9287">
                  <c:v>0.96259492719999995</c:v>
                </c:pt>
                <c:pt idx="9288">
                  <c:v>0.96265322600000003</c:v>
                </c:pt>
                <c:pt idx="9289">
                  <c:v>0.9627114363</c:v>
                </c:pt>
                <c:pt idx="9290">
                  <c:v>0.96276955819999999</c:v>
                </c:pt>
                <c:pt idx="9291">
                  <c:v>0.96282759179999999</c:v>
                </c:pt>
                <c:pt idx="9292">
                  <c:v>0.96288553740000005</c:v>
                </c:pt>
                <c:pt idx="9293">
                  <c:v>0.96294339490000003</c:v>
                </c:pt>
                <c:pt idx="9294">
                  <c:v>0.96300116459999996</c:v>
                </c:pt>
                <c:pt idx="9295">
                  <c:v>0.96305884649999995</c:v>
                </c:pt>
                <c:pt idx="9296">
                  <c:v>0.96311644080000003</c:v>
                </c:pt>
                <c:pt idx="9297">
                  <c:v>0.96317394759999997</c:v>
                </c:pt>
                <c:pt idx="9298">
                  <c:v>0.963231367</c:v>
                </c:pt>
                <c:pt idx="9299">
                  <c:v>0.96328869920000004</c:v>
                </c:pt>
                <c:pt idx="9300">
                  <c:v>0.96334594429999998</c:v>
                </c:pt>
                <c:pt idx="9301">
                  <c:v>0.96340310230000004</c:v>
                </c:pt>
                <c:pt idx="9302">
                  <c:v>0.96346017350000002</c:v>
                </c:pt>
                <c:pt idx="9303">
                  <c:v>0.96351715800000004</c:v>
                </c:pt>
                <c:pt idx="9304">
                  <c:v>0.9635740558</c:v>
                </c:pt>
                <c:pt idx="9305">
                  <c:v>0.96363086720000002</c:v>
                </c:pt>
                <c:pt idx="9306">
                  <c:v>0.96368759209999999</c:v>
                </c:pt>
                <c:pt idx="9307">
                  <c:v>0.96374423090000005</c:v>
                </c:pt>
                <c:pt idx="9308">
                  <c:v>0.96380078349999998</c:v>
                </c:pt>
                <c:pt idx="9309">
                  <c:v>0.96385725010000001</c:v>
                </c:pt>
                <c:pt idx="9310">
                  <c:v>0.96391363080000003</c:v>
                </c:pt>
                <c:pt idx="9311">
                  <c:v>0.96396992579999996</c:v>
                </c:pt>
                <c:pt idx="9312">
                  <c:v>0.96402613520000002</c:v>
                </c:pt>
                <c:pt idx="9313">
                  <c:v>0.964082259</c:v>
                </c:pt>
                <c:pt idx="9314">
                  <c:v>0.96413829750000002</c:v>
                </c:pt>
                <c:pt idx="9315">
                  <c:v>0.96419425069999998</c:v>
                </c:pt>
                <c:pt idx="9316">
                  <c:v>0.9642501188</c:v>
                </c:pt>
                <c:pt idx="9317">
                  <c:v>0.96430590189999998</c:v>
                </c:pt>
                <c:pt idx="9318">
                  <c:v>0.96436160010000005</c:v>
                </c:pt>
                <c:pt idx="9319">
                  <c:v>0.96441721349999998</c:v>
                </c:pt>
                <c:pt idx="9320">
                  <c:v>0.96447274220000001</c:v>
                </c:pt>
                <c:pt idx="9321">
                  <c:v>0.96452818650000005</c:v>
                </c:pt>
                <c:pt idx="9322">
                  <c:v>0.96458354629999998</c:v>
                </c:pt>
                <c:pt idx="9323">
                  <c:v>0.96463882190000005</c:v>
                </c:pt>
                <c:pt idx="9324">
                  <c:v>0.96469401330000004</c:v>
                </c:pt>
                <c:pt idx="9325">
                  <c:v>0.96474912069999996</c:v>
                </c:pt>
                <c:pt idx="9326">
                  <c:v>0.96480414420000005</c:v>
                </c:pt>
                <c:pt idx="9327">
                  <c:v>0.96485908379999996</c:v>
                </c:pt>
                <c:pt idx="9328">
                  <c:v>0.96491393979999995</c:v>
                </c:pt>
                <c:pt idx="9329">
                  <c:v>0.96496871230000003</c:v>
                </c:pt>
                <c:pt idx="9330">
                  <c:v>0.96502340129999997</c:v>
                </c:pt>
                <c:pt idx="9331">
                  <c:v>0.96507800700000002</c:v>
                </c:pt>
                <c:pt idx="9332">
                  <c:v>0.96513252949999995</c:v>
                </c:pt>
                <c:pt idx="9333">
                  <c:v>0.96518696900000001</c:v>
                </c:pt>
                <c:pt idx="9334">
                  <c:v>0.96524132549999997</c:v>
                </c:pt>
                <c:pt idx="9335">
                  <c:v>0.96529559919999997</c:v>
                </c:pt>
                <c:pt idx="9336">
                  <c:v>0.96534979009999999</c:v>
                </c:pt>
                <c:pt idx="9337">
                  <c:v>0.96540389849999997</c:v>
                </c:pt>
                <c:pt idx="9338">
                  <c:v>0.9654579244</c:v>
                </c:pt>
                <c:pt idx="9339">
                  <c:v>0.965511868</c:v>
                </c:pt>
                <c:pt idx="9340">
                  <c:v>0.96556572929999995</c:v>
                </c:pt>
                <c:pt idx="9341">
                  <c:v>0.9656195085</c:v>
                </c:pt>
                <c:pt idx="9342">
                  <c:v>0.96567320570000004</c:v>
                </c:pt>
                <c:pt idx="9343">
                  <c:v>0.96572682109999997</c:v>
                </c:pt>
                <c:pt idx="9344">
                  <c:v>0.96578035470000001</c:v>
                </c:pt>
                <c:pt idx="9345">
                  <c:v>0.96583380659999996</c:v>
                </c:pt>
                <c:pt idx="9346">
                  <c:v>0.96588717700000004</c:v>
                </c:pt>
                <c:pt idx="9347">
                  <c:v>0.96594046609999995</c:v>
                </c:pt>
                <c:pt idx="9348">
                  <c:v>0.96599367380000001</c:v>
                </c:pt>
                <c:pt idx="9349">
                  <c:v>0.96604680040000002</c:v>
                </c:pt>
                <c:pt idx="9350">
                  <c:v>0.96609984589999998</c:v>
                </c:pt>
                <c:pt idx="9351">
                  <c:v>0.96615281050000001</c:v>
                </c:pt>
                <c:pt idx="9352">
                  <c:v>0.96620569430000003</c:v>
                </c:pt>
                <c:pt idx="9353">
                  <c:v>0.96625849740000003</c:v>
                </c:pt>
                <c:pt idx="9354">
                  <c:v>0.96631121990000002</c:v>
                </c:pt>
                <c:pt idx="9355">
                  <c:v>0.96636386190000001</c:v>
                </c:pt>
                <c:pt idx="9356">
                  <c:v>0.96641642360000002</c:v>
                </c:pt>
                <c:pt idx="9357">
                  <c:v>0.96646890510000005</c:v>
                </c:pt>
                <c:pt idx="9358">
                  <c:v>0.96652130650000001</c:v>
                </c:pt>
                <c:pt idx="9359">
                  <c:v>0.9665736278</c:v>
                </c:pt>
                <c:pt idx="9360">
                  <c:v>0.96662586930000005</c:v>
                </c:pt>
                <c:pt idx="9361">
                  <c:v>0.96667803100000005</c:v>
                </c:pt>
                <c:pt idx="9362">
                  <c:v>0.96673011310000001</c:v>
                </c:pt>
                <c:pt idx="9363">
                  <c:v>0.96678211570000006</c:v>
                </c:pt>
                <c:pt idx="9364">
                  <c:v>0.96683403879999996</c:v>
                </c:pt>
                <c:pt idx="9365">
                  <c:v>0.96688588259999997</c:v>
                </c:pt>
                <c:pt idx="9366">
                  <c:v>0.96693764719999997</c:v>
                </c:pt>
                <c:pt idx="9367">
                  <c:v>0.96698933279999999</c:v>
                </c:pt>
                <c:pt idx="9368">
                  <c:v>0.96704093940000002</c:v>
                </c:pt>
                <c:pt idx="9369">
                  <c:v>0.96709246719999997</c:v>
                </c:pt>
                <c:pt idx="9370">
                  <c:v>0.96714391619999995</c:v>
                </c:pt>
                <c:pt idx="9371">
                  <c:v>0.96719528669999999</c:v>
                </c:pt>
                <c:pt idx="9372">
                  <c:v>0.96724657859999996</c:v>
                </c:pt>
                <c:pt idx="9373">
                  <c:v>0.96729779220000001</c:v>
                </c:pt>
                <c:pt idx="9374">
                  <c:v>0.9673489274</c:v>
                </c:pt>
                <c:pt idx="9375">
                  <c:v>0.96739998459999998</c:v>
                </c:pt>
                <c:pt idx="9376">
                  <c:v>0.96745096370000006</c:v>
                </c:pt>
                <c:pt idx="9377">
                  <c:v>0.9675018648</c:v>
                </c:pt>
                <c:pt idx="9378">
                  <c:v>0.96755268819999996</c:v>
                </c:pt>
                <c:pt idx="9379">
                  <c:v>0.96760343380000002</c:v>
                </c:pt>
                <c:pt idx="9380">
                  <c:v>0.9676541018</c:v>
                </c:pt>
                <c:pt idx="9381">
                  <c:v>0.96770469240000001</c:v>
                </c:pt>
                <c:pt idx="9382">
                  <c:v>0.96775520559999995</c:v>
                </c:pt>
                <c:pt idx="9383">
                  <c:v>0.96780564160000004</c:v>
                </c:pt>
                <c:pt idx="9384">
                  <c:v>0.96785600039999997</c:v>
                </c:pt>
                <c:pt idx="9385">
                  <c:v>0.96790628229999998</c:v>
                </c:pt>
                <c:pt idx="9386">
                  <c:v>0.96795648710000004</c:v>
                </c:pt>
                <c:pt idx="9387">
                  <c:v>0.96800661519999998</c:v>
                </c:pt>
                <c:pt idx="9388">
                  <c:v>0.9680566666</c:v>
                </c:pt>
                <c:pt idx="9389">
                  <c:v>0.96810664150000003</c:v>
                </c:pt>
                <c:pt idx="9390">
                  <c:v>0.96815653980000005</c:v>
                </c:pt>
                <c:pt idx="9391">
                  <c:v>0.96820636189999998</c:v>
                </c:pt>
                <c:pt idx="9392">
                  <c:v>0.96825610760000003</c:v>
                </c:pt>
                <c:pt idx="9393">
                  <c:v>0.9683057773</c:v>
                </c:pt>
                <c:pt idx="9394">
                  <c:v>0.96835537090000001</c:v>
                </c:pt>
                <c:pt idx="9395">
                  <c:v>0.96840488859999996</c:v>
                </c:pt>
                <c:pt idx="9396">
                  <c:v>0.96845433049999996</c:v>
                </c:pt>
                <c:pt idx="9397">
                  <c:v>0.96850369680000004</c:v>
                </c:pt>
                <c:pt idx="9398">
                  <c:v>0.96855298739999995</c:v>
                </c:pt>
                <c:pt idx="9399">
                  <c:v>0.96860220259999996</c:v>
                </c:pt>
                <c:pt idx="9400">
                  <c:v>0.96865134249999996</c:v>
                </c:pt>
                <c:pt idx="9401">
                  <c:v>0.96870040710000005</c:v>
                </c:pt>
                <c:pt idx="9402">
                  <c:v>0.96874939650000003</c:v>
                </c:pt>
                <c:pt idx="9403">
                  <c:v>0.96879831100000002</c:v>
                </c:pt>
                <c:pt idx="9404">
                  <c:v>0.96884715050000003</c:v>
                </c:pt>
                <c:pt idx="9405">
                  <c:v>0.96889591519999996</c:v>
                </c:pt>
                <c:pt idx="9406">
                  <c:v>0.96894460520000003</c:v>
                </c:pt>
                <c:pt idx="9407">
                  <c:v>0.96899322060000004</c:v>
                </c:pt>
                <c:pt idx="9408">
                  <c:v>0.9690417616</c:v>
                </c:pt>
                <c:pt idx="9409">
                  <c:v>0.96909022820000001</c:v>
                </c:pt>
                <c:pt idx="9410">
                  <c:v>0.96913862049999999</c:v>
                </c:pt>
                <c:pt idx="9411">
                  <c:v>0.96918693869999994</c:v>
                </c:pt>
                <c:pt idx="9412">
                  <c:v>0.96923518279999998</c:v>
                </c:pt>
                <c:pt idx="9413">
                  <c:v>0.96928335300000001</c:v>
                </c:pt>
                <c:pt idx="9414">
                  <c:v>0.96933144940000004</c:v>
                </c:pt>
                <c:pt idx="9415">
                  <c:v>0.96937947199999996</c:v>
                </c:pt>
                <c:pt idx="9416">
                  <c:v>0.96942742100000001</c:v>
                </c:pt>
                <c:pt idx="9417">
                  <c:v>0.96947529659999998</c:v>
                </c:pt>
                <c:pt idx="9418">
                  <c:v>0.96952309869999997</c:v>
                </c:pt>
                <c:pt idx="9419">
                  <c:v>0.96957082760000002</c:v>
                </c:pt>
                <c:pt idx="9420">
                  <c:v>0.9696184833</c:v>
                </c:pt>
                <c:pt idx="9421">
                  <c:v>0.96966606590000004</c:v>
                </c:pt>
                <c:pt idx="9422">
                  <c:v>0.96971357550000004</c:v>
                </c:pt>
                <c:pt idx="9423">
                  <c:v>0.9697610123</c:v>
                </c:pt>
                <c:pt idx="9424">
                  <c:v>0.96980837630000005</c:v>
                </c:pt>
                <c:pt idx="9425">
                  <c:v>0.96985566769999998</c:v>
                </c:pt>
                <c:pt idx="9426">
                  <c:v>0.96990288650000001</c:v>
                </c:pt>
                <c:pt idx="9427">
                  <c:v>0.96995003300000004</c:v>
                </c:pt>
                <c:pt idx="9428">
                  <c:v>0.96999710699999997</c:v>
                </c:pt>
                <c:pt idx="9429">
                  <c:v>0.97004410890000003</c:v>
                </c:pt>
                <c:pt idx="9430">
                  <c:v>0.97009103870000002</c:v>
                </c:pt>
                <c:pt idx="9431">
                  <c:v>0.97013789640000003</c:v>
                </c:pt>
                <c:pt idx="9432">
                  <c:v>0.97018468229999999</c:v>
                </c:pt>
                <c:pt idx="9433">
                  <c:v>0.97023139629999999</c:v>
                </c:pt>
                <c:pt idx="9434">
                  <c:v>0.97027803869999996</c:v>
                </c:pt>
                <c:pt idx="9435">
                  <c:v>0.97032460939999998</c:v>
                </c:pt>
                <c:pt idx="9436">
                  <c:v>0.97037110869999998</c:v>
                </c:pt>
                <c:pt idx="9437">
                  <c:v>0.97041753659999996</c:v>
                </c:pt>
                <c:pt idx="9438">
                  <c:v>0.97046389330000005</c:v>
                </c:pt>
                <c:pt idx="9439">
                  <c:v>0.97051017880000001</c:v>
                </c:pt>
                <c:pt idx="9440">
                  <c:v>0.97055639319999998</c:v>
                </c:pt>
                <c:pt idx="9441">
                  <c:v>0.97060253669999996</c:v>
                </c:pt>
                <c:pt idx="9442">
                  <c:v>0.97064860929999996</c:v>
                </c:pt>
                <c:pt idx="9443">
                  <c:v>0.97069461109999999</c:v>
                </c:pt>
                <c:pt idx="9444">
                  <c:v>0.97074054229999995</c:v>
                </c:pt>
                <c:pt idx="9445">
                  <c:v>0.97078640299999996</c:v>
                </c:pt>
                <c:pt idx="9446">
                  <c:v>0.97083219330000003</c:v>
                </c:pt>
                <c:pt idx="9447">
                  <c:v>0.97087791320000005</c:v>
                </c:pt>
                <c:pt idx="9448">
                  <c:v>0.97092356290000004</c:v>
                </c:pt>
                <c:pt idx="9449">
                  <c:v>0.97096914239999998</c:v>
                </c:pt>
                <c:pt idx="9450">
                  <c:v>0.97101465190000003</c:v>
                </c:pt>
                <c:pt idx="9451">
                  <c:v>0.97106009150000006</c:v>
                </c:pt>
                <c:pt idx="9452">
                  <c:v>0.97110546129999997</c:v>
                </c:pt>
                <c:pt idx="9453">
                  <c:v>0.97115076140000001</c:v>
                </c:pt>
                <c:pt idx="9454">
                  <c:v>0.97119599190000006</c:v>
                </c:pt>
                <c:pt idx="9455">
                  <c:v>0.97124115280000001</c:v>
                </c:pt>
                <c:pt idx="9456">
                  <c:v>0.9712862444</c:v>
                </c:pt>
                <c:pt idx="9457">
                  <c:v>0.97133126670000003</c:v>
                </c:pt>
                <c:pt idx="9458">
                  <c:v>0.97137621969999999</c:v>
                </c:pt>
                <c:pt idx="9459">
                  <c:v>0.9714211036</c:v>
                </c:pt>
                <c:pt idx="9460">
                  <c:v>0.97146591859999998</c:v>
                </c:pt>
                <c:pt idx="9461">
                  <c:v>0.97151066460000002</c:v>
                </c:pt>
                <c:pt idx="9462">
                  <c:v>0.97155534190000004</c:v>
                </c:pt>
                <c:pt idx="9463">
                  <c:v>0.97159995050000003</c:v>
                </c:pt>
                <c:pt idx="9464">
                  <c:v>0.9716444904</c:v>
                </c:pt>
                <c:pt idx="9465">
                  <c:v>0.97168896189999998</c:v>
                </c:pt>
                <c:pt idx="9466">
                  <c:v>0.97173336499999996</c:v>
                </c:pt>
                <c:pt idx="9467">
                  <c:v>0.97177769979999995</c:v>
                </c:pt>
                <c:pt idx="9468">
                  <c:v>0.97182196639999996</c:v>
                </c:pt>
                <c:pt idx="9469">
                  <c:v>0.9718661649</c:v>
                </c:pt>
                <c:pt idx="9470">
                  <c:v>0.97191029549999997</c:v>
                </c:pt>
                <c:pt idx="9471">
                  <c:v>0.97195435809999997</c:v>
                </c:pt>
                <c:pt idx="9472">
                  <c:v>0.97199835300000004</c:v>
                </c:pt>
                <c:pt idx="9473">
                  <c:v>0.97204228020000005</c:v>
                </c:pt>
                <c:pt idx="9474">
                  <c:v>0.97208613980000003</c:v>
                </c:pt>
                <c:pt idx="9475">
                  <c:v>0.97212993189999997</c:v>
                </c:pt>
                <c:pt idx="9476">
                  <c:v>0.97217365659999999</c:v>
                </c:pt>
                <c:pt idx="9477">
                  <c:v>0.972217314</c:v>
                </c:pt>
                <c:pt idx="9478">
                  <c:v>0.97226090430000001</c:v>
                </c:pt>
                <c:pt idx="9479">
                  <c:v>0.9723044274</c:v>
                </c:pt>
                <c:pt idx="9480">
                  <c:v>0.97234788360000002</c:v>
                </c:pt>
                <c:pt idx="9481">
                  <c:v>0.97239127280000004</c:v>
                </c:pt>
                <c:pt idx="9482">
                  <c:v>0.97243459529999998</c:v>
                </c:pt>
                <c:pt idx="9483">
                  <c:v>0.97247785109999996</c:v>
                </c:pt>
                <c:pt idx="9484">
                  <c:v>0.97252104029999997</c:v>
                </c:pt>
                <c:pt idx="9485">
                  <c:v>0.97256416300000004</c:v>
                </c:pt>
                <c:pt idx="9486">
                  <c:v>0.97260721930000005</c:v>
                </c:pt>
                <c:pt idx="9487">
                  <c:v>0.97265020930000001</c:v>
                </c:pt>
                <c:pt idx="9488">
                  <c:v>0.97269313310000005</c:v>
                </c:pt>
                <c:pt idx="9489">
                  <c:v>0.97273599079999995</c:v>
                </c:pt>
                <c:pt idx="9490">
                  <c:v>0.97277878250000005</c:v>
                </c:pt>
                <c:pt idx="9491">
                  <c:v>0.97282150830000003</c:v>
                </c:pt>
                <c:pt idx="9492">
                  <c:v>0.97286416819999999</c:v>
                </c:pt>
                <c:pt idx="9493">
                  <c:v>0.97290676249999997</c:v>
                </c:pt>
                <c:pt idx="9494">
                  <c:v>0.97294929109999995</c:v>
                </c:pt>
                <c:pt idx="9495">
                  <c:v>0.97299175419999995</c:v>
                </c:pt>
                <c:pt idx="9496">
                  <c:v>0.97303415189999998</c:v>
                </c:pt>
                <c:pt idx="9497">
                  <c:v>0.97307648430000004</c:v>
                </c:pt>
                <c:pt idx="9498">
                  <c:v>0.97311875150000005</c:v>
                </c:pt>
                <c:pt idx="9499">
                  <c:v>0.97316095349999998</c:v>
                </c:pt>
                <c:pt idx="9500">
                  <c:v>0.97320309049999998</c:v>
                </c:pt>
                <c:pt idx="9501">
                  <c:v>0.97324516250000004</c:v>
                </c:pt>
                <c:pt idx="9502">
                  <c:v>0.97328716969999995</c:v>
                </c:pt>
                <c:pt idx="9503">
                  <c:v>0.97332911219999996</c:v>
                </c:pt>
                <c:pt idx="9504">
                  <c:v>0.97337099000000005</c:v>
                </c:pt>
                <c:pt idx="9505">
                  <c:v>0.97341280320000001</c:v>
                </c:pt>
                <c:pt idx="9506">
                  <c:v>0.97345455199999997</c:v>
                </c:pt>
                <c:pt idx="9507">
                  <c:v>0.97349623640000005</c:v>
                </c:pt>
                <c:pt idx="9508">
                  <c:v>0.97353785660000003</c:v>
                </c:pt>
                <c:pt idx="9509">
                  <c:v>0.97357941260000003</c:v>
                </c:pt>
                <c:pt idx="9510">
                  <c:v>0.97362090450000005</c:v>
                </c:pt>
                <c:pt idx="9511">
                  <c:v>0.9736623324</c:v>
                </c:pt>
                <c:pt idx="9512">
                  <c:v>0.97370369649999999</c:v>
                </c:pt>
                <c:pt idx="9513">
                  <c:v>0.97374499670000003</c:v>
                </c:pt>
                <c:pt idx="9514">
                  <c:v>0.97378623330000003</c:v>
                </c:pt>
                <c:pt idx="9515">
                  <c:v>0.97382740619999997</c:v>
                </c:pt>
                <c:pt idx="9516">
                  <c:v>0.97386851569999999</c:v>
                </c:pt>
                <c:pt idx="9517">
                  <c:v>0.97390956169999998</c:v>
                </c:pt>
                <c:pt idx="9518">
                  <c:v>0.97395054439999995</c:v>
                </c:pt>
                <c:pt idx="9519">
                  <c:v>0.97399146390000002</c:v>
                </c:pt>
                <c:pt idx="9520">
                  <c:v>0.97403232029999998</c:v>
                </c:pt>
                <c:pt idx="9521">
                  <c:v>0.97407311360000004</c:v>
                </c:pt>
                <c:pt idx="9522">
                  <c:v>0.9741138439</c:v>
                </c:pt>
                <c:pt idx="9523">
                  <c:v>0.97415451149999999</c:v>
                </c:pt>
                <c:pt idx="9524">
                  <c:v>0.97419511619999999</c:v>
                </c:pt>
                <c:pt idx="9525">
                  <c:v>0.97423565830000003</c:v>
                </c:pt>
                <c:pt idx="9526">
                  <c:v>0.9742761378</c:v>
                </c:pt>
                <c:pt idx="9527">
                  <c:v>0.97431655490000002</c:v>
                </c:pt>
                <c:pt idx="9528">
                  <c:v>0.97435690949999998</c:v>
                </c:pt>
                <c:pt idx="9529">
                  <c:v>0.97439720190000001</c:v>
                </c:pt>
                <c:pt idx="9530">
                  <c:v>0.9744374321</c:v>
                </c:pt>
                <c:pt idx="9531">
                  <c:v>0.97447760009999995</c:v>
                </c:pt>
                <c:pt idx="9532">
                  <c:v>0.9745177062</c:v>
                </c:pt>
                <c:pt idx="9533">
                  <c:v>0.97455775030000003</c:v>
                </c:pt>
                <c:pt idx="9534">
                  <c:v>0.97459773260000004</c:v>
                </c:pt>
                <c:pt idx="9535">
                  <c:v>0.97463765309999995</c:v>
                </c:pt>
                <c:pt idx="9536">
                  <c:v>0.97467751209999998</c:v>
                </c:pt>
                <c:pt idx="9537">
                  <c:v>0.97471730940000001</c:v>
                </c:pt>
                <c:pt idx="9538">
                  <c:v>0.97475704529999996</c:v>
                </c:pt>
                <c:pt idx="9539">
                  <c:v>0.97479671980000004</c:v>
                </c:pt>
                <c:pt idx="9540">
                  <c:v>0.97483633300000005</c:v>
                </c:pt>
                <c:pt idx="9541">
                  <c:v>0.97487588510000001</c:v>
                </c:pt>
                <c:pt idx="9542">
                  <c:v>0.974915376</c:v>
                </c:pt>
                <c:pt idx="9543">
                  <c:v>0.97495480599999995</c:v>
                </c:pt>
                <c:pt idx="9544">
                  <c:v>0.97499417499999996</c:v>
                </c:pt>
                <c:pt idx="9545">
                  <c:v>0.97503348320000005</c:v>
                </c:pt>
                <c:pt idx="9546">
                  <c:v>0.9750727307</c:v>
                </c:pt>
                <c:pt idx="9547">
                  <c:v>0.97511191750000004</c:v>
                </c:pt>
                <c:pt idx="9548">
                  <c:v>0.97515104379999995</c:v>
                </c:pt>
                <c:pt idx="9549">
                  <c:v>0.97519010959999997</c:v>
                </c:pt>
                <c:pt idx="9550">
                  <c:v>0.97522911499999998</c:v>
                </c:pt>
                <c:pt idx="9551">
                  <c:v>0.9752680601</c:v>
                </c:pt>
                <c:pt idx="9552">
                  <c:v>0.97530694510000004</c:v>
                </c:pt>
                <c:pt idx="9553">
                  <c:v>0.97534576989999999</c:v>
                </c:pt>
                <c:pt idx="9554">
                  <c:v>0.97538453479999998</c:v>
                </c:pt>
                <c:pt idx="9555">
                  <c:v>0.9754232397</c:v>
                </c:pt>
                <c:pt idx="9556">
                  <c:v>0.97546188469999995</c:v>
                </c:pt>
                <c:pt idx="9557">
                  <c:v>0.97550047009999996</c:v>
                </c:pt>
                <c:pt idx="9558">
                  <c:v>0.97553899570000002</c:v>
                </c:pt>
                <c:pt idx="9559">
                  <c:v>0.97557746180000005</c:v>
                </c:pt>
                <c:pt idx="9560">
                  <c:v>0.97561586850000004</c:v>
                </c:pt>
                <c:pt idx="9561">
                  <c:v>0.97565421569999999</c:v>
                </c:pt>
                <c:pt idx="9562">
                  <c:v>0.97569250360000004</c:v>
                </c:pt>
                <c:pt idx="9563">
                  <c:v>0.97573073239999997</c:v>
                </c:pt>
                <c:pt idx="9564">
                  <c:v>0.97576890189999999</c:v>
                </c:pt>
                <c:pt idx="9565">
                  <c:v>0.97580701250000002</c:v>
                </c:pt>
                <c:pt idx="9566">
                  <c:v>0.97584506410000005</c:v>
                </c:pt>
                <c:pt idx="9567">
                  <c:v>0.97588305689999999</c:v>
                </c:pt>
                <c:pt idx="9568">
                  <c:v>0.97592099080000005</c:v>
                </c:pt>
                <c:pt idx="9569">
                  <c:v>0.97595886610000004</c:v>
                </c:pt>
                <c:pt idx="9570">
                  <c:v>0.97599668279999996</c:v>
                </c:pt>
                <c:pt idx="9571">
                  <c:v>0.97603444100000003</c:v>
                </c:pt>
                <c:pt idx="9572">
                  <c:v>0.97607214080000004</c:v>
                </c:pt>
                <c:pt idx="9573">
                  <c:v>0.9761097822</c:v>
                </c:pt>
                <c:pt idx="9574">
                  <c:v>0.97614736540000002</c:v>
                </c:pt>
                <c:pt idx="9575">
                  <c:v>0.9761848904</c:v>
                </c:pt>
                <c:pt idx="9576">
                  <c:v>0.97622235739999996</c:v>
                </c:pt>
                <c:pt idx="9577">
                  <c:v>0.9762597663</c:v>
                </c:pt>
                <c:pt idx="9578">
                  <c:v>0.97629711740000003</c:v>
                </c:pt>
                <c:pt idx="9579">
                  <c:v>0.97633441060000004</c:v>
                </c:pt>
                <c:pt idx="9580">
                  <c:v>0.97637164620000005</c:v>
                </c:pt>
                <c:pt idx="9581">
                  <c:v>0.97640882399999995</c:v>
                </c:pt>
                <c:pt idx="9582">
                  <c:v>0.97644594439999999</c:v>
                </c:pt>
                <c:pt idx="9583">
                  <c:v>0.97648300720000003</c:v>
                </c:pt>
                <c:pt idx="9584">
                  <c:v>0.9765200127</c:v>
                </c:pt>
                <c:pt idx="9585">
                  <c:v>0.97655696089999999</c:v>
                </c:pt>
                <c:pt idx="9586">
                  <c:v>0.97659385190000003</c:v>
                </c:pt>
                <c:pt idx="9587">
                  <c:v>0.9766306857</c:v>
                </c:pt>
                <c:pt idx="9588">
                  <c:v>0.97666746250000003</c:v>
                </c:pt>
                <c:pt idx="9589">
                  <c:v>0.97670418240000001</c:v>
                </c:pt>
                <c:pt idx="9590">
                  <c:v>0.97674084539999995</c:v>
                </c:pt>
                <c:pt idx="9591">
                  <c:v>0.97677745159999996</c:v>
                </c:pt>
                <c:pt idx="9592">
                  <c:v>0.97681400110000005</c:v>
                </c:pt>
                <c:pt idx="9593">
                  <c:v>0.97685049400000001</c:v>
                </c:pt>
                <c:pt idx="9594">
                  <c:v>0.97688693029999996</c:v>
                </c:pt>
                <c:pt idx="9595">
                  <c:v>0.97692331030000001</c:v>
                </c:pt>
                <c:pt idx="9596">
                  <c:v>0.97695963379999995</c:v>
                </c:pt>
                <c:pt idx="9597">
                  <c:v>0.97699590110000001</c:v>
                </c:pt>
                <c:pt idx="9598">
                  <c:v>0.97703211219999997</c:v>
                </c:pt>
                <c:pt idx="9599">
                  <c:v>0.97706826719999995</c:v>
                </c:pt>
                <c:pt idx="9600">
                  <c:v>0.97710436619999996</c:v>
                </c:pt>
                <c:pt idx="9601">
                  <c:v>0.9771404092</c:v>
                </c:pt>
                <c:pt idx="9602">
                  <c:v>0.97717639639999998</c:v>
                </c:pt>
                <c:pt idx="9603">
                  <c:v>0.9772123278</c:v>
                </c:pt>
                <c:pt idx="9604">
                  <c:v>0.97724820349999997</c:v>
                </c:pt>
                <c:pt idx="9605">
                  <c:v>0.9772840236</c:v>
                </c:pt>
                <c:pt idx="9606">
                  <c:v>0.97731978819999998</c:v>
                </c:pt>
                <c:pt idx="9607">
                  <c:v>0.97735549740000005</c:v>
                </c:pt>
                <c:pt idx="9608">
                  <c:v>0.97739115119999997</c:v>
                </c:pt>
                <c:pt idx="9609">
                  <c:v>0.97742674969999999</c:v>
                </c:pt>
                <c:pt idx="9610">
                  <c:v>0.97746229299999998</c:v>
                </c:pt>
                <c:pt idx="9611">
                  <c:v>0.97749778129999998</c:v>
                </c:pt>
                <c:pt idx="9612">
                  <c:v>0.97753321449999997</c:v>
                </c:pt>
                <c:pt idx="9613">
                  <c:v>0.97756859279999997</c:v>
                </c:pt>
                <c:pt idx="9614">
                  <c:v>0.97760391619999998</c:v>
                </c:pt>
                <c:pt idx="9615">
                  <c:v>0.97763918490000001</c:v>
                </c:pt>
                <c:pt idx="9616">
                  <c:v>0.97767439879999996</c:v>
                </c:pt>
                <c:pt idx="9617">
                  <c:v>0.97770955820000005</c:v>
                </c:pt>
                <c:pt idx="9618">
                  <c:v>0.97774466299999996</c:v>
                </c:pt>
                <c:pt idx="9619">
                  <c:v>0.97777971330000002</c:v>
                </c:pt>
                <c:pt idx="9620">
                  <c:v>0.97781470940000004</c:v>
                </c:pt>
                <c:pt idx="9621">
                  <c:v>0.97784965109999999</c:v>
                </c:pt>
                <c:pt idx="9622">
                  <c:v>0.97788453860000002</c:v>
                </c:pt>
                <c:pt idx="9623">
                  <c:v>0.97791937200000001</c:v>
                </c:pt>
                <c:pt idx="9624">
                  <c:v>0.97795415139999997</c:v>
                </c:pt>
                <c:pt idx="9625">
                  <c:v>0.97798887680000002</c:v>
                </c:pt>
                <c:pt idx="9626">
                  <c:v>0.97802354830000005</c:v>
                </c:pt>
                <c:pt idx="9627">
                  <c:v>0.97805816609999996</c:v>
                </c:pt>
                <c:pt idx="9628">
                  <c:v>0.97809273009999997</c:v>
                </c:pt>
                <c:pt idx="9629">
                  <c:v>0.97812724049999999</c:v>
                </c:pt>
                <c:pt idx="9630">
                  <c:v>0.97816169730000002</c:v>
                </c:pt>
                <c:pt idx="9631">
                  <c:v>0.97819610069999996</c:v>
                </c:pt>
                <c:pt idx="9632">
                  <c:v>0.97823045060000002</c:v>
                </c:pt>
                <c:pt idx="9633">
                  <c:v>0.97826474730000001</c:v>
                </c:pt>
                <c:pt idx="9634">
                  <c:v>0.97829899070000004</c:v>
                </c:pt>
                <c:pt idx="9635">
                  <c:v>0.978333181</c:v>
                </c:pt>
                <c:pt idx="9636">
                  <c:v>0.9783673182</c:v>
                </c:pt>
                <c:pt idx="9637">
                  <c:v>0.97840140239999995</c:v>
                </c:pt>
                <c:pt idx="9638">
                  <c:v>0.97843543369999997</c:v>
                </c:pt>
                <c:pt idx="9639">
                  <c:v>0.97846941220000005</c:v>
                </c:pt>
                <c:pt idx="9640">
                  <c:v>0.97850333789999999</c:v>
                </c:pt>
                <c:pt idx="9641">
                  <c:v>0.97853721100000002</c:v>
                </c:pt>
                <c:pt idx="9642">
                  <c:v>0.97857103140000001</c:v>
                </c:pt>
                <c:pt idx="9643">
                  <c:v>0.9786047994</c:v>
                </c:pt>
                <c:pt idx="9644">
                  <c:v>0.97863851489999998</c:v>
                </c:pt>
                <c:pt idx="9645">
                  <c:v>0.97867217799999995</c:v>
                </c:pt>
                <c:pt idx="9646">
                  <c:v>0.97870578890000004</c:v>
                </c:pt>
                <c:pt idx="9647">
                  <c:v>0.97873934750000002</c:v>
                </c:pt>
                <c:pt idx="9648">
                  <c:v>0.97877285410000003</c:v>
                </c:pt>
                <c:pt idx="9649">
                  <c:v>0.97880630859999995</c:v>
                </c:pt>
                <c:pt idx="9650">
                  <c:v>0.97883971110000001</c:v>
                </c:pt>
                <c:pt idx="9651">
                  <c:v>0.9788730618</c:v>
                </c:pt>
                <c:pt idx="9652">
                  <c:v>0.97890636070000003</c:v>
                </c:pt>
                <c:pt idx="9653">
                  <c:v>0.9789396078</c:v>
                </c:pt>
                <c:pt idx="9654">
                  <c:v>0.97897280330000003</c:v>
                </c:pt>
                <c:pt idx="9655">
                  <c:v>0.9790059472</c:v>
                </c:pt>
                <c:pt idx="9656">
                  <c:v>0.97903903960000005</c:v>
                </c:pt>
                <c:pt idx="9657">
                  <c:v>0.97907208050000005</c:v>
                </c:pt>
                <c:pt idx="9658">
                  <c:v>0.97910507020000004</c:v>
                </c:pt>
                <c:pt idx="9659">
                  <c:v>0.9791380086</c:v>
                </c:pt>
                <c:pt idx="9660">
                  <c:v>0.97917089580000005</c:v>
                </c:pt>
                <c:pt idx="9661">
                  <c:v>0.97920373189999999</c:v>
                </c:pt>
                <c:pt idx="9662">
                  <c:v>0.97923651690000002</c:v>
                </c:pt>
                <c:pt idx="9663">
                  <c:v>0.97926925099999995</c:v>
                </c:pt>
                <c:pt idx="9664">
                  <c:v>0.9793019342</c:v>
                </c:pt>
                <c:pt idx="9665">
                  <c:v>0.97933456669999996</c:v>
                </c:pt>
                <c:pt idx="9666">
                  <c:v>0.97936714840000005</c:v>
                </c:pt>
                <c:pt idx="9667">
                  <c:v>0.97939967939999995</c:v>
                </c:pt>
                <c:pt idx="9668">
                  <c:v>0.97943215989999999</c:v>
                </c:pt>
                <c:pt idx="9669">
                  <c:v>0.97946458989999996</c:v>
                </c:pt>
                <c:pt idx="9670">
                  <c:v>0.97949696949999998</c:v>
                </c:pt>
                <c:pt idx="9671">
                  <c:v>0.97952929870000005</c:v>
                </c:pt>
                <c:pt idx="9672">
                  <c:v>0.97956157769999996</c:v>
                </c:pt>
                <c:pt idx="9673">
                  <c:v>0.97959380650000005</c:v>
                </c:pt>
                <c:pt idx="9674">
                  <c:v>0.97962598509999999</c:v>
                </c:pt>
                <c:pt idx="9675">
                  <c:v>0.9796581137</c:v>
                </c:pt>
                <c:pt idx="9676">
                  <c:v>0.97969019239999999</c:v>
                </c:pt>
                <c:pt idx="9677">
                  <c:v>0.97972222119999997</c:v>
                </c:pt>
                <c:pt idx="9678">
                  <c:v>0.97975420010000003</c:v>
                </c:pt>
                <c:pt idx="9679">
                  <c:v>0.97978612929999997</c:v>
                </c:pt>
                <c:pt idx="9680">
                  <c:v>0.97981800890000004</c:v>
                </c:pt>
                <c:pt idx="9681">
                  <c:v>0.97984983889999999</c:v>
                </c:pt>
                <c:pt idx="9682">
                  <c:v>0.97988161929999995</c:v>
                </c:pt>
                <c:pt idx="9683">
                  <c:v>0.97991335040000005</c:v>
                </c:pt>
                <c:pt idx="9684">
                  <c:v>0.97994503200000005</c:v>
                </c:pt>
                <c:pt idx="9685">
                  <c:v>0.97997666439999997</c:v>
                </c:pt>
                <c:pt idx="9686">
                  <c:v>0.98000824760000005</c:v>
                </c:pt>
                <c:pt idx="9687">
                  <c:v>0.98003978160000005</c:v>
                </c:pt>
                <c:pt idx="9688">
                  <c:v>0.98007126649999998</c:v>
                </c:pt>
                <c:pt idx="9689">
                  <c:v>0.98010270249999998</c:v>
                </c:pt>
                <c:pt idx="9690">
                  <c:v>0.98013408960000004</c:v>
                </c:pt>
                <c:pt idx="9691">
                  <c:v>0.98016542780000004</c:v>
                </c:pt>
                <c:pt idx="9692">
                  <c:v>0.98019671720000001</c:v>
                </c:pt>
                <c:pt idx="9693">
                  <c:v>0.98022795799999995</c:v>
                </c:pt>
                <c:pt idx="9694">
                  <c:v>0.98025915009999998</c:v>
                </c:pt>
                <c:pt idx="9695">
                  <c:v>0.98029029369999998</c:v>
                </c:pt>
                <c:pt idx="9696">
                  <c:v>0.98032138879999997</c:v>
                </c:pt>
                <c:pt idx="9697">
                  <c:v>0.98035243549999995</c:v>
                </c:pt>
                <c:pt idx="9698">
                  <c:v>0.98038343380000004</c:v>
                </c:pt>
                <c:pt idx="9699">
                  <c:v>0.98041438400000003</c:v>
                </c:pt>
                <c:pt idx="9700">
                  <c:v>0.98044528590000002</c:v>
                </c:pt>
                <c:pt idx="9701">
                  <c:v>0.98047613970000003</c:v>
                </c:pt>
                <c:pt idx="9702">
                  <c:v>0.98050694549999995</c:v>
                </c:pt>
                <c:pt idx="9703">
                  <c:v>0.98053770340000002</c:v>
                </c:pt>
                <c:pt idx="9704">
                  <c:v>0.9805684133</c:v>
                </c:pt>
                <c:pt idx="9705">
                  <c:v>0.98059907550000003</c:v>
                </c:pt>
                <c:pt idx="9706">
                  <c:v>0.98062968979999998</c:v>
                </c:pt>
                <c:pt idx="9707">
                  <c:v>0.9806602566</c:v>
                </c:pt>
                <c:pt idx="9708">
                  <c:v>0.98069077569999996</c:v>
                </c:pt>
                <c:pt idx="9709">
                  <c:v>0.98072124719999998</c:v>
                </c:pt>
                <c:pt idx="9710">
                  <c:v>0.98075167139999997</c:v>
                </c:pt>
                <c:pt idx="9711">
                  <c:v>0.98078204810000003</c:v>
                </c:pt>
                <c:pt idx="9712">
                  <c:v>0.98081237759999995</c:v>
                </c:pt>
                <c:pt idx="9713">
                  <c:v>0.98084265969999995</c:v>
                </c:pt>
                <c:pt idx="9714">
                  <c:v>0.98087289479999995</c:v>
                </c:pt>
                <c:pt idx="9715">
                  <c:v>0.98090308270000004</c:v>
                </c:pt>
                <c:pt idx="9716">
                  <c:v>0.98093322360000001</c:v>
                </c:pt>
                <c:pt idx="9717">
                  <c:v>0.98096331749999999</c:v>
                </c:pt>
                <c:pt idx="9718">
                  <c:v>0.98099336459999997</c:v>
                </c:pt>
                <c:pt idx="9719">
                  <c:v>0.98102336479999996</c:v>
                </c:pt>
                <c:pt idx="9720">
                  <c:v>0.98105331829999998</c:v>
                </c:pt>
                <c:pt idx="9721">
                  <c:v>0.98108322520000002</c:v>
                </c:pt>
                <c:pt idx="9722">
                  <c:v>0.98111308539999997</c:v>
                </c:pt>
                <c:pt idx="9723">
                  <c:v>0.98114289909999997</c:v>
                </c:pt>
                <c:pt idx="9724">
                  <c:v>0.9811726664</c:v>
                </c:pt>
                <c:pt idx="9725">
                  <c:v>0.98120238719999997</c:v>
                </c:pt>
                <c:pt idx="9726">
                  <c:v>0.98123206169999999</c:v>
                </c:pt>
                <c:pt idx="9727">
                  <c:v>0.98126168999999996</c:v>
                </c:pt>
                <c:pt idx="9728">
                  <c:v>0.98129127220000001</c:v>
                </c:pt>
                <c:pt idx="9729">
                  <c:v>0.98132080820000001</c:v>
                </c:pt>
                <c:pt idx="9730">
                  <c:v>0.98135029809999996</c:v>
                </c:pt>
                <c:pt idx="9731">
                  <c:v>0.98137974210000001</c:v>
                </c:pt>
                <c:pt idx="9732">
                  <c:v>0.98140914020000003</c:v>
                </c:pt>
                <c:pt idx="9733">
                  <c:v>0.98143849250000004</c:v>
                </c:pt>
                <c:pt idx="9734">
                  <c:v>0.98146779900000003</c:v>
                </c:pt>
                <c:pt idx="9735">
                  <c:v>0.98149705990000002</c:v>
                </c:pt>
                <c:pt idx="9736">
                  <c:v>0.98152627510000001</c:v>
                </c:pt>
                <c:pt idx="9737">
                  <c:v>0.9815554447</c:v>
                </c:pt>
                <c:pt idx="9738">
                  <c:v>0.98158456890000001</c:v>
                </c:pt>
                <c:pt idx="9739">
                  <c:v>0.98161364770000004</c:v>
                </c:pt>
                <c:pt idx="9740">
                  <c:v>0.98164268109999997</c:v>
                </c:pt>
                <c:pt idx="9741">
                  <c:v>0.98167166930000005</c:v>
                </c:pt>
                <c:pt idx="9742">
                  <c:v>0.98170061220000004</c:v>
                </c:pt>
                <c:pt idx="9743">
                  <c:v>0.98172950999999997</c:v>
                </c:pt>
                <c:pt idx="9744">
                  <c:v>0.98175836270000005</c:v>
                </c:pt>
                <c:pt idx="9745">
                  <c:v>0.98178717049999997</c:v>
                </c:pt>
                <c:pt idx="9746">
                  <c:v>0.98181593330000005</c:v>
                </c:pt>
                <c:pt idx="9747">
                  <c:v>0.98184465119999997</c:v>
                </c:pt>
                <c:pt idx="9748">
                  <c:v>0.98187332439999997</c:v>
                </c:pt>
                <c:pt idx="9749">
                  <c:v>0.98190195280000003</c:v>
                </c:pt>
                <c:pt idx="9750">
                  <c:v>0.98193053659999996</c:v>
                </c:pt>
                <c:pt idx="9751">
                  <c:v>0.98195907579999997</c:v>
                </c:pt>
                <c:pt idx="9752">
                  <c:v>0.98198757039999995</c:v>
                </c:pt>
                <c:pt idx="9753">
                  <c:v>0.98201602060000004</c:v>
                </c:pt>
                <c:pt idx="9754">
                  <c:v>0.9820444264</c:v>
                </c:pt>
                <c:pt idx="9755">
                  <c:v>0.98207278789999997</c:v>
                </c:pt>
                <c:pt idx="9756">
                  <c:v>0.98210110510000004</c:v>
                </c:pt>
                <c:pt idx="9757">
                  <c:v>0.98212937820000001</c:v>
                </c:pt>
                <c:pt idx="9758">
                  <c:v>0.9821576071</c:v>
                </c:pt>
                <c:pt idx="9759">
                  <c:v>0.982185792</c:v>
                </c:pt>
                <c:pt idx="9760">
                  <c:v>0.98221393290000003</c:v>
                </c:pt>
                <c:pt idx="9761">
                  <c:v>0.98224202989999998</c:v>
                </c:pt>
                <c:pt idx="9762">
                  <c:v>0.98227008299999996</c:v>
                </c:pt>
                <c:pt idx="9763">
                  <c:v>0.98229809239999999</c:v>
                </c:pt>
                <c:pt idx="9764">
                  <c:v>0.98232605799999995</c:v>
                </c:pt>
                <c:pt idx="9765">
                  <c:v>0.98235397999999996</c:v>
                </c:pt>
                <c:pt idx="9766">
                  <c:v>0.98238185840000003</c:v>
                </c:pt>
                <c:pt idx="9767">
                  <c:v>0.98240969330000005</c:v>
                </c:pt>
                <c:pt idx="9768">
                  <c:v>0.98243748470000003</c:v>
                </c:pt>
                <c:pt idx="9769">
                  <c:v>0.98246523279999998</c:v>
                </c:pt>
                <c:pt idx="9770">
                  <c:v>0.9824929375</c:v>
                </c:pt>
                <c:pt idx="9771">
                  <c:v>0.98252059889999999</c:v>
                </c:pt>
                <c:pt idx="9772">
                  <c:v>0.98254821719999996</c:v>
                </c:pt>
                <c:pt idx="9773">
                  <c:v>0.98257579240000004</c:v>
                </c:pt>
                <c:pt idx="9774">
                  <c:v>0.98260332449999999</c:v>
                </c:pt>
                <c:pt idx="9775">
                  <c:v>0.98263081360000004</c:v>
                </c:pt>
                <c:pt idx="9776">
                  <c:v>0.98265825979999999</c:v>
                </c:pt>
                <c:pt idx="9777">
                  <c:v>0.98268566319999995</c:v>
                </c:pt>
                <c:pt idx="9778">
                  <c:v>0.98271302370000002</c:v>
                </c:pt>
                <c:pt idx="9779">
                  <c:v>0.9827403415</c:v>
                </c:pt>
                <c:pt idx="9780">
                  <c:v>0.98276761670000001</c:v>
                </c:pt>
                <c:pt idx="9781">
                  <c:v>0.98279484920000004</c:v>
                </c:pt>
                <c:pt idx="9782">
                  <c:v>0.9828220392</c:v>
                </c:pt>
                <c:pt idx="9783">
                  <c:v>0.9828491868</c:v>
                </c:pt>
                <c:pt idx="9784">
                  <c:v>0.98287629190000003</c:v>
                </c:pt>
                <c:pt idx="9785">
                  <c:v>0.98290335470000001</c:v>
                </c:pt>
                <c:pt idx="9786">
                  <c:v>0.98293037530000005</c:v>
                </c:pt>
                <c:pt idx="9787">
                  <c:v>0.98295735360000003</c:v>
                </c:pt>
                <c:pt idx="9788">
                  <c:v>0.98298428979999997</c:v>
                </c:pt>
                <c:pt idx="9789">
                  <c:v>0.98301118389999997</c:v>
                </c:pt>
                <c:pt idx="9790">
                  <c:v>0.98303803590000005</c:v>
                </c:pt>
                <c:pt idx="9791">
                  <c:v>0.98306484599999999</c:v>
                </c:pt>
                <c:pt idx="9792">
                  <c:v>0.98309161430000003</c:v>
                </c:pt>
                <c:pt idx="9793">
                  <c:v>0.98311834070000004</c:v>
                </c:pt>
                <c:pt idx="9794">
                  <c:v>0.98314502530000003</c:v>
                </c:pt>
                <c:pt idx="9795">
                  <c:v>0.98317166830000002</c:v>
                </c:pt>
                <c:pt idx="9796">
                  <c:v>0.98319826960000001</c:v>
                </c:pt>
                <c:pt idx="9797">
                  <c:v>0.98322482929999999</c:v>
                </c:pt>
                <c:pt idx="9798">
                  <c:v>0.98325134759999999</c:v>
                </c:pt>
                <c:pt idx="9799">
                  <c:v>0.9832778244</c:v>
                </c:pt>
                <c:pt idx="9800">
                  <c:v>0.98330425980000002</c:v>
                </c:pt>
                <c:pt idx="9801">
                  <c:v>0.98333065389999996</c:v>
                </c:pt>
                <c:pt idx="9802">
                  <c:v>0.98335700670000004</c:v>
                </c:pt>
                <c:pt idx="9803">
                  <c:v>0.98338331840000004</c:v>
                </c:pt>
                <c:pt idx="9804">
                  <c:v>0.98340958889999996</c:v>
                </c:pt>
                <c:pt idx="9805">
                  <c:v>0.98343581830000004</c:v>
                </c:pt>
                <c:pt idx="9806">
                  <c:v>0.98346200679999995</c:v>
                </c:pt>
                <c:pt idx="9807">
                  <c:v>0.98348815430000003</c:v>
                </c:pt>
                <c:pt idx="9808">
                  <c:v>0.98351426090000005</c:v>
                </c:pt>
                <c:pt idx="9809">
                  <c:v>0.98354032680000003</c:v>
                </c:pt>
                <c:pt idx="9810">
                  <c:v>0.98356635179999996</c:v>
                </c:pt>
                <c:pt idx="9811">
                  <c:v>0.98359233619999997</c:v>
                </c:pt>
                <c:pt idx="9812">
                  <c:v>0.98361827989999995</c:v>
                </c:pt>
                <c:pt idx="9813">
                  <c:v>0.98364418310000001</c:v>
                </c:pt>
                <c:pt idx="9814">
                  <c:v>0.98367004579999995</c:v>
                </c:pt>
                <c:pt idx="9815">
                  <c:v>0.98369586799999997</c:v>
                </c:pt>
                <c:pt idx="9816">
                  <c:v>0.98372164989999999</c:v>
                </c:pt>
                <c:pt idx="9817">
                  <c:v>0.9837473914</c:v>
                </c:pt>
                <c:pt idx="9818">
                  <c:v>0.98377309270000002</c:v>
                </c:pt>
                <c:pt idx="9819">
                  <c:v>0.98379875380000004</c:v>
                </c:pt>
                <c:pt idx="9820">
                  <c:v>0.98382437469999995</c:v>
                </c:pt>
                <c:pt idx="9821">
                  <c:v>0.98384995559999999</c:v>
                </c:pt>
                <c:pt idx="9822">
                  <c:v>0.98387549640000005</c:v>
                </c:pt>
                <c:pt idx="9823">
                  <c:v>0.98390099730000002</c:v>
                </c:pt>
                <c:pt idx="9824">
                  <c:v>0.98392645830000003</c:v>
                </c:pt>
                <c:pt idx="9825">
                  <c:v>0.98395187949999996</c:v>
                </c:pt>
                <c:pt idx="9826">
                  <c:v>0.98397726100000005</c:v>
                </c:pt>
                <c:pt idx="9827">
                  <c:v>0.98400260269999995</c:v>
                </c:pt>
                <c:pt idx="9828">
                  <c:v>0.98402790470000001</c:v>
                </c:pt>
                <c:pt idx="9829">
                  <c:v>0.98405316720000002</c:v>
                </c:pt>
                <c:pt idx="9830">
                  <c:v>0.98407839019999999</c:v>
                </c:pt>
                <c:pt idx="9831">
                  <c:v>0.98410357370000001</c:v>
                </c:pt>
                <c:pt idx="9832">
                  <c:v>0.9841287178</c:v>
                </c:pt>
                <c:pt idx="9833">
                  <c:v>0.98415382250000005</c:v>
                </c:pt>
                <c:pt idx="9834">
                  <c:v>0.98417888799999997</c:v>
                </c:pt>
                <c:pt idx="9835">
                  <c:v>0.98420391419999997</c:v>
                </c:pt>
                <c:pt idx="9836">
                  <c:v>0.98422890129999996</c:v>
                </c:pt>
                <c:pt idx="9837">
                  <c:v>0.98425384930000004</c:v>
                </c:pt>
                <c:pt idx="9838">
                  <c:v>0.98427875819999999</c:v>
                </c:pt>
                <c:pt idx="9839">
                  <c:v>0.98430362810000005</c:v>
                </c:pt>
                <c:pt idx="9840">
                  <c:v>0.9843284591</c:v>
                </c:pt>
                <c:pt idx="9841">
                  <c:v>0.98435325129999995</c:v>
                </c:pt>
                <c:pt idx="9842">
                  <c:v>0.98437800460000002</c:v>
                </c:pt>
                <c:pt idx="9843">
                  <c:v>0.9844027192</c:v>
                </c:pt>
                <c:pt idx="9844">
                  <c:v>0.9844273952</c:v>
                </c:pt>
                <c:pt idx="9845">
                  <c:v>0.98445203250000002</c:v>
                </c:pt>
                <c:pt idx="9846">
                  <c:v>0.98447663119999995</c:v>
                </c:pt>
                <c:pt idx="9847">
                  <c:v>0.98450119140000003</c:v>
                </c:pt>
                <c:pt idx="9848">
                  <c:v>0.98452571320000004</c:v>
                </c:pt>
                <c:pt idx="9849">
                  <c:v>0.98455019649999997</c:v>
                </c:pt>
                <c:pt idx="9850">
                  <c:v>0.98457464159999997</c:v>
                </c:pt>
                <c:pt idx="9851">
                  <c:v>0.9845990483</c:v>
                </c:pt>
                <c:pt idx="9852">
                  <c:v>0.98462341689999999</c:v>
                </c:pt>
                <c:pt idx="9853">
                  <c:v>0.98464774730000004</c:v>
                </c:pt>
                <c:pt idx="9854">
                  <c:v>0.98467203960000005</c:v>
                </c:pt>
                <c:pt idx="9855">
                  <c:v>0.98469629380000001</c:v>
                </c:pt>
                <c:pt idx="9856">
                  <c:v>0.98472051009999995</c:v>
                </c:pt>
                <c:pt idx="9857">
                  <c:v>0.98474468849999997</c:v>
                </c:pt>
                <c:pt idx="9858">
                  <c:v>0.98476882899999996</c:v>
                </c:pt>
                <c:pt idx="9859">
                  <c:v>0.98479293160000003</c:v>
                </c:pt>
                <c:pt idx="9860">
                  <c:v>0.98481699659999999</c:v>
                </c:pt>
                <c:pt idx="9861">
                  <c:v>0.98484102380000005</c:v>
                </c:pt>
                <c:pt idx="9862">
                  <c:v>0.98486501339999999</c:v>
                </c:pt>
                <c:pt idx="9863">
                  <c:v>0.98488896550000005</c:v>
                </c:pt>
                <c:pt idx="9864">
                  <c:v>0.98491287999999999</c:v>
                </c:pt>
                <c:pt idx="9865">
                  <c:v>0.98493675700000005</c:v>
                </c:pt>
                <c:pt idx="9866">
                  <c:v>0.98496059670000002</c:v>
                </c:pt>
                <c:pt idx="9867">
                  <c:v>0.98498439900000001</c:v>
                </c:pt>
                <c:pt idx="9868">
                  <c:v>0.98500816400000002</c:v>
                </c:pt>
                <c:pt idx="9869">
                  <c:v>0.98503189179999995</c:v>
                </c:pt>
                <c:pt idx="9870">
                  <c:v>0.98505558240000002</c:v>
                </c:pt>
                <c:pt idx="9871">
                  <c:v>0.98507923590000002</c:v>
                </c:pt>
                <c:pt idx="9872">
                  <c:v>0.98510285239999995</c:v>
                </c:pt>
                <c:pt idx="9873">
                  <c:v>0.98512643180000004</c:v>
                </c:pt>
                <c:pt idx="9874">
                  <c:v>0.98514997429999995</c:v>
                </c:pt>
                <c:pt idx="9875">
                  <c:v>0.98517347990000004</c:v>
                </c:pt>
                <c:pt idx="9876">
                  <c:v>0.98519694859999996</c:v>
                </c:pt>
                <c:pt idx="9877">
                  <c:v>0.98522038059999995</c:v>
                </c:pt>
                <c:pt idx="9878">
                  <c:v>0.98524377590000001</c:v>
                </c:pt>
                <c:pt idx="9879">
                  <c:v>0.98526713450000003</c:v>
                </c:pt>
                <c:pt idx="9880">
                  <c:v>0.98529045650000002</c:v>
                </c:pt>
                <c:pt idx="9881">
                  <c:v>0.98531374199999999</c:v>
                </c:pt>
                <c:pt idx="9882">
                  <c:v>0.98533699090000004</c:v>
                </c:pt>
                <c:pt idx="9883">
                  <c:v>0.98536020339999997</c:v>
                </c:pt>
                <c:pt idx="9884">
                  <c:v>0.9853833796</c:v>
                </c:pt>
                <c:pt idx="9885">
                  <c:v>0.98540651940000001</c:v>
                </c:pt>
                <c:pt idx="9886">
                  <c:v>0.98542962290000002</c:v>
                </c:pt>
                <c:pt idx="9887">
                  <c:v>0.98545269020000004</c:v>
                </c:pt>
                <c:pt idx="9888">
                  <c:v>0.98547572139999995</c:v>
                </c:pt>
                <c:pt idx="9889">
                  <c:v>0.98549871639999997</c:v>
                </c:pt>
                <c:pt idx="9890">
                  <c:v>0.98552167540000002</c:v>
                </c:pt>
                <c:pt idx="9891">
                  <c:v>0.98554459849999998</c:v>
                </c:pt>
                <c:pt idx="9892">
                  <c:v>0.98556748549999995</c:v>
                </c:pt>
                <c:pt idx="9893">
                  <c:v>0.98559033669999996</c:v>
                </c:pt>
                <c:pt idx="9894">
                  <c:v>0.9856131521</c:v>
                </c:pt>
                <c:pt idx="9895">
                  <c:v>0.98563593169999997</c:v>
                </c:pt>
                <c:pt idx="9896">
                  <c:v>0.98565867549999997</c:v>
                </c:pt>
                <c:pt idx="9897">
                  <c:v>0.98568138370000002</c:v>
                </c:pt>
                <c:pt idx="9898">
                  <c:v>0.98570405630000002</c:v>
                </c:pt>
                <c:pt idx="9899">
                  <c:v>0.98572669339999996</c:v>
                </c:pt>
                <c:pt idx="9900">
                  <c:v>0.98574929489999996</c:v>
                </c:pt>
                <c:pt idx="9901">
                  <c:v>0.98577186100000003</c:v>
                </c:pt>
                <c:pt idx="9902">
                  <c:v>0.98579439179999995</c:v>
                </c:pt>
                <c:pt idx="9903">
                  <c:v>0.98581688710000004</c:v>
                </c:pt>
                <c:pt idx="9904">
                  <c:v>0.98583934719999999</c:v>
                </c:pt>
                <c:pt idx="9905">
                  <c:v>0.98586177210000003</c:v>
                </c:pt>
                <c:pt idx="9906">
                  <c:v>0.98588416180000005</c:v>
                </c:pt>
                <c:pt idx="9907">
                  <c:v>0.98590651640000004</c:v>
                </c:pt>
                <c:pt idx="9908">
                  <c:v>0.98592883590000002</c:v>
                </c:pt>
                <c:pt idx="9909">
                  <c:v>0.98595112039999999</c:v>
                </c:pt>
                <c:pt idx="9910">
                  <c:v>0.98597336989999995</c:v>
                </c:pt>
                <c:pt idx="9911">
                  <c:v>0.98599558460000003</c:v>
                </c:pt>
                <c:pt idx="9912">
                  <c:v>0.9860177644</c:v>
                </c:pt>
                <c:pt idx="9913">
                  <c:v>0.98603990939999997</c:v>
                </c:pt>
                <c:pt idx="9914">
                  <c:v>0.98606201959999995</c:v>
                </c:pt>
                <c:pt idx="9915">
                  <c:v>0.98608409519999995</c:v>
                </c:pt>
                <c:pt idx="9916">
                  <c:v>0.98610613609999997</c:v>
                </c:pt>
                <c:pt idx="9917">
                  <c:v>0.98612814250000003</c:v>
                </c:pt>
                <c:pt idx="9918">
                  <c:v>0.98615011429999999</c:v>
                </c:pt>
                <c:pt idx="9919">
                  <c:v>0.9861720517</c:v>
                </c:pt>
                <c:pt idx="9920">
                  <c:v>0.98619395460000003</c:v>
                </c:pt>
                <c:pt idx="9921">
                  <c:v>0.98621582320000001</c:v>
                </c:pt>
                <c:pt idx="9922">
                  <c:v>0.98623765740000002</c:v>
                </c:pt>
                <c:pt idx="9923">
                  <c:v>0.98625945739999998</c:v>
                </c:pt>
                <c:pt idx="9924">
                  <c:v>0.98628122309999999</c:v>
                </c:pt>
                <c:pt idx="9925">
                  <c:v>0.98630295469999996</c:v>
                </c:pt>
                <c:pt idx="9926">
                  <c:v>0.98632465219999998</c:v>
                </c:pt>
                <c:pt idx="9927">
                  <c:v>0.98634631569999998</c:v>
                </c:pt>
                <c:pt idx="9928">
                  <c:v>0.98636794510000003</c:v>
                </c:pt>
                <c:pt idx="9929">
                  <c:v>0.98638954059999995</c:v>
                </c:pt>
                <c:pt idx="9930">
                  <c:v>0.98641110219999995</c:v>
                </c:pt>
                <c:pt idx="9931">
                  <c:v>0.98643263000000003</c:v>
                </c:pt>
                <c:pt idx="9932">
                  <c:v>0.98645412389999998</c:v>
                </c:pt>
                <c:pt idx="9933">
                  <c:v>0.98647558420000003</c:v>
                </c:pt>
                <c:pt idx="9934">
                  <c:v>0.98649701069999995</c:v>
                </c:pt>
                <c:pt idx="9935">
                  <c:v>0.98651840359999998</c:v>
                </c:pt>
                <c:pt idx="9936">
                  <c:v>0.98653976290000001</c:v>
                </c:pt>
                <c:pt idx="9937">
                  <c:v>0.98656108870000003</c:v>
                </c:pt>
                <c:pt idx="9938">
                  <c:v>0.98658238099999995</c:v>
                </c:pt>
                <c:pt idx="9939">
                  <c:v>0.9866036399</c:v>
                </c:pt>
                <c:pt idx="9940">
                  <c:v>0.98662486540000005</c:v>
                </c:pt>
                <c:pt idx="9941">
                  <c:v>0.98664605750000001</c:v>
                </c:pt>
                <c:pt idx="9942">
                  <c:v>0.98666721639999999</c:v>
                </c:pt>
                <c:pt idx="9943">
                  <c:v>0.9866883421</c:v>
                </c:pt>
                <c:pt idx="9944">
                  <c:v>0.98670943460000005</c:v>
                </c:pt>
                <c:pt idx="9945">
                  <c:v>0.98673049400000001</c:v>
                </c:pt>
                <c:pt idx="9946">
                  <c:v>0.98675152030000002</c:v>
                </c:pt>
                <c:pt idx="9947">
                  <c:v>0.98677251359999996</c:v>
                </c:pt>
                <c:pt idx="9948">
                  <c:v>0.98679347390000005</c:v>
                </c:pt>
                <c:pt idx="9949">
                  <c:v>0.98681440129999998</c:v>
                </c:pt>
                <c:pt idx="9950">
                  <c:v>0.98683529579999996</c:v>
                </c:pt>
                <c:pt idx="9951">
                  <c:v>0.98685615760000001</c:v>
                </c:pt>
                <c:pt idx="9952">
                  <c:v>0.9868769865</c:v>
                </c:pt>
                <c:pt idx="9953">
                  <c:v>0.98689778279999996</c:v>
                </c:pt>
                <c:pt idx="9954">
                  <c:v>0.98691854629999998</c:v>
                </c:pt>
                <c:pt idx="9955">
                  <c:v>0.98693927729999997</c:v>
                </c:pt>
                <c:pt idx="9956">
                  <c:v>0.98695997570000005</c:v>
                </c:pt>
                <c:pt idx="9957">
                  <c:v>0.98698064159999999</c:v>
                </c:pt>
                <c:pt idx="9958">
                  <c:v>0.98700127500000001</c:v>
                </c:pt>
                <c:pt idx="9959">
                  <c:v>0.98702187600000002</c:v>
                </c:pt>
                <c:pt idx="9960">
                  <c:v>0.98704244460000001</c:v>
                </c:pt>
                <c:pt idx="9961">
                  <c:v>0.98706298100000001</c:v>
                </c:pt>
                <c:pt idx="9962">
                  <c:v>0.98708348499999998</c:v>
                </c:pt>
                <c:pt idx="9963">
                  <c:v>0.98710395689999997</c:v>
                </c:pt>
                <c:pt idx="9964">
                  <c:v>0.98712439659999995</c:v>
                </c:pt>
                <c:pt idx="9965">
                  <c:v>0.98714480419999995</c:v>
                </c:pt>
                <c:pt idx="9966">
                  <c:v>0.98716517969999995</c:v>
                </c:pt>
                <c:pt idx="9967">
                  <c:v>0.98718552319999997</c:v>
                </c:pt>
                <c:pt idx="9968">
                  <c:v>0.98720583470000001</c:v>
                </c:pt>
                <c:pt idx="9969">
                  <c:v>0.98722611429999996</c:v>
                </c:pt>
                <c:pt idx="9970">
                  <c:v>0.98724636200000004</c:v>
                </c:pt>
                <c:pt idx="9971">
                  <c:v>0.98726657799999995</c:v>
                </c:pt>
                <c:pt idx="9972">
                  <c:v>0.98728676209999999</c:v>
                </c:pt>
                <c:pt idx="9973">
                  <c:v>0.98730691459999997</c:v>
                </c:pt>
                <c:pt idx="9974">
                  <c:v>0.98732703529999999</c:v>
                </c:pt>
                <c:pt idx="9975">
                  <c:v>0.98734712449999995</c:v>
                </c:pt>
                <c:pt idx="9976">
                  <c:v>0.98736718209999996</c:v>
                </c:pt>
                <c:pt idx="9977">
                  <c:v>0.98738720810000002</c:v>
                </c:pt>
                <c:pt idx="9978">
                  <c:v>0.98740720270000004</c:v>
                </c:pt>
                <c:pt idx="9979">
                  <c:v>0.98742716580000001</c:v>
                </c:pt>
                <c:pt idx="9980">
                  <c:v>0.98744709760000005</c:v>
                </c:pt>
                <c:pt idx="9981">
                  <c:v>0.98746699800000004</c:v>
                </c:pt>
                <c:pt idx="9982">
                  <c:v>0.98748686720000001</c:v>
                </c:pt>
                <c:pt idx="9983">
                  <c:v>0.98750670510000005</c:v>
                </c:pt>
                <c:pt idx="9984">
                  <c:v>0.98752651179999995</c:v>
                </c:pt>
                <c:pt idx="9985">
                  <c:v>0.98754628739999994</c:v>
                </c:pt>
                <c:pt idx="9986">
                  <c:v>0.98756603190000003</c:v>
                </c:pt>
                <c:pt idx="9987">
                  <c:v>0.98758574539999999</c:v>
                </c:pt>
                <c:pt idx="9988">
                  <c:v>0.98760542790000005</c:v>
                </c:pt>
                <c:pt idx="9989">
                  <c:v>0.98762507939999999</c:v>
                </c:pt>
                <c:pt idx="9990">
                  <c:v>0.98764470000000004</c:v>
                </c:pt>
                <c:pt idx="9991">
                  <c:v>0.98766428979999998</c:v>
                </c:pt>
                <c:pt idx="9992">
                  <c:v>0.98768384880000004</c:v>
                </c:pt>
                <c:pt idx="9993">
                  <c:v>0.98770337699999999</c:v>
                </c:pt>
                <c:pt idx="9994">
                  <c:v>0.98772287449999996</c:v>
                </c:pt>
                <c:pt idx="9995">
                  <c:v>0.98774234139999995</c:v>
                </c:pt>
                <c:pt idx="9996">
                  <c:v>0.98776177769999995</c:v>
                </c:pt>
                <c:pt idx="9997">
                  <c:v>0.98778118329999998</c:v>
                </c:pt>
                <c:pt idx="9998">
                  <c:v>0.98780055850000004</c:v>
                </c:pt>
                <c:pt idx="9999">
                  <c:v>0.98781990320000002</c:v>
                </c:pt>
                <c:pt idx="10000">
                  <c:v>0.98783921750000003</c:v>
                </c:pt>
                <c:pt idx="10001">
                  <c:v>0.98785850139999998</c:v>
                </c:pt>
                <c:pt idx="10002">
                  <c:v>0.98787775499999997</c:v>
                </c:pt>
                <c:pt idx="10003">
                  <c:v>0.9878969782</c:v>
                </c:pt>
                <c:pt idx="10004">
                  <c:v>0.98791617129999998</c:v>
                </c:pt>
                <c:pt idx="10005">
                  <c:v>0.98793533420000001</c:v>
                </c:pt>
                <c:pt idx="10006">
                  <c:v>0.98795446689999999</c:v>
                </c:pt>
                <c:pt idx="10007">
                  <c:v>0.98797356950000004</c:v>
                </c:pt>
                <c:pt idx="10008">
                  <c:v>0.98799264210000004</c:v>
                </c:pt>
                <c:pt idx="10009">
                  <c:v>0.9880116847</c:v>
                </c:pt>
                <c:pt idx="10010">
                  <c:v>0.98803069730000004</c:v>
                </c:pt>
                <c:pt idx="10011">
                  <c:v>0.98804968000000004</c:v>
                </c:pt>
                <c:pt idx="10012">
                  <c:v>0.98806863290000002</c:v>
                </c:pt>
                <c:pt idx="10013">
                  <c:v>0.98808755589999997</c:v>
                </c:pt>
                <c:pt idx="10014">
                  <c:v>0.98810644920000001</c:v>
                </c:pt>
                <c:pt idx="10015">
                  <c:v>0.98812531270000004</c:v>
                </c:pt>
                <c:pt idx="10016">
                  <c:v>0.98814414660000005</c:v>
                </c:pt>
                <c:pt idx="10017">
                  <c:v>0.98816295080000005</c:v>
                </c:pt>
                <c:pt idx="10018">
                  <c:v>0.98818172540000004</c:v>
                </c:pt>
                <c:pt idx="10019">
                  <c:v>0.98820047050000004</c:v>
                </c:pt>
                <c:pt idx="10020">
                  <c:v>0.98821918610000004</c:v>
                </c:pt>
                <c:pt idx="10021">
                  <c:v>0.98823787230000004</c:v>
                </c:pt>
                <c:pt idx="10022">
                  <c:v>0.98825652900000005</c:v>
                </c:pt>
                <c:pt idx="10023">
                  <c:v>0.98827515639999997</c:v>
                </c:pt>
                <c:pt idx="10024">
                  <c:v>0.98829375450000001</c:v>
                </c:pt>
                <c:pt idx="10025">
                  <c:v>0.98831232329999996</c:v>
                </c:pt>
                <c:pt idx="10026">
                  <c:v>0.98833086290000005</c:v>
                </c:pt>
                <c:pt idx="10027">
                  <c:v>0.98834937329999994</c:v>
                </c:pt>
                <c:pt idx="10028">
                  <c:v>0.98836785459999998</c:v>
                </c:pt>
                <c:pt idx="10029">
                  <c:v>0.98838630679999995</c:v>
                </c:pt>
                <c:pt idx="10030">
                  <c:v>0.98840472999999995</c:v>
                </c:pt>
                <c:pt idx="10031">
                  <c:v>0.98842312409999999</c:v>
                </c:pt>
                <c:pt idx="10032">
                  <c:v>0.98844148929999998</c:v>
                </c:pt>
                <c:pt idx="10033">
                  <c:v>0.98845982560000001</c:v>
                </c:pt>
                <c:pt idx="10034">
                  <c:v>0.98847813309999999</c:v>
                </c:pt>
                <c:pt idx="10035">
                  <c:v>0.98849641170000002</c:v>
                </c:pt>
                <c:pt idx="10036">
                  <c:v>0.9885146615</c:v>
                </c:pt>
                <c:pt idx="10037">
                  <c:v>0.98853288260000005</c:v>
                </c:pt>
                <c:pt idx="10038">
                  <c:v>0.98855107509999995</c:v>
                </c:pt>
                <c:pt idx="10039">
                  <c:v>0.98856923890000004</c:v>
                </c:pt>
                <c:pt idx="10040">
                  <c:v>0.98858737409999997</c:v>
                </c:pt>
                <c:pt idx="10041">
                  <c:v>0.98860548069999998</c:v>
                </c:pt>
                <c:pt idx="10042">
                  <c:v>0.98862355889999998</c:v>
                </c:pt>
                <c:pt idx="10043">
                  <c:v>0.98864160850000005</c:v>
                </c:pt>
                <c:pt idx="10044">
                  <c:v>0.98865962979999999</c:v>
                </c:pt>
                <c:pt idx="10045">
                  <c:v>0.98867762270000004</c:v>
                </c:pt>
                <c:pt idx="10046">
                  <c:v>0.98869558719999995</c:v>
                </c:pt>
                <c:pt idx="10047">
                  <c:v>0.98871352349999997</c:v>
                </c:pt>
                <c:pt idx="10048">
                  <c:v>0.98873143149999998</c:v>
                </c:pt>
                <c:pt idx="10049">
                  <c:v>0.9887493114</c:v>
                </c:pt>
                <c:pt idx="10050">
                  <c:v>0.988767163</c:v>
                </c:pt>
                <c:pt idx="10051">
                  <c:v>0.98878498660000003</c:v>
                </c:pt>
                <c:pt idx="10052">
                  <c:v>0.98880278210000006</c:v>
                </c:pt>
                <c:pt idx="10053">
                  <c:v>0.98882054959999999</c:v>
                </c:pt>
                <c:pt idx="10054">
                  <c:v>0.98883828910000005</c:v>
                </c:pt>
                <c:pt idx="10055">
                  <c:v>0.98885600060000001</c:v>
                </c:pt>
                <c:pt idx="10056">
                  <c:v>0.9888736843</c:v>
                </c:pt>
                <c:pt idx="10057">
                  <c:v>0.98889134010000002</c:v>
                </c:pt>
                <c:pt idx="10058">
                  <c:v>0.98890896809999995</c:v>
                </c:pt>
                <c:pt idx="10059">
                  <c:v>0.98892656830000003</c:v>
                </c:pt>
                <c:pt idx="10060">
                  <c:v>0.98894414090000005</c:v>
                </c:pt>
                <c:pt idx="10061">
                  <c:v>0.98896168569999998</c:v>
                </c:pt>
                <c:pt idx="10062">
                  <c:v>0.98897920289999997</c:v>
                </c:pt>
                <c:pt idx="10063">
                  <c:v>0.9889966925</c:v>
                </c:pt>
                <c:pt idx="10064">
                  <c:v>0.98901415459999997</c:v>
                </c:pt>
                <c:pt idx="10065">
                  <c:v>0.9890315891</c:v>
                </c:pt>
                <c:pt idx="10066">
                  <c:v>0.98904899619999997</c:v>
                </c:pt>
                <c:pt idx="10067">
                  <c:v>0.98906637590000002</c:v>
                </c:pt>
                <c:pt idx="10068">
                  <c:v>0.98908372820000001</c:v>
                </c:pt>
                <c:pt idx="10069">
                  <c:v>0.98910105319999997</c:v>
                </c:pt>
                <c:pt idx="10070">
                  <c:v>0.98911835079999999</c:v>
                </c:pt>
                <c:pt idx="10071">
                  <c:v>0.98913562119999998</c:v>
                </c:pt>
                <c:pt idx="10072">
                  <c:v>0.98915286440000005</c:v>
                </c:pt>
                <c:pt idx="10073">
                  <c:v>0.98917008049999999</c:v>
                </c:pt>
                <c:pt idx="10074">
                  <c:v>0.98918726940000001</c:v>
                </c:pt>
                <c:pt idx="10075">
                  <c:v>0.98920443120000001</c:v>
                </c:pt>
                <c:pt idx="10076">
                  <c:v>0.989221566</c:v>
                </c:pt>
                <c:pt idx="10077">
                  <c:v>0.98923867369999996</c:v>
                </c:pt>
                <c:pt idx="10078">
                  <c:v>0.98925575460000004</c:v>
                </c:pt>
                <c:pt idx="10079">
                  <c:v>0.98927280849999999</c:v>
                </c:pt>
                <c:pt idx="10080">
                  <c:v>0.98928983550000005</c:v>
                </c:pt>
                <c:pt idx="10081">
                  <c:v>0.9893068357</c:v>
                </c:pt>
                <c:pt idx="10082">
                  <c:v>0.98932380919999996</c:v>
                </c:pt>
                <c:pt idx="10083">
                  <c:v>0.98934075580000003</c:v>
                </c:pt>
                <c:pt idx="10084">
                  <c:v>0.9893576758</c:v>
                </c:pt>
                <c:pt idx="10085">
                  <c:v>0.98937456909999999</c:v>
                </c:pt>
                <c:pt idx="10086">
                  <c:v>0.98939143569999999</c:v>
                </c:pt>
                <c:pt idx="10087">
                  <c:v>0.98940827580000001</c:v>
                </c:pt>
                <c:pt idx="10088">
                  <c:v>0.98942508939999996</c:v>
                </c:pt>
                <c:pt idx="10089">
                  <c:v>0.98944187640000003</c:v>
                </c:pt>
                <c:pt idx="10090">
                  <c:v>0.98945863700000003</c:v>
                </c:pt>
                <c:pt idx="10091">
                  <c:v>0.98947537119999995</c:v>
                </c:pt>
                <c:pt idx="10092">
                  <c:v>0.98949207900000002</c:v>
                </c:pt>
                <c:pt idx="10093">
                  <c:v>0.98950876050000003</c:v>
                </c:pt>
                <c:pt idx="10094">
                  <c:v>0.98952541559999996</c:v>
                </c:pt>
                <c:pt idx="10095">
                  <c:v>0.98954204450000005</c:v>
                </c:pt>
                <c:pt idx="10096">
                  <c:v>0.98955864719999997</c:v>
                </c:pt>
                <c:pt idx="10097">
                  <c:v>0.98957522369999995</c:v>
                </c:pt>
                <c:pt idx="10098">
                  <c:v>0.98959177409999999</c:v>
                </c:pt>
                <c:pt idx="10099">
                  <c:v>0.98960829839999997</c:v>
                </c:pt>
                <c:pt idx="10100">
                  <c:v>0.98962479670000003</c:v>
                </c:pt>
                <c:pt idx="10101">
                  <c:v>0.98964126890000004</c:v>
                </c:pt>
                <c:pt idx="10102">
                  <c:v>0.98965771520000001</c:v>
                </c:pt>
                <c:pt idx="10103">
                  <c:v>0.98967413550000005</c:v>
                </c:pt>
                <c:pt idx="10104">
                  <c:v>0.98969052999999996</c:v>
                </c:pt>
                <c:pt idx="10105">
                  <c:v>0.98970689860000005</c:v>
                </c:pt>
                <c:pt idx="10106">
                  <c:v>0.98972324140000001</c:v>
                </c:pt>
                <c:pt idx="10107">
                  <c:v>0.98973955840000005</c:v>
                </c:pt>
                <c:pt idx="10108">
                  <c:v>0.98975584969999997</c:v>
                </c:pt>
                <c:pt idx="10109">
                  <c:v>0.98977211529999998</c:v>
                </c:pt>
                <c:pt idx="10110">
                  <c:v>0.98978835529999998</c:v>
                </c:pt>
                <c:pt idx="10111">
                  <c:v>0.98980456959999996</c:v>
                </c:pt>
                <c:pt idx="10112">
                  <c:v>0.98982075839999994</c:v>
                </c:pt>
                <c:pt idx="10113">
                  <c:v>0.98983692170000004</c:v>
                </c:pt>
                <c:pt idx="10114">
                  <c:v>0.98985305940000001</c:v>
                </c:pt>
                <c:pt idx="10115">
                  <c:v>0.98986917169999999</c:v>
                </c:pt>
                <c:pt idx="10116">
                  <c:v>0.98988525859999998</c:v>
                </c:pt>
                <c:pt idx="10117">
                  <c:v>0.98990132019999999</c:v>
                </c:pt>
                <c:pt idx="10118">
                  <c:v>0.9899173564</c:v>
                </c:pt>
                <c:pt idx="10119">
                  <c:v>0.98993336730000003</c:v>
                </c:pt>
                <c:pt idx="10120">
                  <c:v>0.98994935289999997</c:v>
                </c:pt>
                <c:pt idx="10121">
                  <c:v>0.98996531340000005</c:v>
                </c:pt>
                <c:pt idx="10122">
                  <c:v>0.98998124870000004</c:v>
                </c:pt>
                <c:pt idx="10123">
                  <c:v>0.98999715880000005</c:v>
                </c:pt>
                <c:pt idx="10124">
                  <c:v>0.99001304379999999</c:v>
                </c:pt>
                <c:pt idx="10125">
                  <c:v>0.99002890379999997</c:v>
                </c:pt>
                <c:pt idx="10126">
                  <c:v>0.99004473879999999</c:v>
                </c:pt>
                <c:pt idx="10127">
                  <c:v>0.99006054880000005</c:v>
                </c:pt>
                <c:pt idx="10128">
                  <c:v>0.99007633380000004</c:v>
                </c:pt>
                <c:pt idx="10129">
                  <c:v>0.99009209399999998</c:v>
                </c:pt>
                <c:pt idx="10130">
                  <c:v>0.99010782919999996</c:v>
                </c:pt>
                <c:pt idx="10131">
                  <c:v>0.9901235397</c:v>
                </c:pt>
                <c:pt idx="10132">
                  <c:v>0.99013922539999999</c:v>
                </c:pt>
                <c:pt idx="10133">
                  <c:v>0.99015488630000004</c:v>
                </c:pt>
                <c:pt idx="10134">
                  <c:v>0.99017052250000004</c:v>
                </c:pt>
                <c:pt idx="10135">
                  <c:v>0.9901861341</c:v>
                </c:pt>
                <c:pt idx="10136">
                  <c:v>0.99020172100000003</c:v>
                </c:pt>
                <c:pt idx="10137">
                  <c:v>0.99021728330000003</c:v>
                </c:pt>
                <c:pt idx="10138">
                  <c:v>0.99023282109999999</c:v>
                </c:pt>
                <c:pt idx="10139">
                  <c:v>0.99024833430000003</c:v>
                </c:pt>
                <c:pt idx="10140">
                  <c:v>0.99026382310000005</c:v>
                </c:pt>
                <c:pt idx="10141">
                  <c:v>0.99027928740000004</c:v>
                </c:pt>
                <c:pt idx="10142">
                  <c:v>0.99029472740000002</c:v>
                </c:pt>
                <c:pt idx="10143">
                  <c:v>0.99031014299999998</c:v>
                </c:pt>
                <c:pt idx="10144">
                  <c:v>0.99032553420000002</c:v>
                </c:pt>
                <c:pt idx="10145">
                  <c:v>0.99034090119999996</c:v>
                </c:pt>
                <c:pt idx="10146">
                  <c:v>0.99035624389999999</c:v>
                </c:pt>
                <c:pt idx="10147">
                  <c:v>0.99037156240000002</c:v>
                </c:pt>
                <c:pt idx="10148">
                  <c:v>0.99038685670000004</c:v>
                </c:pt>
                <c:pt idx="10149">
                  <c:v>0.99040212689999996</c:v>
                </c:pt>
                <c:pt idx="10150">
                  <c:v>0.99041737289999998</c:v>
                </c:pt>
                <c:pt idx="10151">
                  <c:v>0.99043259500000003</c:v>
                </c:pt>
                <c:pt idx="10152">
                  <c:v>0.99044779299999997</c:v>
                </c:pt>
                <c:pt idx="10153">
                  <c:v>0.99046296700000003</c:v>
                </c:pt>
                <c:pt idx="10154">
                  <c:v>0.99047811699999999</c:v>
                </c:pt>
                <c:pt idx="10155">
                  <c:v>0.99049324319999998</c:v>
                </c:pt>
                <c:pt idx="10156">
                  <c:v>0.99050834539999999</c:v>
                </c:pt>
                <c:pt idx="10157">
                  <c:v>0.99052342390000003</c:v>
                </c:pt>
                <c:pt idx="10158">
                  <c:v>0.99053847849999999</c:v>
                </c:pt>
                <c:pt idx="10159">
                  <c:v>0.99055350939999998</c:v>
                </c:pt>
                <c:pt idx="10160">
                  <c:v>0.9905685165</c:v>
                </c:pt>
                <c:pt idx="10161">
                  <c:v>0.99058349999999995</c:v>
                </c:pt>
                <c:pt idx="10162">
                  <c:v>0.99059845980000005</c:v>
                </c:pt>
                <c:pt idx="10163">
                  <c:v>0.99061339599999998</c:v>
                </c:pt>
                <c:pt idx="10164">
                  <c:v>0.99062830859999995</c:v>
                </c:pt>
                <c:pt idx="10165">
                  <c:v>0.99064319759999997</c:v>
                </c:pt>
                <c:pt idx="10166">
                  <c:v>0.99065806320000005</c:v>
                </c:pt>
                <c:pt idx="10167">
                  <c:v>0.99067290529999996</c:v>
                </c:pt>
                <c:pt idx="10168">
                  <c:v>0.99068772390000004</c:v>
                </c:pt>
                <c:pt idx="10169">
                  <c:v>0.99070251919999996</c:v>
                </c:pt>
                <c:pt idx="10170">
                  <c:v>0.99071729109999995</c:v>
                </c:pt>
                <c:pt idx="10171">
                  <c:v>0.9907320396</c:v>
                </c:pt>
                <c:pt idx="10172">
                  <c:v>0.99074676490000002</c:v>
                </c:pt>
                <c:pt idx="10173">
                  <c:v>0.99076146700000001</c:v>
                </c:pt>
                <c:pt idx="10174">
                  <c:v>0.99077614579999995</c:v>
                </c:pt>
                <c:pt idx="10175">
                  <c:v>0.99079080139999998</c:v>
                </c:pt>
                <c:pt idx="10176">
                  <c:v>0.99080543389999998</c:v>
                </c:pt>
                <c:pt idx="10177">
                  <c:v>0.99082004329999995</c:v>
                </c:pt>
                <c:pt idx="10178">
                  <c:v>0.99083462970000002</c:v>
                </c:pt>
                <c:pt idx="10179">
                  <c:v>0.99084919299999996</c:v>
                </c:pt>
                <c:pt idx="10180">
                  <c:v>0.99086373329999999</c:v>
                </c:pt>
                <c:pt idx="10181">
                  <c:v>0.99087825060000001</c:v>
                </c:pt>
                <c:pt idx="10182">
                  <c:v>0.99089274500000002</c:v>
                </c:pt>
                <c:pt idx="10183">
                  <c:v>0.99090721650000002</c:v>
                </c:pt>
                <c:pt idx="10184">
                  <c:v>0.99092166520000002</c:v>
                </c:pt>
                <c:pt idx="10185">
                  <c:v>0.99093609100000002</c:v>
                </c:pt>
                <c:pt idx="10186">
                  <c:v>0.99095049410000002</c:v>
                </c:pt>
                <c:pt idx="10187">
                  <c:v>0.99096487440000003</c:v>
                </c:pt>
                <c:pt idx="10188">
                  <c:v>0.99097923200000004</c:v>
                </c:pt>
                <c:pt idx="10189">
                  <c:v>0.99099356689999996</c:v>
                </c:pt>
                <c:pt idx="10190">
                  <c:v>0.9910078792</c:v>
                </c:pt>
                <c:pt idx="10191">
                  <c:v>0.99102216889999994</c:v>
                </c:pt>
                <c:pt idx="10192">
                  <c:v>0.99103643600000002</c:v>
                </c:pt>
                <c:pt idx="10193">
                  <c:v>0.9910506805</c:v>
                </c:pt>
                <c:pt idx="10194">
                  <c:v>0.99106490260000002</c:v>
                </c:pt>
                <c:pt idx="10195">
                  <c:v>0.99107910219999995</c:v>
                </c:pt>
                <c:pt idx="10196">
                  <c:v>0.99109327940000003</c:v>
                </c:pt>
                <c:pt idx="10197">
                  <c:v>0.99110743420000003</c:v>
                </c:pt>
                <c:pt idx="10198">
                  <c:v>0.99112156659999995</c:v>
                </c:pt>
                <c:pt idx="10199">
                  <c:v>0.99113567670000002</c:v>
                </c:pt>
                <c:pt idx="10200">
                  <c:v>0.99114976450000003</c:v>
                </c:pt>
                <c:pt idx="10201">
                  <c:v>0.99116382999999997</c:v>
                </c:pt>
                <c:pt idx="10202">
                  <c:v>0.99117787329999996</c:v>
                </c:pt>
                <c:pt idx="10203">
                  <c:v>0.9911918945</c:v>
                </c:pt>
                <c:pt idx="10204">
                  <c:v>0.99120589339999998</c:v>
                </c:pt>
                <c:pt idx="10205">
                  <c:v>0.99121987030000003</c:v>
                </c:pt>
                <c:pt idx="10206">
                  <c:v>0.99123382510000002</c:v>
                </c:pt>
                <c:pt idx="10207">
                  <c:v>0.99124775779999996</c:v>
                </c:pt>
                <c:pt idx="10208">
                  <c:v>0.99126166849999997</c:v>
                </c:pt>
                <c:pt idx="10209">
                  <c:v>0.99127555730000005</c:v>
                </c:pt>
                <c:pt idx="10210">
                  <c:v>0.99128942409999998</c:v>
                </c:pt>
                <c:pt idx="10211">
                  <c:v>0.99130326889999998</c:v>
                </c:pt>
                <c:pt idx="10212">
                  <c:v>0.99131709189999995</c:v>
                </c:pt>
                <c:pt idx="10213">
                  <c:v>0.9913308931</c:v>
                </c:pt>
                <c:pt idx="10214">
                  <c:v>0.99134467250000002</c:v>
                </c:pt>
                <c:pt idx="10215">
                  <c:v>0.99135843000000001</c:v>
                </c:pt>
                <c:pt idx="10216">
                  <c:v>0.99137216589999999</c:v>
                </c:pt>
                <c:pt idx="10217">
                  <c:v>0.99138588000000005</c:v>
                </c:pt>
                <c:pt idx="10218">
                  <c:v>0.99139957249999999</c:v>
                </c:pt>
                <c:pt idx="10219">
                  <c:v>0.99141324330000002</c:v>
                </c:pt>
                <c:pt idx="10220">
                  <c:v>0.99142689250000005</c:v>
                </c:pt>
                <c:pt idx="10221">
                  <c:v>0.99144052019999995</c:v>
                </c:pt>
                <c:pt idx="10222">
                  <c:v>0.99145412629999996</c:v>
                </c:pt>
                <c:pt idx="10223">
                  <c:v>0.99146771089999997</c:v>
                </c:pt>
                <c:pt idx="10224">
                  <c:v>0.99148127399999997</c:v>
                </c:pt>
                <c:pt idx="10225">
                  <c:v>0.99149481569999998</c:v>
                </c:pt>
                <c:pt idx="10226">
                  <c:v>0.99150833599999999</c:v>
                </c:pt>
                <c:pt idx="10227">
                  <c:v>0.99152183490000001</c:v>
                </c:pt>
                <c:pt idx="10228">
                  <c:v>0.99153531250000004</c:v>
                </c:pt>
                <c:pt idx="10229">
                  <c:v>0.99154876879999998</c:v>
                </c:pt>
                <c:pt idx="10230">
                  <c:v>0.99156220380000004</c:v>
                </c:pt>
                <c:pt idx="10231">
                  <c:v>0.99157561760000001</c:v>
                </c:pt>
                <c:pt idx="10232">
                  <c:v>0.9915890101</c:v>
                </c:pt>
                <c:pt idx="10233">
                  <c:v>0.99160238150000002</c:v>
                </c:pt>
                <c:pt idx="10234">
                  <c:v>0.99161573179999996</c:v>
                </c:pt>
                <c:pt idx="10235">
                  <c:v>0.99162906100000003</c:v>
                </c:pt>
                <c:pt idx="10236">
                  <c:v>0.99164236900000002</c:v>
                </c:pt>
                <c:pt idx="10237">
                  <c:v>0.99165565609999995</c:v>
                </c:pt>
                <c:pt idx="10238">
                  <c:v>0.99166892210000002</c:v>
                </c:pt>
                <c:pt idx="10239">
                  <c:v>0.99168216720000002</c:v>
                </c:pt>
                <c:pt idx="10240">
                  <c:v>0.99169539129999995</c:v>
                </c:pt>
                <c:pt idx="10241">
                  <c:v>0.99170859460000005</c:v>
                </c:pt>
                <c:pt idx="10242">
                  <c:v>0.99172177689999996</c:v>
                </c:pt>
                <c:pt idx="10243">
                  <c:v>0.99173493840000004</c:v>
                </c:pt>
                <c:pt idx="10244">
                  <c:v>0.99174807909999996</c:v>
                </c:pt>
                <c:pt idx="10245">
                  <c:v>0.99176119910000005</c:v>
                </c:pt>
                <c:pt idx="10246">
                  <c:v>0.99177429819999996</c:v>
                </c:pt>
                <c:pt idx="10247">
                  <c:v>0.99178737669999995</c:v>
                </c:pt>
                <c:pt idx="10248">
                  <c:v>0.99180043449999999</c:v>
                </c:pt>
                <c:pt idx="10249">
                  <c:v>0.9918134716</c:v>
                </c:pt>
                <c:pt idx="10250">
                  <c:v>0.99182648809999996</c:v>
                </c:pt>
                <c:pt idx="10251">
                  <c:v>0.9918394841</c:v>
                </c:pt>
                <c:pt idx="10252">
                  <c:v>0.99185245950000001</c:v>
                </c:pt>
                <c:pt idx="10253">
                  <c:v>0.99186541439999998</c:v>
                </c:pt>
                <c:pt idx="10254">
                  <c:v>0.99187834870000002</c:v>
                </c:pt>
                <c:pt idx="10255">
                  <c:v>0.99189126270000005</c:v>
                </c:pt>
                <c:pt idx="10256">
                  <c:v>0.99190415620000005</c:v>
                </c:pt>
                <c:pt idx="10257">
                  <c:v>0.99191702930000003</c:v>
                </c:pt>
                <c:pt idx="10258">
                  <c:v>0.99192988209999999</c:v>
                </c:pt>
                <c:pt idx="10259">
                  <c:v>0.99194271450000004</c:v>
                </c:pt>
                <c:pt idx="10260">
                  <c:v>0.99195552669999998</c:v>
                </c:pt>
                <c:pt idx="10261">
                  <c:v>0.9919683185</c:v>
                </c:pt>
                <c:pt idx="10262">
                  <c:v>0.99198109020000003</c:v>
                </c:pt>
                <c:pt idx="10263">
                  <c:v>0.99199384160000004</c:v>
                </c:pt>
                <c:pt idx="10264">
                  <c:v>0.99200657290000005</c:v>
                </c:pt>
                <c:pt idx="10265">
                  <c:v>0.99201928409999995</c:v>
                </c:pt>
                <c:pt idx="10266">
                  <c:v>0.99203197509999996</c:v>
                </c:pt>
                <c:pt idx="10267">
                  <c:v>0.99204464609999998</c:v>
                </c:pt>
                <c:pt idx="10268">
                  <c:v>0.992057297</c:v>
                </c:pt>
                <c:pt idx="10269">
                  <c:v>0.99206992790000004</c:v>
                </c:pt>
                <c:pt idx="10270">
                  <c:v>0.99208253879999997</c:v>
                </c:pt>
                <c:pt idx="10271">
                  <c:v>0.99209512980000003</c:v>
                </c:pt>
                <c:pt idx="10272">
                  <c:v>0.9921077009</c:v>
                </c:pt>
                <c:pt idx="10273">
                  <c:v>0.99212025209999999</c:v>
                </c:pt>
                <c:pt idx="10274">
                  <c:v>0.9921327834</c:v>
                </c:pt>
                <c:pt idx="10275">
                  <c:v>0.99214529490000003</c:v>
                </c:pt>
                <c:pt idx="10276">
                  <c:v>0.99215778659999998</c:v>
                </c:pt>
                <c:pt idx="10277">
                  <c:v>0.99217025859999997</c:v>
                </c:pt>
                <c:pt idx="10278">
                  <c:v>0.99218271079999998</c:v>
                </c:pt>
                <c:pt idx="10279">
                  <c:v>0.99219514330000003</c:v>
                </c:pt>
                <c:pt idx="10280">
                  <c:v>0.99220755620000001</c:v>
                </c:pt>
                <c:pt idx="10281">
                  <c:v>0.99221994940000002</c:v>
                </c:pt>
                <c:pt idx="10282">
                  <c:v>0.99223232299999997</c:v>
                </c:pt>
                <c:pt idx="10283">
                  <c:v>0.99224467699999996</c:v>
                </c:pt>
                <c:pt idx="10284">
                  <c:v>0.99225701150000001</c:v>
                </c:pt>
                <c:pt idx="10285">
                  <c:v>0.99226932649999999</c:v>
                </c:pt>
                <c:pt idx="10286">
                  <c:v>0.99228162190000002</c:v>
                </c:pt>
                <c:pt idx="10287">
                  <c:v>0.99229389800000001</c:v>
                </c:pt>
                <c:pt idx="10288">
                  <c:v>0.99230615460000005</c:v>
                </c:pt>
                <c:pt idx="10289">
                  <c:v>0.99231839180000003</c:v>
                </c:pt>
                <c:pt idx="10290">
                  <c:v>0.99233060959999997</c:v>
                </c:pt>
                <c:pt idx="10291">
                  <c:v>0.99234280819999998</c:v>
                </c:pt>
                <c:pt idx="10292">
                  <c:v>0.99235498740000005</c:v>
                </c:pt>
                <c:pt idx="10293">
                  <c:v>0.99236714729999997</c:v>
                </c:pt>
                <c:pt idx="10294">
                  <c:v>0.99237928799999997</c:v>
                </c:pt>
                <c:pt idx="10295">
                  <c:v>0.99239140950000004</c:v>
                </c:pt>
                <c:pt idx="10296">
                  <c:v>0.99240351179999997</c:v>
                </c:pt>
                <c:pt idx="10297">
                  <c:v>0.99241559489999998</c:v>
                </c:pt>
                <c:pt idx="10298">
                  <c:v>0.99242765899999996</c:v>
                </c:pt>
                <c:pt idx="10299">
                  <c:v>0.99243970390000003</c:v>
                </c:pt>
                <c:pt idx="10300">
                  <c:v>0.99245172979999996</c:v>
                </c:pt>
                <c:pt idx="10301">
                  <c:v>0.99246373659999998</c:v>
                </c:pt>
                <c:pt idx="10302">
                  <c:v>0.99247572449999999</c:v>
                </c:pt>
                <c:pt idx="10303">
                  <c:v>0.99248769329999997</c:v>
                </c:pt>
                <c:pt idx="10304">
                  <c:v>0.99249964329999996</c:v>
                </c:pt>
                <c:pt idx="10305">
                  <c:v>0.99251157430000003</c:v>
                </c:pt>
                <c:pt idx="10306">
                  <c:v>0.99252348639999999</c:v>
                </c:pt>
                <c:pt idx="10307">
                  <c:v>0.99253537970000005</c:v>
                </c:pt>
                <c:pt idx="10308">
                  <c:v>0.9925472541</c:v>
                </c:pt>
                <c:pt idx="10309">
                  <c:v>0.99255910979999995</c:v>
                </c:pt>
                <c:pt idx="10310">
                  <c:v>0.99257094670000001</c:v>
                </c:pt>
                <c:pt idx="10311">
                  <c:v>0.99258276479999996</c:v>
                </c:pt>
                <c:pt idx="10312">
                  <c:v>0.99259456430000004</c:v>
                </c:pt>
                <c:pt idx="10313">
                  <c:v>0.99260634510000001</c:v>
                </c:pt>
                <c:pt idx="10314">
                  <c:v>0.99261810719999999</c:v>
                </c:pt>
                <c:pt idx="10315">
                  <c:v>0.99262985069999998</c:v>
                </c:pt>
                <c:pt idx="10316">
                  <c:v>0.99264157559999999</c:v>
                </c:pt>
                <c:pt idx="10317">
                  <c:v>0.99265328200000003</c:v>
                </c:pt>
                <c:pt idx="10318">
                  <c:v>0.99266496979999996</c:v>
                </c:pt>
                <c:pt idx="10319">
                  <c:v>0.99267663910000004</c:v>
                </c:pt>
                <c:pt idx="10320">
                  <c:v>0.99268828990000002</c:v>
                </c:pt>
                <c:pt idx="10321">
                  <c:v>0.99269992230000004</c:v>
                </c:pt>
                <c:pt idx="10322">
                  <c:v>0.99271153629999997</c:v>
                </c:pt>
                <c:pt idx="10323">
                  <c:v>0.99272313190000006</c:v>
                </c:pt>
                <c:pt idx="10324">
                  <c:v>0.99273470919999995</c:v>
                </c:pt>
                <c:pt idx="10325">
                  <c:v>0.9927462681</c:v>
                </c:pt>
                <c:pt idx="10326">
                  <c:v>0.99275780869999997</c:v>
                </c:pt>
                <c:pt idx="10327">
                  <c:v>0.99276933099999998</c:v>
                </c:pt>
                <c:pt idx="10328">
                  <c:v>0.99278083510000004</c:v>
                </c:pt>
                <c:pt idx="10329">
                  <c:v>0.99279232100000003</c:v>
                </c:pt>
                <c:pt idx="10330">
                  <c:v>0.99280378869999997</c:v>
                </c:pt>
                <c:pt idx="10331">
                  <c:v>0.99281523819999995</c:v>
                </c:pt>
                <c:pt idx="10332">
                  <c:v>0.99282666959999999</c:v>
                </c:pt>
                <c:pt idx="10333">
                  <c:v>0.99283808289999997</c:v>
                </c:pt>
                <c:pt idx="10334">
                  <c:v>0.99284947820000002</c:v>
                </c:pt>
                <c:pt idx="10335">
                  <c:v>0.99286085540000002</c:v>
                </c:pt>
                <c:pt idx="10336">
                  <c:v>0.99287221459999997</c:v>
                </c:pt>
                <c:pt idx="10337">
                  <c:v>0.99288355569999998</c:v>
                </c:pt>
                <c:pt idx="10338">
                  <c:v>0.99289487899999995</c:v>
                </c:pt>
                <c:pt idx="10339">
                  <c:v>0.99290618429999999</c:v>
                </c:pt>
                <c:pt idx="10340">
                  <c:v>0.9929174717</c:v>
                </c:pt>
                <c:pt idx="10341">
                  <c:v>0.99292874119999996</c:v>
                </c:pt>
                <c:pt idx="10342">
                  <c:v>0.99293999290000001</c:v>
                </c:pt>
                <c:pt idx="10343">
                  <c:v>0.99295122670000002</c:v>
                </c:pt>
                <c:pt idx="10344">
                  <c:v>0.99296244280000001</c:v>
                </c:pt>
                <c:pt idx="10345">
                  <c:v>0.99297364109999997</c:v>
                </c:pt>
                <c:pt idx="10346">
                  <c:v>0.99298482170000002</c:v>
                </c:pt>
                <c:pt idx="10347">
                  <c:v>0.99299598450000004</c:v>
                </c:pt>
                <c:pt idx="10348">
                  <c:v>0.99300712970000005</c:v>
                </c:pt>
                <c:pt idx="10349">
                  <c:v>0.99301825720000003</c:v>
                </c:pt>
                <c:pt idx="10350">
                  <c:v>0.9930293671</c:v>
                </c:pt>
                <c:pt idx="10351">
                  <c:v>0.99304045939999996</c:v>
                </c:pt>
                <c:pt idx="10352">
                  <c:v>0.99305153420000003</c:v>
                </c:pt>
                <c:pt idx="10353">
                  <c:v>0.99306259139999997</c:v>
                </c:pt>
                <c:pt idx="10354">
                  <c:v>0.99307363110000002</c:v>
                </c:pt>
                <c:pt idx="10355">
                  <c:v>0.99308465329999995</c:v>
                </c:pt>
                <c:pt idx="10356">
                  <c:v>0.99309565799999999</c:v>
                </c:pt>
                <c:pt idx="10357">
                  <c:v>0.99310664530000003</c:v>
                </c:pt>
                <c:pt idx="10358">
                  <c:v>0.99311761519999997</c:v>
                </c:pt>
                <c:pt idx="10359">
                  <c:v>0.99312856780000003</c:v>
                </c:pt>
                <c:pt idx="10360">
                  <c:v>0.99313950289999997</c:v>
                </c:pt>
                <c:pt idx="10361">
                  <c:v>0.99315042080000004</c:v>
                </c:pt>
                <c:pt idx="10362">
                  <c:v>0.99316132140000002</c:v>
                </c:pt>
                <c:pt idx="10363">
                  <c:v>0.99317220470000001</c:v>
                </c:pt>
                <c:pt idx="10364">
                  <c:v>0.9931830707</c:v>
                </c:pt>
                <c:pt idx="10365">
                  <c:v>0.99319391950000002</c:v>
                </c:pt>
                <c:pt idx="10366">
                  <c:v>0.99320475119999996</c:v>
                </c:pt>
                <c:pt idx="10367">
                  <c:v>0.99321556570000002</c:v>
                </c:pt>
                <c:pt idx="10368">
                  <c:v>0.99322636310000001</c:v>
                </c:pt>
                <c:pt idx="10369">
                  <c:v>0.99323714330000001</c:v>
                </c:pt>
                <c:pt idx="10370">
                  <c:v>0.99324790650000006</c:v>
                </c:pt>
                <c:pt idx="10371">
                  <c:v>0.99325865260000001</c:v>
                </c:pt>
                <c:pt idx="10372">
                  <c:v>0.99326938170000001</c:v>
                </c:pt>
                <c:pt idx="10373">
                  <c:v>0.99328009380000004</c:v>
                </c:pt>
                <c:pt idx="10374">
                  <c:v>0.9932907889</c:v>
                </c:pt>
                <c:pt idx="10375">
                  <c:v>0.9933014671</c:v>
                </c:pt>
                <c:pt idx="10376">
                  <c:v>0.99331212840000005</c:v>
                </c:pt>
                <c:pt idx="10377">
                  <c:v>0.99332277280000003</c:v>
                </c:pt>
                <c:pt idx="10378">
                  <c:v>0.99333340029999995</c:v>
                </c:pt>
                <c:pt idx="10379">
                  <c:v>0.99334401090000002</c:v>
                </c:pt>
                <c:pt idx="10380">
                  <c:v>0.99335460480000004</c:v>
                </c:pt>
                <c:pt idx="10381">
                  <c:v>0.9933651819</c:v>
                </c:pt>
                <c:pt idx="10382">
                  <c:v>0.99337574220000002</c:v>
                </c:pt>
                <c:pt idx="10383">
                  <c:v>0.99338628569999998</c:v>
                </c:pt>
                <c:pt idx="10384">
                  <c:v>0.99339681260000001</c:v>
                </c:pt>
                <c:pt idx="10385">
                  <c:v>0.99340732279999999</c:v>
                </c:pt>
                <c:pt idx="10386">
                  <c:v>0.99341781630000003</c:v>
                </c:pt>
                <c:pt idx="10387">
                  <c:v>0.99342829320000003</c:v>
                </c:pt>
                <c:pt idx="10388">
                  <c:v>0.99343875349999999</c:v>
                </c:pt>
                <c:pt idx="10389">
                  <c:v>0.99344919730000003</c:v>
                </c:pt>
                <c:pt idx="10390">
                  <c:v>0.99345962440000002</c:v>
                </c:pt>
                <c:pt idx="10391">
                  <c:v>0.99347003509999998</c:v>
                </c:pt>
                <c:pt idx="10392">
                  <c:v>0.99348042920000001</c:v>
                </c:pt>
                <c:pt idx="10393">
                  <c:v>0.99349080690000002</c:v>
                </c:pt>
                <c:pt idx="10394">
                  <c:v>0.9935011681</c:v>
                </c:pt>
                <c:pt idx="10395">
                  <c:v>0.99351151289999995</c:v>
                </c:pt>
                <c:pt idx="10396">
                  <c:v>0.99352184139999999</c:v>
                </c:pt>
                <c:pt idx="10397">
                  <c:v>0.99353215340000001</c:v>
                </c:pt>
                <c:pt idx="10398">
                  <c:v>0.9935424491</c:v>
                </c:pt>
                <c:pt idx="10399">
                  <c:v>0.99355272849999998</c:v>
                </c:pt>
                <c:pt idx="10400">
                  <c:v>0.99356299159999995</c:v>
                </c:pt>
                <c:pt idx="10401">
                  <c:v>0.9935732384</c:v>
                </c:pt>
                <c:pt idx="10402">
                  <c:v>0.99358346900000005</c:v>
                </c:pt>
                <c:pt idx="10403">
                  <c:v>0.99359368329999997</c:v>
                </c:pt>
                <c:pt idx="10404">
                  <c:v>0.99360388150000001</c:v>
                </c:pt>
                <c:pt idx="10405">
                  <c:v>0.99361406350000003</c:v>
                </c:pt>
                <c:pt idx="10406">
                  <c:v>0.99362422939999995</c:v>
                </c:pt>
                <c:pt idx="10407">
                  <c:v>0.99363437919999997</c:v>
                </c:pt>
                <c:pt idx="10408">
                  <c:v>0.99364451279999999</c:v>
                </c:pt>
                <c:pt idx="10409">
                  <c:v>0.99365463040000002</c:v>
                </c:pt>
                <c:pt idx="10410">
                  <c:v>0.99366473200000005</c:v>
                </c:pt>
                <c:pt idx="10411">
                  <c:v>0.99367481759999998</c:v>
                </c:pt>
                <c:pt idx="10412">
                  <c:v>0.99368488710000002</c:v>
                </c:pt>
                <c:pt idx="10413">
                  <c:v>0.99369494069999997</c:v>
                </c:pt>
                <c:pt idx="10414">
                  <c:v>0.99370497840000005</c:v>
                </c:pt>
                <c:pt idx="10415">
                  <c:v>0.99371500020000003</c:v>
                </c:pt>
                <c:pt idx="10416">
                  <c:v>0.99372500600000002</c:v>
                </c:pt>
                <c:pt idx="10417">
                  <c:v>0.99373499600000004</c:v>
                </c:pt>
                <c:pt idx="10418">
                  <c:v>0.99374497019999997</c:v>
                </c:pt>
                <c:pt idx="10419">
                  <c:v>0.99375492850000002</c:v>
                </c:pt>
                <c:pt idx="10420">
                  <c:v>0.9937648711</c:v>
                </c:pt>
                <c:pt idx="10421">
                  <c:v>0.99377479790000001</c:v>
                </c:pt>
                <c:pt idx="10422">
                  <c:v>0.99378470900000004</c:v>
                </c:pt>
                <c:pt idx="10423">
                  <c:v>0.9937946043</c:v>
                </c:pt>
                <c:pt idx="10424">
                  <c:v>0.99380448399999999</c:v>
                </c:pt>
                <c:pt idx="10425">
                  <c:v>0.99381434800000001</c:v>
                </c:pt>
                <c:pt idx="10426">
                  <c:v>0.99382419629999996</c:v>
                </c:pt>
                <c:pt idx="10427">
                  <c:v>0.99383402909999996</c:v>
                </c:pt>
                <c:pt idx="10428">
                  <c:v>0.99384384619999999</c:v>
                </c:pt>
                <c:pt idx="10429">
                  <c:v>0.99385364779999996</c:v>
                </c:pt>
                <c:pt idx="10430">
                  <c:v>0.99386343389999998</c:v>
                </c:pt>
                <c:pt idx="10431">
                  <c:v>0.99387320440000004</c:v>
                </c:pt>
                <c:pt idx="10432">
                  <c:v>0.99388295940000004</c:v>
                </c:pt>
                <c:pt idx="10433">
                  <c:v>0.99389269899999999</c:v>
                </c:pt>
                <c:pt idx="10434">
                  <c:v>0.99390242309999999</c:v>
                </c:pt>
                <c:pt idx="10435">
                  <c:v>0.99391213180000004</c:v>
                </c:pt>
                <c:pt idx="10436">
                  <c:v>0.99392182510000004</c:v>
                </c:pt>
                <c:pt idx="10437">
                  <c:v>0.9939315031</c:v>
                </c:pt>
                <c:pt idx="10438">
                  <c:v>0.99394116570000002</c:v>
                </c:pt>
                <c:pt idx="10439">
                  <c:v>0.99395081289999998</c:v>
                </c:pt>
                <c:pt idx="10440">
                  <c:v>0.99396044490000002</c:v>
                </c:pt>
                <c:pt idx="10441">
                  <c:v>0.99397006160000001</c:v>
                </c:pt>
                <c:pt idx="10442">
                  <c:v>0.99397966299999996</c:v>
                </c:pt>
                <c:pt idx="10443">
                  <c:v>0.99398924929999999</c:v>
                </c:pt>
                <c:pt idx="10444">
                  <c:v>0.99399882029999997</c:v>
                </c:pt>
                <c:pt idx="10445">
                  <c:v>0.99400837610000004</c:v>
                </c:pt>
                <c:pt idx="10446">
                  <c:v>0.99401791679999996</c:v>
                </c:pt>
                <c:pt idx="10447">
                  <c:v>0.99402744229999995</c:v>
                </c:pt>
                <c:pt idx="10448">
                  <c:v>0.99403695280000004</c:v>
                </c:pt>
                <c:pt idx="10449">
                  <c:v>0.99404644809999998</c:v>
                </c:pt>
                <c:pt idx="10450">
                  <c:v>0.99405592840000001</c:v>
                </c:pt>
                <c:pt idx="10451">
                  <c:v>0.99406539370000002</c:v>
                </c:pt>
                <c:pt idx="10452">
                  <c:v>0.99407484400000001</c:v>
                </c:pt>
                <c:pt idx="10453">
                  <c:v>0.99408427919999998</c:v>
                </c:pt>
                <c:pt idx="10454">
                  <c:v>0.99409369950000004</c:v>
                </c:pt>
                <c:pt idx="10455">
                  <c:v>0.99410310489999998</c:v>
                </c:pt>
                <c:pt idx="10456">
                  <c:v>0.99411249530000001</c:v>
                </c:pt>
                <c:pt idx="10457">
                  <c:v>0.99412187090000004</c:v>
                </c:pt>
                <c:pt idx="10458">
                  <c:v>0.99413123150000005</c:v>
                </c:pt>
                <c:pt idx="10459">
                  <c:v>0.99414057730000005</c:v>
                </c:pt>
                <c:pt idx="10460">
                  <c:v>0.99414990830000005</c:v>
                </c:pt>
                <c:pt idx="10461">
                  <c:v>0.99415922450000005</c:v>
                </c:pt>
                <c:pt idx="10462">
                  <c:v>0.99416852600000005</c:v>
                </c:pt>
                <c:pt idx="10463">
                  <c:v>0.99417781260000004</c:v>
                </c:pt>
                <c:pt idx="10464">
                  <c:v>0.99418708460000005</c:v>
                </c:pt>
                <c:pt idx="10465">
                  <c:v>0.99419634180000005</c:v>
                </c:pt>
                <c:pt idx="10466">
                  <c:v>0.99420558429999994</c:v>
                </c:pt>
                <c:pt idx="10467">
                  <c:v>0.99421481219999996</c:v>
                </c:pt>
                <c:pt idx="10468">
                  <c:v>0.99422402539999999</c:v>
                </c:pt>
                <c:pt idx="10469">
                  <c:v>0.99423322410000003</c:v>
                </c:pt>
                <c:pt idx="10470">
                  <c:v>0.99424240809999997</c:v>
                </c:pt>
                <c:pt idx="10471">
                  <c:v>0.99425157760000005</c:v>
                </c:pt>
                <c:pt idx="10472">
                  <c:v>0.99426073250000002</c:v>
                </c:pt>
                <c:pt idx="10473">
                  <c:v>0.99426987290000002</c:v>
                </c:pt>
                <c:pt idx="10474">
                  <c:v>0.99427899870000003</c:v>
                </c:pt>
                <c:pt idx="10475">
                  <c:v>0.99428811019999996</c:v>
                </c:pt>
                <c:pt idx="10476">
                  <c:v>0.99429720710000002</c:v>
                </c:pt>
                <c:pt idx="10477">
                  <c:v>0.9943062896</c:v>
                </c:pt>
                <c:pt idx="10478">
                  <c:v>0.99431535770000001</c:v>
                </c:pt>
                <c:pt idx="10479">
                  <c:v>0.99432441149999995</c:v>
                </c:pt>
                <c:pt idx="10480">
                  <c:v>0.99433345080000002</c:v>
                </c:pt>
                <c:pt idx="10481">
                  <c:v>0.99434247580000001</c:v>
                </c:pt>
                <c:pt idx="10482">
                  <c:v>0.99435148650000005</c:v>
                </c:pt>
                <c:pt idx="10483">
                  <c:v>0.99436048290000001</c:v>
                </c:pt>
                <c:pt idx="10484">
                  <c:v>0.99436946510000002</c:v>
                </c:pt>
                <c:pt idx="10485">
                  <c:v>0.99437843290000005</c:v>
                </c:pt>
                <c:pt idx="10486">
                  <c:v>0.99438738660000003</c:v>
                </c:pt>
                <c:pt idx="10487">
                  <c:v>0.99439632600000005</c:v>
                </c:pt>
                <c:pt idx="10488">
                  <c:v>0.99440525130000001</c:v>
                </c:pt>
                <c:pt idx="10489">
                  <c:v>0.99441416240000002</c:v>
                </c:pt>
                <c:pt idx="10490">
                  <c:v>0.99442305929999997</c:v>
                </c:pt>
                <c:pt idx="10491">
                  <c:v>0.99443194219999997</c:v>
                </c:pt>
                <c:pt idx="10492">
                  <c:v>0.99444081090000003</c:v>
                </c:pt>
                <c:pt idx="10493">
                  <c:v>0.99444966560000003</c:v>
                </c:pt>
                <c:pt idx="10494">
                  <c:v>0.99445850619999998</c:v>
                </c:pt>
                <c:pt idx="10495">
                  <c:v>0.99446733279999999</c:v>
                </c:pt>
                <c:pt idx="10496">
                  <c:v>0.99447614529999995</c:v>
                </c:pt>
                <c:pt idx="10497">
                  <c:v>0.99448494389999997</c:v>
                </c:pt>
                <c:pt idx="10498">
                  <c:v>0.99449372859999996</c:v>
                </c:pt>
                <c:pt idx="10499">
                  <c:v>0.9945024992</c:v>
                </c:pt>
                <c:pt idx="10500">
                  <c:v>0.99451125600000001</c:v>
                </c:pt>
                <c:pt idx="10501">
                  <c:v>0.99451999889999998</c:v>
                </c:pt>
                <c:pt idx="10502">
                  <c:v>0.99452872790000002</c:v>
                </c:pt>
                <c:pt idx="10503">
                  <c:v>0.99453744300000002</c:v>
                </c:pt>
                <c:pt idx="10504">
                  <c:v>0.99454614429999999</c:v>
                </c:pt>
                <c:pt idx="10505">
                  <c:v>0.99455483180000004</c:v>
                </c:pt>
                <c:pt idx="10506">
                  <c:v>0.99456350549999994</c:v>
                </c:pt>
                <c:pt idx="10507">
                  <c:v>0.99457216550000005</c:v>
                </c:pt>
                <c:pt idx="10508">
                  <c:v>0.99458081170000001</c:v>
                </c:pt>
                <c:pt idx="10509">
                  <c:v>0.99458944419999995</c:v>
                </c:pt>
                <c:pt idx="10510">
                  <c:v>0.99459806299999998</c:v>
                </c:pt>
                <c:pt idx="10511">
                  <c:v>0.99460666809999998</c:v>
                </c:pt>
                <c:pt idx="10512">
                  <c:v>0.99461525949999996</c:v>
                </c:pt>
                <c:pt idx="10513">
                  <c:v>0.99462383730000004</c:v>
                </c:pt>
                <c:pt idx="10514">
                  <c:v>0.99463240149999999</c:v>
                </c:pt>
                <c:pt idx="10515">
                  <c:v>0.99464095210000003</c:v>
                </c:pt>
                <c:pt idx="10516">
                  <c:v>0.99464948909999995</c:v>
                </c:pt>
                <c:pt idx="10517">
                  <c:v>0.99465801259999997</c:v>
                </c:pt>
                <c:pt idx="10518">
                  <c:v>0.99466652249999998</c:v>
                </c:pt>
                <c:pt idx="10519">
                  <c:v>0.99467501899999999</c:v>
                </c:pt>
                <c:pt idx="10520">
                  <c:v>0.99468350189999999</c:v>
                </c:pt>
                <c:pt idx="10521">
                  <c:v>0.99469197139999999</c:v>
                </c:pt>
                <c:pt idx="10522">
                  <c:v>0.99470042739999998</c:v>
                </c:pt>
                <c:pt idx="10523">
                  <c:v>0.99470886999999997</c:v>
                </c:pt>
                <c:pt idx="10524">
                  <c:v>0.99471729929999997</c:v>
                </c:pt>
                <c:pt idx="10525">
                  <c:v>0.99472571509999996</c:v>
                </c:pt>
                <c:pt idx="10526">
                  <c:v>0.99473411759999997</c:v>
                </c:pt>
                <c:pt idx="10527">
                  <c:v>0.99474250669999997</c:v>
                </c:pt>
                <c:pt idx="10528">
                  <c:v>0.99475088249999999</c:v>
                </c:pt>
                <c:pt idx="10529">
                  <c:v>0.99475924500000001</c:v>
                </c:pt>
                <c:pt idx="10530">
                  <c:v>0.99476759429999995</c:v>
                </c:pt>
                <c:pt idx="10531">
                  <c:v>0.9947759303</c:v>
                </c:pt>
                <c:pt idx="10532">
                  <c:v>0.99478425299999995</c:v>
                </c:pt>
                <c:pt idx="10533">
                  <c:v>0.99479256260000004</c:v>
                </c:pt>
                <c:pt idx="10534">
                  <c:v>0.99480085890000003</c:v>
                </c:pt>
                <c:pt idx="10535">
                  <c:v>0.99480914210000004</c:v>
                </c:pt>
                <c:pt idx="10536">
                  <c:v>0.99481741209999996</c:v>
                </c:pt>
                <c:pt idx="10537">
                  <c:v>0.99482566900000002</c:v>
                </c:pt>
                <c:pt idx="10538">
                  <c:v>0.9948339128</c:v>
                </c:pt>
                <c:pt idx="10539">
                  <c:v>0.9948421435</c:v>
                </c:pt>
                <c:pt idx="10540">
                  <c:v>0.99485036110000002</c:v>
                </c:pt>
                <c:pt idx="10541">
                  <c:v>0.99485856569999997</c:v>
                </c:pt>
                <c:pt idx="10542">
                  <c:v>0.99486675729999996</c:v>
                </c:pt>
                <c:pt idx="10543">
                  <c:v>0.99487493579999997</c:v>
                </c:pt>
                <c:pt idx="10544">
                  <c:v>0.99488310140000003</c:v>
                </c:pt>
                <c:pt idx="10545">
                  <c:v>0.994891254</c:v>
                </c:pt>
                <c:pt idx="10546">
                  <c:v>0.99489939360000001</c:v>
                </c:pt>
                <c:pt idx="10547">
                  <c:v>0.99490752039999997</c:v>
                </c:pt>
                <c:pt idx="10548">
                  <c:v>0.99491563419999995</c:v>
                </c:pt>
                <c:pt idx="10549">
                  <c:v>0.99492373509999998</c:v>
                </c:pt>
                <c:pt idx="10550">
                  <c:v>0.99493182319999995</c:v>
                </c:pt>
                <c:pt idx="10551">
                  <c:v>0.99493989839999997</c:v>
                </c:pt>
                <c:pt idx="10552">
                  <c:v>0.99494796080000003</c:v>
                </c:pt>
                <c:pt idx="10553">
                  <c:v>0.99495601050000004</c:v>
                </c:pt>
                <c:pt idx="10554">
                  <c:v>0.99496404729999999</c:v>
                </c:pt>
                <c:pt idx="10555">
                  <c:v>0.99497207129999998</c:v>
                </c:pt>
                <c:pt idx="10556">
                  <c:v>0.99498008270000005</c:v>
                </c:pt>
                <c:pt idx="10557">
                  <c:v>0.99498808130000005</c:v>
                </c:pt>
                <c:pt idx="10558">
                  <c:v>0.9949960672</c:v>
                </c:pt>
                <c:pt idx="10559">
                  <c:v>0.99500404040000001</c:v>
                </c:pt>
                <c:pt idx="10560">
                  <c:v>0.99501200089999997</c:v>
                </c:pt>
                <c:pt idx="10561">
                  <c:v>0.9950199488</c:v>
                </c:pt>
                <c:pt idx="10562">
                  <c:v>0.99502788409999998</c:v>
                </c:pt>
                <c:pt idx="10563">
                  <c:v>0.99503580680000003</c:v>
                </c:pt>
                <c:pt idx="10564">
                  <c:v>0.99504371690000004</c:v>
                </c:pt>
                <c:pt idx="10565">
                  <c:v>0.99505161450000001</c:v>
                </c:pt>
                <c:pt idx="10566">
                  <c:v>0.99505949950000006</c:v>
                </c:pt>
                <c:pt idx="10567">
                  <c:v>0.99506737199999995</c:v>
                </c:pt>
                <c:pt idx="10568">
                  <c:v>0.99507523190000002</c:v>
                </c:pt>
                <c:pt idx="10569">
                  <c:v>0.99508307939999996</c:v>
                </c:pt>
                <c:pt idx="10570">
                  <c:v>0.99509091449999998</c:v>
                </c:pt>
                <c:pt idx="10571">
                  <c:v>0.99509873699999996</c:v>
                </c:pt>
                <c:pt idx="10572">
                  <c:v>0.99510654720000002</c:v>
                </c:pt>
                <c:pt idx="10573">
                  <c:v>0.99511434499999996</c:v>
                </c:pt>
                <c:pt idx="10574">
                  <c:v>0.99512213029999996</c:v>
                </c:pt>
                <c:pt idx="10575">
                  <c:v>0.99512990329999995</c:v>
                </c:pt>
                <c:pt idx="10576">
                  <c:v>0.99513766400000003</c:v>
                </c:pt>
                <c:pt idx="10577">
                  <c:v>0.99514541229999998</c:v>
                </c:pt>
                <c:pt idx="10578">
                  <c:v>0.99515314830000001</c:v>
                </c:pt>
                <c:pt idx="10579">
                  <c:v>0.99516087210000004</c:v>
                </c:pt>
                <c:pt idx="10580">
                  <c:v>0.99516858350000004</c:v>
                </c:pt>
                <c:pt idx="10581">
                  <c:v>0.99517628280000003</c:v>
                </c:pt>
                <c:pt idx="10582">
                  <c:v>0.99518396980000001</c:v>
                </c:pt>
                <c:pt idx="10583">
                  <c:v>0.99519164449999997</c:v>
                </c:pt>
                <c:pt idx="10584">
                  <c:v>0.99519930710000004</c:v>
                </c:pt>
                <c:pt idx="10585">
                  <c:v>0.99520695749999999</c:v>
                </c:pt>
                <c:pt idx="10586">
                  <c:v>0.99521459580000005</c:v>
                </c:pt>
                <c:pt idx="10587">
                  <c:v>0.99522222189999998</c:v>
                </c:pt>
                <c:pt idx="10588">
                  <c:v>0.99522983600000003</c:v>
                </c:pt>
                <c:pt idx="10589">
                  <c:v>0.99523743789999997</c:v>
                </c:pt>
                <c:pt idx="10590">
                  <c:v>0.99524502770000001</c:v>
                </c:pt>
                <c:pt idx="10591">
                  <c:v>0.99525260550000005</c:v>
                </c:pt>
                <c:pt idx="10592">
                  <c:v>0.9952601713</c:v>
                </c:pt>
                <c:pt idx="10593">
                  <c:v>0.99526772500000005</c:v>
                </c:pt>
                <c:pt idx="10594">
                  <c:v>0.99527526669999999</c:v>
                </c:pt>
                <c:pt idx="10595">
                  <c:v>0.99528279649999996</c:v>
                </c:pt>
                <c:pt idx="10596">
                  <c:v>0.99529031430000003</c:v>
                </c:pt>
                <c:pt idx="10597">
                  <c:v>0.99529782010000001</c:v>
                </c:pt>
                <c:pt idx="10598">
                  <c:v>0.995305314</c:v>
                </c:pt>
                <c:pt idx="10599">
                  <c:v>0.995312796</c:v>
                </c:pt>
                <c:pt idx="10600">
                  <c:v>0.99532026620000003</c:v>
                </c:pt>
                <c:pt idx="10601">
                  <c:v>0.99532772439999995</c:v>
                </c:pt>
                <c:pt idx="10602">
                  <c:v>0.9953351708</c:v>
                </c:pt>
                <c:pt idx="10603">
                  <c:v>0.99534260539999997</c:v>
                </c:pt>
                <c:pt idx="10604">
                  <c:v>0.99535002819999996</c:v>
                </c:pt>
                <c:pt idx="10605">
                  <c:v>0.99535743909999996</c:v>
                </c:pt>
                <c:pt idx="10606">
                  <c:v>0.9953648383</c:v>
                </c:pt>
                <c:pt idx="10607">
                  <c:v>0.99537222579999995</c:v>
                </c:pt>
                <c:pt idx="10608">
                  <c:v>0.99537960150000004</c:v>
                </c:pt>
                <c:pt idx="10609">
                  <c:v>0.99538696550000005</c:v>
                </c:pt>
                <c:pt idx="10610">
                  <c:v>0.99539431779999998</c:v>
                </c:pt>
                <c:pt idx="10611">
                  <c:v>0.99540165839999994</c:v>
                </c:pt>
                <c:pt idx="10612">
                  <c:v>0.99540898730000005</c:v>
                </c:pt>
                <c:pt idx="10613">
                  <c:v>0.99541630459999997</c:v>
                </c:pt>
                <c:pt idx="10614">
                  <c:v>0.99542361030000004</c:v>
                </c:pt>
                <c:pt idx="10615">
                  <c:v>0.99543090430000003</c:v>
                </c:pt>
                <c:pt idx="10616">
                  <c:v>0.99543818679999996</c:v>
                </c:pt>
                <c:pt idx="10617">
                  <c:v>0.99544545770000004</c:v>
                </c:pt>
                <c:pt idx="10618">
                  <c:v>0.99545271700000004</c:v>
                </c:pt>
                <c:pt idx="10619">
                  <c:v>0.99545996489999999</c:v>
                </c:pt>
                <c:pt idx="10620">
                  <c:v>0.99546720109999998</c:v>
                </c:pt>
                <c:pt idx="10621">
                  <c:v>0.99547442590000002</c:v>
                </c:pt>
                <c:pt idx="10622">
                  <c:v>0.9954816393</c:v>
                </c:pt>
                <c:pt idx="10623">
                  <c:v>0.99548884110000002</c:v>
                </c:pt>
                <c:pt idx="10624">
                  <c:v>0.99549603149999999</c:v>
                </c:pt>
                <c:pt idx="10625">
                  <c:v>0.99550321050000001</c:v>
                </c:pt>
                <c:pt idx="10626">
                  <c:v>0.99551037809999998</c:v>
                </c:pt>
                <c:pt idx="10627">
                  <c:v>0.9955175342</c:v>
                </c:pt>
                <c:pt idx="10628">
                  <c:v>0.99552467909999998</c:v>
                </c:pt>
                <c:pt idx="10629">
                  <c:v>0.9955318125</c:v>
                </c:pt>
                <c:pt idx="10630">
                  <c:v>0.99553893459999998</c:v>
                </c:pt>
                <c:pt idx="10631">
                  <c:v>0.99554604540000002</c:v>
                </c:pt>
                <c:pt idx="10632">
                  <c:v>0.99555314490000002</c:v>
                </c:pt>
                <c:pt idx="10633">
                  <c:v>0.99556023309999997</c:v>
                </c:pt>
                <c:pt idx="10634">
                  <c:v>0.99556731009999999</c:v>
                </c:pt>
                <c:pt idx="10635">
                  <c:v>0.99557437579999997</c:v>
                </c:pt>
                <c:pt idx="10636">
                  <c:v>0.99558143030000001</c:v>
                </c:pt>
                <c:pt idx="10637">
                  <c:v>0.99558847350000002</c:v>
                </c:pt>
                <c:pt idx="10638">
                  <c:v>0.99559550559999999</c:v>
                </c:pt>
                <c:pt idx="10639">
                  <c:v>0.99560252650000003</c:v>
                </c:pt>
                <c:pt idx="10640">
                  <c:v>0.99560953620000003</c:v>
                </c:pt>
                <c:pt idx="10641">
                  <c:v>0.99561653480000001</c:v>
                </c:pt>
                <c:pt idx="10642">
                  <c:v>0.99562352229999995</c:v>
                </c:pt>
                <c:pt idx="10643">
                  <c:v>0.99563049869999998</c:v>
                </c:pt>
                <c:pt idx="10644">
                  <c:v>0.99563746389999996</c:v>
                </c:pt>
                <c:pt idx="10645">
                  <c:v>0.99564441810000004</c:v>
                </c:pt>
                <c:pt idx="10646">
                  <c:v>0.99565136129999998</c:v>
                </c:pt>
                <c:pt idx="10647">
                  <c:v>0.99565829340000001</c:v>
                </c:pt>
                <c:pt idx="10648">
                  <c:v>0.99566521450000001</c:v>
                </c:pt>
                <c:pt idx="10649">
                  <c:v>0.99567212459999999</c:v>
                </c:pt>
                <c:pt idx="10650">
                  <c:v>0.99567902370000005</c:v>
                </c:pt>
                <c:pt idx="10651">
                  <c:v>0.9956859119</c:v>
                </c:pt>
                <c:pt idx="10652">
                  <c:v>0.99569278910000003</c:v>
                </c:pt>
                <c:pt idx="10653">
                  <c:v>0.99569965530000004</c:v>
                </c:pt>
                <c:pt idx="10654">
                  <c:v>0.99570651070000005</c:v>
                </c:pt>
                <c:pt idx="10655">
                  <c:v>0.99571335510000003</c:v>
                </c:pt>
                <c:pt idx="10656">
                  <c:v>0.99572018870000001</c:v>
                </c:pt>
                <c:pt idx="10657">
                  <c:v>0.99572701139999997</c:v>
                </c:pt>
                <c:pt idx="10658">
                  <c:v>0.99573382330000004</c:v>
                </c:pt>
                <c:pt idx="10659">
                  <c:v>0.99574062429999999</c:v>
                </c:pt>
                <c:pt idx="10660">
                  <c:v>0.99574741460000005</c:v>
                </c:pt>
                <c:pt idx="10661">
                  <c:v>0.99575419399999998</c:v>
                </c:pt>
                <c:pt idx="10662">
                  <c:v>0.99576096260000002</c:v>
                </c:pt>
                <c:pt idx="10663">
                  <c:v>0.99576772049999995</c:v>
                </c:pt>
                <c:pt idx="10664">
                  <c:v>0.9957744677</c:v>
                </c:pt>
                <c:pt idx="10665">
                  <c:v>0.99578120410000004</c:v>
                </c:pt>
                <c:pt idx="10666">
                  <c:v>0.99578792979999997</c:v>
                </c:pt>
                <c:pt idx="10667">
                  <c:v>0.99579464490000003</c:v>
                </c:pt>
                <c:pt idx="10668">
                  <c:v>0.99580134919999996</c:v>
                </c:pt>
                <c:pt idx="10669">
                  <c:v>0.99580804290000002</c:v>
                </c:pt>
                <c:pt idx="10670">
                  <c:v>0.99581472599999998</c:v>
                </c:pt>
                <c:pt idx="10671">
                  <c:v>0.99582139839999995</c:v>
                </c:pt>
                <c:pt idx="10672">
                  <c:v>0.99582806020000003</c:v>
                </c:pt>
                <c:pt idx="10673">
                  <c:v>0.99583471140000002</c:v>
                </c:pt>
                <c:pt idx="10674">
                  <c:v>0.99584135210000002</c:v>
                </c:pt>
                <c:pt idx="10675">
                  <c:v>0.99584798220000004</c:v>
                </c:pt>
                <c:pt idx="10676">
                  <c:v>0.99585460169999995</c:v>
                </c:pt>
                <c:pt idx="10677">
                  <c:v>0.99586121080000001</c:v>
                </c:pt>
                <c:pt idx="10678">
                  <c:v>0.99586780929999996</c:v>
                </c:pt>
                <c:pt idx="10679">
                  <c:v>0.99587439730000005</c:v>
                </c:pt>
                <c:pt idx="10680">
                  <c:v>0.99588097490000005</c:v>
                </c:pt>
                <c:pt idx="10681">
                  <c:v>0.99588754199999996</c:v>
                </c:pt>
                <c:pt idx="10682">
                  <c:v>0.99589409870000001</c:v>
                </c:pt>
                <c:pt idx="10683">
                  <c:v>0.99590064489999996</c:v>
                </c:pt>
                <c:pt idx="10684">
                  <c:v>0.99590718069999995</c:v>
                </c:pt>
                <c:pt idx="10685">
                  <c:v>0.99591370609999996</c:v>
                </c:pt>
                <c:pt idx="10686">
                  <c:v>0.99592022120000001</c:v>
                </c:pt>
                <c:pt idx="10687">
                  <c:v>0.99592672589999998</c:v>
                </c:pt>
                <c:pt idx="10688">
                  <c:v>0.99593322029999998</c:v>
                </c:pt>
                <c:pt idx="10689">
                  <c:v>0.99593970430000001</c:v>
                </c:pt>
                <c:pt idx="10690">
                  <c:v>0.99594617799999996</c:v>
                </c:pt>
                <c:pt idx="10691">
                  <c:v>0.99595264139999995</c:v>
                </c:pt>
                <c:pt idx="10692">
                  <c:v>0.99595909459999998</c:v>
                </c:pt>
                <c:pt idx="10693">
                  <c:v>0.99596553750000005</c:v>
                </c:pt>
                <c:pt idx="10694">
                  <c:v>0.99597197010000005</c:v>
                </c:pt>
                <c:pt idx="10695">
                  <c:v>0.99597839249999998</c:v>
                </c:pt>
                <c:pt idx="10696">
                  <c:v>0.99598480469999995</c:v>
                </c:pt>
                <c:pt idx="10697">
                  <c:v>0.99599120669999996</c:v>
                </c:pt>
                <c:pt idx="10698">
                  <c:v>0.99599759860000003</c:v>
                </c:pt>
                <c:pt idx="10699">
                  <c:v>0.99600398020000003</c:v>
                </c:pt>
                <c:pt idx="10700">
                  <c:v>0.99601035169999996</c:v>
                </c:pt>
                <c:pt idx="10701">
                  <c:v>0.99601671309999995</c:v>
                </c:pt>
                <c:pt idx="10702">
                  <c:v>0.99602306439999999</c:v>
                </c:pt>
                <c:pt idx="10703">
                  <c:v>0.99602940549999996</c:v>
                </c:pt>
                <c:pt idx="10704">
                  <c:v>0.9960357366</c:v>
                </c:pt>
                <c:pt idx="10705">
                  <c:v>0.99604205759999997</c:v>
                </c:pt>
                <c:pt idx="10706">
                  <c:v>0.99604836860000001</c:v>
                </c:pt>
                <c:pt idx="10707">
                  <c:v>0.99605466949999999</c:v>
                </c:pt>
                <c:pt idx="10708">
                  <c:v>0.99606096040000003</c:v>
                </c:pt>
                <c:pt idx="10709">
                  <c:v>0.99606724130000002</c:v>
                </c:pt>
                <c:pt idx="10710">
                  <c:v>0.99607351219999996</c:v>
                </c:pt>
                <c:pt idx="10711">
                  <c:v>0.99607977319999996</c:v>
                </c:pt>
                <c:pt idx="10712">
                  <c:v>0.99608602410000002</c:v>
                </c:pt>
                <c:pt idx="10713">
                  <c:v>0.99609226520000005</c:v>
                </c:pt>
                <c:pt idx="10714">
                  <c:v>0.99609849630000002</c:v>
                </c:pt>
                <c:pt idx="10715">
                  <c:v>0.99610471749999996</c:v>
                </c:pt>
                <c:pt idx="10716">
                  <c:v>0.99611092879999996</c:v>
                </c:pt>
                <c:pt idx="10717">
                  <c:v>0.99611713020000003</c:v>
                </c:pt>
                <c:pt idx="10718">
                  <c:v>0.99612332179999996</c:v>
                </c:pt>
                <c:pt idx="10719">
                  <c:v>0.99612950349999996</c:v>
                </c:pt>
                <c:pt idx="10720">
                  <c:v>0.99613567540000003</c:v>
                </c:pt>
                <c:pt idx="10721">
                  <c:v>0.99614183749999996</c:v>
                </c:pt>
                <c:pt idx="10722">
                  <c:v>0.99614798979999997</c:v>
                </c:pt>
                <c:pt idx="10723">
                  <c:v>0.99615413220000004</c:v>
                </c:pt>
                <c:pt idx="10724">
                  <c:v>0.99616026499999999</c:v>
                </c:pt>
                <c:pt idx="10725">
                  <c:v>0.99616638790000001</c:v>
                </c:pt>
                <c:pt idx="10726">
                  <c:v>0.9961725011</c:v>
                </c:pt>
                <c:pt idx="10727">
                  <c:v>0.99617860459999996</c:v>
                </c:pt>
                <c:pt idx="10728">
                  <c:v>0.99618469840000001</c:v>
                </c:pt>
                <c:pt idx="10729">
                  <c:v>0.99619078250000004</c:v>
                </c:pt>
                <c:pt idx="10730">
                  <c:v>0.99619685700000005</c:v>
                </c:pt>
                <c:pt idx="10731">
                  <c:v>0.99620292170000002</c:v>
                </c:pt>
                <c:pt idx="10732">
                  <c:v>0.99620897679999998</c:v>
                </c:pt>
                <c:pt idx="10733">
                  <c:v>0.99621502230000003</c:v>
                </c:pt>
                <c:pt idx="10734">
                  <c:v>0.99622105819999995</c:v>
                </c:pt>
                <c:pt idx="10735">
                  <c:v>0.99622708439999996</c:v>
                </c:pt>
                <c:pt idx="10736">
                  <c:v>0.99623310109999996</c:v>
                </c:pt>
                <c:pt idx="10737">
                  <c:v>0.99623910819999995</c:v>
                </c:pt>
                <c:pt idx="10738">
                  <c:v>0.99624510580000003</c:v>
                </c:pt>
                <c:pt idx="10739">
                  <c:v>0.99625109379999999</c:v>
                </c:pt>
                <c:pt idx="10740">
                  <c:v>0.99625707230000005</c:v>
                </c:pt>
                <c:pt idx="10741">
                  <c:v>0.99626304119999998</c:v>
                </c:pt>
                <c:pt idx="10742">
                  <c:v>0.99626900070000002</c:v>
                </c:pt>
                <c:pt idx="10743">
                  <c:v>0.99627495070000005</c:v>
                </c:pt>
                <c:pt idx="10744">
                  <c:v>0.99628089129999997</c:v>
                </c:pt>
                <c:pt idx="10745">
                  <c:v>0.99628682229999999</c:v>
                </c:pt>
                <c:pt idx="10746">
                  <c:v>0.99629274400000001</c:v>
                </c:pt>
                <c:pt idx="10747">
                  <c:v>0.99629865620000002</c:v>
                </c:pt>
                <c:pt idx="10748">
                  <c:v>0.99630455900000003</c:v>
                </c:pt>
                <c:pt idx="10749">
                  <c:v>0.99631045250000005</c:v>
                </c:pt>
                <c:pt idx="10750">
                  <c:v>0.99631633649999995</c:v>
                </c:pt>
                <c:pt idx="10751">
                  <c:v>0.99632221119999997</c:v>
                </c:pt>
                <c:pt idx="10752">
                  <c:v>0.9963280766</c:v>
                </c:pt>
                <c:pt idx="10753">
                  <c:v>0.99633393260000003</c:v>
                </c:pt>
                <c:pt idx="10754">
                  <c:v>0.99633977929999995</c:v>
                </c:pt>
                <c:pt idx="10755">
                  <c:v>0.99634561669999999</c:v>
                </c:pt>
                <c:pt idx="10756">
                  <c:v>0.99635144480000004</c:v>
                </c:pt>
                <c:pt idx="10757">
                  <c:v>0.9963572637</c:v>
                </c:pt>
                <c:pt idx="10758">
                  <c:v>0.99636307329999996</c:v>
                </c:pt>
                <c:pt idx="10759">
                  <c:v>0.99636887360000004</c:v>
                </c:pt>
                <c:pt idx="10760">
                  <c:v>0.99637466470000002</c:v>
                </c:pt>
                <c:pt idx="10761">
                  <c:v>0.99638044660000002</c:v>
                </c:pt>
                <c:pt idx="10762">
                  <c:v>0.99638621930000004</c:v>
                </c:pt>
                <c:pt idx="10763">
                  <c:v>0.99639198279999996</c:v>
                </c:pt>
                <c:pt idx="10764">
                  <c:v>0.99639773720000002</c:v>
                </c:pt>
                <c:pt idx="10765">
                  <c:v>0.99640348239999998</c:v>
                </c:pt>
                <c:pt idx="10766">
                  <c:v>0.99640921839999996</c:v>
                </c:pt>
                <c:pt idx="10767">
                  <c:v>0.99641494539999997</c:v>
                </c:pt>
                <c:pt idx="10768">
                  <c:v>0.9964206632</c:v>
                </c:pt>
                <c:pt idx="10769">
                  <c:v>0.99642637190000005</c:v>
                </c:pt>
                <c:pt idx="10770">
                  <c:v>0.99643207150000002</c:v>
                </c:pt>
                <c:pt idx="10771">
                  <c:v>0.99643776210000001</c:v>
                </c:pt>
                <c:pt idx="10772">
                  <c:v>0.99644344360000003</c:v>
                </c:pt>
                <c:pt idx="10773">
                  <c:v>0.99644911609999998</c:v>
                </c:pt>
                <c:pt idx="10774">
                  <c:v>0.99645477950000005</c:v>
                </c:pt>
                <c:pt idx="10775">
                  <c:v>0.99646043390000005</c:v>
                </c:pt>
                <c:pt idx="10776">
                  <c:v>0.99646607939999998</c:v>
                </c:pt>
                <c:pt idx="10777">
                  <c:v>0.99647171580000005</c:v>
                </c:pt>
                <c:pt idx="10778">
                  <c:v>0.99647734330000004</c:v>
                </c:pt>
                <c:pt idx="10779">
                  <c:v>0.99648296179999996</c:v>
                </c:pt>
                <c:pt idx="10780">
                  <c:v>0.99648857140000002</c:v>
                </c:pt>
                <c:pt idx="10781">
                  <c:v>0.99649417210000002</c:v>
                </c:pt>
                <c:pt idx="10782">
                  <c:v>0.99649976380000005</c:v>
                </c:pt>
                <c:pt idx="10783">
                  <c:v>0.99650534670000002</c:v>
                </c:pt>
                <c:pt idx="10784">
                  <c:v>0.99651092070000002</c:v>
                </c:pt>
                <c:pt idx="10785">
                  <c:v>0.99651648579999996</c:v>
                </c:pt>
                <c:pt idx="10786">
                  <c:v>0.99652204200000005</c:v>
                </c:pt>
                <c:pt idx="10787">
                  <c:v>0.99652758939999997</c:v>
                </c:pt>
                <c:pt idx="10788">
                  <c:v>0.99653312800000005</c:v>
                </c:pt>
                <c:pt idx="10789">
                  <c:v>0.99653865770000005</c:v>
                </c:pt>
                <c:pt idx="10790">
                  <c:v>0.99654417870000001</c:v>
                </c:pt>
                <c:pt idx="10791">
                  <c:v>0.99654969090000001</c:v>
                </c:pt>
                <c:pt idx="10792">
                  <c:v>0.99655519429999995</c:v>
                </c:pt>
                <c:pt idx="10793">
                  <c:v>0.99656068890000005</c:v>
                </c:pt>
                <c:pt idx="10794">
                  <c:v>0.99656617479999998</c:v>
                </c:pt>
                <c:pt idx="10795">
                  <c:v>0.99657165199999997</c:v>
                </c:pt>
                <c:pt idx="10796">
                  <c:v>0.99657712050000002</c:v>
                </c:pt>
                <c:pt idx="10797">
                  <c:v>0.99658258020000001</c:v>
                </c:pt>
                <c:pt idx="10798">
                  <c:v>0.99658803129999995</c:v>
                </c:pt>
                <c:pt idx="10799">
                  <c:v>0.99659347369999995</c:v>
                </c:pt>
                <c:pt idx="10800">
                  <c:v>0.99659890740000001</c:v>
                </c:pt>
                <c:pt idx="10801">
                  <c:v>0.99660433250000002</c:v>
                </c:pt>
                <c:pt idx="10802">
                  <c:v>0.99660974889999998</c:v>
                </c:pt>
                <c:pt idx="10803">
                  <c:v>0.9966151567</c:v>
                </c:pt>
                <c:pt idx="10804">
                  <c:v>0.99662055589999998</c:v>
                </c:pt>
                <c:pt idx="10805">
                  <c:v>0.99662594660000003</c:v>
                </c:pt>
                <c:pt idx="10806">
                  <c:v>0.99663132860000003</c:v>
                </c:pt>
                <c:pt idx="10807">
                  <c:v>0.99663670209999999</c:v>
                </c:pt>
                <c:pt idx="10808">
                  <c:v>0.99664206700000002</c:v>
                </c:pt>
                <c:pt idx="10809">
                  <c:v>0.99664742340000001</c:v>
                </c:pt>
                <c:pt idx="10810">
                  <c:v>0.99665277129999996</c:v>
                </c:pt>
                <c:pt idx="10811">
                  <c:v>0.99665811059999998</c:v>
                </c:pt>
                <c:pt idx="10812">
                  <c:v>0.99666344149999997</c:v>
                </c:pt>
                <c:pt idx="10813">
                  <c:v>0.99666876390000003</c:v>
                </c:pt>
                <c:pt idx="10814">
                  <c:v>0.99667407779999995</c:v>
                </c:pt>
                <c:pt idx="10815">
                  <c:v>0.99667938320000005</c:v>
                </c:pt>
                <c:pt idx="10816">
                  <c:v>0.99668468020000001</c:v>
                </c:pt>
                <c:pt idx="10817">
                  <c:v>0.99668996880000005</c:v>
                </c:pt>
                <c:pt idx="10818">
                  <c:v>0.99669524890000005</c:v>
                </c:pt>
                <c:pt idx="10819">
                  <c:v>0.99670052070000004</c:v>
                </c:pt>
                <c:pt idx="10820">
                  <c:v>0.99670578399999998</c:v>
                </c:pt>
                <c:pt idx="10821">
                  <c:v>0.99671103900000002</c:v>
                </c:pt>
                <c:pt idx="10822">
                  <c:v>0.99671628560000003</c:v>
                </c:pt>
                <c:pt idx="10823">
                  <c:v>0.99672152390000002</c:v>
                </c:pt>
                <c:pt idx="10824">
                  <c:v>0.99672675379999998</c:v>
                </c:pt>
                <c:pt idx="10825">
                  <c:v>0.99673197540000003</c:v>
                </c:pt>
                <c:pt idx="10826">
                  <c:v>0.99673718870000005</c:v>
                </c:pt>
                <c:pt idx="10827">
                  <c:v>0.99674239360000005</c:v>
                </c:pt>
                <c:pt idx="10828">
                  <c:v>0.99674759030000004</c:v>
                </c:pt>
                <c:pt idx="10829">
                  <c:v>0.99675277880000002</c:v>
                </c:pt>
                <c:pt idx="10830">
                  <c:v>0.99675795889999996</c:v>
                </c:pt>
                <c:pt idx="10831">
                  <c:v>0.99676313090000002</c:v>
                </c:pt>
                <c:pt idx="10832">
                  <c:v>0.99676829460000005</c:v>
                </c:pt>
                <c:pt idx="10833">
                  <c:v>0.99677344999999995</c:v>
                </c:pt>
                <c:pt idx="10834">
                  <c:v>0.99677859729999996</c:v>
                </c:pt>
                <c:pt idx="10835">
                  <c:v>0.99678373639999995</c:v>
                </c:pt>
                <c:pt idx="10836">
                  <c:v>0.99678886730000005</c:v>
                </c:pt>
                <c:pt idx="10837">
                  <c:v>0.99679399000000002</c:v>
                </c:pt>
                <c:pt idx="10838">
                  <c:v>0.99679910459999999</c:v>
                </c:pt>
                <c:pt idx="10839">
                  <c:v>0.99680421100000005</c:v>
                </c:pt>
                <c:pt idx="10840">
                  <c:v>0.9968093093</c:v>
                </c:pt>
                <c:pt idx="10841">
                  <c:v>0.99681439949999995</c:v>
                </c:pt>
                <c:pt idx="10842">
                  <c:v>0.99681948149999999</c:v>
                </c:pt>
                <c:pt idx="10843">
                  <c:v>0.99682455550000004</c:v>
                </c:pt>
                <c:pt idx="10844">
                  <c:v>0.99682962139999998</c:v>
                </c:pt>
                <c:pt idx="10845">
                  <c:v>0.99683467930000003</c:v>
                </c:pt>
                <c:pt idx="10846">
                  <c:v>0.99683972909999996</c:v>
                </c:pt>
                <c:pt idx="10847">
                  <c:v>0.9968447708</c:v>
                </c:pt>
                <c:pt idx="10848">
                  <c:v>0.99684980459999994</c:v>
                </c:pt>
                <c:pt idx="10849">
                  <c:v>0.99685483029999999</c:v>
                </c:pt>
                <c:pt idx="10850">
                  <c:v>0.99685984800000005</c:v>
                </c:pt>
                <c:pt idx="10851">
                  <c:v>0.9968648577</c:v>
                </c:pt>
                <c:pt idx="10852">
                  <c:v>0.99686985949999996</c:v>
                </c:pt>
                <c:pt idx="10853">
                  <c:v>0.99687485330000003</c:v>
                </c:pt>
                <c:pt idx="10854">
                  <c:v>0.9968798391</c:v>
                </c:pt>
                <c:pt idx="10855">
                  <c:v>0.99688481699999998</c:v>
                </c:pt>
                <c:pt idx="10856">
                  <c:v>0.99688978699999997</c:v>
                </c:pt>
                <c:pt idx="10857">
                  <c:v>0.99689474899999997</c:v>
                </c:pt>
                <c:pt idx="10858">
                  <c:v>0.99689970319999999</c:v>
                </c:pt>
                <c:pt idx="10859">
                  <c:v>0.99690464950000002</c:v>
                </c:pt>
                <c:pt idx="10860">
                  <c:v>0.99690958789999995</c:v>
                </c:pt>
                <c:pt idx="10861">
                  <c:v>0.9969145184</c:v>
                </c:pt>
                <c:pt idx="10862">
                  <c:v>0.99691944109999997</c:v>
                </c:pt>
                <c:pt idx="10863">
                  <c:v>0.99692435589999995</c:v>
                </c:pt>
                <c:pt idx="10864">
                  <c:v>0.99692926299999995</c:v>
                </c:pt>
                <c:pt idx="10865">
                  <c:v>0.99693416219999997</c:v>
                </c:pt>
                <c:pt idx="10866">
                  <c:v>0.99693905360000001</c:v>
                </c:pt>
                <c:pt idx="10867">
                  <c:v>0.99694393719999996</c:v>
                </c:pt>
                <c:pt idx="10868">
                  <c:v>0.99694881300000004</c:v>
                </c:pt>
                <c:pt idx="10869">
                  <c:v>0.99695368110000004</c:v>
                </c:pt>
                <c:pt idx="10870">
                  <c:v>0.99695854149999996</c:v>
                </c:pt>
                <c:pt idx="10871">
                  <c:v>0.99696339410000001</c:v>
                </c:pt>
                <c:pt idx="10872">
                  <c:v>0.99696823889999997</c:v>
                </c:pt>
                <c:pt idx="10873">
                  <c:v>0.99697307609999997</c:v>
                </c:pt>
                <c:pt idx="10874">
                  <c:v>0.99697790549999998</c:v>
                </c:pt>
                <c:pt idx="10875">
                  <c:v>0.99698272730000004</c:v>
                </c:pt>
                <c:pt idx="10876">
                  <c:v>0.99698754140000001</c:v>
                </c:pt>
                <c:pt idx="10877">
                  <c:v>0.99699234780000001</c:v>
                </c:pt>
                <c:pt idx="10878">
                  <c:v>0.99699714650000004</c:v>
                </c:pt>
                <c:pt idx="10879">
                  <c:v>0.99700193770000001</c:v>
                </c:pt>
                <c:pt idx="10880">
                  <c:v>0.9970067212</c:v>
                </c:pt>
                <c:pt idx="10881">
                  <c:v>0.99701149700000002</c:v>
                </c:pt>
                <c:pt idx="10882">
                  <c:v>0.99701626529999998</c:v>
                </c:pt>
                <c:pt idx="10883">
                  <c:v>0.99702102599999998</c:v>
                </c:pt>
                <c:pt idx="10884">
                  <c:v>0.99702577910000001</c:v>
                </c:pt>
                <c:pt idx="10885">
                  <c:v>0.99703052459999997</c:v>
                </c:pt>
                <c:pt idx="10886">
                  <c:v>0.99703526259999997</c:v>
                </c:pt>
                <c:pt idx="10887">
                  <c:v>0.99703999300000001</c:v>
                </c:pt>
                <c:pt idx="10888">
                  <c:v>0.99704471589999999</c:v>
                </c:pt>
                <c:pt idx="10889">
                  <c:v>0.99704943130000001</c:v>
                </c:pt>
                <c:pt idx="10890">
                  <c:v>0.99705413909999996</c:v>
                </c:pt>
                <c:pt idx="10891">
                  <c:v>0.99705883949999996</c:v>
                </c:pt>
                <c:pt idx="10892">
                  <c:v>0.99706353240000001</c:v>
                </c:pt>
                <c:pt idx="10893">
                  <c:v>0.99706821779999999</c:v>
                </c:pt>
                <c:pt idx="10894">
                  <c:v>0.99707289580000003</c:v>
                </c:pt>
                <c:pt idx="10895">
                  <c:v>0.9970775663</c:v>
                </c:pt>
                <c:pt idx="10896">
                  <c:v>0.99708222930000001</c:v>
                </c:pt>
                <c:pt idx="10897">
                  <c:v>0.99708688499999998</c:v>
                </c:pt>
                <c:pt idx="10898">
                  <c:v>0.99709153319999999</c:v>
                </c:pt>
                <c:pt idx="10899">
                  <c:v>0.99709617399999995</c:v>
                </c:pt>
                <c:pt idx="10900">
                  <c:v>0.99710080739999996</c:v>
                </c:pt>
                <c:pt idx="10901">
                  <c:v>0.99710543350000003</c:v>
                </c:pt>
                <c:pt idx="10902">
                  <c:v>0.99711005220000004</c:v>
                </c:pt>
                <c:pt idx="10903">
                  <c:v>0.9971146635</c:v>
                </c:pt>
                <c:pt idx="10904">
                  <c:v>0.99711926750000002</c:v>
                </c:pt>
                <c:pt idx="10905">
                  <c:v>0.99712386409999998</c:v>
                </c:pt>
                <c:pt idx="10906">
                  <c:v>0.9971284534</c:v>
                </c:pt>
                <c:pt idx="10907">
                  <c:v>0.99713303549999999</c:v>
                </c:pt>
                <c:pt idx="10908">
                  <c:v>0.99713761020000002</c:v>
                </c:pt>
                <c:pt idx="10909">
                  <c:v>0.99714217760000001</c:v>
                </c:pt>
                <c:pt idx="10910">
                  <c:v>0.99714673779999996</c:v>
                </c:pt>
                <c:pt idx="10911">
                  <c:v>0.99715129069999997</c:v>
                </c:pt>
                <c:pt idx="10912">
                  <c:v>0.99715583630000004</c:v>
                </c:pt>
                <c:pt idx="10913">
                  <c:v>0.99716037469999996</c:v>
                </c:pt>
                <c:pt idx="10914">
                  <c:v>0.99716490589999995</c:v>
                </c:pt>
                <c:pt idx="10915">
                  <c:v>0.99716942990000002</c:v>
                </c:pt>
                <c:pt idx="10916">
                  <c:v>0.99717394670000004</c:v>
                </c:pt>
                <c:pt idx="10917">
                  <c:v>0.99717845620000001</c:v>
                </c:pt>
                <c:pt idx="10918">
                  <c:v>0.99718295859999995</c:v>
                </c:pt>
                <c:pt idx="10919">
                  <c:v>0.99718745379999996</c:v>
                </c:pt>
                <c:pt idx="10920">
                  <c:v>0.99719194190000005</c:v>
                </c:pt>
                <c:pt idx="10921">
                  <c:v>0.99719642279999998</c:v>
                </c:pt>
                <c:pt idx="10922">
                  <c:v>0.99720089649999999</c:v>
                </c:pt>
                <c:pt idx="10923">
                  <c:v>0.99720536319999997</c:v>
                </c:pt>
                <c:pt idx="10924">
                  <c:v>0.99720982270000003</c:v>
                </c:pt>
                <c:pt idx="10925">
                  <c:v>0.99721427510000005</c:v>
                </c:pt>
                <c:pt idx="10926">
                  <c:v>0.99721872050000004</c:v>
                </c:pt>
                <c:pt idx="10927">
                  <c:v>0.9972231587</c:v>
                </c:pt>
                <c:pt idx="10928">
                  <c:v>0.99722758990000004</c:v>
                </c:pt>
                <c:pt idx="10929">
                  <c:v>0.99723201400000006</c:v>
                </c:pt>
                <c:pt idx="10930">
                  <c:v>0.99723643110000004</c:v>
                </c:pt>
                <c:pt idx="10931">
                  <c:v>0.9972408411</c:v>
                </c:pt>
                <c:pt idx="10932">
                  <c:v>0.99724524420000005</c:v>
                </c:pt>
                <c:pt idx="10933">
                  <c:v>0.99724964019999995</c:v>
                </c:pt>
                <c:pt idx="10934">
                  <c:v>0.99725402919999995</c:v>
                </c:pt>
                <c:pt idx="10935">
                  <c:v>0.99725841120000003</c:v>
                </c:pt>
                <c:pt idx="10936">
                  <c:v>0.99726278619999997</c:v>
                </c:pt>
                <c:pt idx="10937">
                  <c:v>0.99726715430000001</c:v>
                </c:pt>
                <c:pt idx="10938">
                  <c:v>0.99727151540000003</c:v>
                </c:pt>
                <c:pt idx="10939">
                  <c:v>0.99727586950000002</c:v>
                </c:pt>
                <c:pt idx="10940">
                  <c:v>0.99728021680000001</c:v>
                </c:pt>
                <c:pt idx="10941">
                  <c:v>0.99728455709999997</c:v>
                </c:pt>
                <c:pt idx="10942">
                  <c:v>0.99728889040000002</c:v>
                </c:pt>
                <c:pt idx="10943">
                  <c:v>0.99729321689999995</c:v>
                </c:pt>
                <c:pt idx="10944">
                  <c:v>0.99729753649999997</c:v>
                </c:pt>
                <c:pt idx="10945">
                  <c:v>0.99730184919999998</c:v>
                </c:pt>
                <c:pt idx="10946">
                  <c:v>0.99730615509999998</c:v>
                </c:pt>
                <c:pt idx="10947">
                  <c:v>0.99731045399999996</c:v>
                </c:pt>
                <c:pt idx="10948">
                  <c:v>0.99731474620000005</c:v>
                </c:pt>
                <c:pt idx="10949">
                  <c:v>0.99731903150000001</c:v>
                </c:pt>
                <c:pt idx="10950">
                  <c:v>0.99732330989999995</c:v>
                </c:pt>
                <c:pt idx="10951">
                  <c:v>0.99732758160000001</c:v>
                </c:pt>
                <c:pt idx="10952">
                  <c:v>0.99733184640000005</c:v>
                </c:pt>
                <c:pt idx="10953">
                  <c:v>0.99733610449999999</c:v>
                </c:pt>
                <c:pt idx="10954">
                  <c:v>0.99734035580000002</c:v>
                </c:pt>
                <c:pt idx="10955">
                  <c:v>0.99734460020000004</c:v>
                </c:pt>
                <c:pt idx="10956">
                  <c:v>0.99734883799999996</c:v>
                </c:pt>
                <c:pt idx="10957">
                  <c:v>0.99735306899999998</c:v>
                </c:pt>
                <c:pt idx="10958">
                  <c:v>0.99735729319999999</c:v>
                </c:pt>
                <c:pt idx="10959">
                  <c:v>0.99736151070000001</c:v>
                </c:pt>
                <c:pt idx="10960">
                  <c:v>0.99736572150000002</c:v>
                </c:pt>
                <c:pt idx="10961">
                  <c:v>0.99736992560000004</c:v>
                </c:pt>
                <c:pt idx="10962">
                  <c:v>0.99737412299999995</c:v>
                </c:pt>
                <c:pt idx="10963">
                  <c:v>0.99737831369999996</c:v>
                </c:pt>
                <c:pt idx="10964">
                  <c:v>0.99738249769999998</c:v>
                </c:pt>
                <c:pt idx="10965">
                  <c:v>0.99738667510000001</c:v>
                </c:pt>
                <c:pt idx="10966">
                  <c:v>0.99739084580000004</c:v>
                </c:pt>
                <c:pt idx="10967">
                  <c:v>0.99739500989999996</c:v>
                </c:pt>
                <c:pt idx="10968">
                  <c:v>0.9973991673</c:v>
                </c:pt>
                <c:pt idx="10969">
                  <c:v>0.99740331810000005</c:v>
                </c:pt>
                <c:pt idx="10970">
                  <c:v>0.99740746229999999</c:v>
                </c:pt>
                <c:pt idx="10971">
                  <c:v>0.99741159989999995</c:v>
                </c:pt>
                <c:pt idx="10972">
                  <c:v>0.99741573090000002</c:v>
                </c:pt>
                <c:pt idx="10973">
                  <c:v>0.99741985529999999</c:v>
                </c:pt>
                <c:pt idx="10974">
                  <c:v>0.99742397309999997</c:v>
                </c:pt>
                <c:pt idx="10975">
                  <c:v>0.99742808439999997</c:v>
                </c:pt>
                <c:pt idx="10976">
                  <c:v>0.99743218909999998</c:v>
                </c:pt>
                <c:pt idx="10977">
                  <c:v>0.9974362873</c:v>
                </c:pt>
                <c:pt idx="10978">
                  <c:v>0.99744037900000004</c:v>
                </c:pt>
                <c:pt idx="10979">
                  <c:v>0.99744446409999998</c:v>
                </c:pt>
                <c:pt idx="10980">
                  <c:v>0.99744854279999995</c:v>
                </c:pt>
                <c:pt idx="10981">
                  <c:v>0.99745261490000003</c:v>
                </c:pt>
                <c:pt idx="10982">
                  <c:v>0.99745668050000003</c:v>
                </c:pt>
                <c:pt idx="10983">
                  <c:v>0.99746073970000004</c:v>
                </c:pt>
                <c:pt idx="10984">
                  <c:v>0.99746479239999997</c:v>
                </c:pt>
                <c:pt idx="10985">
                  <c:v>0.99746883870000003</c:v>
                </c:pt>
                <c:pt idx="10986">
                  <c:v>0.99747287849999999</c:v>
                </c:pt>
                <c:pt idx="10987">
                  <c:v>0.99747691179999998</c:v>
                </c:pt>
                <c:pt idx="10988">
                  <c:v>0.99748093879999999</c:v>
                </c:pt>
                <c:pt idx="10989">
                  <c:v>0.99748495930000003</c:v>
                </c:pt>
                <c:pt idx="10990">
                  <c:v>0.99748897339999998</c:v>
                </c:pt>
                <c:pt idx="10991">
                  <c:v>0.99749298109999995</c:v>
                </c:pt>
                <c:pt idx="10992">
                  <c:v>0.99749698239999995</c:v>
                </c:pt>
                <c:pt idx="10993">
                  <c:v>0.99750097739999999</c:v>
                </c:pt>
                <c:pt idx="10994">
                  <c:v>0.99750496600000005</c:v>
                </c:pt>
                <c:pt idx="10995">
                  <c:v>0.99750894820000002</c:v>
                </c:pt>
                <c:pt idx="10996">
                  <c:v>0.99751292410000003</c:v>
                </c:pt>
                <c:pt idx="10997">
                  <c:v>0.99751689369999996</c:v>
                </c:pt>
                <c:pt idx="10998">
                  <c:v>0.99752085690000003</c:v>
                </c:pt>
                <c:pt idx="10999">
                  <c:v>0.99752481380000002</c:v>
                </c:pt>
                <c:pt idx="11000">
                  <c:v>0.99752876440000005</c:v>
                </c:pt>
                <c:pt idx="11001">
                  <c:v>0.99753270869999999</c:v>
                </c:pt>
                <c:pt idx="11002">
                  <c:v>0.99753664679999998</c:v>
                </c:pt>
                <c:pt idx="11003">
                  <c:v>0.9975405785</c:v>
                </c:pt>
                <c:pt idx="11004">
                  <c:v>0.99754450400000005</c:v>
                </c:pt>
                <c:pt idx="11005">
                  <c:v>0.99754842320000003</c:v>
                </c:pt>
                <c:pt idx="11006">
                  <c:v>0.99755233619999994</c:v>
                </c:pt>
                <c:pt idx="11007">
                  <c:v>0.99755624300000001</c:v>
                </c:pt>
                <c:pt idx="11008">
                  <c:v>0.9975601435</c:v>
                </c:pt>
                <c:pt idx="11009">
                  <c:v>0.99756403780000003</c:v>
                </c:pt>
                <c:pt idx="11010">
                  <c:v>0.99756792589999999</c:v>
                </c:pt>
                <c:pt idx="11011">
                  <c:v>0.99757180779999999</c:v>
                </c:pt>
                <c:pt idx="11012">
                  <c:v>0.99757568350000003</c:v>
                </c:pt>
                <c:pt idx="11013">
                  <c:v>0.99757955310000002</c:v>
                </c:pt>
                <c:pt idx="11014">
                  <c:v>0.99758341650000004</c:v>
                </c:pt>
                <c:pt idx="11015">
                  <c:v>0.9975872737</c:v>
                </c:pt>
                <c:pt idx="11016">
                  <c:v>0.99759112480000001</c:v>
                </c:pt>
                <c:pt idx="11017">
                  <c:v>0.99759496969999994</c:v>
                </c:pt>
                <c:pt idx="11018">
                  <c:v>0.99759880850000004</c:v>
                </c:pt>
                <c:pt idx="11019">
                  <c:v>0.99760264119999997</c:v>
                </c:pt>
                <c:pt idx="11020">
                  <c:v>0.99760646779999995</c:v>
                </c:pt>
                <c:pt idx="11021">
                  <c:v>0.99761028829999998</c:v>
                </c:pt>
                <c:pt idx="11022">
                  <c:v>0.99761410269999995</c:v>
                </c:pt>
                <c:pt idx="11023">
                  <c:v>0.99761791099999997</c:v>
                </c:pt>
                <c:pt idx="11024">
                  <c:v>0.99762171330000005</c:v>
                </c:pt>
                <c:pt idx="11025">
                  <c:v>0.99762550949999995</c:v>
                </c:pt>
                <c:pt idx="11026">
                  <c:v>0.99762929960000002</c:v>
                </c:pt>
                <c:pt idx="11027">
                  <c:v>0.99763308370000003</c:v>
                </c:pt>
                <c:pt idx="11028">
                  <c:v>0.9976368618</c:v>
                </c:pt>
                <c:pt idx="11029">
                  <c:v>0.99764063380000001</c:v>
                </c:pt>
                <c:pt idx="11030">
                  <c:v>0.99764439989999998</c:v>
                </c:pt>
                <c:pt idx="11031">
                  <c:v>0.9976481599</c:v>
                </c:pt>
                <c:pt idx="11032">
                  <c:v>0.99765191399999997</c:v>
                </c:pt>
                <c:pt idx="11033">
                  <c:v>0.997655662</c:v>
                </c:pt>
                <c:pt idx="11034">
                  <c:v>0.99765940409999998</c:v>
                </c:pt>
                <c:pt idx="11035">
                  <c:v>0.99766314030000003</c:v>
                </c:pt>
                <c:pt idx="11036">
                  <c:v>0.99766687040000002</c:v>
                </c:pt>
                <c:pt idx="11037">
                  <c:v>0.99767059459999996</c:v>
                </c:pt>
                <c:pt idx="11038">
                  <c:v>0.99767431289999997</c:v>
                </c:pt>
                <c:pt idx="11039">
                  <c:v>0.99767802530000005</c:v>
                </c:pt>
                <c:pt idx="11040">
                  <c:v>0.99768173179999997</c:v>
                </c:pt>
                <c:pt idx="11041">
                  <c:v>0.99768543229999995</c:v>
                </c:pt>
                <c:pt idx="11042">
                  <c:v>0.9976891269</c:v>
                </c:pt>
                <c:pt idx="11043">
                  <c:v>0.99769281570000001</c:v>
                </c:pt>
                <c:pt idx="11044">
                  <c:v>0.99769649859999998</c:v>
                </c:pt>
                <c:pt idx="11045">
                  <c:v>0.99770017560000002</c:v>
                </c:pt>
                <c:pt idx="11046">
                  <c:v>0.99770384670000001</c:v>
                </c:pt>
                <c:pt idx="11047">
                  <c:v>0.99770751199999996</c:v>
                </c:pt>
                <c:pt idx="11048">
                  <c:v>0.99771117149999999</c:v>
                </c:pt>
                <c:pt idx="11049">
                  <c:v>0.99771482509999998</c:v>
                </c:pt>
                <c:pt idx="11050">
                  <c:v>0.99771847290000004</c:v>
                </c:pt>
                <c:pt idx="11051">
                  <c:v>0.99772211489999996</c:v>
                </c:pt>
                <c:pt idx="11052">
                  <c:v>0.99772575100000005</c:v>
                </c:pt>
                <c:pt idx="11053">
                  <c:v>0.9977293814</c:v>
                </c:pt>
                <c:pt idx="11054">
                  <c:v>0.99773300600000003</c:v>
                </c:pt>
                <c:pt idx="11055">
                  <c:v>0.99773662480000003</c:v>
                </c:pt>
                <c:pt idx="11056">
                  <c:v>0.99774023789999999</c:v>
                </c:pt>
                <c:pt idx="11057">
                  <c:v>0.99774384520000003</c:v>
                </c:pt>
                <c:pt idx="11058">
                  <c:v>0.99774744670000004</c:v>
                </c:pt>
                <c:pt idx="11059">
                  <c:v>0.99775104250000002</c:v>
                </c:pt>
                <c:pt idx="11060">
                  <c:v>0.99775463259999997</c:v>
                </c:pt>
                <c:pt idx="11061">
                  <c:v>0.99775821689999999</c:v>
                </c:pt>
                <c:pt idx="11062">
                  <c:v>0.9977617956</c:v>
                </c:pt>
                <c:pt idx="11063">
                  <c:v>0.99776536849999997</c:v>
                </c:pt>
                <c:pt idx="11064">
                  <c:v>0.99776893570000003</c:v>
                </c:pt>
                <c:pt idx="11065">
                  <c:v>0.99777249729999995</c:v>
                </c:pt>
                <c:pt idx="11066">
                  <c:v>0.99777605319999996</c:v>
                </c:pt>
                <c:pt idx="11067">
                  <c:v>0.99777960340000005</c:v>
                </c:pt>
                <c:pt idx="11068">
                  <c:v>0.9977831479</c:v>
                </c:pt>
                <c:pt idx="11069">
                  <c:v>0.99778668680000004</c:v>
                </c:pt>
                <c:pt idx="11070">
                  <c:v>0.99779022009999996</c:v>
                </c:pt>
                <c:pt idx="11071">
                  <c:v>0.99779374769999996</c:v>
                </c:pt>
                <c:pt idx="11072">
                  <c:v>0.99779726970000004</c:v>
                </c:pt>
                <c:pt idx="11073">
                  <c:v>0.9978007861</c:v>
                </c:pt>
                <c:pt idx="11074">
                  <c:v>0.99780429690000005</c:v>
                </c:pt>
                <c:pt idx="11075">
                  <c:v>0.99780780199999997</c:v>
                </c:pt>
                <c:pt idx="11076">
                  <c:v>0.99781130159999998</c:v>
                </c:pt>
                <c:pt idx="11077">
                  <c:v>0.99781479569999998</c:v>
                </c:pt>
                <c:pt idx="11078">
                  <c:v>0.99781828409999995</c:v>
                </c:pt>
                <c:pt idx="11079">
                  <c:v>0.99782176700000003</c:v>
                </c:pt>
                <c:pt idx="11080">
                  <c:v>0.99782524429999997</c:v>
                </c:pt>
                <c:pt idx="11081">
                  <c:v>0.99782871610000001</c:v>
                </c:pt>
                <c:pt idx="11082">
                  <c:v>0.99783218240000005</c:v>
                </c:pt>
                <c:pt idx="11083">
                  <c:v>0.99783564309999995</c:v>
                </c:pt>
                <c:pt idx="11084">
                  <c:v>0.99783909829999995</c:v>
                </c:pt>
                <c:pt idx="11085">
                  <c:v>0.99784254800000005</c:v>
                </c:pt>
                <c:pt idx="11086">
                  <c:v>0.99784599220000003</c:v>
                </c:pt>
                <c:pt idx="11087">
                  <c:v>0.9978494309</c:v>
                </c:pt>
                <c:pt idx="11088">
                  <c:v>0.99785286419999997</c:v>
                </c:pt>
                <c:pt idx="11089">
                  <c:v>0.99785629190000003</c:v>
                </c:pt>
                <c:pt idx="11090">
                  <c:v>0.99785971419999997</c:v>
                </c:pt>
                <c:pt idx="11091">
                  <c:v>0.99786313110000002</c:v>
                </c:pt>
                <c:pt idx="11092">
                  <c:v>0.99786654249999995</c:v>
                </c:pt>
                <c:pt idx="11093">
                  <c:v>0.99786994839999998</c:v>
                </c:pt>
                <c:pt idx="11094">
                  <c:v>0.99787334900000002</c:v>
                </c:pt>
                <c:pt idx="11095">
                  <c:v>0.99787674410000005</c:v>
                </c:pt>
                <c:pt idx="11096">
                  <c:v>0.99788013379999996</c:v>
                </c:pt>
                <c:pt idx="11097">
                  <c:v>0.99788351809999998</c:v>
                </c:pt>
                <c:pt idx="11098">
                  <c:v>0.99788689689999999</c:v>
                </c:pt>
                <c:pt idx="11099">
                  <c:v>0.99789027050000001</c:v>
                </c:pt>
                <c:pt idx="11100">
                  <c:v>0.99789363860000002</c:v>
                </c:pt>
                <c:pt idx="11101">
                  <c:v>0.99789700130000003</c:v>
                </c:pt>
                <c:pt idx="11102">
                  <c:v>0.99790035870000005</c:v>
                </c:pt>
                <c:pt idx="11103">
                  <c:v>0.99790371079999995</c:v>
                </c:pt>
                <c:pt idx="11104">
                  <c:v>0.99790705749999997</c:v>
                </c:pt>
                <c:pt idx="11105">
                  <c:v>0.9979103989</c:v>
                </c:pt>
                <c:pt idx="11106">
                  <c:v>0.99791373490000002</c:v>
                </c:pt>
                <c:pt idx="11107">
                  <c:v>0.99791706560000004</c:v>
                </c:pt>
                <c:pt idx="11108">
                  <c:v>0.99792039099999996</c:v>
                </c:pt>
                <c:pt idx="11109">
                  <c:v>0.9979237111</c:v>
                </c:pt>
                <c:pt idx="11110">
                  <c:v>0.99792702600000005</c:v>
                </c:pt>
                <c:pt idx="11111">
                  <c:v>0.99793033549999999</c:v>
                </c:pt>
                <c:pt idx="11112">
                  <c:v>0.99793363970000004</c:v>
                </c:pt>
                <c:pt idx="11113">
                  <c:v>0.9979369387</c:v>
                </c:pt>
                <c:pt idx="11114">
                  <c:v>0.99794023249999997</c:v>
                </c:pt>
                <c:pt idx="11115">
                  <c:v>0.99794352090000005</c:v>
                </c:pt>
                <c:pt idx="11116">
                  <c:v>0.99794680420000004</c:v>
                </c:pt>
                <c:pt idx="11117">
                  <c:v>0.99795008220000003</c:v>
                </c:pt>
                <c:pt idx="11118">
                  <c:v>0.99795335490000003</c:v>
                </c:pt>
                <c:pt idx="11119">
                  <c:v>0.99795662249999995</c:v>
                </c:pt>
                <c:pt idx="11120">
                  <c:v>0.99795988479999997</c:v>
                </c:pt>
                <c:pt idx="11121">
                  <c:v>0.99796314200000003</c:v>
                </c:pt>
                <c:pt idx="11122">
                  <c:v>0.99796639389999997</c:v>
                </c:pt>
                <c:pt idx="11123">
                  <c:v>0.99796964070000005</c:v>
                </c:pt>
                <c:pt idx="11124">
                  <c:v>0.99797288230000003</c:v>
                </c:pt>
                <c:pt idx="11125">
                  <c:v>0.99797611870000003</c:v>
                </c:pt>
                <c:pt idx="11126">
                  <c:v>0.99797935000000004</c:v>
                </c:pt>
                <c:pt idx="11127">
                  <c:v>0.99798257609999996</c:v>
                </c:pt>
                <c:pt idx="11128">
                  <c:v>0.99798579700000001</c:v>
                </c:pt>
                <c:pt idx="11129">
                  <c:v>0.99798901289999997</c:v>
                </c:pt>
                <c:pt idx="11130">
                  <c:v>0.99799222359999995</c:v>
                </c:pt>
                <c:pt idx="11131">
                  <c:v>0.99799542919999995</c:v>
                </c:pt>
                <c:pt idx="11132">
                  <c:v>0.99799862959999996</c:v>
                </c:pt>
                <c:pt idx="11133">
                  <c:v>0.99800182500000001</c:v>
                </c:pt>
                <c:pt idx="11134">
                  <c:v>0.99800501529999996</c:v>
                </c:pt>
                <c:pt idx="11135">
                  <c:v>0.99800820050000005</c:v>
                </c:pt>
                <c:pt idx="11136">
                  <c:v>0.99801138060000005</c:v>
                </c:pt>
                <c:pt idx="11137">
                  <c:v>0.99801455559999996</c:v>
                </c:pt>
                <c:pt idx="11138">
                  <c:v>0.99801772560000002</c:v>
                </c:pt>
                <c:pt idx="11139">
                  <c:v>0.99802089049999998</c:v>
                </c:pt>
                <c:pt idx="11140">
                  <c:v>0.99802405039999997</c:v>
                </c:pt>
                <c:pt idx="11141">
                  <c:v>0.99802720519999999</c:v>
                </c:pt>
                <c:pt idx="11142">
                  <c:v>0.99803035500000004</c:v>
                </c:pt>
                <c:pt idx="11143">
                  <c:v>0.9980334998</c:v>
                </c:pt>
                <c:pt idx="11144">
                  <c:v>0.9980366396</c:v>
                </c:pt>
                <c:pt idx="11145">
                  <c:v>0.99803977430000002</c:v>
                </c:pt>
                <c:pt idx="11146">
                  <c:v>0.99804290409999996</c:v>
                </c:pt>
                <c:pt idx="11147">
                  <c:v>0.99804602890000005</c:v>
                </c:pt>
                <c:pt idx="11148">
                  <c:v>0.99804914860000005</c:v>
                </c:pt>
                <c:pt idx="11149">
                  <c:v>0.99805226349999998</c:v>
                </c:pt>
                <c:pt idx="11150">
                  <c:v>0.99805537330000005</c:v>
                </c:pt>
                <c:pt idx="11151">
                  <c:v>0.99805847820000004</c:v>
                </c:pt>
                <c:pt idx="11152">
                  <c:v>0.99806157809999996</c:v>
                </c:pt>
                <c:pt idx="11153">
                  <c:v>0.99806467310000002</c:v>
                </c:pt>
                <c:pt idx="11154">
                  <c:v>0.99806776320000001</c:v>
                </c:pt>
                <c:pt idx="11155">
                  <c:v>0.99807084830000004</c:v>
                </c:pt>
                <c:pt idx="11156">
                  <c:v>0.99807392849999998</c:v>
                </c:pt>
                <c:pt idx="11157">
                  <c:v>0.99807700379999997</c:v>
                </c:pt>
                <c:pt idx="11158">
                  <c:v>0.9980800742</c:v>
                </c:pt>
                <c:pt idx="11159">
                  <c:v>0.99808313969999995</c:v>
                </c:pt>
                <c:pt idx="11160">
                  <c:v>0.99808620029999995</c:v>
                </c:pt>
                <c:pt idx="11161">
                  <c:v>0.99808925609999999</c:v>
                </c:pt>
                <c:pt idx="11162">
                  <c:v>0.99809230689999995</c:v>
                </c:pt>
                <c:pt idx="11163">
                  <c:v>0.99809535289999995</c:v>
                </c:pt>
                <c:pt idx="11164">
                  <c:v>0.99809839410000001</c:v>
                </c:pt>
                <c:pt idx="11165">
                  <c:v>0.99810143039999999</c:v>
                </c:pt>
                <c:pt idx="11166">
                  <c:v>0.99810446180000001</c:v>
                </c:pt>
                <c:pt idx="11167">
                  <c:v>0.99810748839999996</c:v>
                </c:pt>
                <c:pt idx="11168">
                  <c:v>0.99811051019999997</c:v>
                </c:pt>
                <c:pt idx="11169">
                  <c:v>0.99811352720000002</c:v>
                </c:pt>
                <c:pt idx="11170">
                  <c:v>0.99811653929999999</c:v>
                </c:pt>
                <c:pt idx="11171">
                  <c:v>0.99811954670000003</c:v>
                </c:pt>
                <c:pt idx="11172">
                  <c:v>0.99812254919999999</c:v>
                </c:pt>
                <c:pt idx="11173">
                  <c:v>0.998125547</c:v>
                </c:pt>
                <c:pt idx="11174">
                  <c:v>0.99812853999999995</c:v>
                </c:pt>
                <c:pt idx="11175">
                  <c:v>0.99813152819999995</c:v>
                </c:pt>
                <c:pt idx="11176">
                  <c:v>0.9981345116</c:v>
                </c:pt>
                <c:pt idx="11177">
                  <c:v>0.99813749029999999</c:v>
                </c:pt>
                <c:pt idx="11178">
                  <c:v>0.99814046430000003</c:v>
                </c:pt>
                <c:pt idx="11179">
                  <c:v>0.99814343350000001</c:v>
                </c:pt>
                <c:pt idx="11180">
                  <c:v>0.99814639790000004</c:v>
                </c:pt>
                <c:pt idx="11181">
                  <c:v>0.99814935770000002</c:v>
                </c:pt>
                <c:pt idx="11182">
                  <c:v>0.99815231270000004</c:v>
                </c:pt>
                <c:pt idx="11183">
                  <c:v>0.99815526300000001</c:v>
                </c:pt>
                <c:pt idx="11184">
                  <c:v>0.99815820860000004</c:v>
                </c:pt>
                <c:pt idx="11185">
                  <c:v>0.99816114950000001</c:v>
                </c:pt>
                <c:pt idx="11186">
                  <c:v>0.99816408570000004</c:v>
                </c:pt>
                <c:pt idx="11187">
                  <c:v>0.99816701720000001</c:v>
                </c:pt>
                <c:pt idx="11188">
                  <c:v>0.99816994410000004</c:v>
                </c:pt>
                <c:pt idx="11189">
                  <c:v>0.99817286620000001</c:v>
                </c:pt>
                <c:pt idx="11190">
                  <c:v>0.99817578380000005</c:v>
                </c:pt>
                <c:pt idx="11191">
                  <c:v>0.99817869660000003</c:v>
                </c:pt>
                <c:pt idx="11192">
                  <c:v>0.99818160489999996</c:v>
                </c:pt>
                <c:pt idx="11193">
                  <c:v>0.99818450839999995</c:v>
                </c:pt>
                <c:pt idx="11194">
                  <c:v>0.9981874074</c:v>
                </c:pt>
                <c:pt idx="11195">
                  <c:v>0.9981903017</c:v>
                </c:pt>
                <c:pt idx="11196">
                  <c:v>0.99819319139999996</c:v>
                </c:pt>
                <c:pt idx="11197">
                  <c:v>0.99819607659999998</c:v>
                </c:pt>
                <c:pt idx="11198">
                  <c:v>0.99819895709999995</c:v>
                </c:pt>
                <c:pt idx="11199">
                  <c:v>0.99820183299999998</c:v>
                </c:pt>
                <c:pt idx="11200">
                  <c:v>0.99820470429999997</c:v>
                </c:pt>
                <c:pt idx="11201">
                  <c:v>0.99820757100000002</c:v>
                </c:pt>
                <c:pt idx="11202">
                  <c:v>0.99821043320000002</c:v>
                </c:pt>
                <c:pt idx="11203">
                  <c:v>0.99821329079999999</c:v>
                </c:pt>
                <c:pt idx="11204">
                  <c:v>0.99821614390000002</c:v>
                </c:pt>
                <c:pt idx="11205">
                  <c:v>0.9982189924</c:v>
                </c:pt>
                <c:pt idx="11206">
                  <c:v>0.99822183630000005</c:v>
                </c:pt>
                <c:pt idx="11207">
                  <c:v>0.99822467569999995</c:v>
                </c:pt>
                <c:pt idx="11208">
                  <c:v>0.99822751060000003</c:v>
                </c:pt>
                <c:pt idx="11209">
                  <c:v>0.99823034099999997</c:v>
                </c:pt>
                <c:pt idx="11210">
                  <c:v>0.99823316689999997</c:v>
                </c:pt>
                <c:pt idx="11211">
                  <c:v>0.99823598820000004</c:v>
                </c:pt>
                <c:pt idx="11212">
                  <c:v>0.99823880509999996</c:v>
                </c:pt>
                <c:pt idx="11213">
                  <c:v>0.99824161739999995</c:v>
                </c:pt>
                <c:pt idx="11214">
                  <c:v>0.99824442530000002</c:v>
                </c:pt>
                <c:pt idx="11215">
                  <c:v>0.99824722870000004</c:v>
                </c:pt>
                <c:pt idx="11216">
                  <c:v>0.99825002760000003</c:v>
                </c:pt>
                <c:pt idx="11217">
                  <c:v>0.99825282209999999</c:v>
                </c:pt>
                <c:pt idx="11218">
                  <c:v>0.99825561210000002</c:v>
                </c:pt>
                <c:pt idx="11219">
                  <c:v>0.99825839760000001</c:v>
                </c:pt>
                <c:pt idx="11220">
                  <c:v>0.99826117869999997</c:v>
                </c:pt>
                <c:pt idx="11221">
                  <c:v>0.99826395540000001</c:v>
                </c:pt>
                <c:pt idx="11222">
                  <c:v>0.99826672760000001</c:v>
                </c:pt>
                <c:pt idx="11223">
                  <c:v>0.99826949549999999</c:v>
                </c:pt>
                <c:pt idx="11224">
                  <c:v>0.99827225890000004</c:v>
                </c:pt>
                <c:pt idx="11225">
                  <c:v>0.99827501789999995</c:v>
                </c:pt>
                <c:pt idx="11226">
                  <c:v>0.99827777250000005</c:v>
                </c:pt>
                <c:pt idx="11227">
                  <c:v>0.99828052270000001</c:v>
                </c:pt>
                <c:pt idx="11228">
                  <c:v>0.99828326850000004</c:v>
                </c:pt>
                <c:pt idx="11229">
                  <c:v>0.99828600990000005</c:v>
                </c:pt>
                <c:pt idx="11230">
                  <c:v>0.99828874700000003</c:v>
                </c:pt>
                <c:pt idx="11231">
                  <c:v>0.99829147969999998</c:v>
                </c:pt>
                <c:pt idx="11232">
                  <c:v>0.99829420800000002</c:v>
                </c:pt>
                <c:pt idx="11233">
                  <c:v>0.99829693200000003</c:v>
                </c:pt>
                <c:pt idx="11234">
                  <c:v>0.9982996516</c:v>
                </c:pt>
                <c:pt idx="11235">
                  <c:v>0.99830236689999996</c:v>
                </c:pt>
                <c:pt idx="11236">
                  <c:v>0.9983050779</c:v>
                </c:pt>
                <c:pt idx="11237">
                  <c:v>0.99830778460000003</c:v>
                </c:pt>
                <c:pt idx="11238">
                  <c:v>0.99831048690000002</c:v>
                </c:pt>
                <c:pt idx="11239">
                  <c:v>0.99831318489999998</c:v>
                </c:pt>
                <c:pt idx="11240">
                  <c:v>0.99831587860000004</c:v>
                </c:pt>
                <c:pt idx="11241">
                  <c:v>0.99831856809999997</c:v>
                </c:pt>
                <c:pt idx="11242">
                  <c:v>0.99832125319999998</c:v>
                </c:pt>
                <c:pt idx="11243">
                  <c:v>0.99832393399999997</c:v>
                </c:pt>
                <c:pt idx="11244">
                  <c:v>0.99832661060000005</c:v>
                </c:pt>
                <c:pt idx="11245">
                  <c:v>0.9983292829</c:v>
                </c:pt>
                <c:pt idx="11246">
                  <c:v>0.99833195100000005</c:v>
                </c:pt>
                <c:pt idx="11247">
                  <c:v>0.99833461469999996</c:v>
                </c:pt>
                <c:pt idx="11248">
                  <c:v>0.99833727429999997</c:v>
                </c:pt>
                <c:pt idx="11249">
                  <c:v>0.99833992959999995</c:v>
                </c:pt>
                <c:pt idx="11250">
                  <c:v>0.99834258060000003</c:v>
                </c:pt>
                <c:pt idx="11251">
                  <c:v>0.99834522739999998</c:v>
                </c:pt>
                <c:pt idx="11252">
                  <c:v>0.99834787000000003</c:v>
                </c:pt>
                <c:pt idx="11253">
                  <c:v>0.99835050839999995</c:v>
                </c:pt>
                <c:pt idx="11254">
                  <c:v>0.99835314259999997</c:v>
                </c:pt>
                <c:pt idx="11255">
                  <c:v>0.99835577259999997</c:v>
                </c:pt>
                <c:pt idx="11256">
                  <c:v>0.99835839839999996</c:v>
                </c:pt>
                <c:pt idx="11257">
                  <c:v>0.99836102000000004</c:v>
                </c:pt>
                <c:pt idx="11258">
                  <c:v>0.9983636374</c:v>
                </c:pt>
                <c:pt idx="11259">
                  <c:v>0.99836625059999995</c:v>
                </c:pt>
                <c:pt idx="11260">
                  <c:v>0.9983688597</c:v>
                </c:pt>
                <c:pt idx="11261">
                  <c:v>0.99837146460000004</c:v>
                </c:pt>
                <c:pt idx="11262">
                  <c:v>0.99837406529999995</c:v>
                </c:pt>
                <c:pt idx="11263">
                  <c:v>0.99837666189999996</c:v>
                </c:pt>
                <c:pt idx="11264">
                  <c:v>0.99837925439999997</c:v>
                </c:pt>
                <c:pt idx="11265">
                  <c:v>0.99838184269999997</c:v>
                </c:pt>
                <c:pt idx="11266">
                  <c:v>0.99838442689999995</c:v>
                </c:pt>
                <c:pt idx="11267">
                  <c:v>0.99838700700000005</c:v>
                </c:pt>
                <c:pt idx="11268">
                  <c:v>0.99838958290000002</c:v>
                </c:pt>
                <c:pt idx="11269">
                  <c:v>0.99839215479999999</c:v>
                </c:pt>
                <c:pt idx="11270">
                  <c:v>0.99839472250000005</c:v>
                </c:pt>
                <c:pt idx="11271">
                  <c:v>0.99839728620000001</c:v>
                </c:pt>
                <c:pt idx="11272">
                  <c:v>0.99839984569999995</c:v>
                </c:pt>
                <c:pt idx="11273">
                  <c:v>0.99840240120000001</c:v>
                </c:pt>
                <c:pt idx="11274">
                  <c:v>0.99840495259999995</c:v>
                </c:pt>
                <c:pt idx="11275">
                  <c:v>0.9984074999</c:v>
                </c:pt>
                <c:pt idx="11276">
                  <c:v>0.99841004320000004</c:v>
                </c:pt>
                <c:pt idx="11277">
                  <c:v>0.99841258239999997</c:v>
                </c:pt>
                <c:pt idx="11278">
                  <c:v>0.99841511760000001</c:v>
                </c:pt>
                <c:pt idx="11279">
                  <c:v>0.99841764870000005</c:v>
                </c:pt>
                <c:pt idx="11280">
                  <c:v>0.99842017569999997</c:v>
                </c:pt>
                <c:pt idx="11281">
                  <c:v>0.99842269880000001</c:v>
                </c:pt>
                <c:pt idx="11282">
                  <c:v>0.99842521780000004</c:v>
                </c:pt>
                <c:pt idx="11283">
                  <c:v>0.99842773279999997</c:v>
                </c:pt>
                <c:pt idx="11284">
                  <c:v>0.99843024380000001</c:v>
                </c:pt>
                <c:pt idx="11285">
                  <c:v>0.99843275080000005</c:v>
                </c:pt>
                <c:pt idx="11286">
                  <c:v>0.99843525369999997</c:v>
                </c:pt>
                <c:pt idx="11287">
                  <c:v>0.99843775270000001</c:v>
                </c:pt>
                <c:pt idx="11288">
                  <c:v>0.99844024769999995</c:v>
                </c:pt>
                <c:pt idx="11289">
                  <c:v>0.9984427387</c:v>
                </c:pt>
                <c:pt idx="11290">
                  <c:v>0.99844522579999995</c:v>
                </c:pt>
                <c:pt idx="11291">
                  <c:v>0.99844770890000001</c:v>
                </c:pt>
                <c:pt idx="11292">
                  <c:v>0.99845018799999996</c:v>
                </c:pt>
                <c:pt idx="11293">
                  <c:v>0.99845266310000003</c:v>
                </c:pt>
                <c:pt idx="11294">
                  <c:v>0.99845513429999999</c:v>
                </c:pt>
                <c:pt idx="11295">
                  <c:v>0.99845760159999997</c:v>
                </c:pt>
                <c:pt idx="11296">
                  <c:v>0.99846006490000005</c:v>
                </c:pt>
                <c:pt idx="11297">
                  <c:v>0.99846252440000005</c:v>
                </c:pt>
                <c:pt idx="11298">
                  <c:v>0.99846497980000004</c:v>
                </c:pt>
                <c:pt idx="11299">
                  <c:v>0.99846743140000005</c:v>
                </c:pt>
                <c:pt idx="11300">
                  <c:v>0.99846987899999995</c:v>
                </c:pt>
                <c:pt idx="11301">
                  <c:v>0.99847232279999998</c:v>
                </c:pt>
                <c:pt idx="11302">
                  <c:v>0.99847476260000001</c:v>
                </c:pt>
                <c:pt idx="11303">
                  <c:v>0.99847719859999995</c:v>
                </c:pt>
                <c:pt idx="11304">
                  <c:v>0.9984796306</c:v>
                </c:pt>
                <c:pt idx="11305">
                  <c:v>0.99848205879999996</c:v>
                </c:pt>
                <c:pt idx="11306">
                  <c:v>0.99848448310000004</c:v>
                </c:pt>
                <c:pt idx="11307">
                  <c:v>0.99848690360000003</c:v>
                </c:pt>
                <c:pt idx="11308">
                  <c:v>0.99848932020000003</c:v>
                </c:pt>
                <c:pt idx="11309">
                  <c:v>0.99849173290000004</c:v>
                </c:pt>
                <c:pt idx="11310">
                  <c:v>0.99849414179999996</c:v>
                </c:pt>
                <c:pt idx="11311">
                  <c:v>0.9984965468</c:v>
                </c:pt>
                <c:pt idx="11312">
                  <c:v>0.99849894800000005</c:v>
                </c:pt>
                <c:pt idx="11313">
                  <c:v>0.99850134540000002</c:v>
                </c:pt>
                <c:pt idx="11314">
                  <c:v>0.99850373889999999</c:v>
                </c:pt>
                <c:pt idx="11315">
                  <c:v>0.99850612859999999</c:v>
                </c:pt>
                <c:pt idx="11316">
                  <c:v>0.9985085145</c:v>
                </c:pt>
                <c:pt idx="11317">
                  <c:v>0.99851089660000003</c:v>
                </c:pt>
                <c:pt idx="11318">
                  <c:v>0.99851327489999997</c:v>
                </c:pt>
                <c:pt idx="11319">
                  <c:v>0.99851564940000004</c:v>
                </c:pt>
                <c:pt idx="11320">
                  <c:v>0.99851802020000002</c:v>
                </c:pt>
                <c:pt idx="11321">
                  <c:v>0.99852038710000002</c:v>
                </c:pt>
                <c:pt idx="11322">
                  <c:v>0.99852275020000003</c:v>
                </c:pt>
                <c:pt idx="11323">
                  <c:v>0.99852510959999996</c:v>
                </c:pt>
                <c:pt idx="11324">
                  <c:v>0.99852746530000003</c:v>
                </c:pt>
                <c:pt idx="11325">
                  <c:v>0.99852981709999999</c:v>
                </c:pt>
                <c:pt idx="11326">
                  <c:v>0.99853216519999999</c:v>
                </c:pt>
                <c:pt idx="11327">
                  <c:v>0.99853450960000001</c:v>
                </c:pt>
                <c:pt idx="11328">
                  <c:v>0.99853685020000005</c:v>
                </c:pt>
                <c:pt idx="11329">
                  <c:v>0.9985391871</c:v>
                </c:pt>
                <c:pt idx="11330">
                  <c:v>0.99854152029999999</c:v>
                </c:pt>
                <c:pt idx="11331">
                  <c:v>0.99854384969999999</c:v>
                </c:pt>
                <c:pt idx="11332">
                  <c:v>0.99854617540000001</c:v>
                </c:pt>
                <c:pt idx="11333">
                  <c:v>0.99854849739999996</c:v>
                </c:pt>
                <c:pt idx="11334">
                  <c:v>0.99855081570000004</c:v>
                </c:pt>
                <c:pt idx="11335">
                  <c:v>0.99855313030000004</c:v>
                </c:pt>
                <c:pt idx="11336">
                  <c:v>0.99855544129999996</c:v>
                </c:pt>
                <c:pt idx="11337">
                  <c:v>0.99855774850000001</c:v>
                </c:pt>
                <c:pt idx="11338">
                  <c:v>0.99856005199999998</c:v>
                </c:pt>
                <c:pt idx="11339">
                  <c:v>0.99856235189999998</c:v>
                </c:pt>
                <c:pt idx="11340">
                  <c:v>0.99856464810000001</c:v>
                </c:pt>
                <c:pt idx="11341">
                  <c:v>0.99856694059999995</c:v>
                </c:pt>
                <c:pt idx="11342">
                  <c:v>0.99856922950000004</c:v>
                </c:pt>
                <c:pt idx="11343">
                  <c:v>0.99857151470000005</c:v>
                </c:pt>
                <c:pt idx="11344">
                  <c:v>0.99857379629999998</c:v>
                </c:pt>
                <c:pt idx="11345">
                  <c:v>0.99857607420000005</c:v>
                </c:pt>
                <c:pt idx="11346">
                  <c:v>0.99857834850000005</c:v>
                </c:pt>
                <c:pt idx="11347">
                  <c:v>0.99858061919999996</c:v>
                </c:pt>
                <c:pt idx="11348">
                  <c:v>0.99858288630000003</c:v>
                </c:pt>
                <c:pt idx="11349">
                  <c:v>0.99858514970000001</c:v>
                </c:pt>
                <c:pt idx="11350">
                  <c:v>0.99858740950000002</c:v>
                </c:pt>
                <c:pt idx="11351">
                  <c:v>0.99858966569999996</c:v>
                </c:pt>
                <c:pt idx="11352">
                  <c:v>0.99859191830000005</c:v>
                </c:pt>
                <c:pt idx="11353">
                  <c:v>0.99859416739999995</c:v>
                </c:pt>
                <c:pt idx="11354">
                  <c:v>0.9985964128</c:v>
                </c:pt>
                <c:pt idx="11355">
                  <c:v>0.99859865459999997</c:v>
                </c:pt>
                <c:pt idx="11356">
                  <c:v>0.99860089289999998</c:v>
                </c:pt>
                <c:pt idx="11357">
                  <c:v>0.99860312760000003</c:v>
                </c:pt>
                <c:pt idx="11358">
                  <c:v>0.9986053587</c:v>
                </c:pt>
                <c:pt idx="11359">
                  <c:v>0.99860758630000002</c:v>
                </c:pt>
                <c:pt idx="11360">
                  <c:v>0.99860981029999996</c:v>
                </c:pt>
                <c:pt idx="11361">
                  <c:v>0.99861203080000005</c:v>
                </c:pt>
                <c:pt idx="11362">
                  <c:v>0.99861424769999996</c:v>
                </c:pt>
                <c:pt idx="11363">
                  <c:v>0.99861646110000002</c:v>
                </c:pt>
                <c:pt idx="11364">
                  <c:v>0.99861867090000001</c:v>
                </c:pt>
                <c:pt idx="11365">
                  <c:v>0.99862087730000004</c:v>
                </c:pt>
                <c:pt idx="11366">
                  <c:v>0.9986230801</c:v>
                </c:pt>
                <c:pt idx="11367">
                  <c:v>0.99862527940000001</c:v>
                </c:pt>
                <c:pt idx="11368">
                  <c:v>0.99862747519999995</c:v>
                </c:pt>
                <c:pt idx="11369">
                  <c:v>0.99862966740000003</c:v>
                </c:pt>
                <c:pt idx="11370">
                  <c:v>0.99863185619999995</c:v>
                </c:pt>
                <c:pt idx="11371">
                  <c:v>0.99863404150000001</c:v>
                </c:pt>
                <c:pt idx="11372">
                  <c:v>0.99863622330000001</c:v>
                </c:pt>
                <c:pt idx="11373">
                  <c:v>0.99863840159999995</c:v>
                </c:pt>
                <c:pt idx="11374">
                  <c:v>0.99864057650000004</c:v>
                </c:pt>
                <c:pt idx="11375">
                  <c:v>0.99864274779999995</c:v>
                </c:pt>
                <c:pt idx="11376">
                  <c:v>0.99864491570000002</c:v>
                </c:pt>
                <c:pt idx="11377">
                  <c:v>0.99864708020000004</c:v>
                </c:pt>
                <c:pt idx="11378">
                  <c:v>0.99864924119999998</c:v>
                </c:pt>
                <c:pt idx="11379">
                  <c:v>0.99865139869999997</c:v>
                </c:pt>
                <c:pt idx="11380">
                  <c:v>0.99865355280000001</c:v>
                </c:pt>
                <c:pt idx="11381">
                  <c:v>0.99865570349999999</c:v>
                </c:pt>
                <c:pt idx="11382">
                  <c:v>0.99865785070000002</c:v>
                </c:pt>
                <c:pt idx="11383">
                  <c:v>0.99865999449999998</c:v>
                </c:pt>
                <c:pt idx="11384">
                  <c:v>0.9986621349</c:v>
                </c:pt>
                <c:pt idx="11385">
                  <c:v>0.99866427189999996</c:v>
                </c:pt>
                <c:pt idx="11386">
                  <c:v>0.99866640539999996</c:v>
                </c:pt>
                <c:pt idx="11387">
                  <c:v>0.99866853560000002</c:v>
                </c:pt>
                <c:pt idx="11388">
                  <c:v>0.99867066230000001</c:v>
                </c:pt>
                <c:pt idx="11389">
                  <c:v>0.99867278569999995</c:v>
                </c:pt>
                <c:pt idx="11390">
                  <c:v>0.99867490569999995</c:v>
                </c:pt>
                <c:pt idx="11391">
                  <c:v>0.99867702229999999</c:v>
                </c:pt>
                <c:pt idx="11392">
                  <c:v>0.99867913549999998</c:v>
                </c:pt>
                <c:pt idx="11393">
                  <c:v>0.99868124530000002</c:v>
                </c:pt>
                <c:pt idx="11394">
                  <c:v>0.99868335180000001</c:v>
                </c:pt>
                <c:pt idx="11395">
                  <c:v>0.99868545490000005</c:v>
                </c:pt>
                <c:pt idx="11396">
                  <c:v>0.99868755460000003</c:v>
                </c:pt>
                <c:pt idx="11397">
                  <c:v>0.99868965099999996</c:v>
                </c:pt>
                <c:pt idx="11398">
                  <c:v>0.99869174409999995</c:v>
                </c:pt>
                <c:pt idx="11399">
                  <c:v>0.99869383379999999</c:v>
                </c:pt>
                <c:pt idx="11400">
                  <c:v>0.99869592019999998</c:v>
                </c:pt>
                <c:pt idx="11401">
                  <c:v>0.99869800320000002</c:v>
                </c:pt>
                <c:pt idx="11402">
                  <c:v>0.99870008290000001</c:v>
                </c:pt>
                <c:pt idx="11403">
                  <c:v>0.99870215939999996</c:v>
                </c:pt>
                <c:pt idx="11404">
                  <c:v>0.99870423239999995</c:v>
                </c:pt>
                <c:pt idx="11405">
                  <c:v>0.99870630220000001</c:v>
                </c:pt>
                <c:pt idx="11406">
                  <c:v>0.99870836870000002</c:v>
                </c:pt>
                <c:pt idx="11407">
                  <c:v>0.99871043189999997</c:v>
                </c:pt>
                <c:pt idx="11408">
                  <c:v>0.99871249179999999</c:v>
                </c:pt>
                <c:pt idx="11409">
                  <c:v>0.99871454839999996</c:v>
                </c:pt>
                <c:pt idx="11410">
                  <c:v>0.99871660169999998</c:v>
                </c:pt>
                <c:pt idx="11411">
                  <c:v>0.99871865169999996</c:v>
                </c:pt>
                <c:pt idx="11412">
                  <c:v>0.9987206985</c:v>
                </c:pt>
                <c:pt idx="11413">
                  <c:v>0.998722742</c:v>
                </c:pt>
                <c:pt idx="11414">
                  <c:v>0.99872478229999995</c:v>
                </c:pt>
                <c:pt idx="11415">
                  <c:v>0.99872681919999995</c:v>
                </c:pt>
                <c:pt idx="11416">
                  <c:v>0.99872885300000003</c:v>
                </c:pt>
                <c:pt idx="11417">
                  <c:v>0.99873088350000006</c:v>
                </c:pt>
                <c:pt idx="11418">
                  <c:v>0.99873291070000003</c:v>
                </c:pt>
                <c:pt idx="11419">
                  <c:v>0.99873493469999997</c:v>
                </c:pt>
                <c:pt idx="11420">
                  <c:v>0.99873695549999997</c:v>
                </c:pt>
                <c:pt idx="11421">
                  <c:v>0.99873897310000004</c:v>
                </c:pt>
                <c:pt idx="11422">
                  <c:v>0.99874098739999995</c:v>
                </c:pt>
                <c:pt idx="11423">
                  <c:v>0.99874299850000003</c:v>
                </c:pt>
                <c:pt idx="11424">
                  <c:v>0.99874500639999997</c:v>
                </c:pt>
                <c:pt idx="11425">
                  <c:v>0.99874701119999998</c:v>
                </c:pt>
                <c:pt idx="11426">
                  <c:v>0.99874901270000005</c:v>
                </c:pt>
                <c:pt idx="11427">
                  <c:v>0.99875101099999997</c:v>
                </c:pt>
                <c:pt idx="11428">
                  <c:v>0.99875300609999995</c:v>
                </c:pt>
                <c:pt idx="11429">
                  <c:v>0.998754998</c:v>
                </c:pt>
                <c:pt idx="11430">
                  <c:v>0.99875698680000002</c:v>
                </c:pt>
                <c:pt idx="11431">
                  <c:v>0.9987589724</c:v>
                </c:pt>
                <c:pt idx="11432">
                  <c:v>0.99876095480000004</c:v>
                </c:pt>
                <c:pt idx="11433">
                  <c:v>0.99876293410000005</c:v>
                </c:pt>
                <c:pt idx="11434">
                  <c:v>0.99876491010000001</c:v>
                </c:pt>
                <c:pt idx="11435">
                  <c:v>0.99876688309999995</c:v>
                </c:pt>
                <c:pt idx="11436">
                  <c:v>0.99876885289999995</c:v>
                </c:pt>
                <c:pt idx="11437">
                  <c:v>0.99877081950000002</c:v>
                </c:pt>
                <c:pt idx="11438">
                  <c:v>0.99877278300000005</c:v>
                </c:pt>
                <c:pt idx="11439">
                  <c:v>0.99877474340000005</c:v>
                </c:pt>
                <c:pt idx="11440">
                  <c:v>0.99877670070000002</c:v>
                </c:pt>
                <c:pt idx="11441">
                  <c:v>0.99877865480000005</c:v>
                </c:pt>
                <c:pt idx="11442">
                  <c:v>0.99878060580000005</c:v>
                </c:pt>
                <c:pt idx="11443">
                  <c:v>0.99878255370000002</c:v>
                </c:pt>
                <c:pt idx="11444">
                  <c:v>0.99878449840000005</c:v>
                </c:pt>
                <c:pt idx="11445">
                  <c:v>0.99878644009999995</c:v>
                </c:pt>
                <c:pt idx="11446">
                  <c:v>0.99878837870000003</c:v>
                </c:pt>
                <c:pt idx="11447">
                  <c:v>0.99879031419999997</c:v>
                </c:pt>
                <c:pt idx="11448">
                  <c:v>0.99879224659999999</c:v>
                </c:pt>
                <c:pt idx="11449">
                  <c:v>0.99879417589999997</c:v>
                </c:pt>
                <c:pt idx="11450">
                  <c:v>0.99879610210000003</c:v>
                </c:pt>
                <c:pt idx="11451">
                  <c:v>0.99879802529999995</c:v>
                </c:pt>
                <c:pt idx="11452">
                  <c:v>0.99879994530000005</c:v>
                </c:pt>
                <c:pt idx="11453">
                  <c:v>0.99880186240000002</c:v>
                </c:pt>
                <c:pt idx="11454">
                  <c:v>0.99880377629999995</c:v>
                </c:pt>
                <c:pt idx="11455">
                  <c:v>0.99880568719999996</c:v>
                </c:pt>
                <c:pt idx="11456">
                  <c:v>0.99880759509999995</c:v>
                </c:pt>
                <c:pt idx="11457">
                  <c:v>0.99880949990000001</c:v>
                </c:pt>
                <c:pt idx="11458">
                  <c:v>0.99881140170000005</c:v>
                </c:pt>
                <c:pt idx="11459">
                  <c:v>0.99881330040000005</c:v>
                </c:pt>
                <c:pt idx="11460">
                  <c:v>0.99881519610000002</c:v>
                </c:pt>
                <c:pt idx="11461">
                  <c:v>0.99881708879999997</c:v>
                </c:pt>
                <c:pt idx="11462">
                  <c:v>0.9988189784</c:v>
                </c:pt>
                <c:pt idx="11463">
                  <c:v>0.99882086510000001</c:v>
                </c:pt>
                <c:pt idx="11464">
                  <c:v>0.99882274869999998</c:v>
                </c:pt>
                <c:pt idx="11465">
                  <c:v>0.99882462930000004</c:v>
                </c:pt>
                <c:pt idx="11466">
                  <c:v>0.99882650689999997</c:v>
                </c:pt>
                <c:pt idx="11467">
                  <c:v>0.99882838159999998</c:v>
                </c:pt>
                <c:pt idx="11468">
                  <c:v>0.99883025319999996</c:v>
                </c:pt>
                <c:pt idx="11469">
                  <c:v>0.99883212180000003</c:v>
                </c:pt>
                <c:pt idx="11470">
                  <c:v>0.99883398749999996</c:v>
                </c:pt>
                <c:pt idx="11471">
                  <c:v>0.99883585019999999</c:v>
                </c:pt>
                <c:pt idx="11472">
                  <c:v>0.99883770989999998</c:v>
                </c:pt>
                <c:pt idx="11473">
                  <c:v>0.99883956659999995</c:v>
                </c:pt>
                <c:pt idx="11474">
                  <c:v>0.99884142040000001</c:v>
                </c:pt>
                <c:pt idx="11475">
                  <c:v>0.99884327120000005</c:v>
                </c:pt>
                <c:pt idx="11476">
                  <c:v>0.99884511909999996</c:v>
                </c:pt>
                <c:pt idx="11477">
                  <c:v>0.99884696399999995</c:v>
                </c:pt>
                <c:pt idx="11478">
                  <c:v>0.99884880590000003</c:v>
                </c:pt>
                <c:pt idx="11479">
                  <c:v>0.99885064499999998</c:v>
                </c:pt>
                <c:pt idx="11480">
                  <c:v>0.99885248110000002</c:v>
                </c:pt>
                <c:pt idx="11481">
                  <c:v>0.99885431420000004</c:v>
                </c:pt>
                <c:pt idx="11482">
                  <c:v>0.99885614450000004</c:v>
                </c:pt>
                <c:pt idx="11483">
                  <c:v>0.99885797180000002</c:v>
                </c:pt>
                <c:pt idx="11484">
                  <c:v>0.99885979619999998</c:v>
                </c:pt>
                <c:pt idx="11485">
                  <c:v>0.99886161770000004</c:v>
                </c:pt>
                <c:pt idx="11486">
                  <c:v>0.99886343619999995</c:v>
                </c:pt>
                <c:pt idx="11487">
                  <c:v>0.99886525189999997</c:v>
                </c:pt>
                <c:pt idx="11488">
                  <c:v>0.99886706469999997</c:v>
                </c:pt>
                <c:pt idx="11489">
                  <c:v>0.99886887459999996</c:v>
                </c:pt>
                <c:pt idx="11490">
                  <c:v>0.99887068150000002</c:v>
                </c:pt>
                <c:pt idx="11491">
                  <c:v>0.99887248569999998</c:v>
                </c:pt>
                <c:pt idx="11492">
                  <c:v>0.99887428690000002</c:v>
                </c:pt>
                <c:pt idx="11493">
                  <c:v>0.99887608520000004</c:v>
                </c:pt>
                <c:pt idx="11494">
                  <c:v>0.99887788070000005</c:v>
                </c:pt>
                <c:pt idx="11495">
                  <c:v>0.99887967330000005</c:v>
                </c:pt>
                <c:pt idx="11496">
                  <c:v>0.99888146310000003</c:v>
                </c:pt>
                <c:pt idx="11497">
                  <c:v>0.99888325</c:v>
                </c:pt>
                <c:pt idx="11498">
                  <c:v>0.99888503399999995</c:v>
                </c:pt>
                <c:pt idx="11499">
                  <c:v>0.9988868152</c:v>
                </c:pt>
                <c:pt idx="11500">
                  <c:v>0.99888859360000004</c:v>
                </c:pt>
                <c:pt idx="11501">
                  <c:v>0.99889036909999995</c:v>
                </c:pt>
                <c:pt idx="11502">
                  <c:v>0.99889214179999997</c:v>
                </c:pt>
                <c:pt idx="11503">
                  <c:v>0.99889391159999996</c:v>
                </c:pt>
                <c:pt idx="11504">
                  <c:v>0.99889567859999995</c:v>
                </c:pt>
                <c:pt idx="11505">
                  <c:v>0.99889744280000003</c:v>
                </c:pt>
                <c:pt idx="11506">
                  <c:v>0.9988992042</c:v>
                </c:pt>
                <c:pt idx="11507">
                  <c:v>0.99890096279999996</c:v>
                </c:pt>
                <c:pt idx="11508">
                  <c:v>0.99890271860000002</c:v>
                </c:pt>
                <c:pt idx="11509">
                  <c:v>0.99890447149999995</c:v>
                </c:pt>
                <c:pt idx="11510">
                  <c:v>0.99890622169999999</c:v>
                </c:pt>
                <c:pt idx="11511">
                  <c:v>0.99890796910000001</c:v>
                </c:pt>
                <c:pt idx="11512">
                  <c:v>0.99890971370000003</c:v>
                </c:pt>
                <c:pt idx="11513">
                  <c:v>0.99891145550000005</c:v>
                </c:pt>
                <c:pt idx="11514">
                  <c:v>0.99891319450000005</c:v>
                </c:pt>
                <c:pt idx="11515">
                  <c:v>0.99891493070000004</c:v>
                </c:pt>
                <c:pt idx="11516">
                  <c:v>0.99891666420000003</c:v>
                </c:pt>
                <c:pt idx="11517">
                  <c:v>0.99891839490000001</c:v>
                </c:pt>
                <c:pt idx="11518">
                  <c:v>0.99892012279999998</c:v>
                </c:pt>
                <c:pt idx="11519">
                  <c:v>0.99892184799999995</c:v>
                </c:pt>
                <c:pt idx="11520">
                  <c:v>0.99892357040000002</c:v>
                </c:pt>
                <c:pt idx="11521">
                  <c:v>0.99892529009999997</c:v>
                </c:pt>
                <c:pt idx="11522">
                  <c:v>0.99892700700000003</c:v>
                </c:pt>
                <c:pt idx="11523">
                  <c:v>0.99892872119999998</c:v>
                </c:pt>
                <c:pt idx="11524">
                  <c:v>0.99893043270000004</c:v>
                </c:pt>
                <c:pt idx="11525">
                  <c:v>0.99893214139999997</c:v>
                </c:pt>
                <c:pt idx="11526">
                  <c:v>0.99893384740000002</c:v>
                </c:pt>
                <c:pt idx="11527">
                  <c:v>0.99893555069999995</c:v>
                </c:pt>
                <c:pt idx="11528">
                  <c:v>0.99893725119999999</c:v>
                </c:pt>
                <c:pt idx="11529">
                  <c:v>0.99893894910000003</c:v>
                </c:pt>
                <c:pt idx="11530">
                  <c:v>0.99894064419999995</c:v>
                </c:pt>
                <c:pt idx="11531">
                  <c:v>0.99894233659999998</c:v>
                </c:pt>
                <c:pt idx="11532">
                  <c:v>0.99894402630000001</c:v>
                </c:pt>
                <c:pt idx="11533">
                  <c:v>0.99894571330000004</c:v>
                </c:pt>
                <c:pt idx="11534">
                  <c:v>0.99894739769999996</c:v>
                </c:pt>
                <c:pt idx="11535">
                  <c:v>0.99894907929999999</c:v>
                </c:pt>
                <c:pt idx="11536">
                  <c:v>0.99895075830000002</c:v>
                </c:pt>
                <c:pt idx="11537">
                  <c:v>0.99895243450000004</c:v>
                </c:pt>
                <c:pt idx="11538">
                  <c:v>0.99895410809999996</c:v>
                </c:pt>
                <c:pt idx="11539">
                  <c:v>0.9989557791</c:v>
                </c:pt>
                <c:pt idx="11540">
                  <c:v>0.99895744730000002</c:v>
                </c:pt>
                <c:pt idx="11541">
                  <c:v>0.99895911289999995</c:v>
                </c:pt>
                <c:pt idx="11542">
                  <c:v>0.99896077579999998</c:v>
                </c:pt>
                <c:pt idx="11543">
                  <c:v>0.99896243610000002</c:v>
                </c:pt>
                <c:pt idx="11544">
                  <c:v>0.99896409379999995</c:v>
                </c:pt>
                <c:pt idx="11545">
                  <c:v>0.99896574869999999</c:v>
                </c:pt>
                <c:pt idx="11546">
                  <c:v>0.99896740110000004</c:v>
                </c:pt>
                <c:pt idx="11547">
                  <c:v>0.99896905079999998</c:v>
                </c:pt>
                <c:pt idx="11548">
                  <c:v>0.99897069780000003</c:v>
                </c:pt>
                <c:pt idx="11549">
                  <c:v>0.99897234229999998</c:v>
                </c:pt>
                <c:pt idx="11550">
                  <c:v>0.99897398410000005</c:v>
                </c:pt>
                <c:pt idx="11551">
                  <c:v>0.9989756233</c:v>
                </c:pt>
                <c:pt idx="11552">
                  <c:v>0.99897725989999997</c:v>
                </c:pt>
                <c:pt idx="11553">
                  <c:v>0.99897889380000005</c:v>
                </c:pt>
                <c:pt idx="11554">
                  <c:v>0.99898052520000002</c:v>
                </c:pt>
                <c:pt idx="11555">
                  <c:v>0.9989821539</c:v>
                </c:pt>
                <c:pt idx="11556">
                  <c:v>0.9989837801</c:v>
                </c:pt>
                <c:pt idx="11557">
                  <c:v>0.99898540359999999</c:v>
                </c:pt>
                <c:pt idx="11558">
                  <c:v>0.9989870246</c:v>
                </c:pt>
                <c:pt idx="11559">
                  <c:v>0.99898864300000001</c:v>
                </c:pt>
                <c:pt idx="11560">
                  <c:v>0.99899025880000003</c:v>
                </c:pt>
                <c:pt idx="11561">
                  <c:v>0.99899187199999995</c:v>
                </c:pt>
                <c:pt idx="11562">
                  <c:v>0.99899348259999998</c:v>
                </c:pt>
                <c:pt idx="11563">
                  <c:v>0.99899509070000003</c:v>
                </c:pt>
                <c:pt idx="11564">
                  <c:v>0.99899669619999998</c:v>
                </c:pt>
                <c:pt idx="11565">
                  <c:v>0.99899829910000004</c:v>
                </c:pt>
                <c:pt idx="11566">
                  <c:v>0.99899989950000001</c:v>
                </c:pt>
                <c:pt idx="11567">
                  <c:v>0.99900149729999999</c:v>
                </c:pt>
                <c:pt idx="11568">
                  <c:v>0.99900309249999997</c:v>
                </c:pt>
                <c:pt idx="11569">
                  <c:v>0.99900468529999997</c:v>
                </c:pt>
                <c:pt idx="11570">
                  <c:v>0.99900627539999998</c:v>
                </c:pt>
                <c:pt idx="11571">
                  <c:v>0.9990078631</c:v>
                </c:pt>
                <c:pt idx="11572">
                  <c:v>0.99900944820000004</c:v>
                </c:pt>
                <c:pt idx="11573">
                  <c:v>0.99901103069999997</c:v>
                </c:pt>
                <c:pt idx="11574">
                  <c:v>0.99901261080000003</c:v>
                </c:pt>
                <c:pt idx="11575">
                  <c:v>0.99901418829999999</c:v>
                </c:pt>
                <c:pt idx="11576">
                  <c:v>0.99901576329999997</c:v>
                </c:pt>
                <c:pt idx="11577">
                  <c:v>0.99901733579999996</c:v>
                </c:pt>
                <c:pt idx="11578">
                  <c:v>0.99901890579999997</c:v>
                </c:pt>
                <c:pt idx="11579">
                  <c:v>0.99902047329999999</c:v>
                </c:pt>
                <c:pt idx="11580">
                  <c:v>0.99902203820000002</c:v>
                </c:pt>
                <c:pt idx="11581">
                  <c:v>0.99902360069999996</c:v>
                </c:pt>
                <c:pt idx="11582">
                  <c:v>0.99902516070000003</c:v>
                </c:pt>
                <c:pt idx="11583">
                  <c:v>0.9990267182</c:v>
                </c:pt>
                <c:pt idx="11584">
                  <c:v>0.99902827309999997</c:v>
                </c:pt>
                <c:pt idx="11585">
                  <c:v>0.99902982569999998</c:v>
                </c:pt>
                <c:pt idx="11586">
                  <c:v>0.9990313757</c:v>
                </c:pt>
                <c:pt idx="11587">
                  <c:v>0.99903292330000004</c:v>
                </c:pt>
                <c:pt idx="11588">
                  <c:v>0.99903446829999998</c:v>
                </c:pt>
                <c:pt idx="11589">
                  <c:v>0.99903601099999995</c:v>
                </c:pt>
                <c:pt idx="11590">
                  <c:v>0.99903755110000003</c:v>
                </c:pt>
                <c:pt idx="11591">
                  <c:v>0.99903908880000003</c:v>
                </c:pt>
                <c:pt idx="11592">
                  <c:v>0.99904062410000005</c:v>
                </c:pt>
                <c:pt idx="11593">
                  <c:v>0.99904215689999998</c:v>
                </c:pt>
                <c:pt idx="11594">
                  <c:v>0.99904368720000003</c:v>
                </c:pt>
                <c:pt idx="11595">
                  <c:v>0.99904521509999999</c:v>
                </c:pt>
                <c:pt idx="11596">
                  <c:v>0.99904674059999998</c:v>
                </c:pt>
                <c:pt idx="11597">
                  <c:v>0.99904826359999999</c:v>
                </c:pt>
                <c:pt idx="11598">
                  <c:v>0.99904978420000001</c:v>
                </c:pt>
                <c:pt idx="11599">
                  <c:v>0.99905130239999995</c:v>
                </c:pt>
                <c:pt idx="11600">
                  <c:v>0.99905281810000002</c:v>
                </c:pt>
                <c:pt idx="11601">
                  <c:v>0.9990543315</c:v>
                </c:pt>
                <c:pt idx="11602">
                  <c:v>0.9990558424</c:v>
                </c:pt>
                <c:pt idx="11603">
                  <c:v>0.99905735090000003</c:v>
                </c:pt>
                <c:pt idx="11604">
                  <c:v>0.99905885689999996</c:v>
                </c:pt>
                <c:pt idx="11605">
                  <c:v>0.99906036060000003</c:v>
                </c:pt>
                <c:pt idx="11606">
                  <c:v>0.99906186190000001</c:v>
                </c:pt>
                <c:pt idx="11607">
                  <c:v>0.99906336080000002</c:v>
                </c:pt>
                <c:pt idx="11608">
                  <c:v>0.99906485730000005</c:v>
                </c:pt>
                <c:pt idx="11609">
                  <c:v>0.9990663514</c:v>
                </c:pt>
                <c:pt idx="11610">
                  <c:v>0.99906784309999996</c:v>
                </c:pt>
                <c:pt idx="11611">
                  <c:v>0.99906933239999995</c:v>
                </c:pt>
                <c:pt idx="11612">
                  <c:v>0.99907081939999998</c:v>
                </c:pt>
                <c:pt idx="11613">
                  <c:v>0.99907230400000002</c:v>
                </c:pt>
                <c:pt idx="11614">
                  <c:v>0.99907378619999998</c:v>
                </c:pt>
                <c:pt idx="11615">
                  <c:v>0.99907526599999996</c:v>
                </c:pt>
                <c:pt idx="11616">
                  <c:v>0.99907674349999998</c:v>
                </c:pt>
                <c:pt idx="11617">
                  <c:v>0.99907821860000001</c:v>
                </c:pt>
                <c:pt idx="11618">
                  <c:v>0.99907969139999997</c:v>
                </c:pt>
                <c:pt idx="11619">
                  <c:v>0.99908116179999995</c:v>
                </c:pt>
                <c:pt idx="11620">
                  <c:v>0.99908262989999996</c:v>
                </c:pt>
                <c:pt idx="11621">
                  <c:v>0.9990840956</c:v>
                </c:pt>
                <c:pt idx="11622">
                  <c:v>0.99908555899999996</c:v>
                </c:pt>
                <c:pt idx="11623">
                  <c:v>0.99908702000000005</c:v>
                </c:pt>
                <c:pt idx="11624">
                  <c:v>0.99908847869999995</c:v>
                </c:pt>
                <c:pt idx="11625">
                  <c:v>0.99908993509999999</c:v>
                </c:pt>
                <c:pt idx="11626">
                  <c:v>0.99909138919999996</c:v>
                </c:pt>
                <c:pt idx="11627">
                  <c:v>0.99909284089999995</c:v>
                </c:pt>
                <c:pt idx="11628">
                  <c:v>0.99909429029999997</c:v>
                </c:pt>
                <c:pt idx="11629">
                  <c:v>0.99909573740000002</c:v>
                </c:pt>
                <c:pt idx="11630">
                  <c:v>0.99909718219999999</c:v>
                </c:pt>
                <c:pt idx="11631">
                  <c:v>0.99909862469999999</c:v>
                </c:pt>
                <c:pt idx="11632">
                  <c:v>0.99910006490000003</c:v>
                </c:pt>
                <c:pt idx="11633">
                  <c:v>0.99910150279999999</c:v>
                </c:pt>
                <c:pt idx="11634">
                  <c:v>0.99910293839999997</c:v>
                </c:pt>
                <c:pt idx="11635">
                  <c:v>0.99910437169999999</c:v>
                </c:pt>
                <c:pt idx="11636">
                  <c:v>0.99910580270000005</c:v>
                </c:pt>
                <c:pt idx="11637">
                  <c:v>0.99910723140000002</c:v>
                </c:pt>
                <c:pt idx="11638">
                  <c:v>0.99910865780000002</c:v>
                </c:pt>
                <c:pt idx="11639">
                  <c:v>0.99911008199999995</c:v>
                </c:pt>
                <c:pt idx="11640">
                  <c:v>0.99911150390000003</c:v>
                </c:pt>
                <c:pt idx="11641">
                  <c:v>0.99911292350000003</c:v>
                </c:pt>
                <c:pt idx="11642">
                  <c:v>0.99911434079999994</c:v>
                </c:pt>
                <c:pt idx="11643">
                  <c:v>0.99911575590000001</c:v>
                </c:pt>
                <c:pt idx="11644">
                  <c:v>0.99911716880000001</c:v>
                </c:pt>
                <c:pt idx="11645">
                  <c:v>0.99911857930000003</c:v>
                </c:pt>
                <c:pt idx="11646">
                  <c:v>0.99911998759999998</c:v>
                </c:pt>
                <c:pt idx="11647">
                  <c:v>0.99912139369999997</c:v>
                </c:pt>
                <c:pt idx="11648">
                  <c:v>0.99912279749999999</c:v>
                </c:pt>
                <c:pt idx="11649">
                  <c:v>0.99912419910000005</c:v>
                </c:pt>
                <c:pt idx="11650">
                  <c:v>0.99912559850000005</c:v>
                </c:pt>
                <c:pt idx="11651">
                  <c:v>0.99912699559999996</c:v>
                </c:pt>
                <c:pt idx="11652">
                  <c:v>0.99912839050000002</c:v>
                </c:pt>
                <c:pt idx="11653">
                  <c:v>0.9991297831</c:v>
                </c:pt>
                <c:pt idx="11654">
                  <c:v>0.99913117350000002</c:v>
                </c:pt>
                <c:pt idx="11655">
                  <c:v>0.99913256169999998</c:v>
                </c:pt>
                <c:pt idx="11656">
                  <c:v>0.99913394769999997</c:v>
                </c:pt>
                <c:pt idx="11657">
                  <c:v>0.9991353315</c:v>
                </c:pt>
                <c:pt idx="11658">
                  <c:v>0.99913671309999996</c:v>
                </c:pt>
                <c:pt idx="11659">
                  <c:v>0.99913809239999996</c:v>
                </c:pt>
                <c:pt idx="11660">
                  <c:v>0.9991394696</c:v>
                </c:pt>
                <c:pt idx="11661">
                  <c:v>0.99914084459999997</c:v>
                </c:pt>
                <c:pt idx="11662">
                  <c:v>0.99914221729999997</c:v>
                </c:pt>
                <c:pt idx="11663">
                  <c:v>0.99914358790000002</c:v>
                </c:pt>
                <c:pt idx="11664">
                  <c:v>0.9991449563</c:v>
                </c:pt>
                <c:pt idx="11665">
                  <c:v>0.99914632250000002</c:v>
                </c:pt>
                <c:pt idx="11666">
                  <c:v>0.99914768649999997</c:v>
                </c:pt>
                <c:pt idx="11667">
                  <c:v>0.99914904829999995</c:v>
                </c:pt>
                <c:pt idx="11668">
                  <c:v>0.99915040799999999</c:v>
                </c:pt>
                <c:pt idx="11669">
                  <c:v>0.99915176549999996</c:v>
                </c:pt>
                <c:pt idx="11670">
                  <c:v>0.99915312079999996</c:v>
                </c:pt>
                <c:pt idx="11671">
                  <c:v>0.99915447400000001</c:v>
                </c:pt>
                <c:pt idx="11672">
                  <c:v>0.999155825</c:v>
                </c:pt>
                <c:pt idx="11673">
                  <c:v>0.99915717380000002</c:v>
                </c:pt>
                <c:pt idx="11674">
                  <c:v>0.99915852049999998</c:v>
                </c:pt>
                <c:pt idx="11675">
                  <c:v>0.99915986499999998</c:v>
                </c:pt>
                <c:pt idx="11676">
                  <c:v>0.99916120740000003</c:v>
                </c:pt>
                <c:pt idx="11677">
                  <c:v>0.99916254770000001</c:v>
                </c:pt>
                <c:pt idx="11678">
                  <c:v>0.99916388580000004</c:v>
                </c:pt>
                <c:pt idx="11679">
                  <c:v>0.99916522169999999</c:v>
                </c:pt>
                <c:pt idx="11680">
                  <c:v>0.99916655560000001</c:v>
                </c:pt>
                <c:pt idx="11681">
                  <c:v>0.99916788729999995</c:v>
                </c:pt>
                <c:pt idx="11682">
                  <c:v>0.99916921690000005</c:v>
                </c:pt>
                <c:pt idx="11683">
                  <c:v>0.99917054429999996</c:v>
                </c:pt>
                <c:pt idx="11684">
                  <c:v>0.99917186970000005</c:v>
                </c:pt>
                <c:pt idx="11685">
                  <c:v>0.99917319289999995</c:v>
                </c:pt>
                <c:pt idx="11686">
                  <c:v>0.99917451400000001</c:v>
                </c:pt>
                <c:pt idx="11687">
                  <c:v>0.99917583300000001</c:v>
                </c:pt>
                <c:pt idx="11688">
                  <c:v>0.99917714989999995</c:v>
                </c:pt>
                <c:pt idx="11689">
                  <c:v>0.99917846470000005</c:v>
                </c:pt>
                <c:pt idx="11690">
                  <c:v>0.99917977729999996</c:v>
                </c:pt>
                <c:pt idx="11691">
                  <c:v>0.99918108790000004</c:v>
                </c:pt>
                <c:pt idx="11692">
                  <c:v>0.99918239639999995</c:v>
                </c:pt>
                <c:pt idx="11693">
                  <c:v>0.99918370280000002</c:v>
                </c:pt>
                <c:pt idx="11694">
                  <c:v>0.99918500720000003</c:v>
                </c:pt>
                <c:pt idx="11695">
                  <c:v>0.99918630939999997</c:v>
                </c:pt>
                <c:pt idx="11696">
                  <c:v>0.99918760959999997</c:v>
                </c:pt>
                <c:pt idx="11697">
                  <c:v>0.99918890760000001</c:v>
                </c:pt>
                <c:pt idx="11698">
                  <c:v>0.9991902037</c:v>
                </c:pt>
                <c:pt idx="11699">
                  <c:v>0.99919149760000003</c:v>
                </c:pt>
                <c:pt idx="11700">
                  <c:v>0.99919278950000001</c:v>
                </c:pt>
                <c:pt idx="11701">
                  <c:v>0.99919407930000004</c:v>
                </c:pt>
                <c:pt idx="11702">
                  <c:v>0.999195367</c:v>
                </c:pt>
                <c:pt idx="11703">
                  <c:v>0.99919665270000002</c:v>
                </c:pt>
                <c:pt idx="11704">
                  <c:v>0.99919793639999999</c:v>
                </c:pt>
                <c:pt idx="11705">
                  <c:v>0.999199218</c:v>
                </c:pt>
                <c:pt idx="11706">
                  <c:v>0.99920049749999995</c:v>
                </c:pt>
                <c:pt idx="11707">
                  <c:v>0.99920177499999996</c:v>
                </c:pt>
                <c:pt idx="11708">
                  <c:v>0.99920305050000002</c:v>
                </c:pt>
                <c:pt idx="11709">
                  <c:v>0.99920432390000002</c:v>
                </c:pt>
                <c:pt idx="11710">
                  <c:v>0.99920559529999997</c:v>
                </c:pt>
                <c:pt idx="11711">
                  <c:v>0.99920686459999997</c:v>
                </c:pt>
                <c:pt idx="11712">
                  <c:v>0.99920813200000003</c:v>
                </c:pt>
                <c:pt idx="11713">
                  <c:v>0.99920939730000002</c:v>
                </c:pt>
                <c:pt idx="11714">
                  <c:v>0.99921066059999997</c:v>
                </c:pt>
                <c:pt idx="11715">
                  <c:v>0.99921192179999996</c:v>
                </c:pt>
                <c:pt idx="11716">
                  <c:v>0.99921318110000001</c:v>
                </c:pt>
                <c:pt idx="11717">
                  <c:v>0.99921443830000001</c:v>
                </c:pt>
                <c:pt idx="11718">
                  <c:v>0.99921569359999995</c:v>
                </c:pt>
                <c:pt idx="11719">
                  <c:v>0.99921694679999995</c:v>
                </c:pt>
                <c:pt idx="11720">
                  <c:v>0.999218198</c:v>
                </c:pt>
                <c:pt idx="11721">
                  <c:v>0.99921944730000001</c:v>
                </c:pt>
                <c:pt idx="11722">
                  <c:v>0.99922069449999995</c:v>
                </c:pt>
                <c:pt idx="11723">
                  <c:v>0.99922193979999996</c:v>
                </c:pt>
                <c:pt idx="11724">
                  <c:v>0.99922318300000001</c:v>
                </c:pt>
                <c:pt idx="11725">
                  <c:v>0.99922442430000002</c:v>
                </c:pt>
                <c:pt idx="11726">
                  <c:v>0.99922566359999998</c:v>
                </c:pt>
                <c:pt idx="11727">
                  <c:v>0.99922690089999999</c:v>
                </c:pt>
                <c:pt idx="11728">
                  <c:v>0.99922813619999995</c:v>
                </c:pt>
                <c:pt idx="11729">
                  <c:v>0.99922936959999997</c:v>
                </c:pt>
                <c:pt idx="11730">
                  <c:v>0.99923060100000005</c:v>
                </c:pt>
                <c:pt idx="11731">
                  <c:v>0.99923183039999997</c:v>
                </c:pt>
                <c:pt idx="11732">
                  <c:v>0.99923305780000005</c:v>
                </c:pt>
                <c:pt idx="11733">
                  <c:v>0.99923428329999997</c:v>
                </c:pt>
                <c:pt idx="11734">
                  <c:v>0.99923550689999996</c:v>
                </c:pt>
                <c:pt idx="11735">
                  <c:v>0.9992367285</c:v>
                </c:pt>
                <c:pt idx="11736">
                  <c:v>0.9992379481</c:v>
                </c:pt>
                <c:pt idx="11737">
                  <c:v>0.99923916580000005</c:v>
                </c:pt>
                <c:pt idx="11738">
                  <c:v>0.99924038159999995</c:v>
                </c:pt>
                <c:pt idx="11739">
                  <c:v>0.99924159540000002</c:v>
                </c:pt>
                <c:pt idx="11740">
                  <c:v>0.99924280720000003</c:v>
                </c:pt>
                <c:pt idx="11741">
                  <c:v>0.9992440172</c:v>
                </c:pt>
                <c:pt idx="11742">
                  <c:v>0.99924522510000002</c:v>
                </c:pt>
                <c:pt idx="11743">
                  <c:v>0.99924643120000001</c:v>
                </c:pt>
                <c:pt idx="11744">
                  <c:v>0.99924763539999994</c:v>
                </c:pt>
                <c:pt idx="11745">
                  <c:v>0.99924883760000005</c:v>
                </c:pt>
                <c:pt idx="11746">
                  <c:v>0.9992500379</c:v>
                </c:pt>
                <c:pt idx="11747">
                  <c:v>0.99925123630000001</c:v>
                </c:pt>
                <c:pt idx="11748">
                  <c:v>0.99925243269999997</c:v>
                </c:pt>
                <c:pt idx="11749">
                  <c:v>0.9992536273</c:v>
                </c:pt>
                <c:pt idx="11750">
                  <c:v>0.99925481989999998</c:v>
                </c:pt>
                <c:pt idx="11751">
                  <c:v>0.99925601070000003</c:v>
                </c:pt>
                <c:pt idx="11752">
                  <c:v>0.99925719950000003</c:v>
                </c:pt>
                <c:pt idx="11753">
                  <c:v>0.99925838649999998</c:v>
                </c:pt>
                <c:pt idx="11754">
                  <c:v>0.9992595715</c:v>
                </c:pt>
                <c:pt idx="11755">
                  <c:v>0.99926075469999998</c:v>
                </c:pt>
                <c:pt idx="11756">
                  <c:v>0.99926193590000001</c:v>
                </c:pt>
                <c:pt idx="11757">
                  <c:v>0.9992631153</c:v>
                </c:pt>
                <c:pt idx="11758">
                  <c:v>0.99926429279999995</c:v>
                </c:pt>
                <c:pt idx="11759">
                  <c:v>0.99926546839999997</c:v>
                </c:pt>
                <c:pt idx="11760">
                  <c:v>0.99926664210000005</c:v>
                </c:pt>
                <c:pt idx="11761">
                  <c:v>0.99926781399999998</c:v>
                </c:pt>
                <c:pt idx="11762">
                  <c:v>0.99926898399999997</c:v>
                </c:pt>
                <c:pt idx="11763">
                  <c:v>0.99927015210000003</c:v>
                </c:pt>
                <c:pt idx="11764">
                  <c:v>0.99927131840000005</c:v>
                </c:pt>
                <c:pt idx="11765">
                  <c:v>0.99927248280000003</c:v>
                </c:pt>
                <c:pt idx="11766">
                  <c:v>0.99927364529999996</c:v>
                </c:pt>
                <c:pt idx="11767">
                  <c:v>0.99927480599999996</c:v>
                </c:pt>
                <c:pt idx="11768">
                  <c:v>0.99927596480000003</c:v>
                </c:pt>
                <c:pt idx="11769">
                  <c:v>0.99927712179999995</c:v>
                </c:pt>
                <c:pt idx="11770">
                  <c:v>0.99927827690000004</c:v>
                </c:pt>
                <c:pt idx="11771">
                  <c:v>0.99927943019999999</c:v>
                </c:pt>
                <c:pt idx="11772">
                  <c:v>0.9992805816</c:v>
                </c:pt>
                <c:pt idx="11773">
                  <c:v>0.99928173119999997</c:v>
                </c:pt>
                <c:pt idx="11774">
                  <c:v>0.99928287900000001</c:v>
                </c:pt>
                <c:pt idx="11775">
                  <c:v>0.99928402490000001</c:v>
                </c:pt>
                <c:pt idx="11776">
                  <c:v>0.99928516899999997</c:v>
                </c:pt>
                <c:pt idx="11777">
                  <c:v>0.99928631130000001</c:v>
                </c:pt>
                <c:pt idx="11778">
                  <c:v>0.9992874517</c:v>
                </c:pt>
                <c:pt idx="11779">
                  <c:v>0.99928859039999995</c:v>
                </c:pt>
                <c:pt idx="11780">
                  <c:v>0.99928972719999998</c:v>
                </c:pt>
                <c:pt idx="11781">
                  <c:v>0.99929086209999995</c:v>
                </c:pt>
                <c:pt idx="11782">
                  <c:v>0.99929199530000001</c:v>
                </c:pt>
                <c:pt idx="11783">
                  <c:v>0.99929312670000003</c:v>
                </c:pt>
                <c:pt idx="11784">
                  <c:v>0.99929425630000002</c:v>
                </c:pt>
                <c:pt idx="11785">
                  <c:v>0.99929538399999995</c:v>
                </c:pt>
                <c:pt idx="11786">
                  <c:v>0.99929650999999997</c:v>
                </c:pt>
                <c:pt idx="11787">
                  <c:v>0.99929763410000005</c:v>
                </c:pt>
                <c:pt idx="11788">
                  <c:v>0.9992987565</c:v>
                </c:pt>
                <c:pt idx="11789">
                  <c:v>0.99929987710000001</c:v>
                </c:pt>
                <c:pt idx="11790">
                  <c:v>0.99930099579999998</c:v>
                </c:pt>
                <c:pt idx="11791">
                  <c:v>0.99930211280000003</c:v>
                </c:pt>
                <c:pt idx="11792">
                  <c:v>0.99930322800000004</c:v>
                </c:pt>
                <c:pt idx="11793">
                  <c:v>0.99930434150000003</c:v>
                </c:pt>
                <c:pt idx="11794">
                  <c:v>0.99930545309999996</c:v>
                </c:pt>
                <c:pt idx="11795">
                  <c:v>0.99930656299999998</c:v>
                </c:pt>
                <c:pt idx="11796">
                  <c:v>0.99930767109999996</c:v>
                </c:pt>
                <c:pt idx="11797">
                  <c:v>0.99930877740000001</c:v>
                </c:pt>
                <c:pt idx="11798">
                  <c:v>0.99930988200000004</c:v>
                </c:pt>
                <c:pt idx="11799">
                  <c:v>0.99931098480000002</c:v>
                </c:pt>
                <c:pt idx="11800">
                  <c:v>0.99931208579999997</c:v>
                </c:pt>
                <c:pt idx="11801">
                  <c:v>0.9993131851</c:v>
                </c:pt>
                <c:pt idx="11802">
                  <c:v>0.99931428259999999</c:v>
                </c:pt>
                <c:pt idx="11803">
                  <c:v>0.99931537839999995</c:v>
                </c:pt>
                <c:pt idx="11804">
                  <c:v>0.99931647239999999</c:v>
                </c:pt>
                <c:pt idx="11805">
                  <c:v>0.99931756469999999</c:v>
                </c:pt>
                <c:pt idx="11806">
                  <c:v>0.99931865519999996</c:v>
                </c:pt>
                <c:pt idx="11807">
                  <c:v>0.99931974400000001</c:v>
                </c:pt>
                <c:pt idx="11808">
                  <c:v>0.99932083100000002</c:v>
                </c:pt>
                <c:pt idx="11809">
                  <c:v>0.99932191640000001</c:v>
                </c:pt>
                <c:pt idx="11810">
                  <c:v>0.99932299989999995</c:v>
                </c:pt>
                <c:pt idx="11811">
                  <c:v>0.99932408179999999</c:v>
                </c:pt>
                <c:pt idx="11812">
                  <c:v>0.99932516189999998</c:v>
                </c:pt>
                <c:pt idx="11813">
                  <c:v>0.99932624029999995</c:v>
                </c:pt>
                <c:pt idx="11814">
                  <c:v>0.99932731699999999</c:v>
                </c:pt>
                <c:pt idx="11815">
                  <c:v>0.9993283919</c:v>
                </c:pt>
                <c:pt idx="11816">
                  <c:v>0.99932946509999998</c:v>
                </c:pt>
                <c:pt idx="11817">
                  <c:v>0.99933053670000005</c:v>
                </c:pt>
                <c:pt idx="11818">
                  <c:v>0.99933160649999997</c:v>
                </c:pt>
                <c:pt idx="11819">
                  <c:v>0.99933267459999997</c:v>
                </c:pt>
                <c:pt idx="11820">
                  <c:v>0.99933374100000005</c:v>
                </c:pt>
                <c:pt idx="11821">
                  <c:v>0.9993348057</c:v>
                </c:pt>
                <c:pt idx="11822">
                  <c:v>0.99933586860000001</c:v>
                </c:pt>
                <c:pt idx="11823">
                  <c:v>0.9993369299</c:v>
                </c:pt>
                <c:pt idx="11824">
                  <c:v>0.99933798949999997</c:v>
                </c:pt>
                <c:pt idx="11825">
                  <c:v>0.99933904740000001</c:v>
                </c:pt>
                <c:pt idx="11826">
                  <c:v>0.99934010360000003</c:v>
                </c:pt>
                <c:pt idx="11827">
                  <c:v>0.99934115820000002</c:v>
                </c:pt>
                <c:pt idx="11828">
                  <c:v>0.99934221099999998</c:v>
                </c:pt>
                <c:pt idx="11829">
                  <c:v>0.99934326220000003</c:v>
                </c:pt>
                <c:pt idx="11830">
                  <c:v>0.99934431170000004</c:v>
                </c:pt>
                <c:pt idx="11831">
                  <c:v>0.99934535950000003</c:v>
                </c:pt>
                <c:pt idx="11832">
                  <c:v>0.99934640559999999</c:v>
                </c:pt>
                <c:pt idx="11833">
                  <c:v>0.99934745010000003</c:v>
                </c:pt>
                <c:pt idx="11834">
                  <c:v>0.99934849280000004</c:v>
                </c:pt>
                <c:pt idx="11835">
                  <c:v>0.99934953400000004</c:v>
                </c:pt>
                <c:pt idx="11836">
                  <c:v>0.9993505734</c:v>
                </c:pt>
                <c:pt idx="11837">
                  <c:v>0.99935161120000005</c:v>
                </c:pt>
                <c:pt idx="11838">
                  <c:v>0.99935264739999996</c:v>
                </c:pt>
                <c:pt idx="11839">
                  <c:v>0.99935368189999996</c:v>
                </c:pt>
                <c:pt idx="11840">
                  <c:v>0.99935471470000004</c:v>
                </c:pt>
                <c:pt idx="11841">
                  <c:v>0.99935574589999998</c:v>
                </c:pt>
                <c:pt idx="11842">
                  <c:v>0.99935677540000001</c:v>
                </c:pt>
                <c:pt idx="11843">
                  <c:v>0.99935780330000001</c:v>
                </c:pt>
                <c:pt idx="11844">
                  <c:v>0.9993588296</c:v>
                </c:pt>
                <c:pt idx="11845">
                  <c:v>0.99935985419999995</c:v>
                </c:pt>
                <c:pt idx="11846">
                  <c:v>0.9993608772</c:v>
                </c:pt>
                <c:pt idx="11847">
                  <c:v>0.99936189850000001</c:v>
                </c:pt>
                <c:pt idx="11848">
                  <c:v>0.99936291820000001</c:v>
                </c:pt>
                <c:pt idx="11849">
                  <c:v>0.99936393629999998</c:v>
                </c:pt>
                <c:pt idx="11850">
                  <c:v>0.99936495280000004</c:v>
                </c:pt>
                <c:pt idx="11851">
                  <c:v>0.99936596759999996</c:v>
                </c:pt>
                <c:pt idx="11852">
                  <c:v>0.99936698079999997</c:v>
                </c:pt>
                <c:pt idx="11853">
                  <c:v>0.99936799239999996</c:v>
                </c:pt>
                <c:pt idx="11854">
                  <c:v>0.99936900240000004</c:v>
                </c:pt>
                <c:pt idx="11855">
                  <c:v>0.99937001079999999</c:v>
                </c:pt>
                <c:pt idx="11856">
                  <c:v>0.99937101750000001</c:v>
                </c:pt>
                <c:pt idx="11857">
                  <c:v>0.99937202270000003</c:v>
                </c:pt>
                <c:pt idx="11858">
                  <c:v>0.99937302620000001</c:v>
                </c:pt>
                <c:pt idx="11859">
                  <c:v>0.99937402809999998</c:v>
                </c:pt>
                <c:pt idx="11860">
                  <c:v>0.99937502850000004</c:v>
                </c:pt>
                <c:pt idx="11861">
                  <c:v>0.99937602719999996</c:v>
                </c:pt>
                <c:pt idx="11862">
                  <c:v>0.99937702439999998</c:v>
                </c:pt>
                <c:pt idx="11863">
                  <c:v>0.99937801989999997</c:v>
                </c:pt>
                <c:pt idx="11864">
                  <c:v>0.99937901389999995</c:v>
                </c:pt>
                <c:pt idx="11865">
                  <c:v>0.9993800062</c:v>
                </c:pt>
                <c:pt idx="11866">
                  <c:v>0.99938099700000005</c:v>
                </c:pt>
                <c:pt idx="11867">
                  <c:v>0.99938198619999996</c:v>
                </c:pt>
                <c:pt idx="11868">
                  <c:v>0.99938297389999997</c:v>
                </c:pt>
                <c:pt idx="11869">
                  <c:v>0.99938395989999995</c:v>
                </c:pt>
                <c:pt idx="11870">
                  <c:v>0.99938494440000003</c:v>
                </c:pt>
                <c:pt idx="11871">
                  <c:v>0.99938592729999998</c:v>
                </c:pt>
                <c:pt idx="11872">
                  <c:v>0.99938690860000001</c:v>
                </c:pt>
                <c:pt idx="11873">
                  <c:v>0.99938788840000004</c:v>
                </c:pt>
                <c:pt idx="11874">
                  <c:v>0.99938886660000004</c:v>
                </c:pt>
                <c:pt idx="11875">
                  <c:v>0.99938984320000002</c:v>
                </c:pt>
                <c:pt idx="11876">
                  <c:v>0.99939081829999998</c:v>
                </c:pt>
                <c:pt idx="11877">
                  <c:v>0.99939179180000004</c:v>
                </c:pt>
                <c:pt idx="11878">
                  <c:v>0.99939276379999997</c:v>
                </c:pt>
                <c:pt idx="11879">
                  <c:v>0.99939373419999999</c:v>
                </c:pt>
                <c:pt idx="11880">
                  <c:v>0.999394703</c:v>
                </c:pt>
                <c:pt idx="11881">
                  <c:v>0.99939567029999998</c:v>
                </c:pt>
                <c:pt idx="11882">
                  <c:v>0.99939663609999996</c:v>
                </c:pt>
                <c:pt idx="11883">
                  <c:v>0.99939760030000002</c:v>
                </c:pt>
                <c:pt idx="11884">
                  <c:v>0.99939856299999996</c:v>
                </c:pt>
                <c:pt idx="11885">
                  <c:v>0.9993995242</c:v>
                </c:pt>
                <c:pt idx="11886">
                  <c:v>0.99940048380000002</c:v>
                </c:pt>
                <c:pt idx="11887">
                  <c:v>0.99940144180000001</c:v>
                </c:pt>
                <c:pt idx="11888">
                  <c:v>0.9994023984</c:v>
                </c:pt>
                <c:pt idx="11889">
                  <c:v>0.99940335339999997</c:v>
                </c:pt>
                <c:pt idx="11890">
                  <c:v>0.99940430690000004</c:v>
                </c:pt>
                <c:pt idx="11891">
                  <c:v>0.99940525889999998</c:v>
                </c:pt>
                <c:pt idx="11892">
                  <c:v>0.99940620930000001</c:v>
                </c:pt>
                <c:pt idx="11893">
                  <c:v>0.99940715820000003</c:v>
                </c:pt>
                <c:pt idx="11894">
                  <c:v>0.99940810570000005</c:v>
                </c:pt>
                <c:pt idx="11895">
                  <c:v>0.99940905160000004</c:v>
                </c:pt>
                <c:pt idx="11896">
                  <c:v>0.99940999590000001</c:v>
                </c:pt>
                <c:pt idx="11897">
                  <c:v>0.99941093879999998</c:v>
                </c:pt>
                <c:pt idx="11898">
                  <c:v>0.99941188020000005</c:v>
                </c:pt>
                <c:pt idx="11899">
                  <c:v>0.99941282009999999</c:v>
                </c:pt>
                <c:pt idx="11900">
                  <c:v>0.99941375840000002</c:v>
                </c:pt>
                <c:pt idx="11901">
                  <c:v>0.99941469530000004</c:v>
                </c:pt>
                <c:pt idx="11902">
                  <c:v>0.99941563069999995</c:v>
                </c:pt>
                <c:pt idx="11903">
                  <c:v>0.99941656459999995</c:v>
                </c:pt>
                <c:pt idx="11904">
                  <c:v>0.99941749700000004</c:v>
                </c:pt>
                <c:pt idx="11905">
                  <c:v>0.99941842790000002</c:v>
                </c:pt>
                <c:pt idx="11906">
                  <c:v>0.99941935729999998</c:v>
                </c:pt>
                <c:pt idx="11907">
                  <c:v>0.99942028520000004</c:v>
                </c:pt>
                <c:pt idx="11908">
                  <c:v>0.99942121159999997</c:v>
                </c:pt>
                <c:pt idx="11909">
                  <c:v>0.99942213660000001</c:v>
                </c:pt>
                <c:pt idx="11910">
                  <c:v>0.99942306010000004</c:v>
                </c:pt>
                <c:pt idx="11911">
                  <c:v>0.99942398210000005</c:v>
                </c:pt>
                <c:pt idx="11912">
                  <c:v>0.99942490260000005</c:v>
                </c:pt>
                <c:pt idx="11913">
                  <c:v>0.99942582170000005</c:v>
                </c:pt>
                <c:pt idx="11914">
                  <c:v>0.99942673930000003</c:v>
                </c:pt>
                <c:pt idx="11915">
                  <c:v>0.9994276554</c:v>
                </c:pt>
                <c:pt idx="11916">
                  <c:v>0.99942857009999997</c:v>
                </c:pt>
                <c:pt idx="11917">
                  <c:v>0.99942948330000003</c:v>
                </c:pt>
                <c:pt idx="11918">
                  <c:v>0.99943039509999998</c:v>
                </c:pt>
                <c:pt idx="11919">
                  <c:v>0.99943130540000003</c:v>
                </c:pt>
                <c:pt idx="11920">
                  <c:v>0.99943221419999995</c:v>
                </c:pt>
                <c:pt idx="11921">
                  <c:v>0.99943312159999997</c:v>
                </c:pt>
                <c:pt idx="11922">
                  <c:v>0.99943402749999999</c:v>
                </c:pt>
                <c:pt idx="11923">
                  <c:v>0.999434932</c:v>
                </c:pt>
                <c:pt idx="11924">
                  <c:v>0.9994358351</c:v>
                </c:pt>
                <c:pt idx="11925">
                  <c:v>0.99943673669999999</c:v>
                </c:pt>
                <c:pt idx="11926">
                  <c:v>0.99943763679999997</c:v>
                </c:pt>
                <c:pt idx="11927">
                  <c:v>0.99943853559999996</c:v>
                </c:pt>
                <c:pt idx="11928">
                  <c:v>0.99943943280000003</c:v>
                </c:pt>
                <c:pt idx="11929">
                  <c:v>0.99944032869999999</c:v>
                </c:pt>
                <c:pt idx="11930">
                  <c:v>0.99944122310000005</c:v>
                </c:pt>
                <c:pt idx="11931">
                  <c:v>0.9994421161</c:v>
                </c:pt>
                <c:pt idx="11932">
                  <c:v>0.99944300770000005</c:v>
                </c:pt>
                <c:pt idx="11933">
                  <c:v>0.99944389779999998</c:v>
                </c:pt>
                <c:pt idx="11934">
                  <c:v>0.99944478660000002</c:v>
                </c:pt>
                <c:pt idx="11935">
                  <c:v>0.99944567390000005</c:v>
                </c:pt>
                <c:pt idx="11936">
                  <c:v>0.99944655979999997</c:v>
                </c:pt>
                <c:pt idx="11937">
                  <c:v>0.99944744419999998</c:v>
                </c:pt>
                <c:pt idx="11938">
                  <c:v>0.99944832729999999</c:v>
                </c:pt>
                <c:pt idx="11939">
                  <c:v>0.9994492089</c:v>
                </c:pt>
                <c:pt idx="11940">
                  <c:v>0.9994500892</c:v>
                </c:pt>
                <c:pt idx="11941">
                  <c:v>0.999450968</c:v>
                </c:pt>
                <c:pt idx="11942">
                  <c:v>0.99945184539999998</c:v>
                </c:pt>
                <c:pt idx="11943">
                  <c:v>0.99945272139999997</c:v>
                </c:pt>
                <c:pt idx="11944">
                  <c:v>0.99945359609999995</c:v>
                </c:pt>
                <c:pt idx="11945">
                  <c:v>0.99945446930000004</c:v>
                </c:pt>
                <c:pt idx="11946">
                  <c:v>0.99945534110000001</c:v>
                </c:pt>
                <c:pt idx="11947">
                  <c:v>0.99945621159999998</c:v>
                </c:pt>
                <c:pt idx="11948">
                  <c:v>0.99945708060000005</c:v>
                </c:pt>
                <c:pt idx="11949">
                  <c:v>0.99945794830000001</c:v>
                </c:pt>
                <c:pt idx="11950">
                  <c:v>0.99945881459999997</c:v>
                </c:pt>
                <c:pt idx="11951">
                  <c:v>0.99945967950000003</c:v>
                </c:pt>
                <c:pt idx="11952">
                  <c:v>0.99946054299999998</c:v>
                </c:pt>
                <c:pt idx="11953">
                  <c:v>0.99946140510000003</c:v>
                </c:pt>
                <c:pt idx="11954">
                  <c:v>0.99946226589999998</c:v>
                </c:pt>
                <c:pt idx="11955">
                  <c:v>0.99946312520000002</c:v>
                </c:pt>
                <c:pt idx="11956">
                  <c:v>0.99946398319999996</c:v>
                </c:pt>
                <c:pt idx="11957">
                  <c:v>0.99946483990000001</c:v>
                </c:pt>
                <c:pt idx="11958">
                  <c:v>0.99946569510000005</c:v>
                </c:pt>
                <c:pt idx="11959">
                  <c:v>0.99946654899999998</c:v>
                </c:pt>
                <c:pt idx="11960">
                  <c:v>0.99946740160000003</c:v>
                </c:pt>
                <c:pt idx="11961">
                  <c:v>0.99946825279999996</c:v>
                </c:pt>
                <c:pt idx="11962">
                  <c:v>0.99946910259999999</c:v>
                </c:pt>
                <c:pt idx="11963">
                  <c:v>0.99946995100000002</c:v>
                </c:pt>
                <c:pt idx="11964">
                  <c:v>0.99947079809999995</c:v>
                </c:pt>
                <c:pt idx="11965">
                  <c:v>0.99947164389999998</c:v>
                </c:pt>
                <c:pt idx="11966">
                  <c:v>0.99947248830000002</c:v>
                </c:pt>
                <c:pt idx="11967">
                  <c:v>0.99947333130000005</c:v>
                </c:pt>
                <c:pt idx="11968">
                  <c:v>0.99947417299999997</c:v>
                </c:pt>
                <c:pt idx="11969">
                  <c:v>0.9994750134</c:v>
                </c:pt>
                <c:pt idx="11970">
                  <c:v>0.99947585240000003</c:v>
                </c:pt>
                <c:pt idx="11971">
                  <c:v>0.99947669009999995</c:v>
                </c:pt>
                <c:pt idx="11972">
                  <c:v>0.99947752639999998</c:v>
                </c:pt>
                <c:pt idx="11973">
                  <c:v>0.99947836140000001</c:v>
                </c:pt>
                <c:pt idx="11974">
                  <c:v>0.99947919510000005</c:v>
                </c:pt>
                <c:pt idx="11975">
                  <c:v>0.99948002739999997</c:v>
                </c:pt>
                <c:pt idx="11976">
                  <c:v>0.99948085840000001</c:v>
                </c:pt>
                <c:pt idx="11977">
                  <c:v>0.99948168810000004</c:v>
                </c:pt>
                <c:pt idx="11978">
                  <c:v>0.99948251639999997</c:v>
                </c:pt>
                <c:pt idx="11979">
                  <c:v>0.99948334350000001</c:v>
                </c:pt>
                <c:pt idx="11980">
                  <c:v>0.99948416920000005</c:v>
                </c:pt>
                <c:pt idx="11981">
                  <c:v>0.99948499349999997</c:v>
                </c:pt>
                <c:pt idx="11982">
                  <c:v>0.99948581660000002</c:v>
                </c:pt>
                <c:pt idx="11983">
                  <c:v>0.99948663839999996</c:v>
                </c:pt>
                <c:pt idx="11984">
                  <c:v>0.99948745880000001</c:v>
                </c:pt>
                <c:pt idx="11985">
                  <c:v>0.99948827790000005</c:v>
                </c:pt>
                <c:pt idx="11986">
                  <c:v>0.9994890958</c:v>
                </c:pt>
                <c:pt idx="11987">
                  <c:v>0.99948991229999995</c:v>
                </c:pt>
                <c:pt idx="11988">
                  <c:v>0.99949072750000001</c:v>
                </c:pt>
                <c:pt idx="11989">
                  <c:v>0.99949154139999996</c:v>
                </c:pt>
                <c:pt idx="11990">
                  <c:v>0.99949235400000003</c:v>
                </c:pt>
                <c:pt idx="11991">
                  <c:v>0.99949316529999999</c:v>
                </c:pt>
                <c:pt idx="11992">
                  <c:v>0.99949397529999995</c:v>
                </c:pt>
                <c:pt idx="11993">
                  <c:v>0.99949478410000003</c:v>
                </c:pt>
                <c:pt idx="11994">
                  <c:v>0.9994955915</c:v>
                </c:pt>
                <c:pt idx="11995">
                  <c:v>0.99949639759999998</c:v>
                </c:pt>
                <c:pt idx="11996">
                  <c:v>0.99949720249999996</c:v>
                </c:pt>
                <c:pt idx="11997">
                  <c:v>0.99949800600000005</c:v>
                </c:pt>
                <c:pt idx="11998">
                  <c:v>0.99949880830000004</c:v>
                </c:pt>
                <c:pt idx="11999">
                  <c:v>0.99949960930000004</c:v>
                </c:pt>
                <c:pt idx="12000">
                  <c:v>0.99950040900000003</c:v>
                </c:pt>
                <c:pt idx="12001">
                  <c:v>0.99950120750000004</c:v>
                </c:pt>
                <c:pt idx="12002">
                  <c:v>0.99950200460000005</c:v>
                </c:pt>
                <c:pt idx="12003">
                  <c:v>0.99950280049999995</c:v>
                </c:pt>
                <c:pt idx="12004">
                  <c:v>0.99950359509999998</c:v>
                </c:pt>
                <c:pt idx="12005">
                  <c:v>0.99950438850000001</c:v>
                </c:pt>
                <c:pt idx="12006">
                  <c:v>0.99950518060000004</c:v>
                </c:pt>
                <c:pt idx="12007">
                  <c:v>0.99950597139999997</c:v>
                </c:pt>
                <c:pt idx="12008">
                  <c:v>0.99950676090000001</c:v>
                </c:pt>
                <c:pt idx="12009">
                  <c:v>0.99950754919999996</c:v>
                </c:pt>
                <c:pt idx="12010">
                  <c:v>0.99950833630000002</c:v>
                </c:pt>
                <c:pt idx="12011">
                  <c:v>0.99950912199999997</c:v>
                </c:pt>
                <c:pt idx="12012">
                  <c:v>0.99950990660000005</c:v>
                </c:pt>
                <c:pt idx="12013">
                  <c:v>0.99951068980000002</c:v>
                </c:pt>
                <c:pt idx="12014">
                  <c:v>0.9995114719</c:v>
                </c:pt>
                <c:pt idx="12015">
                  <c:v>0.99951225259999998</c:v>
                </c:pt>
                <c:pt idx="12016">
                  <c:v>0.99951303209999998</c:v>
                </c:pt>
                <c:pt idx="12017">
                  <c:v>0.99951381039999998</c:v>
                </c:pt>
                <c:pt idx="12018">
                  <c:v>0.99951458739999999</c:v>
                </c:pt>
                <c:pt idx="12019">
                  <c:v>0.99951536320000001</c:v>
                </c:pt>
                <c:pt idx="12020">
                  <c:v>0.99951613780000004</c:v>
                </c:pt>
                <c:pt idx="12021">
                  <c:v>0.99951691109999996</c:v>
                </c:pt>
                <c:pt idx="12022">
                  <c:v>0.99951768320000001</c:v>
                </c:pt>
                <c:pt idx="12023">
                  <c:v>0.99951845399999995</c:v>
                </c:pt>
                <c:pt idx="12024">
                  <c:v>0.99951922360000001</c:v>
                </c:pt>
                <c:pt idx="12025">
                  <c:v>0.99951999199999997</c:v>
                </c:pt>
                <c:pt idx="12026">
                  <c:v>0.99952075920000005</c:v>
                </c:pt>
                <c:pt idx="12027">
                  <c:v>0.99952152510000003</c:v>
                </c:pt>
                <c:pt idx="12028">
                  <c:v>0.99952228980000002</c:v>
                </c:pt>
                <c:pt idx="12029">
                  <c:v>0.99952305330000002</c:v>
                </c:pt>
                <c:pt idx="12030">
                  <c:v>0.99952381550000002</c:v>
                </c:pt>
                <c:pt idx="12031">
                  <c:v>0.99952457660000005</c:v>
                </c:pt>
                <c:pt idx="12032">
                  <c:v>0.99952533639999996</c:v>
                </c:pt>
                <c:pt idx="12033">
                  <c:v>0.999526095</c:v>
                </c:pt>
                <c:pt idx="12034">
                  <c:v>0.99952685240000005</c:v>
                </c:pt>
                <c:pt idx="12035">
                  <c:v>0.99952760860000001</c:v>
                </c:pt>
                <c:pt idx="12036">
                  <c:v>0.99952836359999997</c:v>
                </c:pt>
                <c:pt idx="12037">
                  <c:v>0.99952911739999994</c:v>
                </c:pt>
                <c:pt idx="12038">
                  <c:v>0.99952986990000003</c:v>
                </c:pt>
                <c:pt idx="12039">
                  <c:v>0.99953062130000003</c:v>
                </c:pt>
                <c:pt idx="12040">
                  <c:v>0.99953137150000004</c:v>
                </c:pt>
                <c:pt idx="12041">
                  <c:v>0.99953212049999995</c:v>
                </c:pt>
                <c:pt idx="12042">
                  <c:v>0.99953286819999998</c:v>
                </c:pt>
                <c:pt idx="12043">
                  <c:v>0.99953361480000003</c:v>
                </c:pt>
                <c:pt idx="12044">
                  <c:v>0.99953436019999997</c:v>
                </c:pt>
                <c:pt idx="12045">
                  <c:v>0.99953510440000004</c:v>
                </c:pt>
                <c:pt idx="12046">
                  <c:v>0.99953584740000001</c:v>
                </c:pt>
                <c:pt idx="12047">
                  <c:v>0.99953658919999999</c:v>
                </c:pt>
                <c:pt idx="12048">
                  <c:v>0.99953732989999999</c:v>
                </c:pt>
                <c:pt idx="12049">
                  <c:v>0.9995380693</c:v>
                </c:pt>
                <c:pt idx="12050">
                  <c:v>0.99953880760000002</c:v>
                </c:pt>
                <c:pt idx="12051">
                  <c:v>0.99953954469999995</c:v>
                </c:pt>
                <c:pt idx="12052">
                  <c:v>0.9995402806</c:v>
                </c:pt>
                <c:pt idx="12053">
                  <c:v>0.99954101529999995</c:v>
                </c:pt>
                <c:pt idx="12054">
                  <c:v>0.99954174890000003</c:v>
                </c:pt>
                <c:pt idx="12055">
                  <c:v>0.99954248130000001</c:v>
                </c:pt>
                <c:pt idx="12056">
                  <c:v>0.9995432125</c:v>
                </c:pt>
                <c:pt idx="12057">
                  <c:v>0.99954394260000001</c:v>
                </c:pt>
                <c:pt idx="12058">
                  <c:v>0.99954467150000004</c:v>
                </c:pt>
                <c:pt idx="12059">
                  <c:v>0.99954539919999996</c:v>
                </c:pt>
                <c:pt idx="12060">
                  <c:v>0.99954612570000001</c:v>
                </c:pt>
                <c:pt idx="12061">
                  <c:v>0.99954685109999997</c:v>
                </c:pt>
                <c:pt idx="12062">
                  <c:v>0.99954757540000005</c:v>
                </c:pt>
                <c:pt idx="12063">
                  <c:v>0.99954829850000004</c:v>
                </c:pt>
                <c:pt idx="12064">
                  <c:v>0.99954902040000004</c:v>
                </c:pt>
                <c:pt idx="12065">
                  <c:v>0.99954974119999995</c:v>
                </c:pt>
                <c:pt idx="12066">
                  <c:v>0.99955046079999998</c:v>
                </c:pt>
                <c:pt idx="12067">
                  <c:v>0.99955117930000004</c:v>
                </c:pt>
                <c:pt idx="12068">
                  <c:v>0.99955189659999999</c:v>
                </c:pt>
                <c:pt idx="12069">
                  <c:v>0.99955261279999996</c:v>
                </c:pt>
                <c:pt idx="12070">
                  <c:v>0.99955332779999995</c:v>
                </c:pt>
                <c:pt idx="12071">
                  <c:v>0.99955404169999995</c:v>
                </c:pt>
                <c:pt idx="12072">
                  <c:v>0.99955475439999997</c:v>
                </c:pt>
                <c:pt idx="12073">
                  <c:v>0.999555466</c:v>
                </c:pt>
                <c:pt idx="12074">
                  <c:v>0.99955617649999995</c:v>
                </c:pt>
                <c:pt idx="12075">
                  <c:v>0.99955688590000003</c:v>
                </c:pt>
                <c:pt idx="12076">
                  <c:v>0.9995575941</c:v>
                </c:pt>
                <c:pt idx="12077">
                  <c:v>0.99955830109999999</c:v>
                </c:pt>
                <c:pt idx="12078">
                  <c:v>0.99955900710000001</c:v>
                </c:pt>
                <c:pt idx="12079">
                  <c:v>0.99955971190000004</c:v>
                </c:pt>
                <c:pt idx="12080">
                  <c:v>0.99956041559999997</c:v>
                </c:pt>
                <c:pt idx="12081">
                  <c:v>0.99956111820000004</c:v>
                </c:pt>
                <c:pt idx="12082">
                  <c:v>0.99956181960000001</c:v>
                </c:pt>
                <c:pt idx="12083">
                  <c:v>0.9995625199</c:v>
                </c:pt>
                <c:pt idx="12084">
                  <c:v>0.99956321910000001</c:v>
                </c:pt>
                <c:pt idx="12085">
                  <c:v>0.99956391720000004</c:v>
                </c:pt>
                <c:pt idx="12086">
                  <c:v>0.99956461419999998</c:v>
                </c:pt>
                <c:pt idx="12087">
                  <c:v>0.99956531010000005</c:v>
                </c:pt>
                <c:pt idx="12088">
                  <c:v>0.99956600480000002</c:v>
                </c:pt>
                <c:pt idx="12089">
                  <c:v>0.99956669840000001</c:v>
                </c:pt>
                <c:pt idx="12090">
                  <c:v>0.99956739100000003</c:v>
                </c:pt>
                <c:pt idx="12091">
                  <c:v>0.99956808239999995</c:v>
                </c:pt>
                <c:pt idx="12092">
                  <c:v>0.9995687727</c:v>
                </c:pt>
                <c:pt idx="12093">
                  <c:v>0.99956946189999996</c:v>
                </c:pt>
                <c:pt idx="12094">
                  <c:v>0.99957015000000005</c:v>
                </c:pt>
                <c:pt idx="12095">
                  <c:v>0.99957083710000005</c:v>
                </c:pt>
                <c:pt idx="12096">
                  <c:v>0.99957152299999996</c:v>
                </c:pt>
                <c:pt idx="12097">
                  <c:v>0.9995722078</c:v>
                </c:pt>
                <c:pt idx="12098">
                  <c:v>0.99957289149999995</c:v>
                </c:pt>
                <c:pt idx="12099">
                  <c:v>0.99957357410000003</c:v>
                </c:pt>
                <c:pt idx="12100">
                  <c:v>0.99957425570000003</c:v>
                </c:pt>
                <c:pt idx="12101">
                  <c:v>0.99957493610000003</c:v>
                </c:pt>
                <c:pt idx="12102">
                  <c:v>0.99957561549999996</c:v>
                </c:pt>
                <c:pt idx="12103">
                  <c:v>0.99957629380000002</c:v>
                </c:pt>
                <c:pt idx="12104">
                  <c:v>0.99957697099999998</c:v>
                </c:pt>
                <c:pt idx="12105">
                  <c:v>0.99957764709999997</c:v>
                </c:pt>
                <c:pt idx="12106">
                  <c:v>0.99957832209999997</c:v>
                </c:pt>
                <c:pt idx="12107">
                  <c:v>0.99957899610000001</c:v>
                </c:pt>
                <c:pt idx="12108">
                  <c:v>0.99957966899999995</c:v>
                </c:pt>
                <c:pt idx="12109">
                  <c:v>0.99958034080000002</c:v>
                </c:pt>
                <c:pt idx="12110">
                  <c:v>0.99958101150000001</c:v>
                </c:pt>
                <c:pt idx="12111">
                  <c:v>0.99958168120000002</c:v>
                </c:pt>
                <c:pt idx="12112">
                  <c:v>0.99958234970000004</c:v>
                </c:pt>
                <c:pt idx="12113">
                  <c:v>0.99958301729999999</c:v>
                </c:pt>
                <c:pt idx="12114">
                  <c:v>0.99958368369999995</c:v>
                </c:pt>
                <c:pt idx="12115">
                  <c:v>0.99958434910000005</c:v>
                </c:pt>
                <c:pt idx="12116">
                  <c:v>0.99958501340000006</c:v>
                </c:pt>
                <c:pt idx="12117">
                  <c:v>0.99958567669999998</c:v>
                </c:pt>
                <c:pt idx="12118">
                  <c:v>0.99958633890000004</c:v>
                </c:pt>
                <c:pt idx="12119">
                  <c:v>0.99958700010000001</c:v>
                </c:pt>
                <c:pt idx="12120">
                  <c:v>0.9995876601</c:v>
                </c:pt>
                <c:pt idx="12121">
                  <c:v>0.99958831920000002</c:v>
                </c:pt>
                <c:pt idx="12122">
                  <c:v>0.99958897719999995</c:v>
                </c:pt>
                <c:pt idx="12123">
                  <c:v>0.99958963410000001</c:v>
                </c:pt>
                <c:pt idx="12124">
                  <c:v>0.99959028999999999</c:v>
                </c:pt>
                <c:pt idx="12125">
                  <c:v>0.99959094479999999</c:v>
                </c:pt>
                <c:pt idx="12126">
                  <c:v>0.99959159860000002</c:v>
                </c:pt>
                <c:pt idx="12127">
                  <c:v>0.99959225129999996</c:v>
                </c:pt>
                <c:pt idx="12128">
                  <c:v>0.99959290300000003</c:v>
                </c:pt>
                <c:pt idx="12129">
                  <c:v>0.99959355370000003</c:v>
                </c:pt>
                <c:pt idx="12130">
                  <c:v>0.99959420330000004</c:v>
                </c:pt>
                <c:pt idx="12131">
                  <c:v>0.99959485189999997</c:v>
                </c:pt>
                <c:pt idx="12132">
                  <c:v>0.99959549940000003</c:v>
                </c:pt>
                <c:pt idx="12133">
                  <c:v>0.99959614590000001</c:v>
                </c:pt>
                <c:pt idx="12134">
                  <c:v>0.99959679140000002</c:v>
                </c:pt>
                <c:pt idx="12135">
                  <c:v>0.99959743590000005</c:v>
                </c:pt>
                <c:pt idx="12136">
                  <c:v>0.9995980793</c:v>
                </c:pt>
                <c:pt idx="12137">
                  <c:v>0.99959872169999997</c:v>
                </c:pt>
                <c:pt idx="12138">
                  <c:v>0.99959936299999996</c:v>
                </c:pt>
                <c:pt idx="12139">
                  <c:v>0.99960000339999999</c:v>
                </c:pt>
                <c:pt idx="12140">
                  <c:v>0.99960064270000004</c:v>
                </c:pt>
                <c:pt idx="12141">
                  <c:v>0.99960128100000001</c:v>
                </c:pt>
                <c:pt idx="12142">
                  <c:v>0.99960191819999999</c:v>
                </c:pt>
                <c:pt idx="12143">
                  <c:v>0.99960255450000002</c:v>
                </c:pt>
                <c:pt idx="12144">
                  <c:v>0.99960318969999995</c:v>
                </c:pt>
                <c:pt idx="12145">
                  <c:v>0.99960382400000003</c:v>
                </c:pt>
                <c:pt idx="12146">
                  <c:v>0.99960445720000002</c:v>
                </c:pt>
                <c:pt idx="12147">
                  <c:v>0.99960508940000004</c:v>
                </c:pt>
                <c:pt idx="12148">
                  <c:v>0.99960572049999996</c:v>
                </c:pt>
                <c:pt idx="12149">
                  <c:v>0.99960635070000003</c:v>
                </c:pt>
                <c:pt idx="12150">
                  <c:v>0.99960697990000003</c:v>
                </c:pt>
                <c:pt idx="12151">
                  <c:v>0.99960760810000004</c:v>
                </c:pt>
                <c:pt idx="12152">
                  <c:v>0.99960823519999997</c:v>
                </c:pt>
                <c:pt idx="12153">
                  <c:v>0.99960886140000005</c:v>
                </c:pt>
                <c:pt idx="12154">
                  <c:v>0.99960948650000003</c:v>
                </c:pt>
                <c:pt idx="12155">
                  <c:v>0.99961011070000005</c:v>
                </c:pt>
                <c:pt idx="12156">
                  <c:v>0.99961073389999999</c:v>
                </c:pt>
                <c:pt idx="12157">
                  <c:v>0.99961135599999995</c:v>
                </c:pt>
                <c:pt idx="12158">
                  <c:v>0.99961197719999995</c:v>
                </c:pt>
                <c:pt idx="12159">
                  <c:v>0.99961259739999997</c:v>
                </c:pt>
                <c:pt idx="12160">
                  <c:v>0.99961321660000002</c:v>
                </c:pt>
                <c:pt idx="12161">
                  <c:v>0.99961383479999999</c:v>
                </c:pt>
                <c:pt idx="12162">
                  <c:v>0.99961445199999999</c:v>
                </c:pt>
                <c:pt idx="12163">
                  <c:v>0.99961506820000001</c:v>
                </c:pt>
                <c:pt idx="12164">
                  <c:v>0.99961568339999995</c:v>
                </c:pt>
                <c:pt idx="12165">
                  <c:v>0.99961629770000004</c:v>
                </c:pt>
                <c:pt idx="12166">
                  <c:v>0.99961691100000005</c:v>
                </c:pt>
                <c:pt idx="12167">
                  <c:v>0.99961752329999998</c:v>
                </c:pt>
                <c:pt idx="12168">
                  <c:v>0.99961813460000004</c:v>
                </c:pt>
                <c:pt idx="12169">
                  <c:v>0.99961874490000002</c:v>
                </c:pt>
                <c:pt idx="12170">
                  <c:v>0.99961935430000004</c:v>
                </c:pt>
                <c:pt idx="12171">
                  <c:v>0.99961996269999998</c:v>
                </c:pt>
                <c:pt idx="12172">
                  <c:v>0.99962057010000005</c:v>
                </c:pt>
                <c:pt idx="12173">
                  <c:v>0.99962117660000005</c:v>
                </c:pt>
                <c:pt idx="12174">
                  <c:v>0.99962178199999996</c:v>
                </c:pt>
                <c:pt idx="12175">
                  <c:v>0.99962238650000002</c:v>
                </c:pt>
                <c:pt idx="12176">
                  <c:v>0.9996229901</c:v>
                </c:pt>
                <c:pt idx="12177">
                  <c:v>0.99962359270000001</c:v>
                </c:pt>
                <c:pt idx="12178">
                  <c:v>0.99962419430000005</c:v>
                </c:pt>
                <c:pt idx="12179">
                  <c:v>0.99962479500000001</c:v>
                </c:pt>
                <c:pt idx="12180">
                  <c:v>0.9996253947</c:v>
                </c:pt>
                <c:pt idx="12181">
                  <c:v>0.99962599340000002</c:v>
                </c:pt>
                <c:pt idx="12182">
                  <c:v>0.99962659119999997</c:v>
                </c:pt>
                <c:pt idx="12183">
                  <c:v>0.99962718800000006</c:v>
                </c:pt>
                <c:pt idx="12184">
                  <c:v>0.99962778389999996</c:v>
                </c:pt>
                <c:pt idx="12185">
                  <c:v>0.99962837879999999</c:v>
                </c:pt>
                <c:pt idx="12186">
                  <c:v>0.99962897279999996</c:v>
                </c:pt>
                <c:pt idx="12187">
                  <c:v>0.99962956579999995</c:v>
                </c:pt>
                <c:pt idx="12188">
                  <c:v>0.99963015789999998</c:v>
                </c:pt>
                <c:pt idx="12189">
                  <c:v>0.99963074900000004</c:v>
                </c:pt>
                <c:pt idx="12190">
                  <c:v>0.99963133920000002</c:v>
                </c:pt>
                <c:pt idx="12191">
                  <c:v>0.99963192840000004</c:v>
                </c:pt>
                <c:pt idx="12192">
                  <c:v>0.99963251669999997</c:v>
                </c:pt>
                <c:pt idx="12193">
                  <c:v>0.99963310409999995</c:v>
                </c:pt>
                <c:pt idx="12194">
                  <c:v>0.99963369049999995</c:v>
                </c:pt>
                <c:pt idx="12195">
                  <c:v>0.99963427599999999</c:v>
                </c:pt>
                <c:pt idx="12196">
                  <c:v>0.99963486050000006</c:v>
                </c:pt>
                <c:pt idx="12197">
                  <c:v>0.99963544410000005</c:v>
                </c:pt>
                <c:pt idx="12198">
                  <c:v>0.99963602679999997</c:v>
                </c:pt>
                <c:pt idx="12199">
                  <c:v>0.99963660860000003</c:v>
                </c:pt>
                <c:pt idx="12200">
                  <c:v>0.99963718940000001</c:v>
                </c:pt>
                <c:pt idx="12201">
                  <c:v>0.99963776930000003</c:v>
                </c:pt>
                <c:pt idx="12202">
                  <c:v>0.99963834829999998</c:v>
                </c:pt>
                <c:pt idx="12203">
                  <c:v>0.99963892629999995</c:v>
                </c:pt>
                <c:pt idx="12204">
                  <c:v>0.99963950339999996</c:v>
                </c:pt>
                <c:pt idx="12205">
                  <c:v>0.99964007960000001</c:v>
                </c:pt>
                <c:pt idx="12206">
                  <c:v>0.99964065489999998</c:v>
                </c:pt>
                <c:pt idx="12207">
                  <c:v>0.99964122919999998</c:v>
                </c:pt>
                <c:pt idx="12208">
                  <c:v>0.99964180270000003</c:v>
                </c:pt>
                <c:pt idx="12209">
                  <c:v>0.99964237519999999</c:v>
                </c:pt>
                <c:pt idx="12210">
                  <c:v>0.99964294679999999</c:v>
                </c:pt>
                <c:pt idx="12211">
                  <c:v>0.99964351750000002</c:v>
                </c:pt>
                <c:pt idx="12212">
                  <c:v>0.99964408729999998</c:v>
                </c:pt>
                <c:pt idx="12213">
                  <c:v>0.99964465609999997</c:v>
                </c:pt>
                <c:pt idx="12214">
                  <c:v>0.99964522410000001</c:v>
                </c:pt>
                <c:pt idx="12215">
                  <c:v>0.99964579119999997</c:v>
                </c:pt>
                <c:pt idx="12216">
                  <c:v>0.99964635729999995</c:v>
                </c:pt>
                <c:pt idx="12217">
                  <c:v>0.99964692259999999</c:v>
                </c:pt>
                <c:pt idx="12218">
                  <c:v>0.99964748690000005</c:v>
                </c:pt>
                <c:pt idx="12219">
                  <c:v>0.99964805030000004</c:v>
                </c:pt>
                <c:pt idx="12220">
                  <c:v>0.99964861289999996</c:v>
                </c:pt>
                <c:pt idx="12221">
                  <c:v>0.99964917450000002</c:v>
                </c:pt>
                <c:pt idx="12222">
                  <c:v>0.9996497352</c:v>
                </c:pt>
                <c:pt idx="12223">
                  <c:v>0.99965029510000003</c:v>
                </c:pt>
                <c:pt idx="12224">
                  <c:v>0.99965085399999998</c:v>
                </c:pt>
                <c:pt idx="12225">
                  <c:v>0.99965141209999997</c:v>
                </c:pt>
                <c:pt idx="12226">
                  <c:v>0.9996519693</c:v>
                </c:pt>
                <c:pt idx="12227">
                  <c:v>0.99965252550000006</c:v>
                </c:pt>
                <c:pt idx="12228">
                  <c:v>0.99965308090000005</c:v>
                </c:pt>
                <c:pt idx="12229">
                  <c:v>0.99965363539999996</c:v>
                </c:pt>
                <c:pt idx="12230">
                  <c:v>0.99965418900000003</c:v>
                </c:pt>
                <c:pt idx="12231">
                  <c:v>0.99965474180000002</c:v>
                </c:pt>
                <c:pt idx="12232">
                  <c:v>0.99965529360000005</c:v>
                </c:pt>
                <c:pt idx="12233">
                  <c:v>0.99965584460000001</c:v>
                </c:pt>
                <c:pt idx="12234">
                  <c:v>0.99965639470000001</c:v>
                </c:pt>
                <c:pt idx="12235">
                  <c:v>0.99965694390000004</c:v>
                </c:pt>
                <c:pt idx="12236">
                  <c:v>0.9996574922</c:v>
                </c:pt>
                <c:pt idx="12237">
                  <c:v>0.99965803959999999</c:v>
                </c:pt>
                <c:pt idx="12238">
                  <c:v>0.99965858620000003</c:v>
                </c:pt>
                <c:pt idx="12239">
                  <c:v>0.9996591319</c:v>
                </c:pt>
                <c:pt idx="12240">
                  <c:v>0.9996596767</c:v>
                </c:pt>
                <c:pt idx="12241">
                  <c:v>0.99966022070000005</c:v>
                </c:pt>
                <c:pt idx="12242">
                  <c:v>0.99966076380000002</c:v>
                </c:pt>
                <c:pt idx="12243">
                  <c:v>0.99966130600000003</c:v>
                </c:pt>
                <c:pt idx="12244">
                  <c:v>0.99966184739999997</c:v>
                </c:pt>
                <c:pt idx="12245">
                  <c:v>0.99966238789999995</c:v>
                </c:pt>
                <c:pt idx="12246">
                  <c:v>0.99966292749999996</c:v>
                </c:pt>
                <c:pt idx="12247">
                  <c:v>0.99966346620000002</c:v>
                </c:pt>
                <c:pt idx="12248">
                  <c:v>0.9996640041</c:v>
                </c:pt>
                <c:pt idx="12249">
                  <c:v>0.99966454120000003</c:v>
                </c:pt>
                <c:pt idx="12250">
                  <c:v>0.99966507739999999</c:v>
                </c:pt>
                <c:pt idx="12251">
                  <c:v>0.99966561269999998</c:v>
                </c:pt>
                <c:pt idx="12252">
                  <c:v>0.99966614720000002</c:v>
                </c:pt>
                <c:pt idx="12253">
                  <c:v>0.99966668079999998</c:v>
                </c:pt>
                <c:pt idx="12254">
                  <c:v>0.99966721359999999</c:v>
                </c:pt>
                <c:pt idx="12255">
                  <c:v>0.99966774550000004</c:v>
                </c:pt>
                <c:pt idx="12256">
                  <c:v>0.99966827650000001</c:v>
                </c:pt>
                <c:pt idx="12257">
                  <c:v>0.99966880680000003</c:v>
                </c:pt>
                <c:pt idx="12258">
                  <c:v>0.99966933609999997</c:v>
                </c:pt>
                <c:pt idx="12259">
                  <c:v>0.99966986459999996</c:v>
                </c:pt>
                <c:pt idx="12260">
                  <c:v>0.99967039229999999</c:v>
                </c:pt>
                <c:pt idx="12261">
                  <c:v>0.99967091919999995</c:v>
                </c:pt>
                <c:pt idx="12262">
                  <c:v>0.99967144519999995</c:v>
                </c:pt>
                <c:pt idx="12263">
                  <c:v>0.99967197029999999</c:v>
                </c:pt>
                <c:pt idx="12264">
                  <c:v>0.99967249459999996</c:v>
                </c:pt>
                <c:pt idx="12265">
                  <c:v>0.99967301809999998</c:v>
                </c:pt>
                <c:pt idx="12266">
                  <c:v>0.99967354070000003</c:v>
                </c:pt>
                <c:pt idx="12267">
                  <c:v>0.99967406250000002</c:v>
                </c:pt>
                <c:pt idx="12268">
                  <c:v>0.99967458350000005</c:v>
                </c:pt>
                <c:pt idx="12269">
                  <c:v>0.9996751036</c:v>
                </c:pt>
                <c:pt idx="12270">
                  <c:v>0.99967562300000001</c:v>
                </c:pt>
                <c:pt idx="12271">
                  <c:v>0.99967614140000005</c:v>
                </c:pt>
                <c:pt idx="12272">
                  <c:v>0.99967665910000003</c:v>
                </c:pt>
                <c:pt idx="12273">
                  <c:v>0.99967717590000005</c:v>
                </c:pt>
                <c:pt idx="12274">
                  <c:v>0.9996776919</c:v>
                </c:pt>
                <c:pt idx="12275">
                  <c:v>0.99967820709999999</c:v>
                </c:pt>
                <c:pt idx="12276">
                  <c:v>0.99967872140000003</c:v>
                </c:pt>
                <c:pt idx="12277">
                  <c:v>0.99967923489999999</c:v>
                </c:pt>
                <c:pt idx="12278">
                  <c:v>0.9996797476</c:v>
                </c:pt>
                <c:pt idx="12279">
                  <c:v>0.99968025949999995</c:v>
                </c:pt>
                <c:pt idx="12280">
                  <c:v>0.99968077060000005</c:v>
                </c:pt>
                <c:pt idx="12281">
                  <c:v>0.99968128079999996</c:v>
                </c:pt>
                <c:pt idx="12282">
                  <c:v>0.99968179030000004</c:v>
                </c:pt>
                <c:pt idx="12283">
                  <c:v>0.99968229890000004</c:v>
                </c:pt>
                <c:pt idx="12284">
                  <c:v>0.99968280669999998</c:v>
                </c:pt>
                <c:pt idx="12285">
                  <c:v>0.99968331369999996</c:v>
                </c:pt>
                <c:pt idx="12286">
                  <c:v>0.99968381989999999</c:v>
                </c:pt>
                <c:pt idx="12287">
                  <c:v>0.99968432529999995</c:v>
                </c:pt>
                <c:pt idx="12288">
                  <c:v>0.99968482979999995</c:v>
                </c:pt>
                <c:pt idx="12289">
                  <c:v>0.9996853336</c:v>
                </c:pt>
                <c:pt idx="12290">
                  <c:v>0.99968583659999999</c:v>
                </c:pt>
                <c:pt idx="12291">
                  <c:v>0.99968633870000001</c:v>
                </c:pt>
                <c:pt idx="12292">
                  <c:v>0.99968684009999997</c:v>
                </c:pt>
                <c:pt idx="12293">
                  <c:v>0.99968734059999997</c:v>
                </c:pt>
                <c:pt idx="12294">
                  <c:v>0.99968784040000003</c:v>
                </c:pt>
                <c:pt idx="12295">
                  <c:v>0.99968833930000001</c:v>
                </c:pt>
                <c:pt idx="12296">
                  <c:v>0.99968883750000004</c:v>
                </c:pt>
                <c:pt idx="12297">
                  <c:v>0.9996893348</c:v>
                </c:pt>
                <c:pt idx="12298">
                  <c:v>0.99968983140000001</c:v>
                </c:pt>
                <c:pt idx="12299">
                  <c:v>0.99969032719999995</c:v>
                </c:pt>
                <c:pt idx="12300">
                  <c:v>0.99969082210000004</c:v>
                </c:pt>
                <c:pt idx="12301">
                  <c:v>0.99969131629999997</c:v>
                </c:pt>
                <c:pt idx="12302">
                  <c:v>0.99969180970000004</c:v>
                </c:pt>
                <c:pt idx="12303">
                  <c:v>0.99969230229999995</c:v>
                </c:pt>
                <c:pt idx="12304">
                  <c:v>0.99969279420000001</c:v>
                </c:pt>
                <c:pt idx="12305">
                  <c:v>0.9996932852</c:v>
                </c:pt>
                <c:pt idx="12306">
                  <c:v>0.99969377540000004</c:v>
                </c:pt>
                <c:pt idx="12307">
                  <c:v>0.99969426490000002</c:v>
                </c:pt>
                <c:pt idx="12308">
                  <c:v>0.99969475360000004</c:v>
                </c:pt>
                <c:pt idx="12309">
                  <c:v>0.9996952415</c:v>
                </c:pt>
                <c:pt idx="12310">
                  <c:v>0.9996957286</c:v>
                </c:pt>
                <c:pt idx="12311">
                  <c:v>0.99969621500000005</c:v>
                </c:pt>
                <c:pt idx="12312">
                  <c:v>0.99969670050000004</c:v>
                </c:pt>
                <c:pt idx="12313">
                  <c:v>0.99969718529999996</c:v>
                </c:pt>
                <c:pt idx="12314">
                  <c:v>0.99969766940000004</c:v>
                </c:pt>
                <c:pt idx="12315">
                  <c:v>0.99969815259999995</c:v>
                </c:pt>
                <c:pt idx="12316">
                  <c:v>0.99969863510000001</c:v>
                </c:pt>
                <c:pt idx="12317">
                  <c:v>0.99969911680000001</c:v>
                </c:pt>
                <c:pt idx="12318">
                  <c:v>0.99969959770000005</c:v>
                </c:pt>
                <c:pt idx="12319">
                  <c:v>0.99970007790000004</c:v>
                </c:pt>
                <c:pt idx="12320">
                  <c:v>0.99970055729999996</c:v>
                </c:pt>
                <c:pt idx="12321">
                  <c:v>0.99970103590000003</c:v>
                </c:pt>
                <c:pt idx="12322">
                  <c:v>0.99970151380000005</c:v>
                </c:pt>
                <c:pt idx="12323">
                  <c:v>0.9997019909</c:v>
                </c:pt>
                <c:pt idx="12324">
                  <c:v>0.9997024672</c:v>
                </c:pt>
                <c:pt idx="12325">
                  <c:v>0.99970294280000005</c:v>
                </c:pt>
                <c:pt idx="12326">
                  <c:v>0.99970341760000003</c:v>
                </c:pt>
                <c:pt idx="12327">
                  <c:v>0.99970389169999996</c:v>
                </c:pt>
                <c:pt idx="12328">
                  <c:v>0.99970436500000004</c:v>
                </c:pt>
                <c:pt idx="12329">
                  <c:v>0.99970483750000005</c:v>
                </c:pt>
                <c:pt idx="12330">
                  <c:v>0.99970530930000001</c:v>
                </c:pt>
                <c:pt idx="12331">
                  <c:v>0.99970578030000001</c:v>
                </c:pt>
                <c:pt idx="12332">
                  <c:v>0.99970625059999996</c:v>
                </c:pt>
                <c:pt idx="12333">
                  <c:v>0.99970672009999995</c:v>
                </c:pt>
                <c:pt idx="12334">
                  <c:v>0.99970718889999999</c:v>
                </c:pt>
                <c:pt idx="12335">
                  <c:v>0.99970765699999997</c:v>
                </c:pt>
                <c:pt idx="12336">
                  <c:v>0.99970812419999999</c:v>
                </c:pt>
                <c:pt idx="12337">
                  <c:v>0.99970859079999996</c:v>
                </c:pt>
                <c:pt idx="12338">
                  <c:v>0.99970905659999998</c:v>
                </c:pt>
                <c:pt idx="12339">
                  <c:v>0.99970952160000004</c:v>
                </c:pt>
                <c:pt idx="12340">
                  <c:v>0.99970998590000004</c:v>
                </c:pt>
                <c:pt idx="12341">
                  <c:v>0.99971044949999999</c:v>
                </c:pt>
                <c:pt idx="12342">
                  <c:v>0.99971091229999998</c:v>
                </c:pt>
                <c:pt idx="12343">
                  <c:v>0.99971137440000002</c:v>
                </c:pt>
                <c:pt idx="12344">
                  <c:v>0.9997118357</c:v>
                </c:pt>
                <c:pt idx="12345">
                  <c:v>0.99971229630000003</c:v>
                </c:pt>
                <c:pt idx="12346">
                  <c:v>0.9997127562</c:v>
                </c:pt>
                <c:pt idx="12347">
                  <c:v>0.99971321530000001</c:v>
                </c:pt>
                <c:pt idx="12348">
                  <c:v>0.99971367369999997</c:v>
                </c:pt>
                <c:pt idx="12349">
                  <c:v>0.99971413139999998</c:v>
                </c:pt>
                <c:pt idx="12350">
                  <c:v>0.99971458830000004</c:v>
                </c:pt>
                <c:pt idx="12351">
                  <c:v>0.99971504450000004</c:v>
                </c:pt>
                <c:pt idx="12352">
                  <c:v>0.99971549999999998</c:v>
                </c:pt>
                <c:pt idx="12353">
                  <c:v>0.99971595479999997</c:v>
                </c:pt>
                <c:pt idx="12354">
                  <c:v>0.99971640880000001</c:v>
                </c:pt>
                <c:pt idx="12355">
                  <c:v>0.99971686209999999</c:v>
                </c:pt>
                <c:pt idx="12356">
                  <c:v>0.99971731470000003</c:v>
                </c:pt>
                <c:pt idx="12357">
                  <c:v>0.99971776649999999</c:v>
                </c:pt>
                <c:pt idx="12358">
                  <c:v>0.99971821760000001</c:v>
                </c:pt>
                <c:pt idx="12359">
                  <c:v>0.99971866809999999</c:v>
                </c:pt>
                <c:pt idx="12360">
                  <c:v>0.99971911769999999</c:v>
                </c:pt>
                <c:pt idx="12361">
                  <c:v>0.99971956669999995</c:v>
                </c:pt>
                <c:pt idx="12362">
                  <c:v>0.99972001499999996</c:v>
                </c:pt>
                <c:pt idx="12363">
                  <c:v>0.99972046250000002</c:v>
                </c:pt>
                <c:pt idx="12364">
                  <c:v>0.99972090930000002</c:v>
                </c:pt>
                <c:pt idx="12365">
                  <c:v>0.99972135539999996</c:v>
                </c:pt>
                <c:pt idx="12366">
                  <c:v>0.99972180079999995</c:v>
                </c:pt>
                <c:pt idx="12367">
                  <c:v>0.9997222455</c:v>
                </c:pt>
                <c:pt idx="12368">
                  <c:v>0.99972268949999998</c:v>
                </c:pt>
                <c:pt idx="12369">
                  <c:v>0.99972313270000002</c:v>
                </c:pt>
                <c:pt idx="12370">
                  <c:v>0.9997235753</c:v>
                </c:pt>
                <c:pt idx="12371">
                  <c:v>0.99972401710000003</c:v>
                </c:pt>
                <c:pt idx="12372">
                  <c:v>0.99972445830000001</c:v>
                </c:pt>
                <c:pt idx="12373">
                  <c:v>0.99972489870000003</c:v>
                </c:pt>
                <c:pt idx="12374">
                  <c:v>0.9997253384</c:v>
                </c:pt>
                <c:pt idx="12375">
                  <c:v>0.99972577740000002</c:v>
                </c:pt>
                <c:pt idx="12376">
                  <c:v>0.99972621579999998</c:v>
                </c:pt>
                <c:pt idx="12377">
                  <c:v>0.9997266534</c:v>
                </c:pt>
                <c:pt idx="12378">
                  <c:v>0.99972709029999995</c:v>
                </c:pt>
                <c:pt idx="12379">
                  <c:v>0.99972752659999997</c:v>
                </c:pt>
                <c:pt idx="12380">
                  <c:v>0.99972796210000003</c:v>
                </c:pt>
                <c:pt idx="12381">
                  <c:v>0.99972839690000004</c:v>
                </c:pt>
                <c:pt idx="12382">
                  <c:v>0.99972883109999999</c:v>
                </c:pt>
                <c:pt idx="12383">
                  <c:v>0.99972926449999999</c:v>
                </c:pt>
                <c:pt idx="12384">
                  <c:v>0.99972969730000005</c:v>
                </c:pt>
                <c:pt idx="12385">
                  <c:v>0.99973012930000005</c:v>
                </c:pt>
                <c:pt idx="12386">
                  <c:v>0.99973056069999999</c:v>
                </c:pt>
                <c:pt idx="12387">
                  <c:v>0.99973099139999999</c:v>
                </c:pt>
                <c:pt idx="12388">
                  <c:v>0.99973142140000004</c:v>
                </c:pt>
                <c:pt idx="12389">
                  <c:v>0.99973185070000004</c:v>
                </c:pt>
                <c:pt idx="12390">
                  <c:v>0.99973227929999997</c:v>
                </c:pt>
                <c:pt idx="12391">
                  <c:v>0.99973270719999996</c:v>
                </c:pt>
                <c:pt idx="12392">
                  <c:v>0.99973313450000001</c:v>
                </c:pt>
                <c:pt idx="12393">
                  <c:v>0.99973356099999999</c:v>
                </c:pt>
                <c:pt idx="12394">
                  <c:v>0.99973398690000004</c:v>
                </c:pt>
                <c:pt idx="12395">
                  <c:v>0.99973441210000002</c:v>
                </c:pt>
                <c:pt idx="12396">
                  <c:v>0.99973483669999996</c:v>
                </c:pt>
                <c:pt idx="12397">
                  <c:v>0.99973526049999994</c:v>
                </c:pt>
                <c:pt idx="12398">
                  <c:v>0.99973568369999999</c:v>
                </c:pt>
                <c:pt idx="12399">
                  <c:v>0.99973610619999997</c:v>
                </c:pt>
                <c:pt idx="12400">
                  <c:v>0.99973652800000001</c:v>
                </c:pt>
                <c:pt idx="12401">
                  <c:v>0.99973694909999999</c:v>
                </c:pt>
                <c:pt idx="12402">
                  <c:v>0.99973736960000004</c:v>
                </c:pt>
                <c:pt idx="12403">
                  <c:v>0.99973778940000002</c:v>
                </c:pt>
                <c:pt idx="12404">
                  <c:v>0.99973820849999995</c:v>
                </c:pt>
                <c:pt idx="12405">
                  <c:v>0.99973862700000005</c:v>
                </c:pt>
                <c:pt idx="12406">
                  <c:v>0.99973904479999998</c:v>
                </c:pt>
                <c:pt idx="12407">
                  <c:v>0.99973946189999996</c:v>
                </c:pt>
                <c:pt idx="12408">
                  <c:v>0.9997398783</c:v>
                </c:pt>
                <c:pt idx="12409">
                  <c:v>0.99974029409999998</c:v>
                </c:pt>
                <c:pt idx="12410">
                  <c:v>0.99974070930000003</c:v>
                </c:pt>
                <c:pt idx="12411">
                  <c:v>0.99974112370000001</c:v>
                </c:pt>
                <c:pt idx="12412">
                  <c:v>0.99974153750000005</c:v>
                </c:pt>
                <c:pt idx="12413">
                  <c:v>0.99974195070000005</c:v>
                </c:pt>
                <c:pt idx="12414">
                  <c:v>0.99974236309999998</c:v>
                </c:pt>
                <c:pt idx="12415">
                  <c:v>0.99974277499999997</c:v>
                </c:pt>
                <c:pt idx="12416">
                  <c:v>0.99974318610000001</c:v>
                </c:pt>
                <c:pt idx="12417">
                  <c:v>0.99974359660000001</c:v>
                </c:pt>
                <c:pt idx="12418">
                  <c:v>0.99974400649999995</c:v>
                </c:pt>
                <c:pt idx="12419">
                  <c:v>0.99974441570000006</c:v>
                </c:pt>
                <c:pt idx="12420">
                  <c:v>0.99974482419999999</c:v>
                </c:pt>
                <c:pt idx="12421">
                  <c:v>0.99974523209999999</c:v>
                </c:pt>
                <c:pt idx="12422">
                  <c:v>0.99974563930000004</c:v>
                </c:pt>
                <c:pt idx="12423">
                  <c:v>0.99974604590000005</c:v>
                </c:pt>
                <c:pt idx="12424">
                  <c:v>0.99974645179999999</c:v>
                </c:pt>
                <c:pt idx="12425">
                  <c:v>0.9997468571</c:v>
                </c:pt>
                <c:pt idx="12426">
                  <c:v>0.99974726179999995</c:v>
                </c:pt>
                <c:pt idx="12427">
                  <c:v>0.99974766569999995</c:v>
                </c:pt>
                <c:pt idx="12428">
                  <c:v>0.99974806910000003</c:v>
                </c:pt>
                <c:pt idx="12429">
                  <c:v>0.99974847180000004</c:v>
                </c:pt>
                <c:pt idx="12430">
                  <c:v>0.99974887379999999</c:v>
                </c:pt>
                <c:pt idx="12431">
                  <c:v>0.99974927530000002</c:v>
                </c:pt>
                <c:pt idx="12432">
                  <c:v>0.99974967599999998</c:v>
                </c:pt>
                <c:pt idx="12433">
                  <c:v>0.9997500762</c:v>
                </c:pt>
                <c:pt idx="12434">
                  <c:v>0.99975047569999997</c:v>
                </c:pt>
                <c:pt idx="12435">
                  <c:v>0.9997508745</c:v>
                </c:pt>
                <c:pt idx="12436">
                  <c:v>0.99975127269999997</c:v>
                </c:pt>
                <c:pt idx="12437">
                  <c:v>0.99975167030000001</c:v>
                </c:pt>
                <c:pt idx="12438">
                  <c:v>0.99975206729999999</c:v>
                </c:pt>
                <c:pt idx="12439">
                  <c:v>0.99975246360000003</c:v>
                </c:pt>
                <c:pt idx="12440">
                  <c:v>0.99975285920000001</c:v>
                </c:pt>
                <c:pt idx="12441">
                  <c:v>0.99975325429999995</c:v>
                </c:pt>
                <c:pt idx="12442">
                  <c:v>0.99975364870000005</c:v>
                </c:pt>
                <c:pt idx="12443">
                  <c:v>0.9997540425</c:v>
                </c:pt>
                <c:pt idx="12444">
                  <c:v>0.99975443559999999</c:v>
                </c:pt>
                <c:pt idx="12445">
                  <c:v>0.99975482819999995</c:v>
                </c:pt>
                <c:pt idx="12446">
                  <c:v>0.99975522009999995</c:v>
                </c:pt>
                <c:pt idx="12447">
                  <c:v>0.99975561130000001</c:v>
                </c:pt>
                <c:pt idx="12448">
                  <c:v>0.99975600200000003</c:v>
                </c:pt>
                <c:pt idx="12449">
                  <c:v>0.99975639199999999</c:v>
                </c:pt>
                <c:pt idx="12450">
                  <c:v>0.99975678140000002</c:v>
                </c:pt>
                <c:pt idx="12451">
                  <c:v>0.99975717019999999</c:v>
                </c:pt>
                <c:pt idx="12452">
                  <c:v>0.99975755830000002</c:v>
                </c:pt>
                <c:pt idx="12453">
                  <c:v>0.9997579459</c:v>
                </c:pt>
                <c:pt idx="12454">
                  <c:v>0.99975833280000004</c:v>
                </c:pt>
                <c:pt idx="12455">
                  <c:v>0.99975871910000003</c:v>
                </c:pt>
                <c:pt idx="12456">
                  <c:v>0.99975910469999996</c:v>
                </c:pt>
                <c:pt idx="12457">
                  <c:v>0.99975948979999996</c:v>
                </c:pt>
                <c:pt idx="12458">
                  <c:v>0.99975987420000001</c:v>
                </c:pt>
                <c:pt idx="12459">
                  <c:v>0.99976025810000002</c:v>
                </c:pt>
                <c:pt idx="12460">
                  <c:v>0.99976064129999997</c:v>
                </c:pt>
                <c:pt idx="12461">
                  <c:v>0.99976102389999999</c:v>
                </c:pt>
                <c:pt idx="12462">
                  <c:v>0.99976140589999996</c:v>
                </c:pt>
                <c:pt idx="12463">
                  <c:v>0.99976178729999998</c:v>
                </c:pt>
                <c:pt idx="12464">
                  <c:v>0.99976216809999996</c:v>
                </c:pt>
                <c:pt idx="12465">
                  <c:v>0.99976254819999999</c:v>
                </c:pt>
                <c:pt idx="12466">
                  <c:v>0.99976292779999998</c:v>
                </c:pt>
                <c:pt idx="12467">
                  <c:v>0.99976330670000002</c:v>
                </c:pt>
                <c:pt idx="12468">
                  <c:v>0.99976368510000002</c:v>
                </c:pt>
                <c:pt idx="12469">
                  <c:v>0.99976406279999996</c:v>
                </c:pt>
                <c:pt idx="12470">
                  <c:v>0.99976443999999998</c:v>
                </c:pt>
                <c:pt idx="12471">
                  <c:v>0.99976481650000004</c:v>
                </c:pt>
                <c:pt idx="12472">
                  <c:v>0.99976519239999995</c:v>
                </c:pt>
                <c:pt idx="12473">
                  <c:v>0.99976556780000003</c:v>
                </c:pt>
                <c:pt idx="12474">
                  <c:v>0.99976594249999995</c:v>
                </c:pt>
                <c:pt idx="12475">
                  <c:v>0.99976631660000004</c:v>
                </c:pt>
                <c:pt idx="12476">
                  <c:v>0.99976669019999997</c:v>
                </c:pt>
                <c:pt idx="12477">
                  <c:v>0.99976706309999996</c:v>
                </c:pt>
                <c:pt idx="12478">
                  <c:v>0.99976743550000002</c:v>
                </c:pt>
                <c:pt idx="12479">
                  <c:v>0.99976780720000002</c:v>
                </c:pt>
                <c:pt idx="12480">
                  <c:v>0.99976817839999998</c:v>
                </c:pt>
                <c:pt idx="12481">
                  <c:v>0.9997685489</c:v>
                </c:pt>
                <c:pt idx="12482">
                  <c:v>0.99976891889999997</c:v>
                </c:pt>
                <c:pt idx="12483">
                  <c:v>0.9997692883</c:v>
                </c:pt>
                <c:pt idx="12484">
                  <c:v>0.99976965709999999</c:v>
                </c:pt>
                <c:pt idx="12485">
                  <c:v>0.99977002530000003</c:v>
                </c:pt>
                <c:pt idx="12486">
                  <c:v>0.99977039290000003</c:v>
                </c:pt>
                <c:pt idx="12487">
                  <c:v>0.99977075989999997</c:v>
                </c:pt>
                <c:pt idx="12488">
                  <c:v>0.99977112629999998</c:v>
                </c:pt>
                <c:pt idx="12489">
                  <c:v>0.99977149219999994</c:v>
                </c:pt>
                <c:pt idx="12490">
                  <c:v>0.99977185739999996</c:v>
                </c:pt>
                <c:pt idx="12491">
                  <c:v>0.99977222210000005</c:v>
                </c:pt>
                <c:pt idx="12492">
                  <c:v>0.99977258619999998</c:v>
                </c:pt>
                <c:pt idx="12493">
                  <c:v>0.99977294969999997</c:v>
                </c:pt>
                <c:pt idx="12494">
                  <c:v>0.99977331270000003</c:v>
                </c:pt>
                <c:pt idx="12495">
                  <c:v>0.99977367500000003</c:v>
                </c:pt>
                <c:pt idx="12496">
                  <c:v>0.99977403679999999</c:v>
                </c:pt>
                <c:pt idx="12497">
                  <c:v>0.99977439800000001</c:v>
                </c:pt>
                <c:pt idx="12498">
                  <c:v>0.99977475859999998</c:v>
                </c:pt>
                <c:pt idx="12499">
                  <c:v>0.99977511870000002</c:v>
                </c:pt>
                <c:pt idx="12500">
                  <c:v>0.9997754781</c:v>
                </c:pt>
                <c:pt idx="12501">
                  <c:v>0.99977583699999995</c:v>
                </c:pt>
                <c:pt idx="12502">
                  <c:v>0.99977619529999995</c:v>
                </c:pt>
                <c:pt idx="12503">
                  <c:v>0.99977655310000002</c:v>
                </c:pt>
                <c:pt idx="12504">
                  <c:v>0.99977691030000004</c:v>
                </c:pt>
                <c:pt idx="12505">
                  <c:v>0.99977726690000002</c:v>
                </c:pt>
                <c:pt idx="12506">
                  <c:v>0.99977762290000005</c:v>
                </c:pt>
                <c:pt idx="12507">
                  <c:v>0.99977797840000004</c:v>
                </c:pt>
                <c:pt idx="12508">
                  <c:v>0.99977833329999999</c:v>
                </c:pt>
                <c:pt idx="12509">
                  <c:v>0.99977868759999999</c:v>
                </c:pt>
                <c:pt idx="12510">
                  <c:v>0.99977904139999996</c:v>
                </c:pt>
                <c:pt idx="12511">
                  <c:v>0.99977939459999998</c:v>
                </c:pt>
                <c:pt idx="12512">
                  <c:v>0.99977974719999996</c:v>
                </c:pt>
                <c:pt idx="12513">
                  <c:v>0.9997800993</c:v>
                </c:pt>
                <c:pt idx="12514">
                  <c:v>0.9997804508</c:v>
                </c:pt>
                <c:pt idx="12515">
                  <c:v>0.99978080170000005</c:v>
                </c:pt>
                <c:pt idx="12516">
                  <c:v>0.99978115209999996</c:v>
                </c:pt>
                <c:pt idx="12517">
                  <c:v>0.99978150190000004</c:v>
                </c:pt>
                <c:pt idx="12518">
                  <c:v>0.99978185119999996</c:v>
                </c:pt>
                <c:pt idx="12519">
                  <c:v>0.99978219989999995</c:v>
                </c:pt>
                <c:pt idx="12520">
                  <c:v>0.9997825481</c:v>
                </c:pt>
                <c:pt idx="12521">
                  <c:v>0.99978289570000001</c:v>
                </c:pt>
                <c:pt idx="12522">
                  <c:v>0.99978324269999996</c:v>
                </c:pt>
                <c:pt idx="12523">
                  <c:v>0.99978358919999999</c:v>
                </c:pt>
                <c:pt idx="12524">
                  <c:v>0.99978393509999997</c:v>
                </c:pt>
                <c:pt idx="12525">
                  <c:v>0.99978428050000001</c:v>
                </c:pt>
                <c:pt idx="12526">
                  <c:v>0.99978462530000001</c:v>
                </c:pt>
                <c:pt idx="12527">
                  <c:v>0.99978496959999996</c:v>
                </c:pt>
                <c:pt idx="12528">
                  <c:v>0.99978531329999998</c:v>
                </c:pt>
                <c:pt idx="12529">
                  <c:v>0.99978565649999995</c:v>
                </c:pt>
                <c:pt idx="12530">
                  <c:v>0.99978599909999999</c:v>
                </c:pt>
                <c:pt idx="12531">
                  <c:v>0.99978634119999998</c:v>
                </c:pt>
                <c:pt idx="12532">
                  <c:v>0.99978668270000004</c:v>
                </c:pt>
                <c:pt idx="12533">
                  <c:v>0.99978702370000005</c:v>
                </c:pt>
                <c:pt idx="12534">
                  <c:v>0.99978736420000003</c:v>
                </c:pt>
                <c:pt idx="12535">
                  <c:v>0.99978770400000005</c:v>
                </c:pt>
                <c:pt idx="12536">
                  <c:v>0.99978804340000005</c:v>
                </c:pt>
                <c:pt idx="12537">
                  <c:v>0.99978838219999999</c:v>
                </c:pt>
                <c:pt idx="12538">
                  <c:v>0.99978872050000001</c:v>
                </c:pt>
                <c:pt idx="12539">
                  <c:v>0.99978905819999997</c:v>
                </c:pt>
                <c:pt idx="12540">
                  <c:v>0.9997893954</c:v>
                </c:pt>
                <c:pt idx="12541">
                  <c:v>0.99978973209999999</c:v>
                </c:pt>
                <c:pt idx="12542">
                  <c:v>0.99979006820000005</c:v>
                </c:pt>
                <c:pt idx="12543">
                  <c:v>0.99979040370000005</c:v>
                </c:pt>
                <c:pt idx="12544">
                  <c:v>0.99979073880000002</c:v>
                </c:pt>
                <c:pt idx="12545">
                  <c:v>0.99979107330000005</c:v>
                </c:pt>
                <c:pt idx="12546">
                  <c:v>0.99979140730000005</c:v>
                </c:pt>
                <c:pt idx="12547">
                  <c:v>0.99979174069999999</c:v>
                </c:pt>
                <c:pt idx="12548">
                  <c:v>0.9997920736</c:v>
                </c:pt>
                <c:pt idx="12549">
                  <c:v>0.99979240599999997</c:v>
                </c:pt>
                <c:pt idx="12550">
                  <c:v>0.9997927378</c:v>
                </c:pt>
                <c:pt idx="12551">
                  <c:v>0.99979306909999999</c:v>
                </c:pt>
                <c:pt idx="12552">
                  <c:v>0.99979339990000005</c:v>
                </c:pt>
                <c:pt idx="12553">
                  <c:v>0.99979373010000006</c:v>
                </c:pt>
                <c:pt idx="12554">
                  <c:v>0.99979405990000003</c:v>
                </c:pt>
                <c:pt idx="12555">
                  <c:v>0.99979438909999996</c:v>
                </c:pt>
                <c:pt idx="12556">
                  <c:v>0.99979471769999995</c:v>
                </c:pt>
                <c:pt idx="12557">
                  <c:v>0.99979504590000001</c:v>
                </c:pt>
                <c:pt idx="12558">
                  <c:v>0.99979537350000003</c:v>
                </c:pt>
                <c:pt idx="12559">
                  <c:v>0.9997957006</c:v>
                </c:pt>
                <c:pt idx="12560">
                  <c:v>0.99979602720000005</c:v>
                </c:pt>
                <c:pt idx="12561">
                  <c:v>0.99979635320000004</c:v>
                </c:pt>
                <c:pt idx="12562">
                  <c:v>0.9997966787</c:v>
                </c:pt>
                <c:pt idx="12563">
                  <c:v>0.99979700380000003</c:v>
                </c:pt>
                <c:pt idx="12564">
                  <c:v>0.9997973282</c:v>
                </c:pt>
                <c:pt idx="12565">
                  <c:v>0.99979765220000005</c:v>
                </c:pt>
                <c:pt idx="12566">
                  <c:v>0.99979797569999995</c:v>
                </c:pt>
                <c:pt idx="12567">
                  <c:v>0.99979829860000002</c:v>
                </c:pt>
                <c:pt idx="12568">
                  <c:v>0.99979862100000005</c:v>
                </c:pt>
                <c:pt idx="12569">
                  <c:v>0.99979894290000004</c:v>
                </c:pt>
                <c:pt idx="12570">
                  <c:v>0.99979926429999999</c:v>
                </c:pt>
                <c:pt idx="12571">
                  <c:v>0.99979958520000001</c:v>
                </c:pt>
                <c:pt idx="12572">
                  <c:v>0.99979990559999998</c:v>
                </c:pt>
                <c:pt idx="12573">
                  <c:v>0.99980022540000002</c:v>
                </c:pt>
                <c:pt idx="12574">
                  <c:v>0.99980054480000002</c:v>
                </c:pt>
                <c:pt idx="12575">
                  <c:v>0.99980086359999998</c:v>
                </c:pt>
                <c:pt idx="12576">
                  <c:v>0.9998011819</c:v>
                </c:pt>
                <c:pt idx="12577">
                  <c:v>0.99980149969999998</c:v>
                </c:pt>
                <c:pt idx="12578">
                  <c:v>0.99980181700000004</c:v>
                </c:pt>
                <c:pt idx="12579">
                  <c:v>0.99980213380000005</c:v>
                </c:pt>
                <c:pt idx="12580">
                  <c:v>0.99980245010000002</c:v>
                </c:pt>
                <c:pt idx="12581">
                  <c:v>0.99980276589999995</c:v>
                </c:pt>
                <c:pt idx="12582">
                  <c:v>0.99980308120000005</c:v>
                </c:pt>
                <c:pt idx="12583">
                  <c:v>0.99980339600000001</c:v>
                </c:pt>
                <c:pt idx="12584">
                  <c:v>0.99980371020000003</c:v>
                </c:pt>
                <c:pt idx="12585">
                  <c:v>0.99980402400000001</c:v>
                </c:pt>
                <c:pt idx="12586">
                  <c:v>0.99980433729999996</c:v>
                </c:pt>
                <c:pt idx="12587">
                  <c:v>0.99980464999999996</c:v>
                </c:pt>
                <c:pt idx="12588">
                  <c:v>0.99980496230000004</c:v>
                </c:pt>
                <c:pt idx="12589">
                  <c:v>0.99980527409999997</c:v>
                </c:pt>
                <c:pt idx="12590">
                  <c:v>0.99980558539999997</c:v>
                </c:pt>
                <c:pt idx="12591">
                  <c:v>0.99980589610000004</c:v>
                </c:pt>
                <c:pt idx="12592">
                  <c:v>0.99980620639999995</c:v>
                </c:pt>
                <c:pt idx="12593">
                  <c:v>0.99980651620000005</c:v>
                </c:pt>
                <c:pt idx="12594">
                  <c:v>0.9998068255</c:v>
                </c:pt>
                <c:pt idx="12595">
                  <c:v>0.99980713430000001</c:v>
                </c:pt>
                <c:pt idx="12596">
                  <c:v>0.99980744259999998</c:v>
                </c:pt>
                <c:pt idx="12597">
                  <c:v>0.99980775040000003</c:v>
                </c:pt>
                <c:pt idx="12598">
                  <c:v>0.99980805770000003</c:v>
                </c:pt>
                <c:pt idx="12599">
                  <c:v>0.99980836449999999</c:v>
                </c:pt>
                <c:pt idx="12600">
                  <c:v>0.99980867080000002</c:v>
                </c:pt>
                <c:pt idx="12601">
                  <c:v>0.99980897670000002</c:v>
                </c:pt>
                <c:pt idx="12602">
                  <c:v>0.99980928199999997</c:v>
                </c:pt>
                <c:pt idx="12603">
                  <c:v>0.99980958689999999</c:v>
                </c:pt>
                <c:pt idx="12604">
                  <c:v>0.99980989129999998</c:v>
                </c:pt>
                <c:pt idx="12605">
                  <c:v>0.99981019520000003</c:v>
                </c:pt>
                <c:pt idx="12606">
                  <c:v>0.99981049860000004</c:v>
                </c:pt>
                <c:pt idx="12607">
                  <c:v>0.99981080150000001</c:v>
                </c:pt>
                <c:pt idx="12608">
                  <c:v>0.99981110390000005</c:v>
                </c:pt>
                <c:pt idx="12609">
                  <c:v>0.99981140589999995</c:v>
                </c:pt>
                <c:pt idx="12610">
                  <c:v>0.99981170740000003</c:v>
                </c:pt>
                <c:pt idx="12611">
                  <c:v>0.99981200839999995</c:v>
                </c:pt>
                <c:pt idx="12612">
                  <c:v>0.99981230889999995</c:v>
                </c:pt>
                <c:pt idx="12613">
                  <c:v>0.99981260890000001</c:v>
                </c:pt>
                <c:pt idx="12614">
                  <c:v>0.99981290840000003</c:v>
                </c:pt>
                <c:pt idx="12615">
                  <c:v>0.99981320750000002</c:v>
                </c:pt>
                <c:pt idx="12616">
                  <c:v>0.99981350609999997</c:v>
                </c:pt>
                <c:pt idx="12617">
                  <c:v>0.99981380419999999</c:v>
                </c:pt>
                <c:pt idx="12618">
                  <c:v>0.99981410189999997</c:v>
                </c:pt>
                <c:pt idx="12619">
                  <c:v>0.99981439900000002</c:v>
                </c:pt>
                <c:pt idx="12620">
                  <c:v>0.99981469570000003</c:v>
                </c:pt>
                <c:pt idx="12621">
                  <c:v>0.99981499190000001</c:v>
                </c:pt>
                <c:pt idx="12622">
                  <c:v>0.99981528770000005</c:v>
                </c:pt>
                <c:pt idx="12623">
                  <c:v>0.99981558290000005</c:v>
                </c:pt>
                <c:pt idx="12624">
                  <c:v>0.99981587770000002</c:v>
                </c:pt>
                <c:pt idx="12625">
                  <c:v>0.99981617199999995</c:v>
                </c:pt>
                <c:pt idx="12626">
                  <c:v>0.99981646589999995</c:v>
                </c:pt>
                <c:pt idx="12627">
                  <c:v>0.99981675930000002</c:v>
                </c:pt>
                <c:pt idx="12628">
                  <c:v>0.99981705219999994</c:v>
                </c:pt>
                <c:pt idx="12629">
                  <c:v>0.99981734460000005</c:v>
                </c:pt>
                <c:pt idx="12630">
                  <c:v>0.9998176366</c:v>
                </c:pt>
                <c:pt idx="12631">
                  <c:v>0.99981792810000003</c:v>
                </c:pt>
                <c:pt idx="12632">
                  <c:v>0.99981821920000002</c:v>
                </c:pt>
                <c:pt idx="12633">
                  <c:v>0.99981850979999998</c:v>
                </c:pt>
                <c:pt idx="12634">
                  <c:v>0.9998187999</c:v>
                </c:pt>
                <c:pt idx="12635">
                  <c:v>0.99981908949999998</c:v>
                </c:pt>
                <c:pt idx="12636">
                  <c:v>0.99981937870000004</c:v>
                </c:pt>
                <c:pt idx="12637">
                  <c:v>0.99981966749999995</c:v>
                </c:pt>
                <c:pt idx="12638">
                  <c:v>0.99981995570000004</c:v>
                </c:pt>
                <c:pt idx="12639">
                  <c:v>0.99982024349999998</c:v>
                </c:pt>
                <c:pt idx="12640">
                  <c:v>0.9998205309</c:v>
                </c:pt>
                <c:pt idx="12641">
                  <c:v>0.99982081779999998</c:v>
                </c:pt>
                <c:pt idx="12642">
                  <c:v>0.99982110420000003</c:v>
                </c:pt>
                <c:pt idx="12643">
                  <c:v>0.99982139020000005</c:v>
                </c:pt>
                <c:pt idx="12644">
                  <c:v>0.99982167570000002</c:v>
                </c:pt>
                <c:pt idx="12645">
                  <c:v>0.99982196069999996</c:v>
                </c:pt>
                <c:pt idx="12646">
                  <c:v>0.99982224529999997</c:v>
                </c:pt>
                <c:pt idx="12647">
                  <c:v>0.99982252949999995</c:v>
                </c:pt>
                <c:pt idx="12648">
                  <c:v>0.99982281319999999</c:v>
                </c:pt>
                <c:pt idx="12649">
                  <c:v>0.9998230964</c:v>
                </c:pt>
                <c:pt idx="12650">
                  <c:v>0.99982337919999997</c:v>
                </c:pt>
                <c:pt idx="12651">
                  <c:v>0.99982366150000002</c:v>
                </c:pt>
                <c:pt idx="12652">
                  <c:v>0.99982394340000003</c:v>
                </c:pt>
                <c:pt idx="12653">
                  <c:v>0.99982422479999999</c:v>
                </c:pt>
                <c:pt idx="12654">
                  <c:v>0.99982450580000004</c:v>
                </c:pt>
                <c:pt idx="12655">
                  <c:v>0.99982478640000005</c:v>
                </c:pt>
                <c:pt idx="12656">
                  <c:v>0.99982506640000002</c:v>
                </c:pt>
                <c:pt idx="12657">
                  <c:v>0.99982534609999996</c:v>
                </c:pt>
                <c:pt idx="12658">
                  <c:v>0.99982562529999996</c:v>
                </c:pt>
                <c:pt idx="12659">
                  <c:v>0.99982590400000004</c:v>
                </c:pt>
                <c:pt idx="12660">
                  <c:v>0.99982618229999998</c:v>
                </c:pt>
                <c:pt idx="12661">
                  <c:v>0.99982646019999999</c:v>
                </c:pt>
                <c:pt idx="12662">
                  <c:v>0.99982673759999996</c:v>
                </c:pt>
                <c:pt idx="12663">
                  <c:v>0.9998270145</c:v>
                </c:pt>
                <c:pt idx="12664">
                  <c:v>0.99982729110000002</c:v>
                </c:pt>
                <c:pt idx="12665">
                  <c:v>0.99982756719999999</c:v>
                </c:pt>
                <c:pt idx="12666">
                  <c:v>0.99982784280000003</c:v>
                </c:pt>
                <c:pt idx="12667">
                  <c:v>0.99982811800000004</c:v>
                </c:pt>
                <c:pt idx="12668">
                  <c:v>0.99982839280000002</c:v>
                </c:pt>
                <c:pt idx="12669">
                  <c:v>0.99982866709999996</c:v>
                </c:pt>
                <c:pt idx="12670">
                  <c:v>0.99982894099999997</c:v>
                </c:pt>
                <c:pt idx="12671">
                  <c:v>0.99982921440000005</c:v>
                </c:pt>
                <c:pt idx="12672">
                  <c:v>0.99982948739999999</c:v>
                </c:pt>
                <c:pt idx="12673">
                  <c:v>0.99982976000000001</c:v>
                </c:pt>
                <c:pt idx="12674">
                  <c:v>0.99983003209999999</c:v>
                </c:pt>
                <c:pt idx="12675">
                  <c:v>0.99983030380000004</c:v>
                </c:pt>
                <c:pt idx="12676">
                  <c:v>0.99983057509999995</c:v>
                </c:pt>
                <c:pt idx="12677">
                  <c:v>0.99983084590000004</c:v>
                </c:pt>
                <c:pt idx="12678">
                  <c:v>0.99983111629999999</c:v>
                </c:pt>
                <c:pt idx="12679">
                  <c:v>0.99983138630000001</c:v>
                </c:pt>
                <c:pt idx="12680">
                  <c:v>0.9998316558</c:v>
                </c:pt>
                <c:pt idx="12681">
                  <c:v>0.99983192489999995</c:v>
                </c:pt>
                <c:pt idx="12682">
                  <c:v>0.99983219359999997</c:v>
                </c:pt>
                <c:pt idx="12683">
                  <c:v>0.99983246179999996</c:v>
                </c:pt>
                <c:pt idx="12684">
                  <c:v>0.99983272970000003</c:v>
                </c:pt>
                <c:pt idx="12685">
                  <c:v>0.99983299699999995</c:v>
                </c:pt>
                <c:pt idx="12686">
                  <c:v>0.99983326400000005</c:v>
                </c:pt>
                <c:pt idx="12687">
                  <c:v>0.99983353050000001</c:v>
                </c:pt>
                <c:pt idx="12688">
                  <c:v>0.99983379670000005</c:v>
                </c:pt>
                <c:pt idx="12689">
                  <c:v>0.99983406230000005</c:v>
                </c:pt>
                <c:pt idx="12690">
                  <c:v>0.99983432760000002</c:v>
                </c:pt>
                <c:pt idx="12691">
                  <c:v>0.99983459240000006</c:v>
                </c:pt>
                <c:pt idx="12692">
                  <c:v>0.99983485679999995</c:v>
                </c:pt>
                <c:pt idx="12693">
                  <c:v>0.99983512080000003</c:v>
                </c:pt>
                <c:pt idx="12694">
                  <c:v>0.99983538439999997</c:v>
                </c:pt>
                <c:pt idx="12695">
                  <c:v>0.99983564749999998</c:v>
                </c:pt>
                <c:pt idx="12696">
                  <c:v>0.99983591029999996</c:v>
                </c:pt>
                <c:pt idx="12697">
                  <c:v>0.99983617260000002</c:v>
                </c:pt>
                <c:pt idx="12698">
                  <c:v>0.99983643450000004</c:v>
                </c:pt>
                <c:pt idx="12699">
                  <c:v>0.99983669590000002</c:v>
                </c:pt>
                <c:pt idx="12700">
                  <c:v>0.99983695699999997</c:v>
                </c:pt>
                <c:pt idx="12701">
                  <c:v>0.99983721759999999</c:v>
                </c:pt>
                <c:pt idx="12702">
                  <c:v>0.99983747779999999</c:v>
                </c:pt>
                <c:pt idx="12703">
                  <c:v>0.99983773760000005</c:v>
                </c:pt>
                <c:pt idx="12704">
                  <c:v>0.99983799699999998</c:v>
                </c:pt>
                <c:pt idx="12705">
                  <c:v>0.99983825599999998</c:v>
                </c:pt>
                <c:pt idx="12706">
                  <c:v>0.99983851450000005</c:v>
                </c:pt>
                <c:pt idx="12707">
                  <c:v>0.99983877269999999</c:v>
                </c:pt>
                <c:pt idx="12708">
                  <c:v>0.9998390304</c:v>
                </c:pt>
                <c:pt idx="12709">
                  <c:v>0.99983928769999997</c:v>
                </c:pt>
                <c:pt idx="12710">
                  <c:v>0.99983954460000002</c:v>
                </c:pt>
                <c:pt idx="12711">
                  <c:v>0.99983980110000004</c:v>
                </c:pt>
                <c:pt idx="12712">
                  <c:v>0.99984005720000002</c:v>
                </c:pt>
                <c:pt idx="12713">
                  <c:v>0.99984031289999997</c:v>
                </c:pt>
                <c:pt idx="12714">
                  <c:v>0.9998405682</c:v>
                </c:pt>
                <c:pt idx="12715">
                  <c:v>0.99984082299999999</c:v>
                </c:pt>
                <c:pt idx="12716">
                  <c:v>0.99984107749999995</c:v>
                </c:pt>
                <c:pt idx="12717">
                  <c:v>0.99984133149999999</c:v>
                </c:pt>
                <c:pt idx="12718">
                  <c:v>0.99984158509999999</c:v>
                </c:pt>
                <c:pt idx="12719">
                  <c:v>0.99984183839999996</c:v>
                </c:pt>
                <c:pt idx="12720">
                  <c:v>0.9998420912</c:v>
                </c:pt>
                <c:pt idx="12721">
                  <c:v>0.99984234360000002</c:v>
                </c:pt>
                <c:pt idx="12722">
                  <c:v>0.9998425957</c:v>
                </c:pt>
                <c:pt idx="12723">
                  <c:v>0.99984284729999995</c:v>
                </c:pt>
                <c:pt idx="12724">
                  <c:v>0.99984309849999997</c:v>
                </c:pt>
                <c:pt idx="12725">
                  <c:v>0.99984334929999996</c:v>
                </c:pt>
                <c:pt idx="12726">
                  <c:v>0.99984359970000003</c:v>
                </c:pt>
                <c:pt idx="12727">
                  <c:v>0.99984384969999995</c:v>
                </c:pt>
                <c:pt idx="12728">
                  <c:v>0.99984409939999996</c:v>
                </c:pt>
                <c:pt idx="12729">
                  <c:v>0.99984434860000004</c:v>
                </c:pt>
                <c:pt idx="12730">
                  <c:v>0.99984459739999998</c:v>
                </c:pt>
                <c:pt idx="12731">
                  <c:v>0.99984484579999999</c:v>
                </c:pt>
                <c:pt idx="12732">
                  <c:v>0.99984509379999997</c:v>
                </c:pt>
                <c:pt idx="12733">
                  <c:v>0.99984534150000004</c:v>
                </c:pt>
                <c:pt idx="12734">
                  <c:v>0.99984558869999995</c:v>
                </c:pt>
                <c:pt idx="12735">
                  <c:v>0.99984583549999995</c:v>
                </c:pt>
                <c:pt idx="12736">
                  <c:v>0.99984608200000002</c:v>
                </c:pt>
                <c:pt idx="12737">
                  <c:v>0.99984632799999995</c:v>
                </c:pt>
                <c:pt idx="12738">
                  <c:v>0.99984657369999996</c:v>
                </c:pt>
                <c:pt idx="12739">
                  <c:v>0.99984681890000005</c:v>
                </c:pt>
                <c:pt idx="12740">
                  <c:v>0.99984706379999999</c:v>
                </c:pt>
                <c:pt idx="12741">
                  <c:v>0.99984730830000002</c:v>
                </c:pt>
                <c:pt idx="12742">
                  <c:v>0.99984755240000001</c:v>
                </c:pt>
                <c:pt idx="12743">
                  <c:v>0.99984779609999996</c:v>
                </c:pt>
                <c:pt idx="12744">
                  <c:v>0.9998480394</c:v>
                </c:pt>
                <c:pt idx="12745">
                  <c:v>0.9998482823</c:v>
                </c:pt>
                <c:pt idx="12746">
                  <c:v>0.99984852479999997</c:v>
                </c:pt>
                <c:pt idx="12747">
                  <c:v>0.99984876700000003</c:v>
                </c:pt>
                <c:pt idx="12748">
                  <c:v>0.99984900870000004</c:v>
                </c:pt>
                <c:pt idx="12749">
                  <c:v>0.99984925010000003</c:v>
                </c:pt>
                <c:pt idx="12750">
                  <c:v>0.99984949109999999</c:v>
                </c:pt>
                <c:pt idx="12751">
                  <c:v>0.99984973170000002</c:v>
                </c:pt>
                <c:pt idx="12752">
                  <c:v>0.99984997190000002</c:v>
                </c:pt>
                <c:pt idx="12753">
                  <c:v>0.99985021169999999</c:v>
                </c:pt>
                <c:pt idx="12754">
                  <c:v>0.99985045110000004</c:v>
                </c:pt>
                <c:pt idx="12755">
                  <c:v>0.99985069019999995</c:v>
                </c:pt>
                <c:pt idx="12756">
                  <c:v>0.99985092890000005</c:v>
                </c:pt>
                <c:pt idx="12757">
                  <c:v>0.9998511672</c:v>
                </c:pt>
                <c:pt idx="12758">
                  <c:v>0.99985140510000003</c:v>
                </c:pt>
                <c:pt idx="12759">
                  <c:v>0.99985164260000003</c:v>
                </c:pt>
                <c:pt idx="12760">
                  <c:v>0.99985187980000001</c:v>
                </c:pt>
                <c:pt idx="12761">
                  <c:v>0.99985211659999995</c:v>
                </c:pt>
                <c:pt idx="12762">
                  <c:v>0.99985235299999997</c:v>
                </c:pt>
                <c:pt idx="12763">
                  <c:v>0.99985258899999996</c:v>
                </c:pt>
                <c:pt idx="12764">
                  <c:v>0.99985282470000003</c:v>
                </c:pt>
                <c:pt idx="12765">
                  <c:v>0.99985305989999995</c:v>
                </c:pt>
                <c:pt idx="12766">
                  <c:v>0.99985329479999996</c:v>
                </c:pt>
                <c:pt idx="12767">
                  <c:v>0.99985352930000004</c:v>
                </c:pt>
                <c:pt idx="12768">
                  <c:v>0.99985376349999999</c:v>
                </c:pt>
                <c:pt idx="12769">
                  <c:v>0.99985399720000001</c:v>
                </c:pt>
                <c:pt idx="12770">
                  <c:v>0.9998542306</c:v>
                </c:pt>
                <c:pt idx="12771">
                  <c:v>0.99985446369999997</c:v>
                </c:pt>
                <c:pt idx="12772">
                  <c:v>0.99985469630000001</c:v>
                </c:pt>
                <c:pt idx="12773">
                  <c:v>0.99985492860000003</c:v>
                </c:pt>
                <c:pt idx="12774">
                  <c:v>0.99985516050000001</c:v>
                </c:pt>
                <c:pt idx="12775">
                  <c:v>0.99985539199999995</c:v>
                </c:pt>
                <c:pt idx="12776">
                  <c:v>0.99985562319999999</c:v>
                </c:pt>
                <c:pt idx="12777">
                  <c:v>0.99985585399999999</c:v>
                </c:pt>
                <c:pt idx="12778">
                  <c:v>0.99985608439999996</c:v>
                </c:pt>
                <c:pt idx="12779">
                  <c:v>0.99985631450000001</c:v>
                </c:pt>
                <c:pt idx="12780">
                  <c:v>0.99985654420000003</c:v>
                </c:pt>
                <c:pt idx="12781">
                  <c:v>0.99985677350000002</c:v>
                </c:pt>
                <c:pt idx="12782">
                  <c:v>0.99985700239999997</c:v>
                </c:pt>
                <c:pt idx="12783">
                  <c:v>0.99985723100000001</c:v>
                </c:pt>
                <c:pt idx="12784">
                  <c:v>0.99985745930000003</c:v>
                </c:pt>
                <c:pt idx="12785">
                  <c:v>0.9998576871</c:v>
                </c:pt>
                <c:pt idx="12786">
                  <c:v>0.99985791459999995</c:v>
                </c:pt>
                <c:pt idx="12787">
                  <c:v>0.99985814179999999</c:v>
                </c:pt>
                <c:pt idx="12788">
                  <c:v>0.99985836849999998</c:v>
                </c:pt>
                <c:pt idx="12789">
                  <c:v>0.99985859489999995</c:v>
                </c:pt>
                <c:pt idx="12790">
                  <c:v>0.99985882100000001</c:v>
                </c:pt>
                <c:pt idx="12791">
                  <c:v>0.99985904670000003</c:v>
                </c:pt>
                <c:pt idx="12792">
                  <c:v>0.99985927200000002</c:v>
                </c:pt>
                <c:pt idx="12793">
                  <c:v>0.99985949699999999</c:v>
                </c:pt>
                <c:pt idx="12794">
                  <c:v>0.99985972160000003</c:v>
                </c:pt>
                <c:pt idx="12795">
                  <c:v>0.99985994580000004</c:v>
                </c:pt>
                <c:pt idx="12796">
                  <c:v>0.99986016970000002</c:v>
                </c:pt>
                <c:pt idx="12797">
                  <c:v>0.99986039319999997</c:v>
                </c:pt>
                <c:pt idx="12798">
                  <c:v>0.99986061640000001</c:v>
                </c:pt>
                <c:pt idx="12799">
                  <c:v>0.99986083920000002</c:v>
                </c:pt>
                <c:pt idx="12800">
                  <c:v>0.9998610617</c:v>
                </c:pt>
                <c:pt idx="12801">
                  <c:v>0.99986128379999994</c:v>
                </c:pt>
                <c:pt idx="12802">
                  <c:v>0.99986150549999997</c:v>
                </c:pt>
                <c:pt idx="12803">
                  <c:v>0.99986172689999997</c:v>
                </c:pt>
                <c:pt idx="12804">
                  <c:v>0.99986194790000005</c:v>
                </c:pt>
                <c:pt idx="12805">
                  <c:v>0.99986216859999999</c:v>
                </c:pt>
                <c:pt idx="12806">
                  <c:v>0.99986238900000002</c:v>
                </c:pt>
                <c:pt idx="12807">
                  <c:v>0.99986260890000001</c:v>
                </c:pt>
                <c:pt idx="12808">
                  <c:v>0.99986282859999998</c:v>
                </c:pt>
                <c:pt idx="12809">
                  <c:v>0.99986304790000002</c:v>
                </c:pt>
                <c:pt idx="12810">
                  <c:v>0.99986326680000004</c:v>
                </c:pt>
                <c:pt idx="12811">
                  <c:v>0.99986348540000003</c:v>
                </c:pt>
                <c:pt idx="12812">
                  <c:v>0.99986370359999999</c:v>
                </c:pt>
                <c:pt idx="12813">
                  <c:v>0.99986392150000003</c:v>
                </c:pt>
                <c:pt idx="12814">
                  <c:v>0.99986413900000004</c:v>
                </c:pt>
                <c:pt idx="12815">
                  <c:v>0.99986435620000003</c:v>
                </c:pt>
                <c:pt idx="12816">
                  <c:v>0.99986457299999998</c:v>
                </c:pt>
                <c:pt idx="12817">
                  <c:v>0.99986478950000002</c:v>
                </c:pt>
                <c:pt idx="12818">
                  <c:v>0.99986500570000003</c:v>
                </c:pt>
                <c:pt idx="12819">
                  <c:v>0.99986522150000001</c:v>
                </c:pt>
                <c:pt idx="12820">
                  <c:v>0.99986543689999996</c:v>
                </c:pt>
                <c:pt idx="12821">
                  <c:v>0.99986565199999999</c:v>
                </c:pt>
                <c:pt idx="12822">
                  <c:v>0.9998658668</c:v>
                </c:pt>
                <c:pt idx="12823">
                  <c:v>0.99986608119999998</c:v>
                </c:pt>
                <c:pt idx="12824">
                  <c:v>0.99986629530000004</c:v>
                </c:pt>
                <c:pt idx="12825">
                  <c:v>0.99986650899999996</c:v>
                </c:pt>
                <c:pt idx="12826">
                  <c:v>0.99986672239999996</c:v>
                </c:pt>
                <c:pt idx="12827">
                  <c:v>0.99986693550000005</c:v>
                </c:pt>
                <c:pt idx="12828">
                  <c:v>0.9998671482</c:v>
                </c:pt>
                <c:pt idx="12829">
                  <c:v>0.99986736060000003</c:v>
                </c:pt>
                <c:pt idx="12830">
                  <c:v>0.99986757260000003</c:v>
                </c:pt>
                <c:pt idx="12831">
                  <c:v>0.99986778430000001</c:v>
                </c:pt>
                <c:pt idx="12832">
                  <c:v>0.99986799569999996</c:v>
                </c:pt>
                <c:pt idx="12833">
                  <c:v>0.99986820669999998</c:v>
                </c:pt>
                <c:pt idx="12834">
                  <c:v>0.99986841739999999</c:v>
                </c:pt>
                <c:pt idx="12835">
                  <c:v>0.99986862769999996</c:v>
                </c:pt>
                <c:pt idx="12836">
                  <c:v>0.99986883770000001</c:v>
                </c:pt>
                <c:pt idx="12837">
                  <c:v>0.99986904740000004</c:v>
                </c:pt>
                <c:pt idx="12838">
                  <c:v>0.99986925670000004</c:v>
                </c:pt>
                <c:pt idx="12839">
                  <c:v>0.99986946570000002</c:v>
                </c:pt>
                <c:pt idx="12840">
                  <c:v>0.99986967439999996</c:v>
                </c:pt>
                <c:pt idx="12841">
                  <c:v>0.99986988269999999</c:v>
                </c:pt>
                <c:pt idx="12842">
                  <c:v>0.99987009069999999</c:v>
                </c:pt>
                <c:pt idx="12843">
                  <c:v>0.99987029839999997</c:v>
                </c:pt>
                <c:pt idx="12844">
                  <c:v>0.99987050570000002</c:v>
                </c:pt>
                <c:pt idx="12845">
                  <c:v>0.99987071279999995</c:v>
                </c:pt>
                <c:pt idx="12846">
                  <c:v>0.99987091939999995</c:v>
                </c:pt>
                <c:pt idx="12847">
                  <c:v>0.99987112580000004</c:v>
                </c:pt>
                <c:pt idx="12848">
                  <c:v>0.99987133179999999</c:v>
                </c:pt>
                <c:pt idx="12849">
                  <c:v>0.99987153750000002</c:v>
                </c:pt>
                <c:pt idx="12850">
                  <c:v>0.99987174280000002</c:v>
                </c:pt>
                <c:pt idx="12851">
                  <c:v>0.9998719479</c:v>
                </c:pt>
                <c:pt idx="12852">
                  <c:v>0.99987215259999995</c:v>
                </c:pt>
                <c:pt idx="12853">
                  <c:v>0.99987235689999998</c:v>
                </c:pt>
                <c:pt idx="12854">
                  <c:v>0.99987256099999999</c:v>
                </c:pt>
                <c:pt idx="12855">
                  <c:v>0.99987276469999997</c:v>
                </c:pt>
                <c:pt idx="12856">
                  <c:v>0.99987296810000004</c:v>
                </c:pt>
                <c:pt idx="12857">
                  <c:v>0.99987317119999997</c:v>
                </c:pt>
                <c:pt idx="12858">
                  <c:v>0.99987337389999997</c:v>
                </c:pt>
                <c:pt idx="12859">
                  <c:v>0.99987357639999996</c:v>
                </c:pt>
                <c:pt idx="12860">
                  <c:v>0.99987377850000003</c:v>
                </c:pt>
                <c:pt idx="12861">
                  <c:v>0.99987398019999996</c:v>
                </c:pt>
                <c:pt idx="12862">
                  <c:v>0.99987418169999998</c:v>
                </c:pt>
                <c:pt idx="12863">
                  <c:v>0.99987438279999996</c:v>
                </c:pt>
                <c:pt idx="12864">
                  <c:v>0.99987458360000003</c:v>
                </c:pt>
                <c:pt idx="12865">
                  <c:v>0.99987478409999997</c:v>
                </c:pt>
                <c:pt idx="12866">
                  <c:v>0.99987498429999999</c:v>
                </c:pt>
                <c:pt idx="12867">
                  <c:v>0.99987518409999998</c:v>
                </c:pt>
                <c:pt idx="12868">
                  <c:v>0.99987538369999995</c:v>
                </c:pt>
                <c:pt idx="12869">
                  <c:v>0.9998755829</c:v>
                </c:pt>
                <c:pt idx="12870">
                  <c:v>0.99987578180000003</c:v>
                </c:pt>
                <c:pt idx="12871">
                  <c:v>0.99987598030000002</c:v>
                </c:pt>
                <c:pt idx="12872">
                  <c:v>0.9998761786</c:v>
                </c:pt>
                <c:pt idx="12873">
                  <c:v>0.99987637650000005</c:v>
                </c:pt>
                <c:pt idx="12874">
                  <c:v>0.99987657419999998</c:v>
                </c:pt>
                <c:pt idx="12875">
                  <c:v>0.99987677149999998</c:v>
                </c:pt>
                <c:pt idx="12876">
                  <c:v>0.99987696849999996</c:v>
                </c:pt>
                <c:pt idx="12877">
                  <c:v>0.99987716510000002</c:v>
                </c:pt>
                <c:pt idx="12878">
                  <c:v>0.99987736149999995</c:v>
                </c:pt>
                <c:pt idx="12879">
                  <c:v>0.99987755749999996</c:v>
                </c:pt>
                <c:pt idx="12880">
                  <c:v>0.99987775329999995</c:v>
                </c:pt>
                <c:pt idx="12881">
                  <c:v>0.99987794870000002</c:v>
                </c:pt>
                <c:pt idx="12882">
                  <c:v>0.99987814379999995</c:v>
                </c:pt>
                <c:pt idx="12883">
                  <c:v>0.99987833859999997</c:v>
                </c:pt>
                <c:pt idx="12884">
                  <c:v>0.99987853309999997</c:v>
                </c:pt>
                <c:pt idx="12885">
                  <c:v>0.99987872730000005</c:v>
                </c:pt>
                <c:pt idx="12886">
                  <c:v>0.99987892109999998</c:v>
                </c:pt>
                <c:pt idx="12887">
                  <c:v>0.99987911470000002</c:v>
                </c:pt>
                <c:pt idx="12888">
                  <c:v>0.99987930790000001</c:v>
                </c:pt>
                <c:pt idx="12889">
                  <c:v>0.9998795009</c:v>
                </c:pt>
                <c:pt idx="12890">
                  <c:v>0.99987969350000006</c:v>
                </c:pt>
                <c:pt idx="12891">
                  <c:v>0.99987988579999998</c:v>
                </c:pt>
                <c:pt idx="12892">
                  <c:v>0.99988007779999999</c:v>
                </c:pt>
                <c:pt idx="12893">
                  <c:v>0.99988026949999997</c:v>
                </c:pt>
                <c:pt idx="12894">
                  <c:v>0.99988046090000005</c:v>
                </c:pt>
                <c:pt idx="12895">
                  <c:v>0.99988065199999998</c:v>
                </c:pt>
                <c:pt idx="12896">
                  <c:v>0.9998808428</c:v>
                </c:pt>
                <c:pt idx="12897">
                  <c:v>0.9998810333</c:v>
                </c:pt>
                <c:pt idx="12898">
                  <c:v>0.99988122349999997</c:v>
                </c:pt>
                <c:pt idx="12899">
                  <c:v>0.99988141340000003</c:v>
                </c:pt>
                <c:pt idx="12900">
                  <c:v>0.99988160290000005</c:v>
                </c:pt>
                <c:pt idx="12901">
                  <c:v>0.99988179219999995</c:v>
                </c:pt>
                <c:pt idx="12902">
                  <c:v>0.99988198120000005</c:v>
                </c:pt>
                <c:pt idx="12903">
                  <c:v>0.9998821698</c:v>
                </c:pt>
                <c:pt idx="12904">
                  <c:v>0.99988235820000004</c:v>
                </c:pt>
                <c:pt idx="12905">
                  <c:v>0.99988254629999995</c:v>
                </c:pt>
                <c:pt idx="12906">
                  <c:v>0.99988273400000005</c:v>
                </c:pt>
                <c:pt idx="12907">
                  <c:v>0.99988292150000002</c:v>
                </c:pt>
                <c:pt idx="12908">
                  <c:v>0.99988310859999996</c:v>
                </c:pt>
                <c:pt idx="12909">
                  <c:v>0.99988329549999999</c:v>
                </c:pt>
                <c:pt idx="12910">
                  <c:v>0.9998834821</c:v>
                </c:pt>
                <c:pt idx="12911">
                  <c:v>0.99988366829999997</c:v>
                </c:pt>
                <c:pt idx="12912">
                  <c:v>0.99988385430000004</c:v>
                </c:pt>
                <c:pt idx="12913">
                  <c:v>0.99988403999999997</c:v>
                </c:pt>
                <c:pt idx="12914">
                  <c:v>0.99988422529999998</c:v>
                </c:pt>
                <c:pt idx="12915">
                  <c:v>0.99988441039999998</c:v>
                </c:pt>
                <c:pt idx="12916">
                  <c:v>0.99988459519999995</c:v>
                </c:pt>
                <c:pt idx="12917">
                  <c:v>0.9998847797</c:v>
                </c:pt>
                <c:pt idx="12918">
                  <c:v>0.99988496390000003</c:v>
                </c:pt>
                <c:pt idx="12919">
                  <c:v>0.99988514780000004</c:v>
                </c:pt>
                <c:pt idx="12920">
                  <c:v>0.99988533140000002</c:v>
                </c:pt>
                <c:pt idx="12921">
                  <c:v>0.99988551469999998</c:v>
                </c:pt>
                <c:pt idx="12922">
                  <c:v>0.99988569770000002</c:v>
                </c:pt>
                <c:pt idx="12923">
                  <c:v>0.99988588040000004</c:v>
                </c:pt>
                <c:pt idx="12924">
                  <c:v>0.99988606290000004</c:v>
                </c:pt>
                <c:pt idx="12925">
                  <c:v>0.99988624500000001</c:v>
                </c:pt>
                <c:pt idx="12926">
                  <c:v>0.99988642679999995</c:v>
                </c:pt>
                <c:pt idx="12927">
                  <c:v>0.99988660839999999</c:v>
                </c:pt>
                <c:pt idx="12928">
                  <c:v>0.9998867897</c:v>
                </c:pt>
                <c:pt idx="12929">
                  <c:v>0.99988697069999999</c:v>
                </c:pt>
                <c:pt idx="12930">
                  <c:v>0.99988715130000005</c:v>
                </c:pt>
                <c:pt idx="12931">
                  <c:v>0.99988733169999999</c:v>
                </c:pt>
                <c:pt idx="12932">
                  <c:v>0.99988751190000003</c:v>
                </c:pt>
                <c:pt idx="12933">
                  <c:v>0.99988769170000003</c:v>
                </c:pt>
                <c:pt idx="12934">
                  <c:v>0.9998878712</c:v>
                </c:pt>
                <c:pt idx="12935">
                  <c:v>0.99988805049999996</c:v>
                </c:pt>
                <c:pt idx="12936">
                  <c:v>0.99988822939999999</c:v>
                </c:pt>
                <c:pt idx="12937">
                  <c:v>0.99988840810000001</c:v>
                </c:pt>
                <c:pt idx="12938">
                  <c:v>0.99988858650000001</c:v>
                </c:pt>
                <c:pt idx="12939">
                  <c:v>0.99988876459999998</c:v>
                </c:pt>
                <c:pt idx="12940">
                  <c:v>0.99988894240000004</c:v>
                </c:pt>
                <c:pt idx="12941">
                  <c:v>0.99988911999999996</c:v>
                </c:pt>
                <c:pt idx="12942">
                  <c:v>0.99988929719999997</c:v>
                </c:pt>
                <c:pt idx="12943">
                  <c:v>0.99988947419999996</c:v>
                </c:pt>
                <c:pt idx="12944">
                  <c:v>0.99988965090000004</c:v>
                </c:pt>
                <c:pt idx="12945">
                  <c:v>0.99988982729999998</c:v>
                </c:pt>
                <c:pt idx="12946">
                  <c:v>0.9998900034</c:v>
                </c:pt>
                <c:pt idx="12947">
                  <c:v>0.99989017920000001</c:v>
                </c:pt>
                <c:pt idx="12948">
                  <c:v>0.99989035479999999</c:v>
                </c:pt>
                <c:pt idx="12949">
                  <c:v>0.99989053009999995</c:v>
                </c:pt>
                <c:pt idx="12950">
                  <c:v>0.9998907051</c:v>
                </c:pt>
                <c:pt idx="12951">
                  <c:v>0.99989087980000002</c:v>
                </c:pt>
                <c:pt idx="12952">
                  <c:v>0.99989105420000002</c:v>
                </c:pt>
                <c:pt idx="12953">
                  <c:v>0.9998912284</c:v>
                </c:pt>
                <c:pt idx="12954">
                  <c:v>0.99989140229999995</c:v>
                </c:pt>
                <c:pt idx="12955">
                  <c:v>0.9998915759</c:v>
                </c:pt>
                <c:pt idx="12956">
                  <c:v>0.99989174920000001</c:v>
                </c:pt>
                <c:pt idx="12957">
                  <c:v>0.99989192230000001</c:v>
                </c:pt>
                <c:pt idx="12958">
                  <c:v>0.99989209499999998</c:v>
                </c:pt>
                <c:pt idx="12959">
                  <c:v>0.99989226750000004</c:v>
                </c:pt>
                <c:pt idx="12960">
                  <c:v>0.99989243979999998</c:v>
                </c:pt>
                <c:pt idx="12961">
                  <c:v>0.99989261169999999</c:v>
                </c:pt>
                <c:pt idx="12962">
                  <c:v>0.99989278339999998</c:v>
                </c:pt>
                <c:pt idx="12963">
                  <c:v>0.99989295479999996</c:v>
                </c:pt>
                <c:pt idx="12964">
                  <c:v>0.99989312590000001</c:v>
                </c:pt>
                <c:pt idx="12965">
                  <c:v>0.99989329670000004</c:v>
                </c:pt>
                <c:pt idx="12966">
                  <c:v>0.99989346729999995</c:v>
                </c:pt>
                <c:pt idx="12967">
                  <c:v>0.99989363760000005</c:v>
                </c:pt>
                <c:pt idx="12968">
                  <c:v>0.99989380770000003</c:v>
                </c:pt>
                <c:pt idx="12969">
                  <c:v>0.99989397739999997</c:v>
                </c:pt>
                <c:pt idx="12970">
                  <c:v>0.9998941469</c:v>
                </c:pt>
                <c:pt idx="12971">
                  <c:v>0.99989431610000001</c:v>
                </c:pt>
                <c:pt idx="12972">
                  <c:v>0.99989448510000001</c:v>
                </c:pt>
                <c:pt idx="12973">
                  <c:v>0.99989465369999997</c:v>
                </c:pt>
                <c:pt idx="12974">
                  <c:v>0.99989482220000003</c:v>
                </c:pt>
                <c:pt idx="12975">
                  <c:v>0.99989499029999995</c:v>
                </c:pt>
                <c:pt idx="12976">
                  <c:v>0.99989515819999997</c:v>
                </c:pt>
                <c:pt idx="12977">
                  <c:v>0.99989532579999996</c:v>
                </c:pt>
                <c:pt idx="12978">
                  <c:v>0.99989549310000003</c:v>
                </c:pt>
                <c:pt idx="12979">
                  <c:v>0.99989566019999998</c:v>
                </c:pt>
                <c:pt idx="12980">
                  <c:v>0.99989582700000001</c:v>
                </c:pt>
                <c:pt idx="12981">
                  <c:v>0.99989599350000002</c:v>
                </c:pt>
                <c:pt idx="12982">
                  <c:v>0.99989615980000002</c:v>
                </c:pt>
                <c:pt idx="12983">
                  <c:v>0.99989632579999999</c:v>
                </c:pt>
                <c:pt idx="12984">
                  <c:v>0.99989649150000004</c:v>
                </c:pt>
                <c:pt idx="12985">
                  <c:v>0.99989665699999997</c:v>
                </c:pt>
                <c:pt idx="12986">
                  <c:v>0.99989682219999998</c:v>
                </c:pt>
                <c:pt idx="12987">
                  <c:v>0.99989698709999997</c:v>
                </c:pt>
                <c:pt idx="12988">
                  <c:v>0.99989715180000005</c:v>
                </c:pt>
                <c:pt idx="12989">
                  <c:v>0.9998973162</c:v>
                </c:pt>
                <c:pt idx="12990">
                  <c:v>0.99989748030000003</c:v>
                </c:pt>
                <c:pt idx="12991">
                  <c:v>0.99989764420000005</c:v>
                </c:pt>
                <c:pt idx="12992">
                  <c:v>0.99989780790000005</c:v>
                </c:pt>
                <c:pt idx="12993">
                  <c:v>0.99989797120000001</c:v>
                </c:pt>
                <c:pt idx="12994">
                  <c:v>0.99989813429999996</c:v>
                </c:pt>
                <c:pt idx="12995">
                  <c:v>0.99989829720000001</c:v>
                </c:pt>
                <c:pt idx="12996">
                  <c:v>0.99989845980000003</c:v>
                </c:pt>
                <c:pt idx="12997">
                  <c:v>0.99989862210000002</c:v>
                </c:pt>
                <c:pt idx="12998">
                  <c:v>0.99989878409999999</c:v>
                </c:pt>
                <c:pt idx="12999">
                  <c:v>0.99989894599999996</c:v>
                </c:pt>
                <c:pt idx="13000">
                  <c:v>0.9998991075</c:v>
                </c:pt>
                <c:pt idx="13001">
                  <c:v>0.99989926880000002</c:v>
                </c:pt>
                <c:pt idx="13002">
                  <c:v>0.99989942980000002</c:v>
                </c:pt>
                <c:pt idx="13003">
                  <c:v>0.9998995906</c:v>
                </c:pt>
                <c:pt idx="13004">
                  <c:v>0.99989975109999996</c:v>
                </c:pt>
                <c:pt idx="13005">
                  <c:v>0.99989991140000001</c:v>
                </c:pt>
                <c:pt idx="13006">
                  <c:v>0.99990007140000003</c:v>
                </c:pt>
                <c:pt idx="13007">
                  <c:v>0.99990023110000004</c:v>
                </c:pt>
                <c:pt idx="13008">
                  <c:v>0.99990039060000002</c:v>
                </c:pt>
                <c:pt idx="13009">
                  <c:v>0.99990054979999998</c:v>
                </c:pt>
                <c:pt idx="13010">
                  <c:v>0.99990070880000004</c:v>
                </c:pt>
                <c:pt idx="13011">
                  <c:v>0.99990086759999997</c:v>
                </c:pt>
                <c:pt idx="13012">
                  <c:v>0.99990102599999997</c:v>
                </c:pt>
                <c:pt idx="13013">
                  <c:v>0.99990118429999997</c:v>
                </c:pt>
                <c:pt idx="13014">
                  <c:v>0.99990134220000004</c:v>
                </c:pt>
                <c:pt idx="13015">
                  <c:v>0.99990149989999999</c:v>
                </c:pt>
                <c:pt idx="13016">
                  <c:v>0.99990165740000003</c:v>
                </c:pt>
                <c:pt idx="13017">
                  <c:v>0.99990181460000005</c:v>
                </c:pt>
                <c:pt idx="13018">
                  <c:v>0.99990197160000005</c:v>
                </c:pt>
                <c:pt idx="13019">
                  <c:v>0.99990212830000003</c:v>
                </c:pt>
                <c:pt idx="13020">
                  <c:v>0.99990228469999998</c:v>
                </c:pt>
                <c:pt idx="13021">
                  <c:v>0.99990244100000003</c:v>
                </c:pt>
                <c:pt idx="13022">
                  <c:v>0.99990259690000005</c:v>
                </c:pt>
                <c:pt idx="13023">
                  <c:v>0.99990275260000006</c:v>
                </c:pt>
                <c:pt idx="13024">
                  <c:v>0.99990290810000004</c:v>
                </c:pt>
                <c:pt idx="13025">
                  <c:v>0.99990306330000001</c:v>
                </c:pt>
                <c:pt idx="13026">
                  <c:v>0.99990321829999995</c:v>
                </c:pt>
                <c:pt idx="13027">
                  <c:v>0.99990337299999998</c:v>
                </c:pt>
                <c:pt idx="13028">
                  <c:v>0.99990352739999999</c:v>
                </c:pt>
                <c:pt idx="13029">
                  <c:v>0.99990368169999999</c:v>
                </c:pt>
                <c:pt idx="13030">
                  <c:v>0.99990383559999996</c:v>
                </c:pt>
                <c:pt idx="13031">
                  <c:v>0.99990398940000003</c:v>
                </c:pt>
                <c:pt idx="13032">
                  <c:v>0.99990414289999996</c:v>
                </c:pt>
                <c:pt idx="13033">
                  <c:v>0.99990429609999998</c:v>
                </c:pt>
                <c:pt idx="13034">
                  <c:v>0.99990444909999998</c:v>
                </c:pt>
                <c:pt idx="13035">
                  <c:v>0.99990460179999996</c:v>
                </c:pt>
                <c:pt idx="13036">
                  <c:v>0.99990475430000003</c:v>
                </c:pt>
                <c:pt idx="13037">
                  <c:v>0.99990490659999998</c:v>
                </c:pt>
                <c:pt idx="13038">
                  <c:v>0.99990505860000001</c:v>
                </c:pt>
                <c:pt idx="13039">
                  <c:v>0.99990521040000002</c:v>
                </c:pt>
                <c:pt idx="13040">
                  <c:v>0.99990536190000001</c:v>
                </c:pt>
                <c:pt idx="13041">
                  <c:v>0.99990551319999998</c:v>
                </c:pt>
                <c:pt idx="13042">
                  <c:v>0.99990566430000005</c:v>
                </c:pt>
                <c:pt idx="13043">
                  <c:v>0.99990581509999998</c:v>
                </c:pt>
                <c:pt idx="13044">
                  <c:v>0.9999059656</c:v>
                </c:pt>
                <c:pt idx="13045">
                  <c:v>0.99990611600000001</c:v>
                </c:pt>
                <c:pt idx="13046">
                  <c:v>0.9999062661</c:v>
                </c:pt>
                <c:pt idx="13047">
                  <c:v>0.99990641589999996</c:v>
                </c:pt>
                <c:pt idx="13048">
                  <c:v>0.99990656550000001</c:v>
                </c:pt>
                <c:pt idx="13049">
                  <c:v>0.99990671490000005</c:v>
                </c:pt>
                <c:pt idx="13050">
                  <c:v>0.99990686399999995</c:v>
                </c:pt>
                <c:pt idx="13051">
                  <c:v>0.99990701289999995</c:v>
                </c:pt>
                <c:pt idx="13052">
                  <c:v>0.99990716150000003</c:v>
                </c:pt>
                <c:pt idx="13053">
                  <c:v>0.99990730999999999</c:v>
                </c:pt>
                <c:pt idx="13054">
                  <c:v>0.99990745810000004</c:v>
                </c:pt>
                <c:pt idx="13055">
                  <c:v>0.99990760609999996</c:v>
                </c:pt>
                <c:pt idx="13056">
                  <c:v>0.99990775379999997</c:v>
                </c:pt>
                <c:pt idx="13057">
                  <c:v>0.99990790119999995</c:v>
                </c:pt>
                <c:pt idx="13058">
                  <c:v>0.99990804850000004</c:v>
                </c:pt>
                <c:pt idx="13059">
                  <c:v>0.99990819549999999</c:v>
                </c:pt>
                <c:pt idx="13060">
                  <c:v>0.99990834220000002</c:v>
                </c:pt>
                <c:pt idx="13061">
                  <c:v>0.99990848880000005</c:v>
                </c:pt>
                <c:pt idx="13062">
                  <c:v>0.99990863500000005</c:v>
                </c:pt>
                <c:pt idx="13063">
                  <c:v>0.99990878110000003</c:v>
                </c:pt>
                <c:pt idx="13064">
                  <c:v>0.99990892689999999</c:v>
                </c:pt>
                <c:pt idx="13065">
                  <c:v>0.99990907250000005</c:v>
                </c:pt>
                <c:pt idx="13066">
                  <c:v>0.99990921789999998</c:v>
                </c:pt>
                <c:pt idx="13067">
                  <c:v>0.999909363</c:v>
                </c:pt>
                <c:pt idx="13068">
                  <c:v>0.99990950789999999</c:v>
                </c:pt>
                <c:pt idx="13069">
                  <c:v>0.99990965259999998</c:v>
                </c:pt>
                <c:pt idx="13070">
                  <c:v>0.99990979700000004</c:v>
                </c:pt>
                <c:pt idx="13071">
                  <c:v>0.99990994119999999</c:v>
                </c:pt>
                <c:pt idx="13072">
                  <c:v>0.99991008520000002</c:v>
                </c:pt>
                <c:pt idx="13073">
                  <c:v>0.99991022890000003</c:v>
                </c:pt>
                <c:pt idx="13074">
                  <c:v>0.99991037240000002</c:v>
                </c:pt>
                <c:pt idx="13075">
                  <c:v>0.9999105157</c:v>
                </c:pt>
                <c:pt idx="13076">
                  <c:v>0.99991065879999996</c:v>
                </c:pt>
                <c:pt idx="13077">
                  <c:v>0.99991080160000001</c:v>
                </c:pt>
                <c:pt idx="13078">
                  <c:v>0.99991094420000004</c:v>
                </c:pt>
                <c:pt idx="13079">
                  <c:v>0.99991108650000005</c:v>
                </c:pt>
                <c:pt idx="13080">
                  <c:v>0.99991122870000004</c:v>
                </c:pt>
                <c:pt idx="13081">
                  <c:v>0.99991137060000002</c:v>
                </c:pt>
                <c:pt idx="13082">
                  <c:v>0.99991151229999997</c:v>
                </c:pt>
                <c:pt idx="13083">
                  <c:v>0.99991165370000001</c:v>
                </c:pt>
                <c:pt idx="13084">
                  <c:v>0.99991179500000005</c:v>
                </c:pt>
                <c:pt idx="13085">
                  <c:v>0.99991193599999995</c:v>
                </c:pt>
                <c:pt idx="13086">
                  <c:v>0.99991207680000005</c:v>
                </c:pt>
                <c:pt idx="13087">
                  <c:v>0.99991221730000002</c:v>
                </c:pt>
                <c:pt idx="13088">
                  <c:v>0.99991235759999997</c:v>
                </c:pt>
                <c:pt idx="13089">
                  <c:v>0.99991249770000001</c:v>
                </c:pt>
                <c:pt idx="13090">
                  <c:v>0.99991263760000004</c:v>
                </c:pt>
                <c:pt idx="13091">
                  <c:v>0.99991277730000006</c:v>
                </c:pt>
                <c:pt idx="13092">
                  <c:v>0.99991291670000004</c:v>
                </c:pt>
                <c:pt idx="13093">
                  <c:v>0.99991305590000001</c:v>
                </c:pt>
                <c:pt idx="13094">
                  <c:v>0.99991319489999997</c:v>
                </c:pt>
                <c:pt idx="13095">
                  <c:v>0.99991333370000002</c:v>
                </c:pt>
                <c:pt idx="13096">
                  <c:v>0.99991347230000005</c:v>
                </c:pt>
                <c:pt idx="13097">
                  <c:v>0.99991361059999995</c:v>
                </c:pt>
                <c:pt idx="13098">
                  <c:v>0.99991374870000005</c:v>
                </c:pt>
                <c:pt idx="13099">
                  <c:v>0.99991388660000002</c:v>
                </c:pt>
                <c:pt idx="13100">
                  <c:v>0.99991402419999997</c:v>
                </c:pt>
                <c:pt idx="13101">
                  <c:v>0.99991416170000003</c:v>
                </c:pt>
                <c:pt idx="13102">
                  <c:v>0.99991429890000005</c:v>
                </c:pt>
                <c:pt idx="13103">
                  <c:v>0.99991443589999995</c:v>
                </c:pt>
                <c:pt idx="13104">
                  <c:v>0.99991457269999995</c:v>
                </c:pt>
                <c:pt idx="13105">
                  <c:v>0.99991470930000004</c:v>
                </c:pt>
                <c:pt idx="13106">
                  <c:v>0.99991484559999999</c:v>
                </c:pt>
                <c:pt idx="13107">
                  <c:v>0.99991498170000004</c:v>
                </c:pt>
                <c:pt idx="13108">
                  <c:v>0.99991511759999996</c:v>
                </c:pt>
                <c:pt idx="13109">
                  <c:v>0.99991525329999997</c:v>
                </c:pt>
                <c:pt idx="13110">
                  <c:v>0.99991538879999997</c:v>
                </c:pt>
                <c:pt idx="13111">
                  <c:v>0.99991552409999995</c:v>
                </c:pt>
                <c:pt idx="13112">
                  <c:v>0.99991565910000002</c:v>
                </c:pt>
                <c:pt idx="13113">
                  <c:v>0.99991579399999997</c:v>
                </c:pt>
                <c:pt idx="13114">
                  <c:v>0.9999159286</c:v>
                </c:pt>
                <c:pt idx="13115">
                  <c:v>0.99991606300000002</c:v>
                </c:pt>
                <c:pt idx="13116">
                  <c:v>0.99991619720000002</c:v>
                </c:pt>
                <c:pt idx="13117">
                  <c:v>0.9999163311</c:v>
                </c:pt>
                <c:pt idx="13118">
                  <c:v>0.99991646489999997</c:v>
                </c:pt>
                <c:pt idx="13119">
                  <c:v>0.99991659840000002</c:v>
                </c:pt>
                <c:pt idx="13120">
                  <c:v>0.99991673169999995</c:v>
                </c:pt>
                <c:pt idx="13121">
                  <c:v>0.99991686489999998</c:v>
                </c:pt>
                <c:pt idx="13122">
                  <c:v>0.99991699779999998</c:v>
                </c:pt>
                <c:pt idx="13123">
                  <c:v>0.99991713049999997</c:v>
                </c:pt>
                <c:pt idx="13124">
                  <c:v>0.99991726290000005</c:v>
                </c:pt>
                <c:pt idx="13125">
                  <c:v>0.9999173952</c:v>
                </c:pt>
                <c:pt idx="13126">
                  <c:v>0.99991752730000005</c:v>
                </c:pt>
                <c:pt idx="13127">
                  <c:v>0.99991765909999997</c:v>
                </c:pt>
                <c:pt idx="13128">
                  <c:v>0.99991779069999998</c:v>
                </c:pt>
                <c:pt idx="13129">
                  <c:v>0.99991792219999998</c:v>
                </c:pt>
                <c:pt idx="13130">
                  <c:v>0.99991805339999995</c:v>
                </c:pt>
                <c:pt idx="13131">
                  <c:v>0.99991818440000002</c:v>
                </c:pt>
                <c:pt idx="13132">
                  <c:v>0.99991831519999996</c:v>
                </c:pt>
                <c:pt idx="13133">
                  <c:v>0.99991844569999999</c:v>
                </c:pt>
                <c:pt idx="13134">
                  <c:v>0.99991857610000001</c:v>
                </c:pt>
                <c:pt idx="13135">
                  <c:v>0.99991870630000002</c:v>
                </c:pt>
                <c:pt idx="13136">
                  <c:v>0.99991883619999999</c:v>
                </c:pt>
                <c:pt idx="13137">
                  <c:v>0.99991896599999996</c:v>
                </c:pt>
                <c:pt idx="13138">
                  <c:v>0.99991909550000002</c:v>
                </c:pt>
                <c:pt idx="13139">
                  <c:v>0.99991922489999996</c:v>
                </c:pt>
                <c:pt idx="13140">
                  <c:v>0.99991935399999998</c:v>
                </c:pt>
                <c:pt idx="13141">
                  <c:v>0.99991948289999999</c:v>
                </c:pt>
                <c:pt idx="13142">
                  <c:v>0.99991961169999999</c:v>
                </c:pt>
                <c:pt idx="13143">
                  <c:v>0.99991974019999996</c:v>
                </c:pt>
                <c:pt idx="13144">
                  <c:v>0.99991986850000003</c:v>
                </c:pt>
                <c:pt idx="13145">
                  <c:v>0.99991999659999997</c:v>
                </c:pt>
                <c:pt idx="13146">
                  <c:v>0.99992012450000001</c:v>
                </c:pt>
                <c:pt idx="13147">
                  <c:v>0.99992025220000003</c:v>
                </c:pt>
                <c:pt idx="13148">
                  <c:v>0.99992037960000002</c:v>
                </c:pt>
                <c:pt idx="13149">
                  <c:v>0.99992050690000001</c:v>
                </c:pt>
                <c:pt idx="13150">
                  <c:v>0.99992063399999997</c:v>
                </c:pt>
                <c:pt idx="13151">
                  <c:v>0.99992076090000004</c:v>
                </c:pt>
                <c:pt idx="13152">
                  <c:v>0.99992088759999997</c:v>
                </c:pt>
                <c:pt idx="13153">
                  <c:v>0.999921014</c:v>
                </c:pt>
                <c:pt idx="13154">
                  <c:v>0.99992114030000001</c:v>
                </c:pt>
                <c:pt idx="13155">
                  <c:v>0.99992126640000001</c:v>
                </c:pt>
                <c:pt idx="13156">
                  <c:v>0.99992139219999998</c:v>
                </c:pt>
                <c:pt idx="13157">
                  <c:v>0.99992151789999995</c:v>
                </c:pt>
                <c:pt idx="13158">
                  <c:v>0.9999216434</c:v>
                </c:pt>
                <c:pt idx="13159">
                  <c:v>0.99992176860000004</c:v>
                </c:pt>
                <c:pt idx="13160">
                  <c:v>0.99992189369999995</c:v>
                </c:pt>
                <c:pt idx="13161">
                  <c:v>0.99992201859999996</c:v>
                </c:pt>
                <c:pt idx="13162">
                  <c:v>0.99992214319999995</c:v>
                </c:pt>
                <c:pt idx="13163">
                  <c:v>0.99992226770000003</c:v>
                </c:pt>
                <c:pt idx="13164">
                  <c:v>0.99992239199999999</c:v>
                </c:pt>
                <c:pt idx="13165">
                  <c:v>0.99992251600000004</c:v>
                </c:pt>
                <c:pt idx="13166">
                  <c:v>0.99992263989999997</c:v>
                </c:pt>
                <c:pt idx="13167">
                  <c:v>0.99992276359999999</c:v>
                </c:pt>
                <c:pt idx="13168">
                  <c:v>0.99992288699999998</c:v>
                </c:pt>
                <c:pt idx="13169">
                  <c:v>0.99992301029999997</c:v>
                </c:pt>
                <c:pt idx="13170">
                  <c:v>0.99992313340000005</c:v>
                </c:pt>
                <c:pt idx="13171">
                  <c:v>0.99992325630000001</c:v>
                </c:pt>
                <c:pt idx="13172">
                  <c:v>0.99992337899999995</c:v>
                </c:pt>
                <c:pt idx="13173">
                  <c:v>0.99992350139999997</c:v>
                </c:pt>
                <c:pt idx="13174">
                  <c:v>0.99992362369999999</c:v>
                </c:pt>
                <c:pt idx="13175">
                  <c:v>0.99992374579999999</c:v>
                </c:pt>
                <c:pt idx="13176">
                  <c:v>0.99992386769999997</c:v>
                </c:pt>
                <c:pt idx="13177">
                  <c:v>0.99992398940000005</c:v>
                </c:pt>
                <c:pt idx="13178">
                  <c:v>0.999924111</c:v>
                </c:pt>
                <c:pt idx="13179">
                  <c:v>0.99992423230000005</c:v>
                </c:pt>
                <c:pt idx="13180">
                  <c:v>0.99992435339999997</c:v>
                </c:pt>
                <c:pt idx="13181">
                  <c:v>0.99992447429999998</c:v>
                </c:pt>
                <c:pt idx="13182">
                  <c:v>0.99992459509999998</c:v>
                </c:pt>
                <c:pt idx="13183">
                  <c:v>0.99992471559999996</c:v>
                </c:pt>
                <c:pt idx="13184">
                  <c:v>0.99992483600000004</c:v>
                </c:pt>
                <c:pt idx="13185">
                  <c:v>0.99992495609999998</c:v>
                </c:pt>
                <c:pt idx="13186">
                  <c:v>0.99992507610000003</c:v>
                </c:pt>
                <c:pt idx="13187">
                  <c:v>0.99992519589999995</c:v>
                </c:pt>
                <c:pt idx="13188">
                  <c:v>0.99992531549999997</c:v>
                </c:pt>
                <c:pt idx="13189">
                  <c:v>0.99992543489999997</c:v>
                </c:pt>
                <c:pt idx="13190">
                  <c:v>0.99992555409999995</c:v>
                </c:pt>
                <c:pt idx="13191">
                  <c:v>0.99992567310000002</c:v>
                </c:pt>
                <c:pt idx="13192">
                  <c:v>0.99992579189999997</c:v>
                </c:pt>
                <c:pt idx="13193">
                  <c:v>0.99992591050000001</c:v>
                </c:pt>
                <c:pt idx="13194">
                  <c:v>0.99992602900000005</c:v>
                </c:pt>
                <c:pt idx="13195">
                  <c:v>0.99992614719999995</c:v>
                </c:pt>
                <c:pt idx="13196">
                  <c:v>0.99992626529999995</c:v>
                </c:pt>
                <c:pt idx="13197">
                  <c:v>0.99992638320000005</c:v>
                </c:pt>
                <c:pt idx="13198">
                  <c:v>0.99992650080000001</c:v>
                </c:pt>
                <c:pt idx="13199">
                  <c:v>0.99992661829999996</c:v>
                </c:pt>
                <c:pt idx="13200">
                  <c:v>0.99992673570000001</c:v>
                </c:pt>
                <c:pt idx="13201">
                  <c:v>0.99992685280000004</c:v>
                </c:pt>
                <c:pt idx="13202">
                  <c:v>0.99992696969999995</c:v>
                </c:pt>
                <c:pt idx="13203">
                  <c:v>0.99992708649999995</c:v>
                </c:pt>
                <c:pt idx="13204">
                  <c:v>0.99992720300000004</c:v>
                </c:pt>
                <c:pt idx="13205">
                  <c:v>0.99992731940000001</c:v>
                </c:pt>
                <c:pt idx="13206">
                  <c:v>0.99992743559999997</c:v>
                </c:pt>
                <c:pt idx="13207">
                  <c:v>0.99992755160000002</c:v>
                </c:pt>
                <c:pt idx="13208">
                  <c:v>0.99992766740000005</c:v>
                </c:pt>
                <c:pt idx="13209">
                  <c:v>0.99992778309999997</c:v>
                </c:pt>
                <c:pt idx="13210">
                  <c:v>0.99992789849999997</c:v>
                </c:pt>
                <c:pt idx="13211">
                  <c:v>0.99992801379999996</c:v>
                </c:pt>
                <c:pt idx="13212">
                  <c:v>0.99992812890000005</c:v>
                </c:pt>
                <c:pt idx="13213">
                  <c:v>0.9999282437</c:v>
                </c:pt>
                <c:pt idx="13214">
                  <c:v>0.99992835849999995</c:v>
                </c:pt>
                <c:pt idx="13215">
                  <c:v>0.99992847299999998</c:v>
                </c:pt>
                <c:pt idx="13216">
                  <c:v>0.9999285873</c:v>
                </c:pt>
                <c:pt idx="13217">
                  <c:v>0.99992870150000002</c:v>
                </c:pt>
                <c:pt idx="13218">
                  <c:v>0.99992881550000001</c:v>
                </c:pt>
                <c:pt idx="13219">
                  <c:v>0.99992892929999999</c:v>
                </c:pt>
                <c:pt idx="13220">
                  <c:v>0.99992904289999995</c:v>
                </c:pt>
                <c:pt idx="13221">
                  <c:v>0.99992915630000001</c:v>
                </c:pt>
                <c:pt idx="13222">
                  <c:v>0.99992926959999995</c:v>
                </c:pt>
                <c:pt idx="13223">
                  <c:v>0.99992938269999998</c:v>
                </c:pt>
                <c:pt idx="13224">
                  <c:v>0.99992949549999999</c:v>
                </c:pt>
                <c:pt idx="13225">
                  <c:v>0.99992960829999999</c:v>
                </c:pt>
                <c:pt idx="13226">
                  <c:v>0.99992972079999998</c:v>
                </c:pt>
                <c:pt idx="13227">
                  <c:v>0.99992983310000005</c:v>
                </c:pt>
                <c:pt idx="13228">
                  <c:v>0.99992994530000001</c:v>
                </c:pt>
                <c:pt idx="13229">
                  <c:v>0.99993005729999995</c:v>
                </c:pt>
                <c:pt idx="13230">
                  <c:v>0.99993016909999999</c:v>
                </c:pt>
                <c:pt idx="13231">
                  <c:v>0.99993028080000002</c:v>
                </c:pt>
                <c:pt idx="13232">
                  <c:v>0.99993039220000002</c:v>
                </c:pt>
                <c:pt idx="13233">
                  <c:v>0.99993050350000001</c:v>
                </c:pt>
                <c:pt idx="13234">
                  <c:v>0.99993061459999999</c:v>
                </c:pt>
                <c:pt idx="13235">
                  <c:v>0.99993072549999995</c:v>
                </c:pt>
                <c:pt idx="13236">
                  <c:v>0.99993083630000001</c:v>
                </c:pt>
                <c:pt idx="13237">
                  <c:v>0.99993094680000005</c:v>
                </c:pt>
                <c:pt idx="13238">
                  <c:v>0.99993105719999997</c:v>
                </c:pt>
                <c:pt idx="13239">
                  <c:v>0.99993116739999999</c:v>
                </c:pt>
                <c:pt idx="13240">
                  <c:v>0.99993127749999999</c:v>
                </c:pt>
                <c:pt idx="13241">
                  <c:v>0.99993138729999997</c:v>
                </c:pt>
                <c:pt idx="13242">
                  <c:v>0.99993149699999995</c:v>
                </c:pt>
                <c:pt idx="13243">
                  <c:v>0.99993160650000001</c:v>
                </c:pt>
                <c:pt idx="13244">
                  <c:v>0.99993171589999996</c:v>
                </c:pt>
                <c:pt idx="13245">
                  <c:v>0.999931825</c:v>
                </c:pt>
                <c:pt idx="13246">
                  <c:v>0.99993193400000002</c:v>
                </c:pt>
                <c:pt idx="13247">
                  <c:v>0.99993204280000003</c:v>
                </c:pt>
                <c:pt idx="13248">
                  <c:v>0.99993215150000003</c:v>
                </c:pt>
                <c:pt idx="13249">
                  <c:v>0.99993225990000001</c:v>
                </c:pt>
                <c:pt idx="13250">
                  <c:v>0.99993236819999998</c:v>
                </c:pt>
                <c:pt idx="13251">
                  <c:v>0.99993247640000005</c:v>
                </c:pt>
                <c:pt idx="13252">
                  <c:v>0.99993258429999998</c:v>
                </c:pt>
                <c:pt idx="13253">
                  <c:v>0.99993269210000002</c:v>
                </c:pt>
                <c:pt idx="13254">
                  <c:v>0.99993279970000004</c:v>
                </c:pt>
                <c:pt idx="13255">
                  <c:v>0.99993290710000005</c:v>
                </c:pt>
                <c:pt idx="13256">
                  <c:v>0.99993301440000004</c:v>
                </c:pt>
                <c:pt idx="13257">
                  <c:v>0.99993312150000002</c:v>
                </c:pt>
                <c:pt idx="13258">
                  <c:v>0.99993322839999998</c:v>
                </c:pt>
                <c:pt idx="13259">
                  <c:v>0.99993333510000004</c:v>
                </c:pt>
                <c:pt idx="13260">
                  <c:v>0.99993344169999998</c:v>
                </c:pt>
                <c:pt idx="13261">
                  <c:v>0.99993354810000001</c:v>
                </c:pt>
                <c:pt idx="13262">
                  <c:v>0.99993365430000003</c:v>
                </c:pt>
                <c:pt idx="13263">
                  <c:v>0.99993376040000004</c:v>
                </c:pt>
                <c:pt idx="13264">
                  <c:v>0.99993386630000003</c:v>
                </c:pt>
                <c:pt idx="13265">
                  <c:v>0.999933972</c:v>
                </c:pt>
                <c:pt idx="13266">
                  <c:v>0.99993407759999997</c:v>
                </c:pt>
                <c:pt idx="13267">
                  <c:v>0.99993418290000002</c:v>
                </c:pt>
                <c:pt idx="13268">
                  <c:v>0.99993428819999997</c:v>
                </c:pt>
                <c:pt idx="13269">
                  <c:v>0.99993439319999999</c:v>
                </c:pt>
                <c:pt idx="13270">
                  <c:v>0.99993449810000001</c:v>
                </c:pt>
                <c:pt idx="13271">
                  <c:v>0.99993460280000002</c:v>
                </c:pt>
                <c:pt idx="13272">
                  <c:v>0.99993470740000001</c:v>
                </c:pt>
                <c:pt idx="13273">
                  <c:v>0.99993481169999998</c:v>
                </c:pt>
                <c:pt idx="13274">
                  <c:v>0.99993491599999995</c:v>
                </c:pt>
                <c:pt idx="13275">
                  <c:v>0.99993502000000001</c:v>
                </c:pt>
                <c:pt idx="13276">
                  <c:v>0.99993512389999994</c:v>
                </c:pt>
                <c:pt idx="13277">
                  <c:v>0.99993522759999998</c:v>
                </c:pt>
                <c:pt idx="13278">
                  <c:v>0.99993533109999999</c:v>
                </c:pt>
                <c:pt idx="13279">
                  <c:v>0.9999354345</c:v>
                </c:pt>
                <c:pt idx="13280">
                  <c:v>0.99993553769999999</c:v>
                </c:pt>
                <c:pt idx="13281">
                  <c:v>0.99993564079999997</c:v>
                </c:pt>
                <c:pt idx="13282">
                  <c:v>0.99993574370000005</c:v>
                </c:pt>
                <c:pt idx="13283">
                  <c:v>0.99993584639999999</c:v>
                </c:pt>
                <c:pt idx="13284">
                  <c:v>0.99993594900000005</c:v>
                </c:pt>
                <c:pt idx="13285">
                  <c:v>0.99993605139999997</c:v>
                </c:pt>
                <c:pt idx="13286">
                  <c:v>0.99993615359999999</c:v>
                </c:pt>
                <c:pt idx="13287">
                  <c:v>0.9999362557</c:v>
                </c:pt>
                <c:pt idx="13288">
                  <c:v>0.99993635759999999</c:v>
                </c:pt>
                <c:pt idx="13289">
                  <c:v>0.99993645929999997</c:v>
                </c:pt>
                <c:pt idx="13290">
                  <c:v>0.99993656090000005</c:v>
                </c:pt>
                <c:pt idx="13291">
                  <c:v>0.9999366623</c:v>
                </c:pt>
                <c:pt idx="13292">
                  <c:v>0.99993676359999994</c:v>
                </c:pt>
                <c:pt idx="13293">
                  <c:v>0.99993686469999998</c:v>
                </c:pt>
                <c:pt idx="13294">
                  <c:v>0.99993696560000001</c:v>
                </c:pt>
                <c:pt idx="13295">
                  <c:v>0.99993706640000002</c:v>
                </c:pt>
                <c:pt idx="13296">
                  <c:v>0.99993716700000002</c:v>
                </c:pt>
                <c:pt idx="13297">
                  <c:v>0.9999372674</c:v>
                </c:pt>
                <c:pt idx="13298">
                  <c:v>0.99993736769999997</c:v>
                </c:pt>
                <c:pt idx="13299">
                  <c:v>0.99993746780000003</c:v>
                </c:pt>
                <c:pt idx="13300">
                  <c:v>0.99993756779999998</c:v>
                </c:pt>
                <c:pt idx="13301">
                  <c:v>0.99993766760000002</c:v>
                </c:pt>
                <c:pt idx="13302">
                  <c:v>0.99993776729999995</c:v>
                </c:pt>
                <c:pt idx="13303">
                  <c:v>0.99993786669999996</c:v>
                </c:pt>
                <c:pt idx="13304">
                  <c:v>0.99993796609999996</c:v>
                </c:pt>
                <c:pt idx="13305">
                  <c:v>0.99993806519999995</c:v>
                </c:pt>
                <c:pt idx="13306">
                  <c:v>0.99993816430000004</c:v>
                </c:pt>
                <c:pt idx="13307">
                  <c:v>0.9999382631</c:v>
                </c:pt>
                <c:pt idx="13308">
                  <c:v>0.99993836179999995</c:v>
                </c:pt>
                <c:pt idx="13309">
                  <c:v>0.9999384603</c:v>
                </c:pt>
                <c:pt idx="13310">
                  <c:v>0.99993855870000004</c:v>
                </c:pt>
                <c:pt idx="13311">
                  <c:v>0.99993865689999994</c:v>
                </c:pt>
                <c:pt idx="13312">
                  <c:v>0.99993875499999996</c:v>
                </c:pt>
                <c:pt idx="13313">
                  <c:v>0.99993885289999995</c:v>
                </c:pt>
                <c:pt idx="13314">
                  <c:v>0.99993895070000005</c:v>
                </c:pt>
                <c:pt idx="13315">
                  <c:v>0.99993904830000002</c:v>
                </c:pt>
                <c:pt idx="13316">
                  <c:v>0.99993914569999998</c:v>
                </c:pt>
                <c:pt idx="13317">
                  <c:v>0.99993924300000003</c:v>
                </c:pt>
                <c:pt idx="13318">
                  <c:v>0.99993934009999996</c:v>
                </c:pt>
                <c:pt idx="13319">
                  <c:v>0.99993943709999999</c:v>
                </c:pt>
                <c:pt idx="13320">
                  <c:v>0.99993953390000001</c:v>
                </c:pt>
                <c:pt idx="13321">
                  <c:v>0.99993963060000002</c:v>
                </c:pt>
                <c:pt idx="13322">
                  <c:v>0.99993972710000001</c:v>
                </c:pt>
                <c:pt idx="13323">
                  <c:v>0.99993982349999999</c:v>
                </c:pt>
                <c:pt idx="13324">
                  <c:v>0.99993991969999996</c:v>
                </c:pt>
                <c:pt idx="13325">
                  <c:v>0.99994001570000002</c:v>
                </c:pt>
                <c:pt idx="13326">
                  <c:v>0.99994011159999996</c:v>
                </c:pt>
                <c:pt idx="13327">
                  <c:v>0.99994020729999999</c:v>
                </c:pt>
                <c:pt idx="13328">
                  <c:v>0.99994030290000002</c:v>
                </c:pt>
                <c:pt idx="13329">
                  <c:v>0.99994039840000004</c:v>
                </c:pt>
                <c:pt idx="13330">
                  <c:v>0.99994049360000004</c:v>
                </c:pt>
                <c:pt idx="13331">
                  <c:v>0.99994058880000003</c:v>
                </c:pt>
                <c:pt idx="13332">
                  <c:v>0.9999406837</c:v>
                </c:pt>
                <c:pt idx="13333">
                  <c:v>0.99994077859999997</c:v>
                </c:pt>
                <c:pt idx="13334">
                  <c:v>0.99994087330000003</c:v>
                </c:pt>
                <c:pt idx="13335">
                  <c:v>0.99994096779999997</c:v>
                </c:pt>
                <c:pt idx="13336">
                  <c:v>0.9999410621</c:v>
                </c:pt>
                <c:pt idx="13337">
                  <c:v>0.99994115640000003</c:v>
                </c:pt>
                <c:pt idx="13338">
                  <c:v>0.99994125040000004</c:v>
                </c:pt>
                <c:pt idx="13339">
                  <c:v>0.99994134440000004</c:v>
                </c:pt>
                <c:pt idx="13340">
                  <c:v>0.99994143810000002</c:v>
                </c:pt>
                <c:pt idx="13341">
                  <c:v>0.99994153180000001</c:v>
                </c:pt>
                <c:pt idx="13342">
                  <c:v>0.99994162519999996</c:v>
                </c:pt>
                <c:pt idx="13343">
                  <c:v>0.99994171850000002</c:v>
                </c:pt>
                <c:pt idx="13344">
                  <c:v>0.99994181169999996</c:v>
                </c:pt>
                <c:pt idx="13345">
                  <c:v>0.99994190469999999</c:v>
                </c:pt>
                <c:pt idx="13346">
                  <c:v>0.99994199760000002</c:v>
                </c:pt>
                <c:pt idx="13347">
                  <c:v>0.99994209030000003</c:v>
                </c:pt>
                <c:pt idx="13348">
                  <c:v>0.99994218290000003</c:v>
                </c:pt>
                <c:pt idx="13349">
                  <c:v>0.99994227530000002</c:v>
                </c:pt>
                <c:pt idx="13350">
                  <c:v>0.99994236759999999</c:v>
                </c:pt>
                <c:pt idx="13351">
                  <c:v>0.99994245979999996</c:v>
                </c:pt>
                <c:pt idx="13352">
                  <c:v>0.99994255170000002</c:v>
                </c:pt>
                <c:pt idx="13353">
                  <c:v>0.99994264359999996</c:v>
                </c:pt>
                <c:pt idx="13354">
                  <c:v>0.9999427353</c:v>
                </c:pt>
                <c:pt idx="13355">
                  <c:v>0.99994282680000002</c:v>
                </c:pt>
                <c:pt idx="13356">
                  <c:v>0.99994291820000003</c:v>
                </c:pt>
                <c:pt idx="13357">
                  <c:v>0.99994300950000004</c:v>
                </c:pt>
                <c:pt idx="13358">
                  <c:v>0.99994310060000002</c:v>
                </c:pt>
                <c:pt idx="13359">
                  <c:v>0.9999431916</c:v>
                </c:pt>
                <c:pt idx="13360">
                  <c:v>0.99994328239999997</c:v>
                </c:pt>
                <c:pt idx="13361">
                  <c:v>0.99994337300000002</c:v>
                </c:pt>
                <c:pt idx="13362">
                  <c:v>0.99994346359999997</c:v>
                </c:pt>
                <c:pt idx="13363">
                  <c:v>0.99994355400000001</c:v>
                </c:pt>
                <c:pt idx="13364">
                  <c:v>0.99994364420000004</c:v>
                </c:pt>
                <c:pt idx="13365">
                  <c:v>0.99994373430000005</c:v>
                </c:pt>
                <c:pt idx="13366">
                  <c:v>0.99994382420000005</c:v>
                </c:pt>
                <c:pt idx="13367">
                  <c:v>0.99994391400000004</c:v>
                </c:pt>
                <c:pt idx="13368">
                  <c:v>0.99994400370000003</c:v>
                </c:pt>
                <c:pt idx="13369">
                  <c:v>0.99994409319999999</c:v>
                </c:pt>
                <c:pt idx="13370">
                  <c:v>0.99994418259999995</c:v>
                </c:pt>
                <c:pt idx="13371">
                  <c:v>0.99994427180000001</c:v>
                </c:pt>
                <c:pt idx="13372">
                  <c:v>0.99994436090000005</c:v>
                </c:pt>
                <c:pt idx="13373">
                  <c:v>0.99994444989999998</c:v>
                </c:pt>
                <c:pt idx="13374">
                  <c:v>0.9999445387</c:v>
                </c:pt>
                <c:pt idx="13375">
                  <c:v>0.9999446273</c:v>
                </c:pt>
                <c:pt idx="13376">
                  <c:v>0.9999447159</c:v>
                </c:pt>
                <c:pt idx="13377">
                  <c:v>0.99994480419999998</c:v>
                </c:pt>
                <c:pt idx="13378">
                  <c:v>0.99994489249999996</c:v>
                </c:pt>
                <c:pt idx="13379">
                  <c:v>0.99994498060000003</c:v>
                </c:pt>
                <c:pt idx="13380">
                  <c:v>0.99994506849999998</c:v>
                </c:pt>
                <c:pt idx="13381">
                  <c:v>0.99994515640000003</c:v>
                </c:pt>
                <c:pt idx="13382">
                  <c:v>0.99994524399999996</c:v>
                </c:pt>
                <c:pt idx="13383">
                  <c:v>0.99994533159999999</c:v>
                </c:pt>
                <c:pt idx="13384">
                  <c:v>0.999945419</c:v>
                </c:pt>
                <c:pt idx="13385">
                  <c:v>0.9999455062</c:v>
                </c:pt>
                <c:pt idx="13386">
                  <c:v>0.99994559329999999</c:v>
                </c:pt>
                <c:pt idx="13387">
                  <c:v>0.99994568029999997</c:v>
                </c:pt>
                <c:pt idx="13388">
                  <c:v>0.99994576719999995</c:v>
                </c:pt>
                <c:pt idx="13389">
                  <c:v>0.99994585390000001</c:v>
                </c:pt>
                <c:pt idx="13390">
                  <c:v>0.99994594039999996</c:v>
                </c:pt>
                <c:pt idx="13391">
                  <c:v>0.9999460268</c:v>
                </c:pt>
                <c:pt idx="13392">
                  <c:v>0.99994611310000003</c:v>
                </c:pt>
                <c:pt idx="13393">
                  <c:v>0.99994619929999995</c:v>
                </c:pt>
                <c:pt idx="13394">
                  <c:v>0.99994628529999996</c:v>
                </c:pt>
                <c:pt idx="13395">
                  <c:v>0.99994637119999996</c:v>
                </c:pt>
                <c:pt idx="13396">
                  <c:v>0.99994645689999995</c:v>
                </c:pt>
                <c:pt idx="13397">
                  <c:v>0.99994654250000004</c:v>
                </c:pt>
                <c:pt idx="13398">
                  <c:v>0.9999466279</c:v>
                </c:pt>
                <c:pt idx="13399">
                  <c:v>0.99994671329999996</c:v>
                </c:pt>
                <c:pt idx="13400">
                  <c:v>0.99994679850000001</c:v>
                </c:pt>
                <c:pt idx="13401">
                  <c:v>0.99994688350000005</c:v>
                </c:pt>
                <c:pt idx="13402">
                  <c:v>0.99994696839999997</c:v>
                </c:pt>
                <c:pt idx="13403">
                  <c:v>0.99994705319999999</c:v>
                </c:pt>
                <c:pt idx="13404">
                  <c:v>0.9999471378</c:v>
                </c:pt>
                <c:pt idx="13405">
                  <c:v>0.9999472224</c:v>
                </c:pt>
                <c:pt idx="13406">
                  <c:v>0.99994730669999998</c:v>
                </c:pt>
                <c:pt idx="13407">
                  <c:v>0.99994739099999996</c:v>
                </c:pt>
                <c:pt idx="13408">
                  <c:v>0.99994747510000004</c:v>
                </c:pt>
                <c:pt idx="13409">
                  <c:v>0.99994755899999999</c:v>
                </c:pt>
                <c:pt idx="13410">
                  <c:v>0.99994764290000004</c:v>
                </c:pt>
                <c:pt idx="13411">
                  <c:v>0.99994772659999998</c:v>
                </c:pt>
                <c:pt idx="13412">
                  <c:v>0.9999478101</c:v>
                </c:pt>
                <c:pt idx="13413">
                  <c:v>0.99994789360000003</c:v>
                </c:pt>
                <c:pt idx="13414">
                  <c:v>0.99994797690000004</c:v>
                </c:pt>
                <c:pt idx="13415">
                  <c:v>0.99994806010000004</c:v>
                </c:pt>
                <c:pt idx="13416">
                  <c:v>0.99994814310000002</c:v>
                </c:pt>
                <c:pt idx="13417">
                  <c:v>0.999948226</c:v>
                </c:pt>
                <c:pt idx="13418">
                  <c:v>0.99994830879999996</c:v>
                </c:pt>
                <c:pt idx="13419">
                  <c:v>0.99994839140000003</c:v>
                </c:pt>
                <c:pt idx="13420">
                  <c:v>0.99994847389999997</c:v>
                </c:pt>
                <c:pt idx="13421">
                  <c:v>0.99994855630000001</c:v>
                </c:pt>
                <c:pt idx="13422">
                  <c:v>0.99994863850000004</c:v>
                </c:pt>
                <c:pt idx="13423">
                  <c:v>0.99994872059999995</c:v>
                </c:pt>
                <c:pt idx="13424">
                  <c:v>0.99994880259999996</c:v>
                </c:pt>
                <c:pt idx="13425">
                  <c:v>0.99994888439999996</c:v>
                </c:pt>
                <c:pt idx="13426">
                  <c:v>0.99994896619999996</c:v>
                </c:pt>
                <c:pt idx="13427">
                  <c:v>0.99994904780000005</c:v>
                </c:pt>
                <c:pt idx="13428">
                  <c:v>0.99994912920000001</c:v>
                </c:pt>
                <c:pt idx="13429">
                  <c:v>0.99994921049999996</c:v>
                </c:pt>
                <c:pt idx="13430">
                  <c:v>0.99994929170000002</c:v>
                </c:pt>
                <c:pt idx="13431">
                  <c:v>0.99994937279999996</c:v>
                </c:pt>
                <c:pt idx="13432">
                  <c:v>0.99994945369999999</c:v>
                </c:pt>
                <c:pt idx="13433">
                  <c:v>0.99994953450000001</c:v>
                </c:pt>
                <c:pt idx="13434">
                  <c:v>0.99994961520000003</c:v>
                </c:pt>
                <c:pt idx="13435">
                  <c:v>0.99994969580000004</c:v>
                </c:pt>
                <c:pt idx="13436">
                  <c:v>0.99994977620000003</c:v>
                </c:pt>
                <c:pt idx="13437">
                  <c:v>0.99994985650000001</c:v>
                </c:pt>
                <c:pt idx="13438">
                  <c:v>0.99994993659999998</c:v>
                </c:pt>
                <c:pt idx="13439">
                  <c:v>0.99995001670000006</c:v>
                </c:pt>
                <c:pt idx="13440">
                  <c:v>0.9999500966</c:v>
                </c:pt>
                <c:pt idx="13441">
                  <c:v>0.99995017639999995</c:v>
                </c:pt>
                <c:pt idx="13442">
                  <c:v>0.99995025599999998</c:v>
                </c:pt>
                <c:pt idx="13443">
                  <c:v>0.99995033550000001</c:v>
                </c:pt>
                <c:pt idx="13444">
                  <c:v>0.99995041490000003</c:v>
                </c:pt>
                <c:pt idx="13445">
                  <c:v>0.99995049420000004</c:v>
                </c:pt>
                <c:pt idx="13446">
                  <c:v>0.99995057330000003</c:v>
                </c:pt>
                <c:pt idx="13447">
                  <c:v>0.99995065240000003</c:v>
                </c:pt>
                <c:pt idx="13448">
                  <c:v>0.99995073130000001</c:v>
                </c:pt>
                <c:pt idx="13449">
                  <c:v>0.99995080999999997</c:v>
                </c:pt>
                <c:pt idx="13450">
                  <c:v>0.99995088870000004</c:v>
                </c:pt>
                <c:pt idx="13451">
                  <c:v>0.99995096719999998</c:v>
                </c:pt>
                <c:pt idx="13452">
                  <c:v>0.99995104560000003</c:v>
                </c:pt>
                <c:pt idx="13453">
                  <c:v>0.99995112379999995</c:v>
                </c:pt>
                <c:pt idx="13454">
                  <c:v>0.99995120199999998</c:v>
                </c:pt>
                <c:pt idx="13455">
                  <c:v>0.99995128</c:v>
                </c:pt>
                <c:pt idx="13456">
                  <c:v>0.9999513579</c:v>
                </c:pt>
                <c:pt idx="13457">
                  <c:v>0.99995143559999999</c:v>
                </c:pt>
                <c:pt idx="13458">
                  <c:v>0.99995151329999998</c:v>
                </c:pt>
                <c:pt idx="13459">
                  <c:v>0.99995159079999996</c:v>
                </c:pt>
                <c:pt idx="13460">
                  <c:v>0.99995166820000003</c:v>
                </c:pt>
                <c:pt idx="13461">
                  <c:v>0.99995174539999998</c:v>
                </c:pt>
                <c:pt idx="13462">
                  <c:v>0.99995182260000004</c:v>
                </c:pt>
                <c:pt idx="13463">
                  <c:v>0.99995189959999997</c:v>
                </c:pt>
                <c:pt idx="13464">
                  <c:v>0.99995197650000001</c:v>
                </c:pt>
                <c:pt idx="13465">
                  <c:v>0.99995205330000003</c:v>
                </c:pt>
                <c:pt idx="13466">
                  <c:v>0.99995212990000004</c:v>
                </c:pt>
                <c:pt idx="13467">
                  <c:v>0.99995220640000004</c:v>
                </c:pt>
                <c:pt idx="13468">
                  <c:v>0.99995228280000004</c:v>
                </c:pt>
                <c:pt idx="13469">
                  <c:v>0.99995235910000002</c:v>
                </c:pt>
                <c:pt idx="13470">
                  <c:v>0.9999524353</c:v>
                </c:pt>
                <c:pt idx="13471">
                  <c:v>0.99995251129999996</c:v>
                </c:pt>
                <c:pt idx="13472">
                  <c:v>0.99995258720000002</c:v>
                </c:pt>
                <c:pt idx="13473">
                  <c:v>0.99995266299999996</c:v>
                </c:pt>
                <c:pt idx="13474">
                  <c:v>0.99995273870000001</c:v>
                </c:pt>
                <c:pt idx="13475">
                  <c:v>0.99995281430000005</c:v>
                </c:pt>
                <c:pt idx="13476">
                  <c:v>0.99995288969999996</c:v>
                </c:pt>
                <c:pt idx="13477">
                  <c:v>0.99995296499999997</c:v>
                </c:pt>
                <c:pt idx="13478">
                  <c:v>0.99995304019999998</c:v>
                </c:pt>
                <c:pt idx="13479">
                  <c:v>0.99995311529999997</c:v>
                </c:pt>
                <c:pt idx="13480">
                  <c:v>0.99995319019999995</c:v>
                </c:pt>
                <c:pt idx="13481">
                  <c:v>0.99995326510000004</c:v>
                </c:pt>
                <c:pt idx="13482">
                  <c:v>0.99995333980000001</c:v>
                </c:pt>
                <c:pt idx="13483">
                  <c:v>0.99995341439999996</c:v>
                </c:pt>
                <c:pt idx="13484">
                  <c:v>0.99995348890000002</c:v>
                </c:pt>
                <c:pt idx="13485">
                  <c:v>0.99995356319999995</c:v>
                </c:pt>
                <c:pt idx="13486">
                  <c:v>0.99995363749999999</c:v>
                </c:pt>
                <c:pt idx="13487">
                  <c:v>0.99995371160000002</c:v>
                </c:pt>
                <c:pt idx="13488">
                  <c:v>0.99995378560000003</c:v>
                </c:pt>
                <c:pt idx="13489">
                  <c:v>0.99995385950000004</c:v>
                </c:pt>
                <c:pt idx="13490">
                  <c:v>0.99995393320000003</c:v>
                </c:pt>
                <c:pt idx="13491">
                  <c:v>0.99995400690000003</c:v>
                </c:pt>
                <c:pt idx="13492">
                  <c:v>0.9999540804</c:v>
                </c:pt>
                <c:pt idx="13493">
                  <c:v>0.99995415379999997</c:v>
                </c:pt>
                <c:pt idx="13494">
                  <c:v>0.99995422710000004</c:v>
                </c:pt>
                <c:pt idx="13495">
                  <c:v>0.99995430029999999</c:v>
                </c:pt>
                <c:pt idx="13496">
                  <c:v>0.99995437330000003</c:v>
                </c:pt>
                <c:pt idx="13497">
                  <c:v>0.99995444629999997</c:v>
                </c:pt>
                <c:pt idx="13498">
                  <c:v>0.99995451909999999</c:v>
                </c:pt>
                <c:pt idx="13499">
                  <c:v>0.99995459180000001</c:v>
                </c:pt>
                <c:pt idx="13500">
                  <c:v>0.99995466440000003</c:v>
                </c:pt>
                <c:pt idx="13501">
                  <c:v>0.99995473690000003</c:v>
                </c:pt>
                <c:pt idx="13502">
                  <c:v>0.99995480920000002</c:v>
                </c:pt>
                <c:pt idx="13503">
                  <c:v>0.9999548815</c:v>
                </c:pt>
                <c:pt idx="13504">
                  <c:v>0.99995495359999997</c:v>
                </c:pt>
                <c:pt idx="13505">
                  <c:v>0.99995502560000005</c:v>
                </c:pt>
                <c:pt idx="13506">
                  <c:v>0.9999550975</c:v>
                </c:pt>
                <c:pt idx="13507">
                  <c:v>0.99995516929999995</c:v>
                </c:pt>
                <c:pt idx="13508">
                  <c:v>0.99995524099999999</c:v>
                </c:pt>
                <c:pt idx="13509">
                  <c:v>0.99995531250000003</c:v>
                </c:pt>
                <c:pt idx="13510">
                  <c:v>0.99995538399999995</c:v>
                </c:pt>
                <c:pt idx="13511">
                  <c:v>0.99995545529999996</c:v>
                </c:pt>
                <c:pt idx="13512">
                  <c:v>0.99995552649999997</c:v>
                </c:pt>
                <c:pt idx="13513">
                  <c:v>0.99995559759999997</c:v>
                </c:pt>
                <c:pt idx="13514">
                  <c:v>0.99995566859999996</c:v>
                </c:pt>
                <c:pt idx="13515">
                  <c:v>0.99995573950000005</c:v>
                </c:pt>
                <c:pt idx="13516">
                  <c:v>0.99995581020000002</c:v>
                </c:pt>
                <c:pt idx="13517">
                  <c:v>0.99995588089999998</c:v>
                </c:pt>
                <c:pt idx="13518">
                  <c:v>0.99995595140000004</c:v>
                </c:pt>
                <c:pt idx="13519">
                  <c:v>0.99995602179999998</c:v>
                </c:pt>
                <c:pt idx="13520">
                  <c:v>0.99995609210000003</c:v>
                </c:pt>
                <c:pt idx="13521">
                  <c:v>0.99995616229999995</c:v>
                </c:pt>
                <c:pt idx="13522">
                  <c:v>0.99995623239999998</c:v>
                </c:pt>
                <c:pt idx="13523">
                  <c:v>0.9999563024</c:v>
                </c:pt>
                <c:pt idx="13524">
                  <c:v>0.9999563722</c:v>
                </c:pt>
                <c:pt idx="13525">
                  <c:v>0.999956442</c:v>
                </c:pt>
                <c:pt idx="13526">
                  <c:v>0.99995651159999999</c:v>
                </c:pt>
                <c:pt idx="13527">
                  <c:v>0.99995658109999996</c:v>
                </c:pt>
                <c:pt idx="13528">
                  <c:v>0.99995665060000005</c:v>
                </c:pt>
                <c:pt idx="13529">
                  <c:v>0.99995671990000001</c:v>
                </c:pt>
                <c:pt idx="13530">
                  <c:v>0.99995678899999996</c:v>
                </c:pt>
                <c:pt idx="13531">
                  <c:v>0.99995685810000001</c:v>
                </c:pt>
                <c:pt idx="13532">
                  <c:v>0.99995692709999995</c:v>
                </c:pt>
                <c:pt idx="13533">
                  <c:v>0.99995699599999999</c:v>
                </c:pt>
                <c:pt idx="13534">
                  <c:v>0.99995706470000001</c:v>
                </c:pt>
                <c:pt idx="13535">
                  <c:v>0.99995713330000002</c:v>
                </c:pt>
                <c:pt idx="13536">
                  <c:v>0.99995720190000004</c:v>
                </c:pt>
                <c:pt idx="13537">
                  <c:v>0.99995727030000003</c:v>
                </c:pt>
                <c:pt idx="13538">
                  <c:v>0.99995733860000002</c:v>
                </c:pt>
                <c:pt idx="13539">
                  <c:v>0.9999574068</c:v>
                </c:pt>
                <c:pt idx="13540">
                  <c:v>0.99995747489999998</c:v>
                </c:pt>
                <c:pt idx="13541">
                  <c:v>0.99995754290000005</c:v>
                </c:pt>
                <c:pt idx="13542">
                  <c:v>0.99995761080000001</c:v>
                </c:pt>
                <c:pt idx="13543">
                  <c:v>0.99995767849999995</c:v>
                </c:pt>
                <c:pt idx="13544">
                  <c:v>0.9999577462</c:v>
                </c:pt>
                <c:pt idx="13545">
                  <c:v>0.99995781370000003</c:v>
                </c:pt>
                <c:pt idx="13546">
                  <c:v>0.99995788119999995</c:v>
                </c:pt>
                <c:pt idx="13547">
                  <c:v>0.99995794849999997</c:v>
                </c:pt>
                <c:pt idx="13548">
                  <c:v>0.99995801569999998</c:v>
                </c:pt>
                <c:pt idx="13549">
                  <c:v>0.99995808289999999</c:v>
                </c:pt>
                <c:pt idx="13550">
                  <c:v>0.99995814989999998</c:v>
                </c:pt>
                <c:pt idx="13551">
                  <c:v>0.99995821679999997</c:v>
                </c:pt>
                <c:pt idx="13552">
                  <c:v>0.99995828360000005</c:v>
                </c:pt>
                <c:pt idx="13553">
                  <c:v>0.99995835030000002</c:v>
                </c:pt>
                <c:pt idx="13554">
                  <c:v>0.99995841679999997</c:v>
                </c:pt>
                <c:pt idx="13555">
                  <c:v>0.99995848330000003</c:v>
                </c:pt>
                <c:pt idx="13556">
                  <c:v>0.99995854969999998</c:v>
                </c:pt>
                <c:pt idx="13557">
                  <c:v>0.99995861600000002</c:v>
                </c:pt>
                <c:pt idx="13558">
                  <c:v>0.99995868210000005</c:v>
                </c:pt>
                <c:pt idx="13559">
                  <c:v>0.99995874819999997</c:v>
                </c:pt>
                <c:pt idx="13560">
                  <c:v>0.99995881409999998</c:v>
                </c:pt>
                <c:pt idx="13561">
                  <c:v>0.99995887999999999</c:v>
                </c:pt>
                <c:pt idx="13562">
                  <c:v>0.99995894569999999</c:v>
                </c:pt>
                <c:pt idx="13563">
                  <c:v>0.99995901129999998</c:v>
                </c:pt>
                <c:pt idx="13564">
                  <c:v>0.99995907689999997</c:v>
                </c:pt>
                <c:pt idx="13565">
                  <c:v>0.99995914230000005</c:v>
                </c:pt>
                <c:pt idx="13566">
                  <c:v>0.99995920760000001</c:v>
                </c:pt>
                <c:pt idx="13567">
                  <c:v>0.99995927279999997</c:v>
                </c:pt>
                <c:pt idx="13568">
                  <c:v>0.99995933790000002</c:v>
                </c:pt>
                <c:pt idx="13569">
                  <c:v>0.99995940289999996</c:v>
                </c:pt>
                <c:pt idx="13570">
                  <c:v>0.9999594678</c:v>
                </c:pt>
                <c:pt idx="13571">
                  <c:v>0.99995953260000003</c:v>
                </c:pt>
                <c:pt idx="13572">
                  <c:v>0.99995959729999995</c:v>
                </c:pt>
                <c:pt idx="13573">
                  <c:v>0.99995966189999996</c:v>
                </c:pt>
                <c:pt idx="13574">
                  <c:v>0.99995972639999997</c:v>
                </c:pt>
                <c:pt idx="13575">
                  <c:v>0.99995979079999997</c:v>
                </c:pt>
                <c:pt idx="13576">
                  <c:v>0.99995985509999996</c:v>
                </c:pt>
                <c:pt idx="13577">
                  <c:v>0.99995991930000006</c:v>
                </c:pt>
                <c:pt idx="13578">
                  <c:v>0.99995998330000002</c:v>
                </c:pt>
                <c:pt idx="13579">
                  <c:v>0.99996004729999999</c:v>
                </c:pt>
                <c:pt idx="13580">
                  <c:v>0.99996011119999995</c:v>
                </c:pt>
                <c:pt idx="13581">
                  <c:v>0.9999601749</c:v>
                </c:pt>
                <c:pt idx="13582">
                  <c:v>0.99996023860000005</c:v>
                </c:pt>
                <c:pt idx="13583">
                  <c:v>0.99996030219999998</c:v>
                </c:pt>
                <c:pt idx="13584">
                  <c:v>0.99996036560000001</c:v>
                </c:pt>
                <c:pt idx="13585">
                  <c:v>0.99996042900000004</c:v>
                </c:pt>
                <c:pt idx="13586">
                  <c:v>0.99996049229999995</c:v>
                </c:pt>
                <c:pt idx="13587">
                  <c:v>0.99996055539999995</c:v>
                </c:pt>
                <c:pt idx="13588">
                  <c:v>0.99996061849999995</c:v>
                </c:pt>
                <c:pt idx="13589">
                  <c:v>0.99996068140000005</c:v>
                </c:pt>
                <c:pt idx="13590">
                  <c:v>0.99996074430000004</c:v>
                </c:pt>
                <c:pt idx="13591">
                  <c:v>0.99996080710000002</c:v>
                </c:pt>
                <c:pt idx="13592">
                  <c:v>0.99996086969999998</c:v>
                </c:pt>
                <c:pt idx="13593">
                  <c:v>0.99996093230000005</c:v>
                </c:pt>
                <c:pt idx="13594">
                  <c:v>0.99996099469999999</c:v>
                </c:pt>
                <c:pt idx="13595">
                  <c:v>0.99996105710000005</c:v>
                </c:pt>
                <c:pt idx="13596">
                  <c:v>0.99996111929999998</c:v>
                </c:pt>
                <c:pt idx="13597">
                  <c:v>0.99996118150000002</c:v>
                </c:pt>
                <c:pt idx="13598">
                  <c:v>0.99996124360000005</c:v>
                </c:pt>
                <c:pt idx="13599">
                  <c:v>0.99996130549999995</c:v>
                </c:pt>
                <c:pt idx="13600">
                  <c:v>0.99996136739999997</c:v>
                </c:pt>
                <c:pt idx="13601">
                  <c:v>0.99996142909999997</c:v>
                </c:pt>
                <c:pt idx="13602">
                  <c:v>0.99996149079999996</c:v>
                </c:pt>
                <c:pt idx="13603">
                  <c:v>0.99996155239999995</c:v>
                </c:pt>
                <c:pt idx="13604">
                  <c:v>0.99996161380000004</c:v>
                </c:pt>
                <c:pt idx="13605">
                  <c:v>0.99996167520000001</c:v>
                </c:pt>
                <c:pt idx="13606">
                  <c:v>0.99996173649999998</c:v>
                </c:pt>
                <c:pt idx="13607">
                  <c:v>0.99996179760000004</c:v>
                </c:pt>
                <c:pt idx="13608">
                  <c:v>0.99996185869999998</c:v>
                </c:pt>
                <c:pt idx="13609">
                  <c:v>0.99996191970000003</c:v>
                </c:pt>
                <c:pt idx="13610">
                  <c:v>0.99996198059999997</c:v>
                </c:pt>
                <c:pt idx="13611">
                  <c:v>0.99996204129999999</c:v>
                </c:pt>
                <c:pt idx="13612">
                  <c:v>0.99996210200000002</c:v>
                </c:pt>
                <c:pt idx="13613">
                  <c:v>0.99996216260000004</c:v>
                </c:pt>
                <c:pt idx="13614">
                  <c:v>0.99996222310000005</c:v>
                </c:pt>
                <c:pt idx="13615">
                  <c:v>0.99996228350000005</c:v>
                </c:pt>
                <c:pt idx="13616">
                  <c:v>0.99996234380000004</c:v>
                </c:pt>
                <c:pt idx="13617">
                  <c:v>0.99996240400000003</c:v>
                </c:pt>
                <c:pt idx="13618">
                  <c:v>0.9999624641</c:v>
                </c:pt>
                <c:pt idx="13619">
                  <c:v>0.99996252409999997</c:v>
                </c:pt>
                <c:pt idx="13620">
                  <c:v>0.99996258400000004</c:v>
                </c:pt>
                <c:pt idx="13621">
                  <c:v>0.9999626438</c:v>
                </c:pt>
                <c:pt idx="13622">
                  <c:v>0.99996270359999995</c:v>
                </c:pt>
                <c:pt idx="13623">
                  <c:v>0.99996276319999999</c:v>
                </c:pt>
                <c:pt idx="13624">
                  <c:v>0.99996282270000003</c:v>
                </c:pt>
                <c:pt idx="13625">
                  <c:v>0.99996288209999995</c:v>
                </c:pt>
                <c:pt idx="13626">
                  <c:v>0.99996294149999998</c:v>
                </c:pt>
                <c:pt idx="13627">
                  <c:v>0.99996300069999999</c:v>
                </c:pt>
                <c:pt idx="13628">
                  <c:v>0.99996305990000001</c:v>
                </c:pt>
                <c:pt idx="13629">
                  <c:v>0.9999631189</c:v>
                </c:pt>
                <c:pt idx="13630">
                  <c:v>0.9999631779</c:v>
                </c:pt>
                <c:pt idx="13631">
                  <c:v>0.99996323679999999</c:v>
                </c:pt>
                <c:pt idx="13632">
                  <c:v>0.99996329549999996</c:v>
                </c:pt>
                <c:pt idx="13633">
                  <c:v>0.99996335420000004</c:v>
                </c:pt>
                <c:pt idx="13634">
                  <c:v>0.99996341280000001</c:v>
                </c:pt>
                <c:pt idx="13635">
                  <c:v>0.99996347129999996</c:v>
                </c:pt>
                <c:pt idx="13636">
                  <c:v>0.99996352970000002</c:v>
                </c:pt>
                <c:pt idx="13637">
                  <c:v>0.99996358799999996</c:v>
                </c:pt>
                <c:pt idx="13638">
                  <c:v>0.9999636462</c:v>
                </c:pt>
                <c:pt idx="13639">
                  <c:v>0.99996370430000003</c:v>
                </c:pt>
                <c:pt idx="13640">
                  <c:v>0.99996376229999995</c:v>
                </c:pt>
                <c:pt idx="13641">
                  <c:v>0.99996382029999997</c:v>
                </c:pt>
                <c:pt idx="13642">
                  <c:v>0.99996387809999998</c:v>
                </c:pt>
                <c:pt idx="13643">
                  <c:v>0.99996393589999999</c:v>
                </c:pt>
                <c:pt idx="13644">
                  <c:v>0.99996399349999998</c:v>
                </c:pt>
                <c:pt idx="13645">
                  <c:v>0.99996405109999997</c:v>
                </c:pt>
                <c:pt idx="13646">
                  <c:v>0.99996410859999996</c:v>
                </c:pt>
                <c:pt idx="13647">
                  <c:v>0.99996416590000003</c:v>
                </c:pt>
                <c:pt idx="13648">
                  <c:v>0.9999642232</c:v>
                </c:pt>
                <c:pt idx="13649">
                  <c:v>0.99996428039999996</c:v>
                </c:pt>
                <c:pt idx="13650">
                  <c:v>0.99996433750000002</c:v>
                </c:pt>
                <c:pt idx="13651">
                  <c:v>0.99996439449999996</c:v>
                </c:pt>
                <c:pt idx="13652">
                  <c:v>0.99996445150000002</c:v>
                </c:pt>
                <c:pt idx="13653">
                  <c:v>0.99996450830000005</c:v>
                </c:pt>
                <c:pt idx="13654">
                  <c:v>0.99996456499999997</c:v>
                </c:pt>
                <c:pt idx="13655">
                  <c:v>0.9999646217</c:v>
                </c:pt>
                <c:pt idx="13656">
                  <c:v>0.99996467820000001</c:v>
                </c:pt>
                <c:pt idx="13657">
                  <c:v>0.99996473470000002</c:v>
                </c:pt>
                <c:pt idx="13658">
                  <c:v>0.99996479110000003</c:v>
                </c:pt>
                <c:pt idx="13659">
                  <c:v>0.99996484740000002</c:v>
                </c:pt>
                <c:pt idx="13660">
                  <c:v>0.99996490360000001</c:v>
                </c:pt>
                <c:pt idx="13661">
                  <c:v>0.99996495969999999</c:v>
                </c:pt>
                <c:pt idx="13662">
                  <c:v>0.99996501569999996</c:v>
                </c:pt>
                <c:pt idx="13663">
                  <c:v>0.99996507160000003</c:v>
                </c:pt>
                <c:pt idx="13664">
                  <c:v>0.9999651275</c:v>
                </c:pt>
                <c:pt idx="13665">
                  <c:v>0.99996518320000005</c:v>
                </c:pt>
                <c:pt idx="13666">
                  <c:v>0.9999652389</c:v>
                </c:pt>
                <c:pt idx="13667">
                  <c:v>0.99996529440000004</c:v>
                </c:pt>
                <c:pt idx="13668">
                  <c:v>0.99996534989999997</c:v>
                </c:pt>
                <c:pt idx="13669">
                  <c:v>0.9999654053</c:v>
                </c:pt>
                <c:pt idx="13670">
                  <c:v>0.99996546060000002</c:v>
                </c:pt>
                <c:pt idx="13671">
                  <c:v>0.99996551580000004</c:v>
                </c:pt>
                <c:pt idx="13672">
                  <c:v>0.99996557100000005</c:v>
                </c:pt>
                <c:pt idx="13673">
                  <c:v>0.99996562600000005</c:v>
                </c:pt>
                <c:pt idx="13674">
                  <c:v>0.99996568100000005</c:v>
                </c:pt>
                <c:pt idx="13675">
                  <c:v>0.99996573580000003</c:v>
                </c:pt>
                <c:pt idx="13676">
                  <c:v>0.99996579060000002</c:v>
                </c:pt>
                <c:pt idx="13677">
                  <c:v>0.99996584529999999</c:v>
                </c:pt>
                <c:pt idx="13678">
                  <c:v>0.99996589989999995</c:v>
                </c:pt>
                <c:pt idx="13679">
                  <c:v>0.99996595440000002</c:v>
                </c:pt>
                <c:pt idx="13680">
                  <c:v>0.99996600889999998</c:v>
                </c:pt>
                <c:pt idx="13681">
                  <c:v>0.99996606320000003</c:v>
                </c:pt>
                <c:pt idx="13682">
                  <c:v>0.99996611739999997</c:v>
                </c:pt>
                <c:pt idx="13683">
                  <c:v>0.99996617160000001</c:v>
                </c:pt>
                <c:pt idx="13684">
                  <c:v>0.99996622570000004</c:v>
                </c:pt>
                <c:pt idx="13685">
                  <c:v>0.99996627969999996</c:v>
                </c:pt>
                <c:pt idx="13686">
                  <c:v>0.99996633359999998</c:v>
                </c:pt>
                <c:pt idx="13687">
                  <c:v>0.99996638739999999</c:v>
                </c:pt>
                <c:pt idx="13688">
                  <c:v>0.9999664412</c:v>
                </c:pt>
                <c:pt idx="13689">
                  <c:v>0.99996649479999999</c:v>
                </c:pt>
                <c:pt idx="13690">
                  <c:v>0.99996654839999999</c:v>
                </c:pt>
                <c:pt idx="13691">
                  <c:v>0.99996660179999997</c:v>
                </c:pt>
                <c:pt idx="13692">
                  <c:v>0.99996665520000005</c:v>
                </c:pt>
                <c:pt idx="13693">
                  <c:v>0.99996670850000002</c:v>
                </c:pt>
                <c:pt idx="13694">
                  <c:v>0.99996676179999999</c:v>
                </c:pt>
                <c:pt idx="13695">
                  <c:v>0.99996681489999995</c:v>
                </c:pt>
                <c:pt idx="13696">
                  <c:v>0.99996686800000001</c:v>
                </c:pt>
                <c:pt idx="13697">
                  <c:v>0.99996692089999994</c:v>
                </c:pt>
                <c:pt idx="13698">
                  <c:v>0.99996697379999999</c:v>
                </c:pt>
                <c:pt idx="13699">
                  <c:v>0.99996702660000003</c:v>
                </c:pt>
                <c:pt idx="13700">
                  <c:v>0.99996707929999995</c:v>
                </c:pt>
                <c:pt idx="13701">
                  <c:v>0.99996713199999998</c:v>
                </c:pt>
                <c:pt idx="13702">
                  <c:v>0.99996718449999999</c:v>
                </c:pt>
                <c:pt idx="13703">
                  <c:v>0.99996723700000001</c:v>
                </c:pt>
                <c:pt idx="13704">
                  <c:v>0.99996728930000001</c:v>
                </c:pt>
                <c:pt idx="13705">
                  <c:v>0.9999673416</c:v>
                </c:pt>
                <c:pt idx="13706">
                  <c:v>0.99996739379999999</c:v>
                </c:pt>
                <c:pt idx="13707">
                  <c:v>0.99996744599999998</c:v>
                </c:pt>
                <c:pt idx="13708">
                  <c:v>0.99996749799999995</c:v>
                </c:pt>
                <c:pt idx="13709">
                  <c:v>0.99996755000000004</c:v>
                </c:pt>
                <c:pt idx="13710">
                  <c:v>0.9999676019</c:v>
                </c:pt>
                <c:pt idx="13711">
                  <c:v>0.99996765359999995</c:v>
                </c:pt>
                <c:pt idx="13712">
                  <c:v>0.99996770540000002</c:v>
                </c:pt>
                <c:pt idx="13713">
                  <c:v>0.99996775699999996</c:v>
                </c:pt>
                <c:pt idx="13714">
                  <c:v>0.9999678085</c:v>
                </c:pt>
                <c:pt idx="13715">
                  <c:v>0.99996786000000004</c:v>
                </c:pt>
                <c:pt idx="13716">
                  <c:v>0.99996791139999996</c:v>
                </c:pt>
                <c:pt idx="13717">
                  <c:v>0.99996796269999999</c:v>
                </c:pt>
                <c:pt idx="13718">
                  <c:v>0.99996801390000001</c:v>
                </c:pt>
                <c:pt idx="13719">
                  <c:v>0.99996806500000002</c:v>
                </c:pt>
                <c:pt idx="13720">
                  <c:v>0.99996811610000003</c:v>
                </c:pt>
                <c:pt idx="13721">
                  <c:v>0.99996816710000003</c:v>
                </c:pt>
                <c:pt idx="13722">
                  <c:v>0.99996821800000002</c:v>
                </c:pt>
                <c:pt idx="13723">
                  <c:v>0.9999682688</c:v>
                </c:pt>
                <c:pt idx="13724">
                  <c:v>0.99996831949999998</c:v>
                </c:pt>
                <c:pt idx="13725">
                  <c:v>0.99996837009999995</c:v>
                </c:pt>
                <c:pt idx="13726">
                  <c:v>0.99996842070000003</c:v>
                </c:pt>
                <c:pt idx="13727">
                  <c:v>0.99996847119999999</c:v>
                </c:pt>
                <c:pt idx="13728">
                  <c:v>0.99996852160000005</c:v>
                </c:pt>
                <c:pt idx="13729">
                  <c:v>0.99996857189999999</c:v>
                </c:pt>
                <c:pt idx="13730">
                  <c:v>0.99996862220000005</c:v>
                </c:pt>
                <c:pt idx="13731">
                  <c:v>0.99996867229999997</c:v>
                </c:pt>
                <c:pt idx="13732">
                  <c:v>0.99996872240000001</c:v>
                </c:pt>
                <c:pt idx="13733">
                  <c:v>0.99996877240000004</c:v>
                </c:pt>
                <c:pt idx="13734">
                  <c:v>0.99996882229999995</c:v>
                </c:pt>
                <c:pt idx="13735">
                  <c:v>0.99996887219999997</c:v>
                </c:pt>
                <c:pt idx="13736">
                  <c:v>0.99996892189999997</c:v>
                </c:pt>
                <c:pt idx="13737">
                  <c:v>0.99996897159999998</c:v>
                </c:pt>
                <c:pt idx="13738">
                  <c:v>0.99996902119999997</c:v>
                </c:pt>
                <c:pt idx="13739">
                  <c:v>0.99996907079999997</c:v>
                </c:pt>
                <c:pt idx="13740">
                  <c:v>0.99996912019999995</c:v>
                </c:pt>
                <c:pt idx="13741">
                  <c:v>0.99996916960000004</c:v>
                </c:pt>
                <c:pt idx="13742">
                  <c:v>0.99996921890000001</c:v>
                </c:pt>
                <c:pt idx="13743">
                  <c:v>0.99996926809999997</c:v>
                </c:pt>
                <c:pt idx="13744">
                  <c:v>0.99996931720000004</c:v>
                </c:pt>
                <c:pt idx="13745">
                  <c:v>0.99996936619999999</c:v>
                </c:pt>
                <c:pt idx="13746">
                  <c:v>0.99996941520000004</c:v>
                </c:pt>
                <c:pt idx="13747">
                  <c:v>0.99996946409999998</c:v>
                </c:pt>
                <c:pt idx="13748">
                  <c:v>0.99996951290000002</c:v>
                </c:pt>
                <c:pt idx="13749">
                  <c:v>0.99996956169999995</c:v>
                </c:pt>
                <c:pt idx="13750">
                  <c:v>0.99996961029999998</c:v>
                </c:pt>
                <c:pt idx="13751">
                  <c:v>0.9999696589</c:v>
                </c:pt>
                <c:pt idx="13752">
                  <c:v>0.99996970740000002</c:v>
                </c:pt>
                <c:pt idx="13753">
                  <c:v>0.99996975590000003</c:v>
                </c:pt>
                <c:pt idx="13754">
                  <c:v>0.99996980420000003</c:v>
                </c:pt>
                <c:pt idx="13755">
                  <c:v>0.99996985250000003</c:v>
                </c:pt>
                <c:pt idx="13756">
                  <c:v>0.99996990070000003</c:v>
                </c:pt>
                <c:pt idx="13757">
                  <c:v>0.99996994880000001</c:v>
                </c:pt>
                <c:pt idx="13758">
                  <c:v>0.99996999679999998</c:v>
                </c:pt>
                <c:pt idx="13759">
                  <c:v>0.99997004479999996</c:v>
                </c:pt>
                <c:pt idx="13760">
                  <c:v>0.99997009270000004</c:v>
                </c:pt>
                <c:pt idx="13761">
                  <c:v>0.99997014049999999</c:v>
                </c:pt>
                <c:pt idx="13762">
                  <c:v>0.99997018820000005</c:v>
                </c:pt>
                <c:pt idx="13763">
                  <c:v>0.9999702359</c:v>
                </c:pt>
                <c:pt idx="13764">
                  <c:v>0.99997028349999995</c:v>
                </c:pt>
                <c:pt idx="13765">
                  <c:v>0.99997033099999999</c:v>
                </c:pt>
                <c:pt idx="13766">
                  <c:v>0.99997037840000003</c:v>
                </c:pt>
                <c:pt idx="13767">
                  <c:v>0.99997042579999995</c:v>
                </c:pt>
                <c:pt idx="13768">
                  <c:v>0.99997047309999998</c:v>
                </c:pt>
                <c:pt idx="13769">
                  <c:v>0.9999705203</c:v>
                </c:pt>
                <c:pt idx="13770">
                  <c:v>0.99997056740000001</c:v>
                </c:pt>
                <c:pt idx="13771">
                  <c:v>0.99997061440000001</c:v>
                </c:pt>
                <c:pt idx="13772">
                  <c:v>0.99997066140000002</c:v>
                </c:pt>
                <c:pt idx="13773">
                  <c:v>0.99997070830000001</c:v>
                </c:pt>
                <c:pt idx="13774">
                  <c:v>0.99997075520000001</c:v>
                </c:pt>
                <c:pt idx="13775">
                  <c:v>0.99997080189999998</c:v>
                </c:pt>
                <c:pt idx="13776">
                  <c:v>0.99997084859999996</c:v>
                </c:pt>
                <c:pt idx="13777">
                  <c:v>0.99997089520000004</c:v>
                </c:pt>
                <c:pt idx="13778">
                  <c:v>0.9999709417</c:v>
                </c:pt>
                <c:pt idx="13779">
                  <c:v>0.99997098819999997</c:v>
                </c:pt>
                <c:pt idx="13780">
                  <c:v>0.99997103460000003</c:v>
                </c:pt>
                <c:pt idx="13781">
                  <c:v>0.99997108089999998</c:v>
                </c:pt>
                <c:pt idx="13782">
                  <c:v>0.99997112710000002</c:v>
                </c:pt>
                <c:pt idx="13783">
                  <c:v>0.99997117329999996</c:v>
                </c:pt>
                <c:pt idx="13784">
                  <c:v>0.99997121929999999</c:v>
                </c:pt>
                <c:pt idx="13785">
                  <c:v>0.99997126540000003</c:v>
                </c:pt>
                <c:pt idx="13786">
                  <c:v>0.99997131130000005</c:v>
                </c:pt>
                <c:pt idx="13787">
                  <c:v>0.99997135719999997</c:v>
                </c:pt>
                <c:pt idx="13788">
                  <c:v>0.99997140289999997</c:v>
                </c:pt>
                <c:pt idx="13789">
                  <c:v>0.99997144869999999</c:v>
                </c:pt>
                <c:pt idx="13790">
                  <c:v>0.99997149429999999</c:v>
                </c:pt>
                <c:pt idx="13791">
                  <c:v>0.99997153989999998</c:v>
                </c:pt>
                <c:pt idx="13792">
                  <c:v>0.99997158539999997</c:v>
                </c:pt>
                <c:pt idx="13793">
                  <c:v>0.99997163079999996</c:v>
                </c:pt>
                <c:pt idx="13794">
                  <c:v>0.99997167620000005</c:v>
                </c:pt>
                <c:pt idx="13795">
                  <c:v>0.99997172140000001</c:v>
                </c:pt>
                <c:pt idx="13796">
                  <c:v>0.99997176659999998</c:v>
                </c:pt>
                <c:pt idx="13797">
                  <c:v>0.99997181180000005</c:v>
                </c:pt>
                <c:pt idx="13798">
                  <c:v>0.9999718568</c:v>
                </c:pt>
                <c:pt idx="13799">
                  <c:v>0.99997190179999995</c:v>
                </c:pt>
                <c:pt idx="13800">
                  <c:v>0.99997194680000001</c:v>
                </c:pt>
                <c:pt idx="13801">
                  <c:v>0.99997199160000005</c:v>
                </c:pt>
                <c:pt idx="13802">
                  <c:v>0.99997203639999999</c:v>
                </c:pt>
                <c:pt idx="13803">
                  <c:v>0.99997208110000002</c:v>
                </c:pt>
                <c:pt idx="13804">
                  <c:v>0.99997212570000005</c:v>
                </c:pt>
                <c:pt idx="13805">
                  <c:v>0.99997217029999996</c:v>
                </c:pt>
                <c:pt idx="13806">
                  <c:v>0.99997221479999998</c:v>
                </c:pt>
                <c:pt idx="13807">
                  <c:v>0.99997225919999999</c:v>
                </c:pt>
                <c:pt idx="13808">
                  <c:v>0.99997230349999999</c:v>
                </c:pt>
                <c:pt idx="13809">
                  <c:v>0.99997234779999999</c:v>
                </c:pt>
                <c:pt idx="13810">
                  <c:v>0.99997239199999999</c:v>
                </c:pt>
                <c:pt idx="13811">
                  <c:v>0.99997243619999998</c:v>
                </c:pt>
                <c:pt idx="13812">
                  <c:v>0.99997248019999996</c:v>
                </c:pt>
                <c:pt idx="13813">
                  <c:v>0.99997252420000005</c:v>
                </c:pt>
                <c:pt idx="13814">
                  <c:v>0.99997256820000002</c:v>
                </c:pt>
                <c:pt idx="13815">
                  <c:v>0.99997261199999998</c:v>
                </c:pt>
                <c:pt idx="13816">
                  <c:v>0.99997265580000005</c:v>
                </c:pt>
                <c:pt idx="13817">
                  <c:v>0.99997269950000001</c:v>
                </c:pt>
                <c:pt idx="13818">
                  <c:v>0.99997274319999996</c:v>
                </c:pt>
                <c:pt idx="13819">
                  <c:v>0.9999727867</c:v>
                </c:pt>
                <c:pt idx="13820">
                  <c:v>0.99997283020000005</c:v>
                </c:pt>
                <c:pt idx="13821">
                  <c:v>0.99997287369999999</c:v>
                </c:pt>
                <c:pt idx="13822">
                  <c:v>0.99997291700000002</c:v>
                </c:pt>
                <c:pt idx="13823">
                  <c:v>0.99997296030000005</c:v>
                </c:pt>
                <c:pt idx="13824">
                  <c:v>0.99997300359999997</c:v>
                </c:pt>
                <c:pt idx="13825">
                  <c:v>0.99997304669999998</c:v>
                </c:pt>
                <c:pt idx="13826">
                  <c:v>0.99997308979999999</c:v>
                </c:pt>
                <c:pt idx="13827">
                  <c:v>0.9999731328</c:v>
                </c:pt>
                <c:pt idx="13828">
                  <c:v>0.9999731758</c:v>
                </c:pt>
                <c:pt idx="13829">
                  <c:v>0.9999732187</c:v>
                </c:pt>
                <c:pt idx="13830">
                  <c:v>0.99997326149999999</c:v>
                </c:pt>
                <c:pt idx="13831">
                  <c:v>0.99997330419999997</c:v>
                </c:pt>
                <c:pt idx="13832">
                  <c:v>0.99997334689999995</c:v>
                </c:pt>
                <c:pt idx="13833">
                  <c:v>0.99997338950000003</c:v>
                </c:pt>
                <c:pt idx="13834">
                  <c:v>0.9999734321</c:v>
                </c:pt>
                <c:pt idx="13835">
                  <c:v>0.99997347449999996</c:v>
                </c:pt>
                <c:pt idx="13836">
                  <c:v>0.99997351690000003</c:v>
                </c:pt>
                <c:pt idx="13837">
                  <c:v>0.99997355929999998</c:v>
                </c:pt>
                <c:pt idx="13838">
                  <c:v>0.99997360160000004</c:v>
                </c:pt>
                <c:pt idx="13839">
                  <c:v>0.99997364379999998</c:v>
                </c:pt>
                <c:pt idx="13840">
                  <c:v>0.99997368590000002</c:v>
                </c:pt>
                <c:pt idx="13841">
                  <c:v>0.99997372799999995</c:v>
                </c:pt>
                <c:pt idx="13842">
                  <c:v>0.99997376999999998</c:v>
                </c:pt>
                <c:pt idx="13843">
                  <c:v>0.99997381190000001</c:v>
                </c:pt>
                <c:pt idx="13844">
                  <c:v>0.99997385380000003</c:v>
                </c:pt>
                <c:pt idx="13845">
                  <c:v>0.99997389560000005</c:v>
                </c:pt>
                <c:pt idx="13846">
                  <c:v>0.99997393729999995</c:v>
                </c:pt>
                <c:pt idx="13847">
                  <c:v>0.99997397899999996</c:v>
                </c:pt>
                <c:pt idx="13848">
                  <c:v>0.99997402059999996</c:v>
                </c:pt>
                <c:pt idx="13849">
                  <c:v>0.99997406209999995</c:v>
                </c:pt>
                <c:pt idx="13850">
                  <c:v>0.99997410360000005</c:v>
                </c:pt>
                <c:pt idx="13851">
                  <c:v>0.99997414500000004</c:v>
                </c:pt>
                <c:pt idx="13852">
                  <c:v>0.99997418630000001</c:v>
                </c:pt>
                <c:pt idx="13853">
                  <c:v>0.99997422759999999</c:v>
                </c:pt>
                <c:pt idx="13854">
                  <c:v>0.99997426879999995</c:v>
                </c:pt>
                <c:pt idx="13855">
                  <c:v>0.99997430990000002</c:v>
                </c:pt>
                <c:pt idx="13856">
                  <c:v>0.99997435099999998</c:v>
                </c:pt>
                <c:pt idx="13857">
                  <c:v>0.99997439200000005</c:v>
                </c:pt>
                <c:pt idx="13858">
                  <c:v>0.99997443289999999</c:v>
                </c:pt>
                <c:pt idx="13859">
                  <c:v>0.99997447380000004</c:v>
                </c:pt>
                <c:pt idx="13860">
                  <c:v>0.99997451459999998</c:v>
                </c:pt>
                <c:pt idx="13861">
                  <c:v>0.99997455530000001</c:v>
                </c:pt>
                <c:pt idx="13862">
                  <c:v>0.99997459600000005</c:v>
                </c:pt>
                <c:pt idx="13863">
                  <c:v>0.99997463659999997</c:v>
                </c:pt>
                <c:pt idx="13864">
                  <c:v>0.9999746772</c:v>
                </c:pt>
                <c:pt idx="13865">
                  <c:v>0.99997471770000002</c:v>
                </c:pt>
                <c:pt idx="13866">
                  <c:v>0.99997475810000003</c:v>
                </c:pt>
                <c:pt idx="13867">
                  <c:v>0.99997479840000003</c:v>
                </c:pt>
                <c:pt idx="13868">
                  <c:v>0.99997483870000003</c:v>
                </c:pt>
                <c:pt idx="13869">
                  <c:v>0.99997487900000004</c:v>
                </c:pt>
                <c:pt idx="13870">
                  <c:v>0.99997491910000003</c:v>
                </c:pt>
                <c:pt idx="13871">
                  <c:v>0.99997495920000001</c:v>
                </c:pt>
                <c:pt idx="13872">
                  <c:v>0.99997499919999999</c:v>
                </c:pt>
                <c:pt idx="13873">
                  <c:v>0.99997503919999997</c:v>
                </c:pt>
                <c:pt idx="13874">
                  <c:v>0.99997507910000005</c:v>
                </c:pt>
                <c:pt idx="13875">
                  <c:v>0.99997511900000002</c:v>
                </c:pt>
                <c:pt idx="13876">
                  <c:v>0.99997515869999998</c:v>
                </c:pt>
                <c:pt idx="13877">
                  <c:v>0.99997519840000004</c:v>
                </c:pt>
                <c:pt idx="13878">
                  <c:v>0.9999752381</c:v>
                </c:pt>
                <c:pt idx="13879">
                  <c:v>0.99997527770000005</c:v>
                </c:pt>
                <c:pt idx="13880">
                  <c:v>0.99997531719999999</c:v>
                </c:pt>
                <c:pt idx="13881">
                  <c:v>0.99997535670000004</c:v>
                </c:pt>
                <c:pt idx="13882">
                  <c:v>0.99997539609999997</c:v>
                </c:pt>
                <c:pt idx="13883">
                  <c:v>0.9999754354</c:v>
                </c:pt>
                <c:pt idx="13884">
                  <c:v>0.99997547470000003</c:v>
                </c:pt>
                <c:pt idx="13885">
                  <c:v>0.99997551389999995</c:v>
                </c:pt>
                <c:pt idx="13886">
                  <c:v>0.99997555299999996</c:v>
                </c:pt>
                <c:pt idx="13887">
                  <c:v>0.99997559209999998</c:v>
                </c:pt>
                <c:pt idx="13888">
                  <c:v>0.99997563109999998</c:v>
                </c:pt>
                <c:pt idx="13889">
                  <c:v>0.99997567009999999</c:v>
                </c:pt>
                <c:pt idx="13890">
                  <c:v>0.99997570899999999</c:v>
                </c:pt>
                <c:pt idx="13891">
                  <c:v>0.99997574779999998</c:v>
                </c:pt>
                <c:pt idx="13892">
                  <c:v>0.99997578659999997</c:v>
                </c:pt>
                <c:pt idx="13893">
                  <c:v>0.99997582529999995</c:v>
                </c:pt>
                <c:pt idx="13894">
                  <c:v>0.99997586390000004</c:v>
                </c:pt>
                <c:pt idx="13895">
                  <c:v>0.99997590250000001</c:v>
                </c:pt>
                <c:pt idx="13896">
                  <c:v>0.99997594109999999</c:v>
                </c:pt>
                <c:pt idx="13897">
                  <c:v>0.99997597949999995</c:v>
                </c:pt>
                <c:pt idx="13898">
                  <c:v>0.99997601790000001</c:v>
                </c:pt>
                <c:pt idx="13899">
                  <c:v>0.99997605629999997</c:v>
                </c:pt>
                <c:pt idx="13900">
                  <c:v>0.99997609450000002</c:v>
                </c:pt>
                <c:pt idx="13901">
                  <c:v>0.99997613279999997</c:v>
                </c:pt>
                <c:pt idx="13902">
                  <c:v>0.99997617090000002</c:v>
                </c:pt>
                <c:pt idx="13903">
                  <c:v>0.99997620899999995</c:v>
                </c:pt>
                <c:pt idx="13904">
                  <c:v>0.99997624699999998</c:v>
                </c:pt>
                <c:pt idx="13905">
                  <c:v>0.99997628500000002</c:v>
                </c:pt>
                <c:pt idx="13906">
                  <c:v>0.99997632290000005</c:v>
                </c:pt>
                <c:pt idx="13907">
                  <c:v>0.99997636079999996</c:v>
                </c:pt>
                <c:pt idx="13908">
                  <c:v>0.99997639859999998</c:v>
                </c:pt>
                <c:pt idx="13909">
                  <c:v>0.99997643629999999</c:v>
                </c:pt>
                <c:pt idx="13910">
                  <c:v>0.999976474</c:v>
                </c:pt>
                <c:pt idx="13911">
                  <c:v>0.99997651160000001</c:v>
                </c:pt>
                <c:pt idx="13912">
                  <c:v>0.9999765491</c:v>
                </c:pt>
                <c:pt idx="13913">
                  <c:v>0.99997658659999999</c:v>
                </c:pt>
                <c:pt idx="13914">
                  <c:v>0.99997662409999999</c:v>
                </c:pt>
                <c:pt idx="13915">
                  <c:v>0.99997666139999997</c:v>
                </c:pt>
                <c:pt idx="13916">
                  <c:v>0.99997669870000006</c:v>
                </c:pt>
                <c:pt idx="13917">
                  <c:v>0.99997673600000003</c:v>
                </c:pt>
                <c:pt idx="13918">
                  <c:v>0.9999767732</c:v>
                </c:pt>
                <c:pt idx="13919">
                  <c:v>0.99997681029999996</c:v>
                </c:pt>
                <c:pt idx="13920">
                  <c:v>0.99997684740000004</c:v>
                </c:pt>
                <c:pt idx="13921">
                  <c:v>0.99997688439999999</c:v>
                </c:pt>
                <c:pt idx="13922">
                  <c:v>0.99997692140000005</c:v>
                </c:pt>
                <c:pt idx="13923">
                  <c:v>0.9999769583</c:v>
                </c:pt>
                <c:pt idx="13924">
                  <c:v>0.99997699510000004</c:v>
                </c:pt>
                <c:pt idx="13925">
                  <c:v>0.99997703189999998</c:v>
                </c:pt>
                <c:pt idx="13926">
                  <c:v>0.99997706860000002</c:v>
                </c:pt>
                <c:pt idx="13927">
                  <c:v>0.99997710529999995</c:v>
                </c:pt>
                <c:pt idx="13928">
                  <c:v>0.99997714189999998</c:v>
                </c:pt>
                <c:pt idx="13929">
                  <c:v>0.9999771784</c:v>
                </c:pt>
                <c:pt idx="13930">
                  <c:v>0.99997721490000002</c:v>
                </c:pt>
                <c:pt idx="13931">
                  <c:v>0.99997725130000004</c:v>
                </c:pt>
                <c:pt idx="13932">
                  <c:v>0.99997728770000005</c:v>
                </c:pt>
                <c:pt idx="13933">
                  <c:v>0.99997732399999995</c:v>
                </c:pt>
                <c:pt idx="13934">
                  <c:v>0.99997736020000005</c:v>
                </c:pt>
                <c:pt idx="13935">
                  <c:v>0.99997739640000005</c:v>
                </c:pt>
                <c:pt idx="13936">
                  <c:v>0.99997743260000005</c:v>
                </c:pt>
                <c:pt idx="13937">
                  <c:v>0.99997746860000003</c:v>
                </c:pt>
                <c:pt idx="13938">
                  <c:v>0.99997750470000002</c:v>
                </c:pt>
                <c:pt idx="13939">
                  <c:v>0.99997754059999999</c:v>
                </c:pt>
                <c:pt idx="13940">
                  <c:v>0.99997757649999996</c:v>
                </c:pt>
                <c:pt idx="13941">
                  <c:v>0.99997761240000005</c:v>
                </c:pt>
                <c:pt idx="13942">
                  <c:v>0.99997764820000001</c:v>
                </c:pt>
                <c:pt idx="13943">
                  <c:v>0.99997768389999997</c:v>
                </c:pt>
                <c:pt idx="13944">
                  <c:v>0.99997771960000004</c:v>
                </c:pt>
                <c:pt idx="13945">
                  <c:v>0.99997775519999998</c:v>
                </c:pt>
                <c:pt idx="13946">
                  <c:v>0.99997779080000004</c:v>
                </c:pt>
                <c:pt idx="13947">
                  <c:v>0.99997782629999998</c:v>
                </c:pt>
                <c:pt idx="13948">
                  <c:v>0.99997786170000003</c:v>
                </c:pt>
                <c:pt idx="13949">
                  <c:v>0.99997789709999996</c:v>
                </c:pt>
                <c:pt idx="13950">
                  <c:v>0.9999779325</c:v>
                </c:pt>
                <c:pt idx="13951">
                  <c:v>0.99997796770000003</c:v>
                </c:pt>
                <c:pt idx="13952">
                  <c:v>0.99997800299999995</c:v>
                </c:pt>
                <c:pt idx="13953">
                  <c:v>0.99997803809999997</c:v>
                </c:pt>
                <c:pt idx="13954">
                  <c:v>0.99997807319999998</c:v>
                </c:pt>
                <c:pt idx="13955">
                  <c:v>0.9999781083</c:v>
                </c:pt>
                <c:pt idx="13956">
                  <c:v>0.99997814330000001</c:v>
                </c:pt>
                <c:pt idx="13957">
                  <c:v>0.99997817820000001</c:v>
                </c:pt>
                <c:pt idx="13958">
                  <c:v>0.99997821310000001</c:v>
                </c:pt>
                <c:pt idx="13959">
                  <c:v>0.99997824790000001</c:v>
                </c:pt>
                <c:pt idx="13960">
                  <c:v>0.9999782827</c:v>
                </c:pt>
                <c:pt idx="13961">
                  <c:v>0.99997831739999998</c:v>
                </c:pt>
                <c:pt idx="13962">
                  <c:v>0.99997835209999997</c:v>
                </c:pt>
                <c:pt idx="13963">
                  <c:v>0.99997838670000005</c:v>
                </c:pt>
                <c:pt idx="13964">
                  <c:v>0.99997842130000003</c:v>
                </c:pt>
                <c:pt idx="13965">
                  <c:v>0.9999784558</c:v>
                </c:pt>
                <c:pt idx="13966">
                  <c:v>0.99997849019999996</c:v>
                </c:pt>
                <c:pt idx="13967">
                  <c:v>0.99997852460000003</c:v>
                </c:pt>
                <c:pt idx="13968">
                  <c:v>0.99997855889999998</c:v>
                </c:pt>
                <c:pt idx="13969">
                  <c:v>0.99997859320000004</c:v>
                </c:pt>
                <c:pt idx="13970">
                  <c:v>0.99997862739999999</c:v>
                </c:pt>
                <c:pt idx="13971">
                  <c:v>0.99997866160000004</c:v>
                </c:pt>
                <c:pt idx="13972">
                  <c:v>0.99997869569999998</c:v>
                </c:pt>
                <c:pt idx="13973">
                  <c:v>0.99997872980000002</c:v>
                </c:pt>
                <c:pt idx="13974">
                  <c:v>0.99997876379999995</c:v>
                </c:pt>
                <c:pt idx="13975">
                  <c:v>0.99997879769999998</c:v>
                </c:pt>
                <c:pt idx="13976">
                  <c:v>0.99997883160000001</c:v>
                </c:pt>
                <c:pt idx="13977">
                  <c:v>0.99997886550000004</c:v>
                </c:pt>
                <c:pt idx="13978">
                  <c:v>0.99997889920000005</c:v>
                </c:pt>
                <c:pt idx="13979">
                  <c:v>0.99997893299999996</c:v>
                </c:pt>
                <c:pt idx="13980">
                  <c:v>0.99997896669999997</c:v>
                </c:pt>
                <c:pt idx="13981">
                  <c:v>0.99997900029999998</c:v>
                </c:pt>
                <c:pt idx="13982">
                  <c:v>0.99997903389999998</c:v>
                </c:pt>
                <c:pt idx="13983">
                  <c:v>0.99997906739999998</c:v>
                </c:pt>
                <c:pt idx="13984">
                  <c:v>0.99997910079999996</c:v>
                </c:pt>
                <c:pt idx="13985">
                  <c:v>0.99997913429999996</c:v>
                </c:pt>
                <c:pt idx="13986">
                  <c:v>0.99997916760000005</c:v>
                </c:pt>
                <c:pt idx="13987">
                  <c:v>0.99997920090000003</c:v>
                </c:pt>
                <c:pt idx="13988">
                  <c:v>0.99997923420000001</c:v>
                </c:pt>
                <c:pt idx="13989">
                  <c:v>0.99997926739999998</c:v>
                </c:pt>
                <c:pt idx="13990">
                  <c:v>0.99997930049999995</c:v>
                </c:pt>
                <c:pt idx="13991">
                  <c:v>0.99997933360000002</c:v>
                </c:pt>
                <c:pt idx="13992">
                  <c:v>0.99997936659999997</c:v>
                </c:pt>
                <c:pt idx="13993">
                  <c:v>0.99997939960000004</c:v>
                </c:pt>
                <c:pt idx="13994">
                  <c:v>0.9999794326</c:v>
                </c:pt>
                <c:pt idx="13995">
                  <c:v>0.99997946540000004</c:v>
                </c:pt>
                <c:pt idx="13996">
                  <c:v>0.99997949829999999</c:v>
                </c:pt>
                <c:pt idx="13997">
                  <c:v>0.99997953100000003</c:v>
                </c:pt>
                <c:pt idx="13998">
                  <c:v>0.99997956379999997</c:v>
                </c:pt>
                <c:pt idx="13999">
                  <c:v>0.9999795964</c:v>
                </c:pt>
                <c:pt idx="14000">
                  <c:v>0.99997962910000004</c:v>
                </c:pt>
                <c:pt idx="14001">
                  <c:v>0.99997966159999996</c:v>
                </c:pt>
                <c:pt idx="14002">
                  <c:v>0.99997969409999998</c:v>
                </c:pt>
                <c:pt idx="14003">
                  <c:v>0.99997972660000001</c:v>
                </c:pt>
                <c:pt idx="14004">
                  <c:v>0.99997975900000002</c:v>
                </c:pt>
                <c:pt idx="14005">
                  <c:v>0.99997979140000004</c:v>
                </c:pt>
                <c:pt idx="14006">
                  <c:v>0.99997982370000005</c:v>
                </c:pt>
                <c:pt idx="14007">
                  <c:v>0.99997985590000005</c:v>
                </c:pt>
                <c:pt idx="14008">
                  <c:v>0.99997988810000005</c:v>
                </c:pt>
                <c:pt idx="14009">
                  <c:v>0.99997992030000005</c:v>
                </c:pt>
                <c:pt idx="14010">
                  <c:v>0.99997995240000004</c:v>
                </c:pt>
                <c:pt idx="14011">
                  <c:v>0.99997998440000002</c:v>
                </c:pt>
                <c:pt idx="14012">
                  <c:v>0.9999800164</c:v>
                </c:pt>
                <c:pt idx="14013">
                  <c:v>0.99998004839999999</c:v>
                </c:pt>
                <c:pt idx="14014">
                  <c:v>0.99998008029999996</c:v>
                </c:pt>
                <c:pt idx="14015">
                  <c:v>0.99998011210000004</c:v>
                </c:pt>
                <c:pt idx="14016">
                  <c:v>0.99998014390000001</c:v>
                </c:pt>
                <c:pt idx="14017">
                  <c:v>0.99998017569999997</c:v>
                </c:pt>
                <c:pt idx="14018">
                  <c:v>0.99998020740000004</c:v>
                </c:pt>
                <c:pt idx="14019">
                  <c:v>0.99998023899999999</c:v>
                </c:pt>
                <c:pt idx="14020">
                  <c:v>0.99998027060000005</c:v>
                </c:pt>
                <c:pt idx="14021">
                  <c:v>0.9999803021</c:v>
                </c:pt>
                <c:pt idx="14022">
                  <c:v>0.99998033360000005</c:v>
                </c:pt>
                <c:pt idx="14023">
                  <c:v>0.99998036509999999</c:v>
                </c:pt>
                <c:pt idx="14024">
                  <c:v>0.99998039650000003</c:v>
                </c:pt>
                <c:pt idx="14025">
                  <c:v>0.99998042779999996</c:v>
                </c:pt>
                <c:pt idx="14026">
                  <c:v>0.9999804591</c:v>
                </c:pt>
                <c:pt idx="14027">
                  <c:v>0.99998049030000002</c:v>
                </c:pt>
                <c:pt idx="14028">
                  <c:v>0.99998052150000005</c:v>
                </c:pt>
                <c:pt idx="14029">
                  <c:v>0.99998055269999997</c:v>
                </c:pt>
                <c:pt idx="14030">
                  <c:v>0.99998058379999999</c:v>
                </c:pt>
                <c:pt idx="14031">
                  <c:v>0.9999806148</c:v>
                </c:pt>
                <c:pt idx="14032">
                  <c:v>0.99998064580000001</c:v>
                </c:pt>
                <c:pt idx="14033">
                  <c:v>0.99998067670000002</c:v>
                </c:pt>
                <c:pt idx="14034">
                  <c:v>0.99998070760000002</c:v>
                </c:pt>
                <c:pt idx="14035">
                  <c:v>0.99998073850000002</c:v>
                </c:pt>
                <c:pt idx="14036">
                  <c:v>0.99998076930000002</c:v>
                </c:pt>
                <c:pt idx="14037">
                  <c:v>0.9999808</c:v>
                </c:pt>
                <c:pt idx="14038">
                  <c:v>0.99998083069999999</c:v>
                </c:pt>
                <c:pt idx="14039">
                  <c:v>0.99998086129999997</c:v>
                </c:pt>
                <c:pt idx="14040">
                  <c:v>0.99998089189999995</c:v>
                </c:pt>
                <c:pt idx="14041">
                  <c:v>0.99998092250000004</c:v>
                </c:pt>
                <c:pt idx="14042">
                  <c:v>0.99998095300000001</c:v>
                </c:pt>
                <c:pt idx="14043">
                  <c:v>0.99998098339999997</c:v>
                </c:pt>
                <c:pt idx="14044">
                  <c:v>0.99998101380000004</c:v>
                </c:pt>
                <c:pt idx="14045">
                  <c:v>0.9999810442</c:v>
                </c:pt>
                <c:pt idx="14046">
                  <c:v>0.99998107449999996</c:v>
                </c:pt>
                <c:pt idx="14047">
                  <c:v>0.99998110480000002</c:v>
                </c:pt>
                <c:pt idx="14048">
                  <c:v>0.99998113499999997</c:v>
                </c:pt>
                <c:pt idx="14049">
                  <c:v>0.99998116510000001</c:v>
                </c:pt>
                <c:pt idx="14050">
                  <c:v>0.99998119519999995</c:v>
                </c:pt>
                <c:pt idx="14051">
                  <c:v>0.9999812253</c:v>
                </c:pt>
                <c:pt idx="14052">
                  <c:v>0.99998125530000004</c:v>
                </c:pt>
                <c:pt idx="14053">
                  <c:v>0.99998128529999997</c:v>
                </c:pt>
                <c:pt idx="14054">
                  <c:v>0.9999813152</c:v>
                </c:pt>
                <c:pt idx="14055">
                  <c:v>0.99998134510000003</c:v>
                </c:pt>
                <c:pt idx="14056">
                  <c:v>0.99998137490000005</c:v>
                </c:pt>
                <c:pt idx="14057">
                  <c:v>0.99998140469999997</c:v>
                </c:pt>
                <c:pt idx="14058">
                  <c:v>0.99998143439999998</c:v>
                </c:pt>
                <c:pt idx="14059">
                  <c:v>0.99998146409999999</c:v>
                </c:pt>
                <c:pt idx="14060">
                  <c:v>0.9999814937</c:v>
                </c:pt>
                <c:pt idx="14061">
                  <c:v>0.99998152330000001</c:v>
                </c:pt>
                <c:pt idx="14062">
                  <c:v>0.99998155280000001</c:v>
                </c:pt>
                <c:pt idx="14063">
                  <c:v>0.9999815823</c:v>
                </c:pt>
                <c:pt idx="14064">
                  <c:v>0.9999816118</c:v>
                </c:pt>
                <c:pt idx="14065">
                  <c:v>0.99998164119999999</c:v>
                </c:pt>
                <c:pt idx="14066">
                  <c:v>0.99998167049999998</c:v>
                </c:pt>
                <c:pt idx="14067">
                  <c:v>0.99998169979999996</c:v>
                </c:pt>
                <c:pt idx="14068">
                  <c:v>0.99998172910000005</c:v>
                </c:pt>
                <c:pt idx="14069">
                  <c:v>0.99998175830000002</c:v>
                </c:pt>
                <c:pt idx="14070">
                  <c:v>0.9999817875</c:v>
                </c:pt>
                <c:pt idx="14071">
                  <c:v>0.99998181659999996</c:v>
                </c:pt>
                <c:pt idx="14072">
                  <c:v>0.99998184560000003</c:v>
                </c:pt>
                <c:pt idx="14073">
                  <c:v>0.9999818747</c:v>
                </c:pt>
                <c:pt idx="14074">
                  <c:v>0.99998190360000005</c:v>
                </c:pt>
                <c:pt idx="14075">
                  <c:v>0.99998193260000001</c:v>
                </c:pt>
                <c:pt idx="14076">
                  <c:v>0.99998196149999996</c:v>
                </c:pt>
                <c:pt idx="14077">
                  <c:v>0.99998199030000001</c:v>
                </c:pt>
                <c:pt idx="14078">
                  <c:v>0.99998201909999995</c:v>
                </c:pt>
                <c:pt idx="14079">
                  <c:v>0.9999820478</c:v>
                </c:pt>
                <c:pt idx="14080">
                  <c:v>0.99998207650000004</c:v>
                </c:pt>
                <c:pt idx="14081">
                  <c:v>0.99998210519999997</c:v>
                </c:pt>
                <c:pt idx="14082">
                  <c:v>0.99998213380000001</c:v>
                </c:pt>
                <c:pt idx="14083">
                  <c:v>0.99998216240000004</c:v>
                </c:pt>
                <c:pt idx="14084">
                  <c:v>0.99998219089999996</c:v>
                </c:pt>
                <c:pt idx="14085">
                  <c:v>0.99998221929999997</c:v>
                </c:pt>
                <c:pt idx="14086">
                  <c:v>0.9999822478</c:v>
                </c:pt>
                <c:pt idx="14087">
                  <c:v>0.99998227620000002</c:v>
                </c:pt>
                <c:pt idx="14088">
                  <c:v>0.99998230450000003</c:v>
                </c:pt>
                <c:pt idx="14089">
                  <c:v>0.99998233280000004</c:v>
                </c:pt>
                <c:pt idx="14090">
                  <c:v>0.99998236100000004</c:v>
                </c:pt>
                <c:pt idx="14091">
                  <c:v>0.99998238920000004</c:v>
                </c:pt>
                <c:pt idx="14092">
                  <c:v>0.99998241740000005</c:v>
                </c:pt>
                <c:pt idx="14093">
                  <c:v>0.99998244550000004</c:v>
                </c:pt>
                <c:pt idx="14094">
                  <c:v>0.99998247360000003</c:v>
                </c:pt>
                <c:pt idx="14095">
                  <c:v>0.99998250160000002</c:v>
                </c:pt>
                <c:pt idx="14096">
                  <c:v>0.99998252949999999</c:v>
                </c:pt>
                <c:pt idx="14097">
                  <c:v>0.99998255749999998</c:v>
                </c:pt>
                <c:pt idx="14098">
                  <c:v>0.99998258539999996</c:v>
                </c:pt>
                <c:pt idx="14099">
                  <c:v>0.99998261320000004</c:v>
                </c:pt>
                <c:pt idx="14100">
                  <c:v>0.99998264100000001</c:v>
                </c:pt>
                <c:pt idx="14101">
                  <c:v>0.99998266869999997</c:v>
                </c:pt>
                <c:pt idx="14102">
                  <c:v>0.99998269650000005</c:v>
                </c:pt>
                <c:pt idx="14103">
                  <c:v>0.9999827241</c:v>
                </c:pt>
                <c:pt idx="14104">
                  <c:v>0.99998275169999995</c:v>
                </c:pt>
                <c:pt idx="14105">
                  <c:v>0.99998277930000001</c:v>
                </c:pt>
                <c:pt idx="14106">
                  <c:v>0.99998280679999996</c:v>
                </c:pt>
                <c:pt idx="14107">
                  <c:v>0.99998283430000001</c:v>
                </c:pt>
                <c:pt idx="14108">
                  <c:v>0.99998286179999996</c:v>
                </c:pt>
                <c:pt idx="14109">
                  <c:v>0.9999828892</c:v>
                </c:pt>
                <c:pt idx="14110">
                  <c:v>0.99998291650000004</c:v>
                </c:pt>
                <c:pt idx="14111">
                  <c:v>0.99998294379999997</c:v>
                </c:pt>
                <c:pt idx="14112">
                  <c:v>0.99998297110000001</c:v>
                </c:pt>
                <c:pt idx="14113">
                  <c:v>0.99998299830000004</c:v>
                </c:pt>
                <c:pt idx="14114">
                  <c:v>0.99998302549999996</c:v>
                </c:pt>
                <c:pt idx="14115">
                  <c:v>0.99998305259999998</c:v>
                </c:pt>
                <c:pt idx="14116">
                  <c:v>0.9999830797</c:v>
                </c:pt>
                <c:pt idx="14117">
                  <c:v>0.99998310680000002</c:v>
                </c:pt>
                <c:pt idx="14118">
                  <c:v>0.99998313380000003</c:v>
                </c:pt>
                <c:pt idx="14119">
                  <c:v>0.99998316080000005</c:v>
                </c:pt>
                <c:pt idx="14120">
                  <c:v>0.99998318770000005</c:v>
                </c:pt>
                <c:pt idx="14121">
                  <c:v>0.99998321459999995</c:v>
                </c:pt>
                <c:pt idx="14122">
                  <c:v>0.99998324139999994</c:v>
                </c:pt>
                <c:pt idx="14123">
                  <c:v>0.99998326820000005</c:v>
                </c:pt>
                <c:pt idx="14124">
                  <c:v>0.99998329490000004</c:v>
                </c:pt>
                <c:pt idx="14125">
                  <c:v>0.99998332160000003</c:v>
                </c:pt>
                <c:pt idx="14126">
                  <c:v>0.99998334830000002</c:v>
                </c:pt>
                <c:pt idx="14127">
                  <c:v>0.9999833749</c:v>
                </c:pt>
                <c:pt idx="14128">
                  <c:v>0.99998340149999998</c:v>
                </c:pt>
                <c:pt idx="14129">
                  <c:v>0.99998342799999995</c:v>
                </c:pt>
                <c:pt idx="14130">
                  <c:v>0.99998345450000004</c:v>
                </c:pt>
                <c:pt idx="14131">
                  <c:v>0.99998348100000001</c:v>
                </c:pt>
                <c:pt idx="14132">
                  <c:v>0.99998350739999997</c:v>
                </c:pt>
                <c:pt idx="14133">
                  <c:v>0.99998353380000005</c:v>
                </c:pt>
                <c:pt idx="14134">
                  <c:v>0.9999835601</c:v>
                </c:pt>
                <c:pt idx="14135">
                  <c:v>0.99998358639999996</c:v>
                </c:pt>
                <c:pt idx="14136">
                  <c:v>0.99998361260000002</c:v>
                </c:pt>
                <c:pt idx="14137">
                  <c:v>0.99998363879999996</c:v>
                </c:pt>
                <c:pt idx="14138">
                  <c:v>0.99998366500000002</c:v>
                </c:pt>
                <c:pt idx="14139">
                  <c:v>0.99998369109999996</c:v>
                </c:pt>
                <c:pt idx="14140">
                  <c:v>0.99998371720000001</c:v>
                </c:pt>
                <c:pt idx="14141">
                  <c:v>0.99998374320000005</c:v>
                </c:pt>
                <c:pt idx="14142">
                  <c:v>0.99998376919999998</c:v>
                </c:pt>
                <c:pt idx="14143">
                  <c:v>0.99998379510000002</c:v>
                </c:pt>
                <c:pt idx="14144">
                  <c:v>0.99998382100000005</c:v>
                </c:pt>
                <c:pt idx="14145">
                  <c:v>0.99998384689999997</c:v>
                </c:pt>
                <c:pt idx="14146">
                  <c:v>0.9999838727</c:v>
                </c:pt>
                <c:pt idx="14147">
                  <c:v>0.99998389850000002</c:v>
                </c:pt>
                <c:pt idx="14148">
                  <c:v>0.99998392420000004</c:v>
                </c:pt>
                <c:pt idx="14149">
                  <c:v>0.99998394989999995</c:v>
                </c:pt>
                <c:pt idx="14150">
                  <c:v>0.99998397559999996</c:v>
                </c:pt>
                <c:pt idx="14151">
                  <c:v>0.99998400119999997</c:v>
                </c:pt>
                <c:pt idx="14152">
                  <c:v>0.99998402679999998</c:v>
                </c:pt>
                <c:pt idx="14153">
                  <c:v>0.99998405229999998</c:v>
                </c:pt>
                <c:pt idx="14154">
                  <c:v>0.99998407779999998</c:v>
                </c:pt>
                <c:pt idx="14155">
                  <c:v>0.99998410329999998</c:v>
                </c:pt>
                <c:pt idx="14156">
                  <c:v>0.99998412869999997</c:v>
                </c:pt>
                <c:pt idx="14157">
                  <c:v>0.99998415409999997</c:v>
                </c:pt>
                <c:pt idx="14158">
                  <c:v>0.99998417939999995</c:v>
                </c:pt>
                <c:pt idx="14159">
                  <c:v>0.99998420470000005</c:v>
                </c:pt>
                <c:pt idx="14160">
                  <c:v>0.99998423000000003</c:v>
                </c:pt>
                <c:pt idx="14161">
                  <c:v>0.99998425520000001</c:v>
                </c:pt>
                <c:pt idx="14162">
                  <c:v>0.99998428029999997</c:v>
                </c:pt>
                <c:pt idx="14163">
                  <c:v>0.99998430549999995</c:v>
                </c:pt>
                <c:pt idx="14164">
                  <c:v>0.99998433060000003</c:v>
                </c:pt>
                <c:pt idx="14165">
                  <c:v>0.99998435559999999</c:v>
                </c:pt>
                <c:pt idx="14166">
                  <c:v>0.99998438059999994</c:v>
                </c:pt>
                <c:pt idx="14167">
                  <c:v>0.99998440560000001</c:v>
                </c:pt>
                <c:pt idx="14168">
                  <c:v>0.99998443049999997</c:v>
                </c:pt>
                <c:pt idx="14169">
                  <c:v>0.99998445540000003</c:v>
                </c:pt>
                <c:pt idx="14170">
                  <c:v>0.99998448029999998</c:v>
                </c:pt>
                <c:pt idx="14171">
                  <c:v>0.99998450510000003</c:v>
                </c:pt>
                <c:pt idx="14172">
                  <c:v>0.99998452979999997</c:v>
                </c:pt>
                <c:pt idx="14173">
                  <c:v>0.99998455460000002</c:v>
                </c:pt>
                <c:pt idx="14174">
                  <c:v>0.99998457929999995</c:v>
                </c:pt>
                <c:pt idx="14175">
                  <c:v>0.99998460389999999</c:v>
                </c:pt>
                <c:pt idx="14176">
                  <c:v>0.99998462850000003</c:v>
                </c:pt>
                <c:pt idx="14177">
                  <c:v>0.99998465309999995</c:v>
                </c:pt>
                <c:pt idx="14178">
                  <c:v>0.99998467759999998</c:v>
                </c:pt>
                <c:pt idx="14179">
                  <c:v>0.99998470210000001</c:v>
                </c:pt>
                <c:pt idx="14180">
                  <c:v>0.99998472660000004</c:v>
                </c:pt>
                <c:pt idx="14181">
                  <c:v>0.99998475099999995</c:v>
                </c:pt>
                <c:pt idx="14182">
                  <c:v>0.99998477539999997</c:v>
                </c:pt>
                <c:pt idx="14183">
                  <c:v>0.99998479969999998</c:v>
                </c:pt>
                <c:pt idx="14184">
                  <c:v>0.99998482399999999</c:v>
                </c:pt>
                <c:pt idx="14185">
                  <c:v>0.99998484830000001</c:v>
                </c:pt>
                <c:pt idx="14186">
                  <c:v>0.99998487250000001</c:v>
                </c:pt>
                <c:pt idx="14187">
                  <c:v>0.99998489670000001</c:v>
                </c:pt>
                <c:pt idx="14188">
                  <c:v>0.99998492090000002</c:v>
                </c:pt>
                <c:pt idx="14189">
                  <c:v>0.99998494500000001</c:v>
                </c:pt>
                <c:pt idx="14190">
                  <c:v>0.999984969</c:v>
                </c:pt>
                <c:pt idx="14191">
                  <c:v>0.9999849931</c:v>
                </c:pt>
                <c:pt idx="14192">
                  <c:v>0.99998501709999998</c:v>
                </c:pt>
                <c:pt idx="14193">
                  <c:v>0.99998504099999996</c:v>
                </c:pt>
                <c:pt idx="14194">
                  <c:v>0.99998506490000005</c:v>
                </c:pt>
                <c:pt idx="14195">
                  <c:v>0.99998508880000003</c:v>
                </c:pt>
                <c:pt idx="14196">
                  <c:v>0.9999851126</c:v>
                </c:pt>
                <c:pt idx="14197">
                  <c:v>0.99998513639999997</c:v>
                </c:pt>
                <c:pt idx="14198">
                  <c:v>0.99998516019999995</c:v>
                </c:pt>
                <c:pt idx="14199">
                  <c:v>0.99998518390000002</c:v>
                </c:pt>
                <c:pt idx="14200">
                  <c:v>0.99998520759999998</c:v>
                </c:pt>
                <c:pt idx="14201">
                  <c:v>0.99998523130000005</c:v>
                </c:pt>
                <c:pt idx="14202">
                  <c:v>0.99998525490000001</c:v>
                </c:pt>
                <c:pt idx="14203">
                  <c:v>0.99998527839999996</c:v>
                </c:pt>
                <c:pt idx="14204">
                  <c:v>0.99998530200000002</c:v>
                </c:pt>
                <c:pt idx="14205">
                  <c:v>0.99998532549999997</c:v>
                </c:pt>
                <c:pt idx="14206">
                  <c:v>0.99998534890000002</c:v>
                </c:pt>
                <c:pt idx="14207">
                  <c:v>0.99998537239999996</c:v>
                </c:pt>
                <c:pt idx="14208">
                  <c:v>0.9999853957</c:v>
                </c:pt>
                <c:pt idx="14209">
                  <c:v>0.99998541910000005</c:v>
                </c:pt>
                <c:pt idx="14210">
                  <c:v>0.99998544239999998</c:v>
                </c:pt>
                <c:pt idx="14211">
                  <c:v>0.99998546570000002</c:v>
                </c:pt>
                <c:pt idx="14212">
                  <c:v>0.99998548890000005</c:v>
                </c:pt>
                <c:pt idx="14213">
                  <c:v>0.99998551209999997</c:v>
                </c:pt>
                <c:pt idx="14214">
                  <c:v>0.99998553530000001</c:v>
                </c:pt>
                <c:pt idx="14215">
                  <c:v>0.99998555840000003</c:v>
                </c:pt>
                <c:pt idx="14216">
                  <c:v>0.99998558150000005</c:v>
                </c:pt>
                <c:pt idx="14217">
                  <c:v>0.99998560449999996</c:v>
                </c:pt>
                <c:pt idx="14218">
                  <c:v>0.99998562749999997</c:v>
                </c:pt>
                <c:pt idx="14219">
                  <c:v>0.99998565049999999</c:v>
                </c:pt>
                <c:pt idx="14220">
                  <c:v>0.99998567350000001</c:v>
                </c:pt>
                <c:pt idx="14221">
                  <c:v>0.99998569640000001</c:v>
                </c:pt>
                <c:pt idx="14222">
                  <c:v>0.99998571920000001</c:v>
                </c:pt>
                <c:pt idx="14223">
                  <c:v>0.99998574210000002</c:v>
                </c:pt>
                <c:pt idx="14224">
                  <c:v>0.99998576490000002</c:v>
                </c:pt>
                <c:pt idx="14225">
                  <c:v>0.99998578760000001</c:v>
                </c:pt>
                <c:pt idx="14226">
                  <c:v>0.9999858103</c:v>
                </c:pt>
                <c:pt idx="14227">
                  <c:v>0.99998583299999999</c:v>
                </c:pt>
                <c:pt idx="14228">
                  <c:v>0.99998585569999998</c:v>
                </c:pt>
                <c:pt idx="14229">
                  <c:v>0.99998587829999996</c:v>
                </c:pt>
                <c:pt idx="14230">
                  <c:v>0.99998590089999995</c:v>
                </c:pt>
                <c:pt idx="14231">
                  <c:v>0.99998592340000003</c:v>
                </c:pt>
                <c:pt idx="14232">
                  <c:v>0.99998594590000001</c:v>
                </c:pt>
                <c:pt idx="14233">
                  <c:v>0.99998596839999998</c:v>
                </c:pt>
                <c:pt idx="14234">
                  <c:v>0.99998599079999995</c:v>
                </c:pt>
                <c:pt idx="14235">
                  <c:v>0.99998601320000002</c:v>
                </c:pt>
                <c:pt idx="14236">
                  <c:v>0.99998603559999999</c:v>
                </c:pt>
                <c:pt idx="14237">
                  <c:v>0.99998605789999995</c:v>
                </c:pt>
                <c:pt idx="14238">
                  <c:v>0.99998608020000002</c:v>
                </c:pt>
                <c:pt idx="14239">
                  <c:v>0.99998610239999997</c:v>
                </c:pt>
                <c:pt idx="14240">
                  <c:v>0.99998612470000003</c:v>
                </c:pt>
                <c:pt idx="14241">
                  <c:v>0.99998614679999998</c:v>
                </c:pt>
                <c:pt idx="14242">
                  <c:v>0.99998616900000004</c:v>
                </c:pt>
                <c:pt idx="14243">
                  <c:v>0.99998619109999998</c:v>
                </c:pt>
                <c:pt idx="14244">
                  <c:v>0.99998621320000003</c:v>
                </c:pt>
                <c:pt idx="14245">
                  <c:v>0.99998623519999996</c:v>
                </c:pt>
                <c:pt idx="14246">
                  <c:v>0.99998625720000001</c:v>
                </c:pt>
                <c:pt idx="14247">
                  <c:v>0.99998627920000005</c:v>
                </c:pt>
                <c:pt idx="14248">
                  <c:v>0.99998630109999997</c:v>
                </c:pt>
                <c:pt idx="14249">
                  <c:v>0.99998632300000001</c:v>
                </c:pt>
                <c:pt idx="14250">
                  <c:v>0.99998634490000005</c:v>
                </c:pt>
                <c:pt idx="14251">
                  <c:v>0.99998636669999996</c:v>
                </c:pt>
                <c:pt idx="14252">
                  <c:v>0.99998638849999999</c:v>
                </c:pt>
                <c:pt idx="14253">
                  <c:v>0.99998641030000002</c:v>
                </c:pt>
                <c:pt idx="14254">
                  <c:v>0.99998643200000004</c:v>
                </c:pt>
                <c:pt idx="14255">
                  <c:v>0.99998645370000006</c:v>
                </c:pt>
                <c:pt idx="14256">
                  <c:v>0.99998647539999996</c:v>
                </c:pt>
                <c:pt idx="14257">
                  <c:v>0.99998649699999997</c:v>
                </c:pt>
                <c:pt idx="14258">
                  <c:v>0.99998651859999999</c:v>
                </c:pt>
                <c:pt idx="14259">
                  <c:v>0.99998654009999999</c:v>
                </c:pt>
                <c:pt idx="14260">
                  <c:v>0.99998656159999999</c:v>
                </c:pt>
                <c:pt idx="14261">
                  <c:v>0.99998658309999999</c:v>
                </c:pt>
                <c:pt idx="14262">
                  <c:v>0.9999866046</c:v>
                </c:pt>
                <c:pt idx="14263">
                  <c:v>0.99998662599999999</c:v>
                </c:pt>
                <c:pt idx="14264">
                  <c:v>0.99998664739999998</c:v>
                </c:pt>
                <c:pt idx="14265">
                  <c:v>0.99998666869999997</c:v>
                </c:pt>
                <c:pt idx="14266">
                  <c:v>0.99998668999999996</c:v>
                </c:pt>
                <c:pt idx="14267">
                  <c:v>0.99998671130000005</c:v>
                </c:pt>
                <c:pt idx="14268">
                  <c:v>0.99998673250000003</c:v>
                </c:pt>
                <c:pt idx="14269">
                  <c:v>0.99998675380000002</c:v>
                </c:pt>
                <c:pt idx="14270">
                  <c:v>0.99998677489999999</c:v>
                </c:pt>
                <c:pt idx="14271">
                  <c:v>0.99998679609999996</c:v>
                </c:pt>
                <c:pt idx="14272">
                  <c:v>0.99998681720000004</c:v>
                </c:pt>
                <c:pt idx="14273">
                  <c:v>0.99998683830000001</c:v>
                </c:pt>
                <c:pt idx="14274">
                  <c:v>0.99998685929999998</c:v>
                </c:pt>
                <c:pt idx="14275">
                  <c:v>0.99998688030000005</c:v>
                </c:pt>
                <c:pt idx="14276">
                  <c:v>0.99998690130000001</c:v>
                </c:pt>
                <c:pt idx="14277">
                  <c:v>0.99998692219999996</c:v>
                </c:pt>
                <c:pt idx="14278">
                  <c:v>0.99998694310000003</c:v>
                </c:pt>
                <c:pt idx="14279">
                  <c:v>0.99998696399999998</c:v>
                </c:pt>
                <c:pt idx="14280">
                  <c:v>0.99998698480000003</c:v>
                </c:pt>
                <c:pt idx="14281">
                  <c:v>0.99998700569999999</c:v>
                </c:pt>
                <c:pt idx="14282">
                  <c:v>0.99998702640000003</c:v>
                </c:pt>
                <c:pt idx="14283">
                  <c:v>0.99998704719999998</c:v>
                </c:pt>
                <c:pt idx="14284">
                  <c:v>0.99998706790000003</c:v>
                </c:pt>
                <c:pt idx="14285">
                  <c:v>0.99998708859999996</c:v>
                </c:pt>
                <c:pt idx="14286">
                  <c:v>0.9999871092</c:v>
                </c:pt>
                <c:pt idx="14287">
                  <c:v>0.99998712980000004</c:v>
                </c:pt>
                <c:pt idx="14288">
                  <c:v>0.99998715039999997</c:v>
                </c:pt>
                <c:pt idx="14289">
                  <c:v>0.9999871709</c:v>
                </c:pt>
                <c:pt idx="14290">
                  <c:v>0.99998719140000003</c:v>
                </c:pt>
                <c:pt idx="14291">
                  <c:v>0.99998721189999995</c:v>
                </c:pt>
                <c:pt idx="14292">
                  <c:v>0.99998723239999998</c:v>
                </c:pt>
                <c:pt idx="14293">
                  <c:v>0.9999872528</c:v>
                </c:pt>
                <c:pt idx="14294">
                  <c:v>0.99998727310000002</c:v>
                </c:pt>
                <c:pt idx="14295">
                  <c:v>0.99998729350000004</c:v>
                </c:pt>
                <c:pt idx="14296">
                  <c:v>0.99998731380000005</c:v>
                </c:pt>
                <c:pt idx="14297">
                  <c:v>0.99998733409999996</c:v>
                </c:pt>
                <c:pt idx="14298">
                  <c:v>0.99998735429999996</c:v>
                </c:pt>
                <c:pt idx="14299">
                  <c:v>0.99998737459999998</c:v>
                </c:pt>
                <c:pt idx="14300">
                  <c:v>0.99998739469999998</c:v>
                </c:pt>
                <c:pt idx="14301">
                  <c:v>0.99998741489999998</c:v>
                </c:pt>
                <c:pt idx="14302">
                  <c:v>0.99998743499999998</c:v>
                </c:pt>
                <c:pt idx="14303">
                  <c:v>0.99998745509999998</c:v>
                </c:pt>
                <c:pt idx="14304">
                  <c:v>0.99998747519999998</c:v>
                </c:pt>
                <c:pt idx="14305">
                  <c:v>0.99998749519999997</c:v>
                </c:pt>
                <c:pt idx="14306">
                  <c:v>0.99998751519999995</c:v>
                </c:pt>
                <c:pt idx="14307">
                  <c:v>0.99998753510000005</c:v>
                </c:pt>
                <c:pt idx="14308">
                  <c:v>0.99998755510000004</c:v>
                </c:pt>
                <c:pt idx="14309">
                  <c:v>0.99998757500000002</c:v>
                </c:pt>
                <c:pt idx="14310">
                  <c:v>0.99998759479999999</c:v>
                </c:pt>
                <c:pt idx="14311">
                  <c:v>0.99998761459999996</c:v>
                </c:pt>
                <c:pt idx="14312">
                  <c:v>0.99998763440000005</c:v>
                </c:pt>
                <c:pt idx="14313">
                  <c:v>0.99998765420000002</c:v>
                </c:pt>
                <c:pt idx="14314">
                  <c:v>0.99998767399999999</c:v>
                </c:pt>
                <c:pt idx="14315">
                  <c:v>0.99998769369999996</c:v>
                </c:pt>
                <c:pt idx="14316">
                  <c:v>0.99998771330000003</c:v>
                </c:pt>
                <c:pt idx="14317">
                  <c:v>0.99998773299999999</c:v>
                </c:pt>
                <c:pt idx="14318">
                  <c:v>0.99998775259999995</c:v>
                </c:pt>
                <c:pt idx="14319">
                  <c:v>0.99998777220000001</c:v>
                </c:pt>
                <c:pt idx="14320">
                  <c:v>0.99998779169999996</c:v>
                </c:pt>
                <c:pt idx="14321">
                  <c:v>0.99998781120000002</c:v>
                </c:pt>
                <c:pt idx="14322">
                  <c:v>0.99998783069999997</c:v>
                </c:pt>
                <c:pt idx="14323">
                  <c:v>0.99998785020000003</c:v>
                </c:pt>
                <c:pt idx="14324">
                  <c:v>0.99998786959999997</c:v>
                </c:pt>
                <c:pt idx="14325">
                  <c:v>0.99998788900000002</c:v>
                </c:pt>
                <c:pt idx="14326">
                  <c:v>0.99998790839999996</c:v>
                </c:pt>
                <c:pt idx="14327">
                  <c:v>0.9999879277</c:v>
                </c:pt>
                <c:pt idx="14328">
                  <c:v>0.99998794700000004</c:v>
                </c:pt>
                <c:pt idx="14329">
                  <c:v>0.99998796629999998</c:v>
                </c:pt>
                <c:pt idx="14330">
                  <c:v>0.99998798550000001</c:v>
                </c:pt>
                <c:pt idx="14331">
                  <c:v>0.99998800470000004</c:v>
                </c:pt>
                <c:pt idx="14332">
                  <c:v>0.99998802389999997</c:v>
                </c:pt>
                <c:pt idx="14333">
                  <c:v>0.99998804299999999</c:v>
                </c:pt>
                <c:pt idx="14334">
                  <c:v>0.99998806210000002</c:v>
                </c:pt>
                <c:pt idx="14335">
                  <c:v>0.99998808120000005</c:v>
                </c:pt>
                <c:pt idx="14336">
                  <c:v>0.99998810029999996</c:v>
                </c:pt>
                <c:pt idx="14337">
                  <c:v>0.99998811929999998</c:v>
                </c:pt>
                <c:pt idx="14338">
                  <c:v>0.9999881383</c:v>
                </c:pt>
                <c:pt idx="14339">
                  <c:v>0.99998815730000001</c:v>
                </c:pt>
                <c:pt idx="14340">
                  <c:v>0.99998817620000002</c:v>
                </c:pt>
                <c:pt idx="14341">
                  <c:v>0.99998819510000003</c:v>
                </c:pt>
                <c:pt idx="14342">
                  <c:v>0.99998821400000004</c:v>
                </c:pt>
                <c:pt idx="14343">
                  <c:v>0.99998823280000004</c:v>
                </c:pt>
                <c:pt idx="14344">
                  <c:v>0.99998825160000004</c:v>
                </c:pt>
                <c:pt idx="14345">
                  <c:v>0.99998827040000005</c:v>
                </c:pt>
                <c:pt idx="14346">
                  <c:v>0.99998828920000005</c:v>
                </c:pt>
                <c:pt idx="14347">
                  <c:v>0.99998830790000004</c:v>
                </c:pt>
                <c:pt idx="14348">
                  <c:v>0.99998832660000003</c:v>
                </c:pt>
                <c:pt idx="14349">
                  <c:v>0.99998834520000002</c:v>
                </c:pt>
                <c:pt idx="14350">
                  <c:v>0.99998836390000001</c:v>
                </c:pt>
                <c:pt idx="14351">
                  <c:v>0.99998838249999999</c:v>
                </c:pt>
                <c:pt idx="14352">
                  <c:v>0.99998840099999997</c:v>
                </c:pt>
                <c:pt idx="14353">
                  <c:v>0.99998841959999996</c:v>
                </c:pt>
                <c:pt idx="14354">
                  <c:v>0.99998843810000004</c:v>
                </c:pt>
                <c:pt idx="14355">
                  <c:v>0.99998845660000002</c:v>
                </c:pt>
                <c:pt idx="14356">
                  <c:v>0.99998847499999999</c:v>
                </c:pt>
                <c:pt idx="14357">
                  <c:v>0.99998849349999996</c:v>
                </c:pt>
                <c:pt idx="14358">
                  <c:v>0.99998851190000004</c:v>
                </c:pt>
                <c:pt idx="14359">
                  <c:v>0.9999885302</c:v>
                </c:pt>
                <c:pt idx="14360">
                  <c:v>0.99998854859999997</c:v>
                </c:pt>
                <c:pt idx="14361">
                  <c:v>0.99998856690000004</c:v>
                </c:pt>
                <c:pt idx="14362">
                  <c:v>0.99998858509999999</c:v>
                </c:pt>
                <c:pt idx="14363">
                  <c:v>0.99998860339999995</c:v>
                </c:pt>
                <c:pt idx="14364">
                  <c:v>0.99998862160000002</c:v>
                </c:pt>
                <c:pt idx="14365">
                  <c:v>0.99998863979999997</c:v>
                </c:pt>
                <c:pt idx="14366">
                  <c:v>0.99998865800000003</c:v>
                </c:pt>
                <c:pt idx="14367">
                  <c:v>0.99998867609999997</c:v>
                </c:pt>
                <c:pt idx="14368">
                  <c:v>0.99998869420000003</c:v>
                </c:pt>
                <c:pt idx="14369">
                  <c:v>0.99998871229999997</c:v>
                </c:pt>
                <c:pt idx="14370">
                  <c:v>0.99998873030000002</c:v>
                </c:pt>
                <c:pt idx="14371">
                  <c:v>0.99998874829999995</c:v>
                </c:pt>
                <c:pt idx="14372">
                  <c:v>0.9999887663</c:v>
                </c:pt>
                <c:pt idx="14373">
                  <c:v>0.99998878430000004</c:v>
                </c:pt>
                <c:pt idx="14374">
                  <c:v>0.99998880219999997</c:v>
                </c:pt>
                <c:pt idx="14375">
                  <c:v>0.99998882010000001</c:v>
                </c:pt>
                <c:pt idx="14376">
                  <c:v>0.99998883800000005</c:v>
                </c:pt>
                <c:pt idx="14377">
                  <c:v>0.99998885579999996</c:v>
                </c:pt>
                <c:pt idx="14378">
                  <c:v>0.9999888737</c:v>
                </c:pt>
                <c:pt idx="14379">
                  <c:v>0.99998889140000002</c:v>
                </c:pt>
                <c:pt idx="14380">
                  <c:v>0.99998890920000005</c:v>
                </c:pt>
                <c:pt idx="14381">
                  <c:v>0.99998892689999996</c:v>
                </c:pt>
                <c:pt idx="14382">
                  <c:v>0.99998894459999998</c:v>
                </c:pt>
                <c:pt idx="14383">
                  <c:v>0.99998896230000001</c:v>
                </c:pt>
                <c:pt idx="14384">
                  <c:v>0.99998898000000003</c:v>
                </c:pt>
                <c:pt idx="14385">
                  <c:v>0.99998899760000004</c:v>
                </c:pt>
                <c:pt idx="14386">
                  <c:v>0.99998901520000005</c:v>
                </c:pt>
                <c:pt idx="14387">
                  <c:v>0.99998903269999995</c:v>
                </c:pt>
                <c:pt idx="14388">
                  <c:v>0.99998905029999996</c:v>
                </c:pt>
                <c:pt idx="14389">
                  <c:v>0.99998906779999996</c:v>
                </c:pt>
                <c:pt idx="14390">
                  <c:v>0.99998908519999996</c:v>
                </c:pt>
                <c:pt idx="14391">
                  <c:v>0.99998910269999997</c:v>
                </c:pt>
                <c:pt idx="14392">
                  <c:v>0.99998912009999996</c:v>
                </c:pt>
                <c:pt idx="14393">
                  <c:v>0.99998913749999996</c:v>
                </c:pt>
                <c:pt idx="14394">
                  <c:v>0.99998915489999995</c:v>
                </c:pt>
                <c:pt idx="14395">
                  <c:v>0.99998917220000005</c:v>
                </c:pt>
                <c:pt idx="14396">
                  <c:v>0.99998918950000004</c:v>
                </c:pt>
                <c:pt idx="14397">
                  <c:v>0.99998920680000003</c:v>
                </c:pt>
                <c:pt idx="14398">
                  <c:v>0.99998922410000002</c:v>
                </c:pt>
                <c:pt idx="14399">
                  <c:v>0.9999892413</c:v>
                </c:pt>
                <c:pt idx="14400">
                  <c:v>0.99998925849999998</c:v>
                </c:pt>
                <c:pt idx="14401">
                  <c:v>0.99998927569999996</c:v>
                </c:pt>
                <c:pt idx="14402">
                  <c:v>0.99998929280000004</c:v>
                </c:pt>
                <c:pt idx="14403">
                  <c:v>0.99998930990000001</c:v>
                </c:pt>
                <c:pt idx="14404">
                  <c:v>0.99998932699999998</c:v>
                </c:pt>
                <c:pt idx="14405">
                  <c:v>0.99998934409999995</c:v>
                </c:pt>
                <c:pt idx="14406">
                  <c:v>0.99998936110000003</c:v>
                </c:pt>
                <c:pt idx="14407">
                  <c:v>0.99998937809999999</c:v>
                </c:pt>
                <c:pt idx="14408">
                  <c:v>0.99998939509999996</c:v>
                </c:pt>
                <c:pt idx="14409">
                  <c:v>0.99998941210000003</c:v>
                </c:pt>
                <c:pt idx="14410">
                  <c:v>0.99998942899999999</c:v>
                </c:pt>
                <c:pt idx="14411">
                  <c:v>0.99998944590000005</c:v>
                </c:pt>
                <c:pt idx="14412">
                  <c:v>0.99998946280000001</c:v>
                </c:pt>
                <c:pt idx="14413">
                  <c:v>0.99998947959999995</c:v>
                </c:pt>
                <c:pt idx="14414">
                  <c:v>0.99998949640000001</c:v>
                </c:pt>
                <c:pt idx="14415">
                  <c:v>0.99998951319999996</c:v>
                </c:pt>
                <c:pt idx="14416">
                  <c:v>0.99998953000000002</c:v>
                </c:pt>
                <c:pt idx="14417">
                  <c:v>0.99998954669999995</c:v>
                </c:pt>
                <c:pt idx="14418">
                  <c:v>0.9999895634</c:v>
                </c:pt>
                <c:pt idx="14419">
                  <c:v>0.99998958010000005</c:v>
                </c:pt>
                <c:pt idx="14420">
                  <c:v>0.99998959679999999</c:v>
                </c:pt>
                <c:pt idx="14421">
                  <c:v>0.99998961340000003</c:v>
                </c:pt>
                <c:pt idx="14422">
                  <c:v>0.99998962999999996</c:v>
                </c:pt>
                <c:pt idx="14423">
                  <c:v>0.9999896466</c:v>
                </c:pt>
                <c:pt idx="14424">
                  <c:v>0.99998966310000004</c:v>
                </c:pt>
                <c:pt idx="14425">
                  <c:v>0.99998967969999997</c:v>
                </c:pt>
                <c:pt idx="14426">
                  <c:v>0.9999896962</c:v>
                </c:pt>
                <c:pt idx="14427">
                  <c:v>0.99998971260000002</c:v>
                </c:pt>
                <c:pt idx="14428">
                  <c:v>0.99998972909999995</c:v>
                </c:pt>
                <c:pt idx="14429">
                  <c:v>0.99998974549999997</c:v>
                </c:pt>
                <c:pt idx="14430">
                  <c:v>0.9999897619</c:v>
                </c:pt>
                <c:pt idx="14431">
                  <c:v>0.99998977830000002</c:v>
                </c:pt>
                <c:pt idx="14432">
                  <c:v>0.99998979460000004</c:v>
                </c:pt>
                <c:pt idx="14433">
                  <c:v>0.99998981090000005</c:v>
                </c:pt>
                <c:pt idx="14434">
                  <c:v>0.99998982719999996</c:v>
                </c:pt>
                <c:pt idx="14435">
                  <c:v>0.99998984349999998</c:v>
                </c:pt>
                <c:pt idx="14436">
                  <c:v>0.99998985969999998</c:v>
                </c:pt>
                <c:pt idx="14437">
                  <c:v>0.99998987589999999</c:v>
                </c:pt>
                <c:pt idx="14438">
                  <c:v>0.9999898921</c:v>
                </c:pt>
                <c:pt idx="14439">
                  <c:v>0.99998990830000001</c:v>
                </c:pt>
                <c:pt idx="14440">
                  <c:v>0.99998992440000001</c:v>
                </c:pt>
                <c:pt idx="14441">
                  <c:v>0.99998994050000001</c:v>
                </c:pt>
                <c:pt idx="14442">
                  <c:v>0.99998995660000001</c:v>
                </c:pt>
                <c:pt idx="14443">
                  <c:v>0.99998997270000001</c:v>
                </c:pt>
                <c:pt idx="14444">
                  <c:v>0.9999899887</c:v>
                </c:pt>
                <c:pt idx="14445">
                  <c:v>0.99999000469999999</c:v>
                </c:pt>
                <c:pt idx="14446">
                  <c:v>0.99999002069999998</c:v>
                </c:pt>
                <c:pt idx="14447">
                  <c:v>0.99999003659999997</c:v>
                </c:pt>
                <c:pt idx="14448">
                  <c:v>0.99999005259999996</c:v>
                </c:pt>
                <c:pt idx="14449">
                  <c:v>0.99999006850000005</c:v>
                </c:pt>
                <c:pt idx="14450">
                  <c:v>0.99999008430000003</c:v>
                </c:pt>
                <c:pt idx="14451">
                  <c:v>0.99999010020000001</c:v>
                </c:pt>
                <c:pt idx="14452">
                  <c:v>0.99999011599999998</c:v>
                </c:pt>
                <c:pt idx="14453">
                  <c:v>0.99999013179999996</c:v>
                </c:pt>
                <c:pt idx="14454">
                  <c:v>0.99999014760000005</c:v>
                </c:pt>
                <c:pt idx="14455">
                  <c:v>0.99999016330000001</c:v>
                </c:pt>
                <c:pt idx="14456">
                  <c:v>0.99999017909999999</c:v>
                </c:pt>
                <c:pt idx="14457">
                  <c:v>0.99999019479999995</c:v>
                </c:pt>
                <c:pt idx="14458">
                  <c:v>0.99999021040000002</c:v>
                </c:pt>
                <c:pt idx="14459">
                  <c:v>0.99999022609999999</c:v>
                </c:pt>
                <c:pt idx="14460">
                  <c:v>0.99999024169999995</c:v>
                </c:pt>
                <c:pt idx="14461">
                  <c:v>0.99999025730000002</c:v>
                </c:pt>
                <c:pt idx="14462">
                  <c:v>0.99999027289999998</c:v>
                </c:pt>
                <c:pt idx="14463">
                  <c:v>0.99999028840000004</c:v>
                </c:pt>
                <c:pt idx="14464">
                  <c:v>0.999990304</c:v>
                </c:pt>
                <c:pt idx="14465">
                  <c:v>0.99999031949999995</c:v>
                </c:pt>
                <c:pt idx="14466">
                  <c:v>0.9999903349</c:v>
                </c:pt>
                <c:pt idx="14467">
                  <c:v>0.99999035039999995</c:v>
                </c:pt>
                <c:pt idx="14468">
                  <c:v>0.9999903658</c:v>
                </c:pt>
                <c:pt idx="14469">
                  <c:v>0.99999038119999994</c:v>
                </c:pt>
                <c:pt idx="14470">
                  <c:v>0.9999903966</c:v>
                </c:pt>
                <c:pt idx="14471">
                  <c:v>0.99999041200000005</c:v>
                </c:pt>
                <c:pt idx="14472">
                  <c:v>0.99999042729999998</c:v>
                </c:pt>
                <c:pt idx="14473">
                  <c:v>0.99999044260000003</c:v>
                </c:pt>
                <c:pt idx="14474">
                  <c:v>0.99999045789999996</c:v>
                </c:pt>
                <c:pt idx="14475">
                  <c:v>0.9999904731</c:v>
                </c:pt>
                <c:pt idx="14476">
                  <c:v>0.99999048840000004</c:v>
                </c:pt>
                <c:pt idx="14477">
                  <c:v>0.99999050359999997</c:v>
                </c:pt>
                <c:pt idx="14478">
                  <c:v>0.9999905187</c:v>
                </c:pt>
                <c:pt idx="14479">
                  <c:v>0.99999053390000003</c:v>
                </c:pt>
                <c:pt idx="14480">
                  <c:v>0.99999054899999995</c:v>
                </c:pt>
                <c:pt idx="14481">
                  <c:v>0.99999056409999998</c:v>
                </c:pt>
                <c:pt idx="14482">
                  <c:v>0.99999057920000001</c:v>
                </c:pt>
                <c:pt idx="14483">
                  <c:v>0.99999059430000004</c:v>
                </c:pt>
                <c:pt idx="14484">
                  <c:v>0.99999060930000006</c:v>
                </c:pt>
                <c:pt idx="14485">
                  <c:v>0.99999062429999996</c:v>
                </c:pt>
                <c:pt idx="14486">
                  <c:v>0.99999063929999998</c:v>
                </c:pt>
                <c:pt idx="14487">
                  <c:v>0.9999906543</c:v>
                </c:pt>
                <c:pt idx="14488">
                  <c:v>0.99999066920000002</c:v>
                </c:pt>
                <c:pt idx="14489">
                  <c:v>0.99999068420000004</c:v>
                </c:pt>
                <c:pt idx="14490">
                  <c:v>0.99999069900000004</c:v>
                </c:pt>
                <c:pt idx="14491">
                  <c:v>0.99999071390000005</c:v>
                </c:pt>
                <c:pt idx="14492">
                  <c:v>0.99999072879999995</c:v>
                </c:pt>
                <c:pt idx="14493">
                  <c:v>0.99999074359999995</c:v>
                </c:pt>
                <c:pt idx="14494">
                  <c:v>0.99999075839999996</c:v>
                </c:pt>
                <c:pt idx="14495">
                  <c:v>0.99999077319999996</c:v>
                </c:pt>
                <c:pt idx="14496">
                  <c:v>0.99999078789999996</c:v>
                </c:pt>
                <c:pt idx="14497">
                  <c:v>0.99999080259999995</c:v>
                </c:pt>
                <c:pt idx="14498">
                  <c:v>0.99999081729999995</c:v>
                </c:pt>
                <c:pt idx="14499">
                  <c:v>0.99999083200000005</c:v>
                </c:pt>
                <c:pt idx="14500">
                  <c:v>0.99999084670000005</c:v>
                </c:pt>
                <c:pt idx="14501">
                  <c:v>0.99999086130000003</c:v>
                </c:pt>
                <c:pt idx="14502">
                  <c:v>0.99999087590000002</c:v>
                </c:pt>
                <c:pt idx="14503">
                  <c:v>0.99999089050000001</c:v>
                </c:pt>
                <c:pt idx="14504">
                  <c:v>0.99999090509999999</c:v>
                </c:pt>
                <c:pt idx="14505">
                  <c:v>0.99999091959999997</c:v>
                </c:pt>
                <c:pt idx="14506">
                  <c:v>0.99999093409999995</c:v>
                </c:pt>
                <c:pt idx="14507">
                  <c:v>0.99999094860000004</c:v>
                </c:pt>
                <c:pt idx="14508">
                  <c:v>0.99999096310000002</c:v>
                </c:pt>
                <c:pt idx="14509">
                  <c:v>0.99999097749999999</c:v>
                </c:pt>
                <c:pt idx="14510">
                  <c:v>0.99999099199999997</c:v>
                </c:pt>
                <c:pt idx="14511">
                  <c:v>0.99999100640000005</c:v>
                </c:pt>
                <c:pt idx="14512">
                  <c:v>0.99999102070000001</c:v>
                </c:pt>
                <c:pt idx="14513">
                  <c:v>0.99999103509999998</c:v>
                </c:pt>
                <c:pt idx="14514">
                  <c:v>0.99999104940000005</c:v>
                </c:pt>
                <c:pt idx="14515">
                  <c:v>0.99999106370000002</c:v>
                </c:pt>
                <c:pt idx="14516">
                  <c:v>0.99999107799999998</c:v>
                </c:pt>
                <c:pt idx="14517">
                  <c:v>0.99999109230000005</c:v>
                </c:pt>
                <c:pt idx="14518">
                  <c:v>0.9999911065</c:v>
                </c:pt>
                <c:pt idx="14519">
                  <c:v>0.99999112079999997</c:v>
                </c:pt>
                <c:pt idx="14520">
                  <c:v>0.99999113490000002</c:v>
                </c:pt>
                <c:pt idx="14521">
                  <c:v>0.99999114909999998</c:v>
                </c:pt>
                <c:pt idx="14522">
                  <c:v>0.99999116330000004</c:v>
                </c:pt>
                <c:pt idx="14523">
                  <c:v>0.99999117739999999</c:v>
                </c:pt>
                <c:pt idx="14524">
                  <c:v>0.99999119150000004</c:v>
                </c:pt>
                <c:pt idx="14525">
                  <c:v>0.99999120559999999</c:v>
                </c:pt>
                <c:pt idx="14526">
                  <c:v>0.99999121960000004</c:v>
                </c:pt>
                <c:pt idx="14527">
                  <c:v>0.99999123369999998</c:v>
                </c:pt>
                <c:pt idx="14528">
                  <c:v>0.99999124770000003</c:v>
                </c:pt>
                <c:pt idx="14529">
                  <c:v>0.99999126169999997</c:v>
                </c:pt>
                <c:pt idx="14530">
                  <c:v>0.99999127570000002</c:v>
                </c:pt>
                <c:pt idx="14531">
                  <c:v>0.99999128960000006</c:v>
                </c:pt>
                <c:pt idx="14532">
                  <c:v>0.99999130349999998</c:v>
                </c:pt>
                <c:pt idx="14533">
                  <c:v>0.99999131740000002</c:v>
                </c:pt>
                <c:pt idx="14534">
                  <c:v>0.99999133129999995</c:v>
                </c:pt>
                <c:pt idx="14535">
                  <c:v>0.99999134519999999</c:v>
                </c:pt>
                <c:pt idx="14536">
                  <c:v>0.99999135900000002</c:v>
                </c:pt>
                <c:pt idx="14537">
                  <c:v>0.99999137279999994</c:v>
                </c:pt>
                <c:pt idx="14538">
                  <c:v>0.99999138659999998</c:v>
                </c:pt>
                <c:pt idx="14539">
                  <c:v>0.99999140040000001</c:v>
                </c:pt>
                <c:pt idx="14540">
                  <c:v>0.99999141410000003</c:v>
                </c:pt>
                <c:pt idx="14541">
                  <c:v>0.99999142789999995</c:v>
                </c:pt>
                <c:pt idx="14542">
                  <c:v>0.99999144159999998</c:v>
                </c:pt>
                <c:pt idx="14543">
                  <c:v>0.99999145519999999</c:v>
                </c:pt>
                <c:pt idx="14544">
                  <c:v>0.99999146890000001</c:v>
                </c:pt>
                <c:pt idx="14545">
                  <c:v>0.99999148250000003</c:v>
                </c:pt>
                <c:pt idx="14546">
                  <c:v>0.99999149620000005</c:v>
                </c:pt>
                <c:pt idx="14547">
                  <c:v>0.99999150979999996</c:v>
                </c:pt>
                <c:pt idx="14548">
                  <c:v>0.99999152329999996</c:v>
                </c:pt>
                <c:pt idx="14549">
                  <c:v>0.99999153689999998</c:v>
                </c:pt>
                <c:pt idx="14550">
                  <c:v>0.99999155039999998</c:v>
                </c:pt>
                <c:pt idx="14551">
                  <c:v>0.99999156389999999</c:v>
                </c:pt>
                <c:pt idx="14552">
                  <c:v>0.9999915774</c:v>
                </c:pt>
                <c:pt idx="14553">
                  <c:v>0.9999915909</c:v>
                </c:pt>
                <c:pt idx="14554">
                  <c:v>0.9999916043</c:v>
                </c:pt>
                <c:pt idx="14555">
                  <c:v>0.9999916177</c:v>
                </c:pt>
                <c:pt idx="14556">
                  <c:v>0.9999916311</c:v>
                </c:pt>
                <c:pt idx="14557">
                  <c:v>0.9999916445</c:v>
                </c:pt>
                <c:pt idx="14558">
                  <c:v>0.9999916579</c:v>
                </c:pt>
                <c:pt idx="14559">
                  <c:v>0.99999167119999999</c:v>
                </c:pt>
                <c:pt idx="14560">
                  <c:v>0.99999168449999998</c:v>
                </c:pt>
                <c:pt idx="14561">
                  <c:v>0.99999169779999997</c:v>
                </c:pt>
                <c:pt idx="14562">
                  <c:v>0.99999171109999996</c:v>
                </c:pt>
                <c:pt idx="14563">
                  <c:v>0.99999172439999995</c:v>
                </c:pt>
                <c:pt idx="14564">
                  <c:v>0.99999173760000004</c:v>
                </c:pt>
                <c:pt idx="14565">
                  <c:v>0.99999175080000002</c:v>
                </c:pt>
                <c:pt idx="14566">
                  <c:v>0.99999176400000001</c:v>
                </c:pt>
                <c:pt idx="14567">
                  <c:v>0.99999177709999998</c:v>
                </c:pt>
                <c:pt idx="14568">
                  <c:v>0.99999179029999996</c:v>
                </c:pt>
                <c:pt idx="14569">
                  <c:v>0.99999180340000005</c:v>
                </c:pt>
                <c:pt idx="14570">
                  <c:v>0.99999181650000002</c:v>
                </c:pt>
                <c:pt idx="14571">
                  <c:v>0.99999182959999999</c:v>
                </c:pt>
                <c:pt idx="14572">
                  <c:v>0.99999184269999997</c:v>
                </c:pt>
                <c:pt idx="14573">
                  <c:v>0.99999185570000004</c:v>
                </c:pt>
                <c:pt idx="14574">
                  <c:v>0.99999186870000001</c:v>
                </c:pt>
                <c:pt idx="14575">
                  <c:v>0.99999188169999997</c:v>
                </c:pt>
                <c:pt idx="14576">
                  <c:v>0.99999189470000005</c:v>
                </c:pt>
                <c:pt idx="14577">
                  <c:v>0.99999190770000002</c:v>
                </c:pt>
                <c:pt idx="14578">
                  <c:v>0.99999192059999997</c:v>
                </c:pt>
                <c:pt idx="14579">
                  <c:v>0.99999193350000004</c:v>
                </c:pt>
                <c:pt idx="14580">
                  <c:v>0.9999919464</c:v>
                </c:pt>
                <c:pt idx="14581">
                  <c:v>0.99999195929999996</c:v>
                </c:pt>
                <c:pt idx="14582">
                  <c:v>0.99999197210000002</c:v>
                </c:pt>
                <c:pt idx="14583">
                  <c:v>0.99999198499999997</c:v>
                </c:pt>
                <c:pt idx="14584">
                  <c:v>0.99999199780000003</c:v>
                </c:pt>
                <c:pt idx="14585">
                  <c:v>0.99999201059999998</c:v>
                </c:pt>
                <c:pt idx="14586">
                  <c:v>0.99999202340000004</c:v>
                </c:pt>
                <c:pt idx="14587">
                  <c:v>0.99999203609999998</c:v>
                </c:pt>
                <c:pt idx="14588">
                  <c:v>0.99999204880000003</c:v>
                </c:pt>
                <c:pt idx="14589">
                  <c:v>0.99999206159999998</c:v>
                </c:pt>
                <c:pt idx="14590">
                  <c:v>0.99999207420000003</c:v>
                </c:pt>
                <c:pt idx="14591">
                  <c:v>0.99999208689999997</c:v>
                </c:pt>
                <c:pt idx="14592">
                  <c:v>0.99999209960000002</c:v>
                </c:pt>
                <c:pt idx="14593">
                  <c:v>0.99999211219999995</c:v>
                </c:pt>
                <c:pt idx="14594">
                  <c:v>0.99999212479999999</c:v>
                </c:pt>
                <c:pt idx="14595">
                  <c:v>0.99999213740000004</c:v>
                </c:pt>
                <c:pt idx="14596">
                  <c:v>0.99999214999999997</c:v>
                </c:pt>
                <c:pt idx="14597">
                  <c:v>0.9999921625</c:v>
                </c:pt>
                <c:pt idx="14598">
                  <c:v>0.99999217500000004</c:v>
                </c:pt>
                <c:pt idx="14599">
                  <c:v>0.99999218759999997</c:v>
                </c:pt>
                <c:pt idx="14600">
                  <c:v>0.9999922</c:v>
                </c:pt>
                <c:pt idx="14601">
                  <c:v>0.99999221250000003</c:v>
                </c:pt>
                <c:pt idx="14602">
                  <c:v>0.99999222499999996</c:v>
                </c:pt>
                <c:pt idx="14603">
                  <c:v>0.99999223739999998</c:v>
                </c:pt>
                <c:pt idx="14604">
                  <c:v>0.99999224980000001</c:v>
                </c:pt>
                <c:pt idx="14605">
                  <c:v>0.99999226220000004</c:v>
                </c:pt>
                <c:pt idx="14606">
                  <c:v>0.99999227459999995</c:v>
                </c:pt>
                <c:pt idx="14607">
                  <c:v>0.99999228689999997</c:v>
                </c:pt>
                <c:pt idx="14608">
                  <c:v>0.9999922993</c:v>
                </c:pt>
                <c:pt idx="14609">
                  <c:v>0.99999231160000002</c:v>
                </c:pt>
                <c:pt idx="14610">
                  <c:v>0.99999232390000004</c:v>
                </c:pt>
                <c:pt idx="14611">
                  <c:v>0.99999233610000005</c:v>
                </c:pt>
                <c:pt idx="14612">
                  <c:v>0.99999234839999995</c:v>
                </c:pt>
                <c:pt idx="14613">
                  <c:v>0.99999236059999996</c:v>
                </c:pt>
                <c:pt idx="14614">
                  <c:v>0.99999237279999997</c:v>
                </c:pt>
                <c:pt idx="14615">
                  <c:v>0.99999238499999998</c:v>
                </c:pt>
                <c:pt idx="14616">
                  <c:v>0.99999239719999999</c:v>
                </c:pt>
                <c:pt idx="14617">
                  <c:v>0.9999924093</c:v>
                </c:pt>
                <c:pt idx="14618">
                  <c:v>0.99999242150000001</c:v>
                </c:pt>
                <c:pt idx="14619">
                  <c:v>0.99999243360000001</c:v>
                </c:pt>
                <c:pt idx="14620">
                  <c:v>0.99999244570000001</c:v>
                </c:pt>
                <c:pt idx="14621">
                  <c:v>0.99999245780000001</c:v>
                </c:pt>
                <c:pt idx="14622">
                  <c:v>0.99999246980000001</c:v>
                </c:pt>
                <c:pt idx="14623">
                  <c:v>0.99999248190000001</c:v>
                </c:pt>
                <c:pt idx="14624">
                  <c:v>0.9999924939</c:v>
                </c:pt>
                <c:pt idx="14625">
                  <c:v>0.99999250589999999</c:v>
                </c:pt>
                <c:pt idx="14626">
                  <c:v>0.99999251789999999</c:v>
                </c:pt>
                <c:pt idx="14627">
                  <c:v>0.99999252979999997</c:v>
                </c:pt>
                <c:pt idx="14628">
                  <c:v>0.99999254179999997</c:v>
                </c:pt>
                <c:pt idx="14629">
                  <c:v>0.99999255369999995</c:v>
                </c:pt>
                <c:pt idx="14630">
                  <c:v>0.99999256560000005</c:v>
                </c:pt>
                <c:pt idx="14631">
                  <c:v>0.99999257750000003</c:v>
                </c:pt>
                <c:pt idx="14632">
                  <c:v>0.99999258940000002</c:v>
                </c:pt>
                <c:pt idx="14633">
                  <c:v>0.9999926012</c:v>
                </c:pt>
                <c:pt idx="14634">
                  <c:v>0.99999261299999997</c:v>
                </c:pt>
                <c:pt idx="14635">
                  <c:v>0.99999262479999995</c:v>
                </c:pt>
                <c:pt idx="14636">
                  <c:v>0.99999263660000004</c:v>
                </c:pt>
                <c:pt idx="14637">
                  <c:v>0.99999264840000002</c:v>
                </c:pt>
                <c:pt idx="14638">
                  <c:v>0.99999266019999999</c:v>
                </c:pt>
                <c:pt idx="14639">
                  <c:v>0.99999267189999996</c:v>
                </c:pt>
                <c:pt idx="14640">
                  <c:v>0.99999268360000004</c:v>
                </c:pt>
                <c:pt idx="14641">
                  <c:v>0.99999269530000001</c:v>
                </c:pt>
                <c:pt idx="14642">
                  <c:v>0.99999270699999998</c:v>
                </c:pt>
                <c:pt idx="14643">
                  <c:v>0.99999271860000005</c:v>
                </c:pt>
                <c:pt idx="14644">
                  <c:v>0.99999273030000002</c:v>
                </c:pt>
                <c:pt idx="14645">
                  <c:v>0.99999274189999998</c:v>
                </c:pt>
                <c:pt idx="14646">
                  <c:v>0.99999275350000005</c:v>
                </c:pt>
                <c:pt idx="14647">
                  <c:v>0.99999276510000001</c:v>
                </c:pt>
                <c:pt idx="14648">
                  <c:v>0.99999277669999997</c:v>
                </c:pt>
                <c:pt idx="14649">
                  <c:v>0.99999278820000004</c:v>
                </c:pt>
                <c:pt idx="14650">
                  <c:v>0.99999279969999999</c:v>
                </c:pt>
                <c:pt idx="14651">
                  <c:v>0.99999281120000005</c:v>
                </c:pt>
                <c:pt idx="14652">
                  <c:v>0.99999282270000001</c:v>
                </c:pt>
                <c:pt idx="14653">
                  <c:v>0.99999283419999996</c:v>
                </c:pt>
                <c:pt idx="14654">
                  <c:v>0.99999284570000002</c:v>
                </c:pt>
                <c:pt idx="14655">
                  <c:v>0.99999285709999997</c:v>
                </c:pt>
                <c:pt idx="14656">
                  <c:v>0.99999286850000002</c:v>
                </c:pt>
                <c:pt idx="14657">
                  <c:v>0.99999287989999996</c:v>
                </c:pt>
                <c:pt idx="14658">
                  <c:v>0.99999289130000002</c:v>
                </c:pt>
                <c:pt idx="14659">
                  <c:v>0.99999290269999996</c:v>
                </c:pt>
                <c:pt idx="14660">
                  <c:v>0.99999291400000001</c:v>
                </c:pt>
                <c:pt idx="14661">
                  <c:v>0.99999292529999995</c:v>
                </c:pt>
                <c:pt idx="14662">
                  <c:v>0.9999929367</c:v>
                </c:pt>
                <c:pt idx="14663">
                  <c:v>0.99999294800000005</c:v>
                </c:pt>
                <c:pt idx="14664">
                  <c:v>0.99999295919999998</c:v>
                </c:pt>
                <c:pt idx="14665">
                  <c:v>0.99999297050000002</c:v>
                </c:pt>
                <c:pt idx="14666">
                  <c:v>0.99999298169999995</c:v>
                </c:pt>
                <c:pt idx="14667">
                  <c:v>0.99999299289999999</c:v>
                </c:pt>
                <c:pt idx="14668">
                  <c:v>0.99999300410000003</c:v>
                </c:pt>
                <c:pt idx="14669">
                  <c:v>0.99999301529999995</c:v>
                </c:pt>
                <c:pt idx="14670">
                  <c:v>0.99999302649999999</c:v>
                </c:pt>
                <c:pt idx="14671">
                  <c:v>0.99999303760000002</c:v>
                </c:pt>
                <c:pt idx="14672">
                  <c:v>0.99999304879999995</c:v>
                </c:pt>
                <c:pt idx="14673">
                  <c:v>0.99999305989999998</c:v>
                </c:pt>
                <c:pt idx="14674">
                  <c:v>0.99999307100000001</c:v>
                </c:pt>
                <c:pt idx="14675">
                  <c:v>0.99999308210000004</c:v>
                </c:pt>
                <c:pt idx="14676">
                  <c:v>0.99999309309999995</c:v>
                </c:pt>
                <c:pt idx="14677">
                  <c:v>0.99999310419999998</c:v>
                </c:pt>
                <c:pt idx="14678">
                  <c:v>0.9999931152</c:v>
                </c:pt>
                <c:pt idx="14679">
                  <c:v>0.99999312620000003</c:v>
                </c:pt>
                <c:pt idx="14680">
                  <c:v>0.99999313720000005</c:v>
                </c:pt>
                <c:pt idx="14681">
                  <c:v>0.99999314819999996</c:v>
                </c:pt>
                <c:pt idx="14682">
                  <c:v>0.99999315909999997</c:v>
                </c:pt>
                <c:pt idx="14683">
                  <c:v>0.99999316999999999</c:v>
                </c:pt>
                <c:pt idx="14684">
                  <c:v>0.99999318100000001</c:v>
                </c:pt>
                <c:pt idx="14685">
                  <c:v>0.99999319190000002</c:v>
                </c:pt>
                <c:pt idx="14686">
                  <c:v>0.99999320270000003</c:v>
                </c:pt>
                <c:pt idx="14687">
                  <c:v>0.99999321360000004</c:v>
                </c:pt>
                <c:pt idx="14688">
                  <c:v>0.99999322450000006</c:v>
                </c:pt>
                <c:pt idx="14689">
                  <c:v>0.99999323529999995</c:v>
                </c:pt>
                <c:pt idx="14690">
                  <c:v>0.99999324609999996</c:v>
                </c:pt>
                <c:pt idx="14691">
                  <c:v>0.99999325689999996</c:v>
                </c:pt>
                <c:pt idx="14692">
                  <c:v>0.99999326769999997</c:v>
                </c:pt>
                <c:pt idx="14693">
                  <c:v>0.99999327849999997</c:v>
                </c:pt>
                <c:pt idx="14694">
                  <c:v>0.99999328919999997</c:v>
                </c:pt>
                <c:pt idx="14695">
                  <c:v>0.99999329989999997</c:v>
                </c:pt>
                <c:pt idx="14696">
                  <c:v>0.99999331059999996</c:v>
                </c:pt>
                <c:pt idx="14697">
                  <c:v>0.99999332129999996</c:v>
                </c:pt>
                <c:pt idx="14698">
                  <c:v>0.99999333199999996</c:v>
                </c:pt>
                <c:pt idx="14699">
                  <c:v>0.99999334269999995</c:v>
                </c:pt>
                <c:pt idx="14700">
                  <c:v>0.99999335330000005</c:v>
                </c:pt>
                <c:pt idx="14701">
                  <c:v>0.99999336390000004</c:v>
                </c:pt>
                <c:pt idx="14702">
                  <c:v>0.99999337450000003</c:v>
                </c:pt>
                <c:pt idx="14703">
                  <c:v>0.99999338510000002</c:v>
                </c:pt>
                <c:pt idx="14704">
                  <c:v>0.99999339570000001</c:v>
                </c:pt>
                <c:pt idx="14705">
                  <c:v>0.9999934063</c:v>
                </c:pt>
                <c:pt idx="14706">
                  <c:v>0.99999341679999998</c:v>
                </c:pt>
                <c:pt idx="14707">
                  <c:v>0.99999342729999996</c:v>
                </c:pt>
                <c:pt idx="14708">
                  <c:v>0.99999343780000005</c:v>
                </c:pt>
                <c:pt idx="14709">
                  <c:v>0.99999344830000003</c:v>
                </c:pt>
                <c:pt idx="14710">
                  <c:v>0.99999345880000001</c:v>
                </c:pt>
                <c:pt idx="14711">
                  <c:v>0.99999346929999999</c:v>
                </c:pt>
                <c:pt idx="14712">
                  <c:v>0.99999347969999997</c:v>
                </c:pt>
                <c:pt idx="14713">
                  <c:v>0.99999349010000005</c:v>
                </c:pt>
                <c:pt idx="14714">
                  <c:v>0.99999350050000002</c:v>
                </c:pt>
                <c:pt idx="14715">
                  <c:v>0.99999351089999999</c:v>
                </c:pt>
                <c:pt idx="14716">
                  <c:v>0.99999352129999997</c:v>
                </c:pt>
                <c:pt idx="14717">
                  <c:v>0.99999353170000005</c:v>
                </c:pt>
                <c:pt idx="14718">
                  <c:v>0.99999354200000001</c:v>
                </c:pt>
                <c:pt idx="14719">
                  <c:v>0.99999355229999998</c:v>
                </c:pt>
                <c:pt idx="14720">
                  <c:v>0.99999356260000005</c:v>
                </c:pt>
                <c:pt idx="14721">
                  <c:v>0.99999357290000002</c:v>
                </c:pt>
                <c:pt idx="14722">
                  <c:v>0.99999358319999998</c:v>
                </c:pt>
                <c:pt idx="14723">
                  <c:v>0.99999359350000006</c:v>
                </c:pt>
                <c:pt idx="14724">
                  <c:v>0.99999360370000001</c:v>
                </c:pt>
                <c:pt idx="14725">
                  <c:v>0.99999361389999997</c:v>
                </c:pt>
                <c:pt idx="14726">
                  <c:v>0.99999362410000003</c:v>
                </c:pt>
                <c:pt idx="14727">
                  <c:v>0.99999363429999999</c:v>
                </c:pt>
                <c:pt idx="14728">
                  <c:v>0.99999364449999995</c:v>
                </c:pt>
                <c:pt idx="14729">
                  <c:v>0.99999365470000001</c:v>
                </c:pt>
                <c:pt idx="14730">
                  <c:v>0.99999366479999996</c:v>
                </c:pt>
                <c:pt idx="14731">
                  <c:v>0.99999367490000002</c:v>
                </c:pt>
                <c:pt idx="14732">
                  <c:v>0.99999368509999997</c:v>
                </c:pt>
                <c:pt idx="14733">
                  <c:v>0.99999369520000003</c:v>
                </c:pt>
                <c:pt idx="14734">
                  <c:v>0.99999370519999997</c:v>
                </c:pt>
                <c:pt idx="14735">
                  <c:v>0.99999371530000003</c:v>
                </c:pt>
                <c:pt idx="14736">
                  <c:v>0.99999372529999997</c:v>
                </c:pt>
                <c:pt idx="14737">
                  <c:v>0.99999373540000003</c:v>
                </c:pt>
                <c:pt idx="14738">
                  <c:v>0.99999374539999997</c:v>
                </c:pt>
                <c:pt idx="14739">
                  <c:v>0.99999375540000002</c:v>
                </c:pt>
                <c:pt idx="14740">
                  <c:v>0.99999376539999996</c:v>
                </c:pt>
                <c:pt idx="14741">
                  <c:v>0.9999937753</c:v>
                </c:pt>
                <c:pt idx="14742">
                  <c:v>0.99999378530000005</c:v>
                </c:pt>
                <c:pt idx="14743">
                  <c:v>0.99999379519999998</c:v>
                </c:pt>
                <c:pt idx="14744">
                  <c:v>0.99999380510000002</c:v>
                </c:pt>
                <c:pt idx="14745">
                  <c:v>0.99999381509999996</c:v>
                </c:pt>
                <c:pt idx="14746">
                  <c:v>0.99999382489999999</c:v>
                </c:pt>
                <c:pt idx="14747">
                  <c:v>0.99999383480000004</c:v>
                </c:pt>
                <c:pt idx="14748">
                  <c:v>0.99999384469999997</c:v>
                </c:pt>
                <c:pt idx="14749">
                  <c:v>0.9999938545</c:v>
                </c:pt>
                <c:pt idx="14750">
                  <c:v>0.99999386430000003</c:v>
                </c:pt>
                <c:pt idx="14751">
                  <c:v>0.99999387409999996</c:v>
                </c:pt>
                <c:pt idx="14752">
                  <c:v>0.99999388389999999</c:v>
                </c:pt>
                <c:pt idx="14753">
                  <c:v>0.99999389370000002</c:v>
                </c:pt>
                <c:pt idx="14754">
                  <c:v>0.99999390349999995</c:v>
                </c:pt>
                <c:pt idx="14755">
                  <c:v>0.99999391319999997</c:v>
                </c:pt>
                <c:pt idx="14756">
                  <c:v>0.99999392300000001</c:v>
                </c:pt>
                <c:pt idx="14757">
                  <c:v>0.99999393270000003</c:v>
                </c:pt>
                <c:pt idx="14758">
                  <c:v>0.99999394239999995</c:v>
                </c:pt>
                <c:pt idx="14759">
                  <c:v>0.99999395209999997</c:v>
                </c:pt>
                <c:pt idx="14760">
                  <c:v>0.99999396169999999</c:v>
                </c:pt>
                <c:pt idx="14761">
                  <c:v>0.99999397140000001</c:v>
                </c:pt>
                <c:pt idx="14762">
                  <c:v>0.99999398100000003</c:v>
                </c:pt>
                <c:pt idx="14763">
                  <c:v>0.99999399060000005</c:v>
                </c:pt>
                <c:pt idx="14764">
                  <c:v>0.99999400019999996</c:v>
                </c:pt>
                <c:pt idx="14765">
                  <c:v>0.99999400979999997</c:v>
                </c:pt>
                <c:pt idx="14766">
                  <c:v>0.99999401939999999</c:v>
                </c:pt>
                <c:pt idx="14767">
                  <c:v>0.99999402900000001</c:v>
                </c:pt>
                <c:pt idx="14768">
                  <c:v>0.99999403850000002</c:v>
                </c:pt>
                <c:pt idx="14769">
                  <c:v>0.99999404810000003</c:v>
                </c:pt>
                <c:pt idx="14770">
                  <c:v>0.99999405760000004</c:v>
                </c:pt>
                <c:pt idx="14771">
                  <c:v>0.99999406710000005</c:v>
                </c:pt>
                <c:pt idx="14772">
                  <c:v>0.99999407659999995</c:v>
                </c:pt>
                <c:pt idx="14773">
                  <c:v>0.99999408599999995</c:v>
                </c:pt>
                <c:pt idx="14774">
                  <c:v>0.99999409549999996</c:v>
                </c:pt>
                <c:pt idx="14775">
                  <c:v>0.99999410489999996</c:v>
                </c:pt>
                <c:pt idx="14776">
                  <c:v>0.99999411429999996</c:v>
                </c:pt>
                <c:pt idx="14777">
                  <c:v>0.99999412369999996</c:v>
                </c:pt>
                <c:pt idx="14778">
                  <c:v>0.99999413309999996</c:v>
                </c:pt>
                <c:pt idx="14779">
                  <c:v>0.99999414249999996</c:v>
                </c:pt>
                <c:pt idx="14780">
                  <c:v>0.99999415189999996</c:v>
                </c:pt>
                <c:pt idx="14781">
                  <c:v>0.99999416119999995</c:v>
                </c:pt>
                <c:pt idx="14782">
                  <c:v>0.99999417059999995</c:v>
                </c:pt>
                <c:pt idx="14783">
                  <c:v>0.99999417989999995</c:v>
                </c:pt>
                <c:pt idx="14784">
                  <c:v>0.99999418920000005</c:v>
                </c:pt>
                <c:pt idx="14785">
                  <c:v>0.99999419850000004</c:v>
                </c:pt>
                <c:pt idx="14786">
                  <c:v>0.99999420780000003</c:v>
                </c:pt>
                <c:pt idx="14787">
                  <c:v>0.99999421700000002</c:v>
                </c:pt>
                <c:pt idx="14788">
                  <c:v>0.99999422630000001</c:v>
                </c:pt>
                <c:pt idx="14789">
                  <c:v>0.99999423549999999</c:v>
                </c:pt>
                <c:pt idx="14790">
                  <c:v>0.99999424469999998</c:v>
                </c:pt>
                <c:pt idx="14791">
                  <c:v>0.99999425389999996</c:v>
                </c:pt>
                <c:pt idx="14792">
                  <c:v>0.99999426309999995</c:v>
                </c:pt>
                <c:pt idx="14793">
                  <c:v>0.99999427230000004</c:v>
                </c:pt>
                <c:pt idx="14794">
                  <c:v>0.99999428140000002</c:v>
                </c:pt>
                <c:pt idx="14795">
                  <c:v>0.9999942906</c:v>
                </c:pt>
                <c:pt idx="14796">
                  <c:v>0.99999429969999998</c:v>
                </c:pt>
                <c:pt idx="14797">
                  <c:v>0.99999430879999995</c:v>
                </c:pt>
                <c:pt idx="14798">
                  <c:v>0.99999431790000004</c:v>
                </c:pt>
                <c:pt idx="14799">
                  <c:v>0.99999432700000002</c:v>
                </c:pt>
                <c:pt idx="14800">
                  <c:v>0.99999433609999999</c:v>
                </c:pt>
                <c:pt idx="14801">
                  <c:v>0.99999434509999996</c:v>
                </c:pt>
                <c:pt idx="14802">
                  <c:v>0.99999435420000005</c:v>
                </c:pt>
                <c:pt idx="14803">
                  <c:v>0.99999436320000001</c:v>
                </c:pt>
                <c:pt idx="14804">
                  <c:v>0.99999437219999998</c:v>
                </c:pt>
                <c:pt idx="14805">
                  <c:v>0.99999438119999995</c:v>
                </c:pt>
                <c:pt idx="14806">
                  <c:v>0.99999439020000003</c:v>
                </c:pt>
                <c:pt idx="14807">
                  <c:v>0.99999439909999999</c:v>
                </c:pt>
                <c:pt idx="14808">
                  <c:v>0.99999440809999995</c:v>
                </c:pt>
                <c:pt idx="14809">
                  <c:v>0.99999441700000002</c:v>
                </c:pt>
                <c:pt idx="14810">
                  <c:v>0.99999442599999999</c:v>
                </c:pt>
                <c:pt idx="14811">
                  <c:v>0.99999443489999995</c:v>
                </c:pt>
                <c:pt idx="14812">
                  <c:v>0.99999444380000002</c:v>
                </c:pt>
                <c:pt idx="14813">
                  <c:v>0.99999445269999998</c:v>
                </c:pt>
                <c:pt idx="14814">
                  <c:v>0.99999446150000004</c:v>
                </c:pt>
                <c:pt idx="14815">
                  <c:v>0.9999944704</c:v>
                </c:pt>
                <c:pt idx="14816">
                  <c:v>0.99999447919999995</c:v>
                </c:pt>
                <c:pt idx="14817">
                  <c:v>0.99999448800000001</c:v>
                </c:pt>
                <c:pt idx="14818">
                  <c:v>0.99999449689999997</c:v>
                </c:pt>
                <c:pt idx="14819">
                  <c:v>0.99999450570000004</c:v>
                </c:pt>
                <c:pt idx="14820">
                  <c:v>0.99999451439999998</c:v>
                </c:pt>
                <c:pt idx="14821">
                  <c:v>0.99999452320000004</c:v>
                </c:pt>
                <c:pt idx="14822">
                  <c:v>0.99999453199999999</c:v>
                </c:pt>
                <c:pt idx="14823">
                  <c:v>0.99999454070000005</c:v>
                </c:pt>
                <c:pt idx="14824">
                  <c:v>0.99999454939999999</c:v>
                </c:pt>
                <c:pt idx="14825">
                  <c:v>0.99999455810000004</c:v>
                </c:pt>
                <c:pt idx="14826">
                  <c:v>0.99999456679999998</c:v>
                </c:pt>
                <c:pt idx="14827">
                  <c:v>0.99999457550000004</c:v>
                </c:pt>
                <c:pt idx="14828">
                  <c:v>0.99999458419999998</c:v>
                </c:pt>
                <c:pt idx="14829">
                  <c:v>0.99999459290000003</c:v>
                </c:pt>
                <c:pt idx="14830">
                  <c:v>0.99999460149999997</c:v>
                </c:pt>
                <c:pt idx="14831">
                  <c:v>0.99999461010000001</c:v>
                </c:pt>
                <c:pt idx="14832">
                  <c:v>0.99999461879999996</c:v>
                </c:pt>
                <c:pt idx="14833">
                  <c:v>0.9999946274</c:v>
                </c:pt>
                <c:pt idx="14834">
                  <c:v>0.99999463600000005</c:v>
                </c:pt>
                <c:pt idx="14835">
                  <c:v>0.99999464449999997</c:v>
                </c:pt>
                <c:pt idx="14836">
                  <c:v>0.99999465310000002</c:v>
                </c:pt>
                <c:pt idx="14837">
                  <c:v>0.99999466159999995</c:v>
                </c:pt>
                <c:pt idx="14838">
                  <c:v>0.99999467019999999</c:v>
                </c:pt>
                <c:pt idx="14839">
                  <c:v>0.99999467870000003</c:v>
                </c:pt>
                <c:pt idx="14840">
                  <c:v>0.99999468719999995</c:v>
                </c:pt>
                <c:pt idx="14841">
                  <c:v>0.99999469569999999</c:v>
                </c:pt>
                <c:pt idx="14842">
                  <c:v>0.99999470420000003</c:v>
                </c:pt>
                <c:pt idx="14843">
                  <c:v>0.99999471259999995</c:v>
                </c:pt>
                <c:pt idx="14844">
                  <c:v>0.99999472109999998</c:v>
                </c:pt>
                <c:pt idx="14845">
                  <c:v>0.99999472950000001</c:v>
                </c:pt>
                <c:pt idx="14846">
                  <c:v>0.99999473800000005</c:v>
                </c:pt>
                <c:pt idx="14847">
                  <c:v>0.99999474639999997</c:v>
                </c:pt>
                <c:pt idx="14848">
                  <c:v>0.9999947548</c:v>
                </c:pt>
                <c:pt idx="14849">
                  <c:v>0.99999476320000003</c:v>
                </c:pt>
                <c:pt idx="14850">
                  <c:v>0.99999477150000005</c:v>
                </c:pt>
                <c:pt idx="14851">
                  <c:v>0.99999477989999996</c:v>
                </c:pt>
                <c:pt idx="14852">
                  <c:v>0.99999478819999998</c:v>
                </c:pt>
                <c:pt idx="14853">
                  <c:v>0.99999479660000001</c:v>
                </c:pt>
                <c:pt idx="14854">
                  <c:v>0.99999480490000003</c:v>
                </c:pt>
                <c:pt idx="14855">
                  <c:v>0.99999481320000005</c:v>
                </c:pt>
                <c:pt idx="14856">
                  <c:v>0.99999482149999996</c:v>
                </c:pt>
                <c:pt idx="14857">
                  <c:v>0.99999482979999998</c:v>
                </c:pt>
                <c:pt idx="14858">
                  <c:v>0.999994838</c:v>
                </c:pt>
                <c:pt idx="14859">
                  <c:v>0.99999484630000002</c:v>
                </c:pt>
                <c:pt idx="14860">
                  <c:v>0.99999485450000003</c:v>
                </c:pt>
                <c:pt idx="14861">
                  <c:v>0.99999486270000004</c:v>
                </c:pt>
                <c:pt idx="14862">
                  <c:v>0.99999487099999995</c:v>
                </c:pt>
                <c:pt idx="14863">
                  <c:v>0.99999487919999996</c:v>
                </c:pt>
                <c:pt idx="14864">
                  <c:v>0.99999488729999997</c:v>
                </c:pt>
                <c:pt idx="14865">
                  <c:v>0.99999489549999998</c:v>
                </c:pt>
                <c:pt idx="14866">
                  <c:v>0.99999490369999999</c:v>
                </c:pt>
                <c:pt idx="14867">
                  <c:v>0.9999949118</c:v>
                </c:pt>
                <c:pt idx="14868">
                  <c:v>0.99999492000000001</c:v>
                </c:pt>
                <c:pt idx="14869">
                  <c:v>0.99999492810000001</c:v>
                </c:pt>
                <c:pt idx="14870">
                  <c:v>0.99999493620000002</c:v>
                </c:pt>
                <c:pt idx="14871">
                  <c:v>0.99999494430000002</c:v>
                </c:pt>
                <c:pt idx="14872">
                  <c:v>0.99999495240000003</c:v>
                </c:pt>
                <c:pt idx="14873">
                  <c:v>0.99999496040000002</c:v>
                </c:pt>
                <c:pt idx="14874">
                  <c:v>0.99999496850000003</c:v>
                </c:pt>
                <c:pt idx="14875">
                  <c:v>0.99999497650000002</c:v>
                </c:pt>
                <c:pt idx="14876">
                  <c:v>0.99999498460000003</c:v>
                </c:pt>
                <c:pt idx="14877">
                  <c:v>0.99999499260000002</c:v>
                </c:pt>
                <c:pt idx="14878">
                  <c:v>0.99999500060000002</c:v>
                </c:pt>
                <c:pt idx="14879">
                  <c:v>0.99999500860000001</c:v>
                </c:pt>
                <c:pt idx="14880">
                  <c:v>0.99999501660000001</c:v>
                </c:pt>
                <c:pt idx="14881">
                  <c:v>0.9999950245</c:v>
                </c:pt>
                <c:pt idx="14882">
                  <c:v>0.99999503249999999</c:v>
                </c:pt>
                <c:pt idx="14883">
                  <c:v>0.99999504039999998</c:v>
                </c:pt>
                <c:pt idx="14884">
                  <c:v>0.99999504839999998</c:v>
                </c:pt>
                <c:pt idx="14885">
                  <c:v>0.99999505629999996</c:v>
                </c:pt>
                <c:pt idx="14886">
                  <c:v>0.99999506419999995</c:v>
                </c:pt>
                <c:pt idx="14887">
                  <c:v>0.99999507210000005</c:v>
                </c:pt>
                <c:pt idx="14888">
                  <c:v>0.99999507990000003</c:v>
                </c:pt>
                <c:pt idx="14889">
                  <c:v>0.99999508780000002</c:v>
                </c:pt>
                <c:pt idx="14890">
                  <c:v>0.9999950957</c:v>
                </c:pt>
                <c:pt idx="14891">
                  <c:v>0.99999510349999998</c:v>
                </c:pt>
                <c:pt idx="14892">
                  <c:v>0.99999511129999996</c:v>
                </c:pt>
                <c:pt idx="14893">
                  <c:v>0.99999511910000005</c:v>
                </c:pt>
                <c:pt idx="14894">
                  <c:v>0.99999512700000004</c:v>
                </c:pt>
                <c:pt idx="14895">
                  <c:v>0.99999513470000001</c:v>
                </c:pt>
                <c:pt idx="14896">
                  <c:v>0.99999514249999999</c:v>
                </c:pt>
                <c:pt idx="14897">
                  <c:v>0.99999515029999997</c:v>
                </c:pt>
                <c:pt idx="14898">
                  <c:v>0.99999515800000005</c:v>
                </c:pt>
                <c:pt idx="14899">
                  <c:v>0.99999516580000003</c:v>
                </c:pt>
                <c:pt idx="14900">
                  <c:v>0.9999951735</c:v>
                </c:pt>
                <c:pt idx="14901">
                  <c:v>0.99999518119999997</c:v>
                </c:pt>
                <c:pt idx="14902">
                  <c:v>0.99999518890000005</c:v>
                </c:pt>
                <c:pt idx="14903">
                  <c:v>0.99999519660000002</c:v>
                </c:pt>
                <c:pt idx="14904">
                  <c:v>0.9999952043</c:v>
                </c:pt>
                <c:pt idx="14905">
                  <c:v>0.99999521199999997</c:v>
                </c:pt>
                <c:pt idx="14906">
                  <c:v>0.99999521960000004</c:v>
                </c:pt>
                <c:pt idx="14907">
                  <c:v>0.99999522730000001</c:v>
                </c:pt>
                <c:pt idx="14908">
                  <c:v>0.99999523489999997</c:v>
                </c:pt>
                <c:pt idx="14909">
                  <c:v>0.99999524250000005</c:v>
                </c:pt>
                <c:pt idx="14910">
                  <c:v>0.99999525010000001</c:v>
                </c:pt>
                <c:pt idx="14911">
                  <c:v>0.99999525769999997</c:v>
                </c:pt>
                <c:pt idx="14912">
                  <c:v>0.99999526530000005</c:v>
                </c:pt>
                <c:pt idx="14913">
                  <c:v>0.99999527290000001</c:v>
                </c:pt>
                <c:pt idx="14914">
                  <c:v>0.99999528039999996</c:v>
                </c:pt>
                <c:pt idx="14915">
                  <c:v>0.99999528800000004</c:v>
                </c:pt>
                <c:pt idx="14916">
                  <c:v>0.99999529549999999</c:v>
                </c:pt>
                <c:pt idx="14917">
                  <c:v>0.99999530299999995</c:v>
                </c:pt>
                <c:pt idx="14918">
                  <c:v>0.99999531050000001</c:v>
                </c:pt>
                <c:pt idx="14919">
                  <c:v>0.99999531799999997</c:v>
                </c:pt>
                <c:pt idx="14920">
                  <c:v>0.99999532550000003</c:v>
                </c:pt>
                <c:pt idx="14921">
                  <c:v>0.99999533299999999</c:v>
                </c:pt>
                <c:pt idx="14922">
                  <c:v>0.99999534040000004</c:v>
                </c:pt>
                <c:pt idx="14923">
                  <c:v>0.9999953479</c:v>
                </c:pt>
                <c:pt idx="14924">
                  <c:v>0.99999535530000006</c:v>
                </c:pt>
                <c:pt idx="14925">
                  <c:v>0.99999536280000001</c:v>
                </c:pt>
                <c:pt idx="14926">
                  <c:v>0.99999537019999996</c:v>
                </c:pt>
                <c:pt idx="14927">
                  <c:v>0.99999537760000001</c:v>
                </c:pt>
                <c:pt idx="14928">
                  <c:v>0.99999538499999996</c:v>
                </c:pt>
                <c:pt idx="14929">
                  <c:v>0.99999539230000001</c:v>
                </c:pt>
                <c:pt idx="14930">
                  <c:v>0.99999539969999995</c:v>
                </c:pt>
                <c:pt idx="14931">
                  <c:v>0.99999540710000001</c:v>
                </c:pt>
                <c:pt idx="14932">
                  <c:v>0.99999541439999995</c:v>
                </c:pt>
                <c:pt idx="14933">
                  <c:v>0.9999954217</c:v>
                </c:pt>
                <c:pt idx="14934">
                  <c:v>0.99999542910000006</c:v>
                </c:pt>
                <c:pt idx="14935">
                  <c:v>0.99999543639999999</c:v>
                </c:pt>
                <c:pt idx="14936">
                  <c:v>0.99999544370000004</c:v>
                </c:pt>
                <c:pt idx="14937">
                  <c:v>0.99999545089999997</c:v>
                </c:pt>
                <c:pt idx="14938">
                  <c:v>0.99999545820000002</c:v>
                </c:pt>
                <c:pt idx="14939">
                  <c:v>0.99999546549999996</c:v>
                </c:pt>
                <c:pt idx="14940">
                  <c:v>0.9999954727</c:v>
                </c:pt>
                <c:pt idx="14941">
                  <c:v>0.99999548000000005</c:v>
                </c:pt>
                <c:pt idx="14942">
                  <c:v>0.99999548719999998</c:v>
                </c:pt>
                <c:pt idx="14943">
                  <c:v>0.99999549440000002</c:v>
                </c:pt>
                <c:pt idx="14944">
                  <c:v>0.99999550159999995</c:v>
                </c:pt>
                <c:pt idx="14945">
                  <c:v>0.99999550879999999</c:v>
                </c:pt>
                <c:pt idx="14946">
                  <c:v>0.99999551600000003</c:v>
                </c:pt>
                <c:pt idx="14947">
                  <c:v>0.99999552309999995</c:v>
                </c:pt>
                <c:pt idx="14948">
                  <c:v>0.99999553029999999</c:v>
                </c:pt>
                <c:pt idx="14949">
                  <c:v>0.99999553750000003</c:v>
                </c:pt>
                <c:pt idx="14950">
                  <c:v>0.99999554459999995</c:v>
                </c:pt>
                <c:pt idx="14951">
                  <c:v>0.99999555169999998</c:v>
                </c:pt>
                <c:pt idx="14952">
                  <c:v>0.99999555880000002</c:v>
                </c:pt>
                <c:pt idx="14953">
                  <c:v>0.99999556590000005</c:v>
                </c:pt>
                <c:pt idx="14954">
                  <c:v>0.99999557299999997</c:v>
                </c:pt>
                <c:pt idx="14955">
                  <c:v>0.9999955801</c:v>
                </c:pt>
                <c:pt idx="14956">
                  <c:v>0.99999558720000004</c:v>
                </c:pt>
                <c:pt idx="14957">
                  <c:v>0.99999559419999995</c:v>
                </c:pt>
                <c:pt idx="14958">
                  <c:v>0.99999560129999998</c:v>
                </c:pt>
                <c:pt idx="14959">
                  <c:v>0.99999560830000001</c:v>
                </c:pt>
                <c:pt idx="14960">
                  <c:v>0.99999561530000003</c:v>
                </c:pt>
                <c:pt idx="14961">
                  <c:v>0.99999562230000005</c:v>
                </c:pt>
                <c:pt idx="14962">
                  <c:v>0.99999562929999997</c:v>
                </c:pt>
                <c:pt idx="14963">
                  <c:v>0.99999563629999999</c:v>
                </c:pt>
                <c:pt idx="14964">
                  <c:v>0.99999564330000001</c:v>
                </c:pt>
                <c:pt idx="14965">
                  <c:v>0.99999565020000003</c:v>
                </c:pt>
                <c:pt idx="14966">
                  <c:v>0.99999565720000005</c:v>
                </c:pt>
                <c:pt idx="14967">
                  <c:v>0.99999566409999996</c:v>
                </c:pt>
                <c:pt idx="14968">
                  <c:v>0.99999567109999998</c:v>
                </c:pt>
                <c:pt idx="14969">
                  <c:v>0.999995678</c:v>
                </c:pt>
                <c:pt idx="14970">
                  <c:v>0.99999568490000001</c:v>
                </c:pt>
                <c:pt idx="14971">
                  <c:v>0.99999569180000003</c:v>
                </c:pt>
                <c:pt idx="14972">
                  <c:v>0.99999569870000005</c:v>
                </c:pt>
                <c:pt idx="14973">
                  <c:v>0.99999570559999995</c:v>
                </c:pt>
                <c:pt idx="14974">
                  <c:v>0.99999571239999996</c:v>
                </c:pt>
                <c:pt idx="14975">
                  <c:v>0.99999571929999997</c:v>
                </c:pt>
                <c:pt idx="14976">
                  <c:v>0.99999572609999998</c:v>
                </c:pt>
                <c:pt idx="14977">
                  <c:v>0.999995733</c:v>
                </c:pt>
                <c:pt idx="14978">
                  <c:v>0.99999573980000001</c:v>
                </c:pt>
                <c:pt idx="14979">
                  <c:v>0.99999574660000001</c:v>
                </c:pt>
                <c:pt idx="14980">
                  <c:v>0.99999575340000002</c:v>
                </c:pt>
                <c:pt idx="14981">
                  <c:v>0.99999576020000003</c:v>
                </c:pt>
                <c:pt idx="14982">
                  <c:v>0.99999576700000004</c:v>
                </c:pt>
                <c:pt idx="14983">
                  <c:v>0.99999577370000003</c:v>
                </c:pt>
                <c:pt idx="14984">
                  <c:v>0.99999578050000004</c:v>
                </c:pt>
                <c:pt idx="14985">
                  <c:v>0.99999578720000004</c:v>
                </c:pt>
                <c:pt idx="14986">
                  <c:v>0.99999579400000005</c:v>
                </c:pt>
                <c:pt idx="14987">
                  <c:v>0.99999580070000005</c:v>
                </c:pt>
                <c:pt idx="14988">
                  <c:v>0.99999580740000005</c:v>
                </c:pt>
                <c:pt idx="14989">
                  <c:v>0.99999581410000005</c:v>
                </c:pt>
                <c:pt idx="14990">
                  <c:v>0.99999582080000005</c:v>
                </c:pt>
                <c:pt idx="14991">
                  <c:v>0.99999582750000005</c:v>
                </c:pt>
                <c:pt idx="14992">
                  <c:v>0.99999583420000004</c:v>
                </c:pt>
                <c:pt idx="14993">
                  <c:v>0.99999584080000004</c:v>
                </c:pt>
                <c:pt idx="14994">
                  <c:v>0.99999584750000003</c:v>
                </c:pt>
                <c:pt idx="14995">
                  <c:v>0.99999585410000003</c:v>
                </c:pt>
                <c:pt idx="14996">
                  <c:v>0.99999586070000002</c:v>
                </c:pt>
                <c:pt idx="14997">
                  <c:v>0.99999586730000001</c:v>
                </c:pt>
                <c:pt idx="14998">
                  <c:v>0.99999587400000001</c:v>
                </c:pt>
                <c:pt idx="14999">
                  <c:v>0.99999588049999999</c:v>
                </c:pt>
                <c:pt idx="15000">
                  <c:v>0.99999588709999998</c:v>
                </c:pt>
                <c:pt idx="15001">
                  <c:v>0.99999589369999997</c:v>
                </c:pt>
                <c:pt idx="15002">
                  <c:v>0.99999590029999996</c:v>
                </c:pt>
                <c:pt idx="15003">
                  <c:v>0.99999590679999995</c:v>
                </c:pt>
                <c:pt idx="15004">
                  <c:v>0.99999591340000005</c:v>
                </c:pt>
                <c:pt idx="15005">
                  <c:v>0.99999591990000003</c:v>
                </c:pt>
                <c:pt idx="15006">
                  <c:v>0.99999592640000001</c:v>
                </c:pt>
                <c:pt idx="15007">
                  <c:v>0.9999959329</c:v>
                </c:pt>
                <c:pt idx="15008">
                  <c:v>0.99999593939999998</c:v>
                </c:pt>
                <c:pt idx="15009">
                  <c:v>0.99999594589999996</c:v>
                </c:pt>
                <c:pt idx="15010">
                  <c:v>0.99999595240000005</c:v>
                </c:pt>
                <c:pt idx="15011">
                  <c:v>0.99999595890000004</c:v>
                </c:pt>
                <c:pt idx="15012">
                  <c:v>0.99999596530000001</c:v>
                </c:pt>
                <c:pt idx="15013">
                  <c:v>0.99999597179999999</c:v>
                </c:pt>
                <c:pt idx="15014">
                  <c:v>0.99999597819999997</c:v>
                </c:pt>
                <c:pt idx="15015">
                  <c:v>0.99999598469999995</c:v>
                </c:pt>
                <c:pt idx="15016">
                  <c:v>0.99999599110000004</c:v>
                </c:pt>
                <c:pt idx="15017">
                  <c:v>0.99999599750000001</c:v>
                </c:pt>
                <c:pt idx="15018">
                  <c:v>0.99999600389999999</c:v>
                </c:pt>
                <c:pt idx="15019">
                  <c:v>0.99999601029999996</c:v>
                </c:pt>
                <c:pt idx="15020">
                  <c:v>0.99999601670000005</c:v>
                </c:pt>
                <c:pt idx="15021">
                  <c:v>0.99999602300000001</c:v>
                </c:pt>
                <c:pt idx="15022">
                  <c:v>0.99999602939999999</c:v>
                </c:pt>
                <c:pt idx="15023">
                  <c:v>0.99999603569999995</c:v>
                </c:pt>
                <c:pt idx="15024">
                  <c:v>0.99999604210000004</c:v>
                </c:pt>
                <c:pt idx="15025">
                  <c:v>0.9999960484</c:v>
                </c:pt>
                <c:pt idx="15026">
                  <c:v>0.99999605469999997</c:v>
                </c:pt>
                <c:pt idx="15027">
                  <c:v>0.99999606100000005</c:v>
                </c:pt>
                <c:pt idx="15028">
                  <c:v>0.99999606730000001</c:v>
                </c:pt>
                <c:pt idx="15029">
                  <c:v>0.99999607359999998</c:v>
                </c:pt>
                <c:pt idx="15030">
                  <c:v>0.99999607989999995</c:v>
                </c:pt>
                <c:pt idx="15031">
                  <c:v>0.99999608620000002</c:v>
                </c:pt>
                <c:pt idx="15032">
                  <c:v>0.99999609239999998</c:v>
                </c:pt>
                <c:pt idx="15033">
                  <c:v>0.99999609869999995</c:v>
                </c:pt>
                <c:pt idx="15034">
                  <c:v>0.99999610490000002</c:v>
                </c:pt>
                <c:pt idx="15035">
                  <c:v>0.99999611109999997</c:v>
                </c:pt>
                <c:pt idx="15036">
                  <c:v>0.99999611730000004</c:v>
                </c:pt>
                <c:pt idx="15037">
                  <c:v>0.9999961235</c:v>
                </c:pt>
                <c:pt idx="15038">
                  <c:v>0.99999612969999996</c:v>
                </c:pt>
                <c:pt idx="15039">
                  <c:v>0.99999613590000003</c:v>
                </c:pt>
                <c:pt idx="15040">
                  <c:v>0.99999614209999999</c:v>
                </c:pt>
                <c:pt idx="15041">
                  <c:v>0.99999614830000005</c:v>
                </c:pt>
                <c:pt idx="15042">
                  <c:v>0.9999961544</c:v>
                </c:pt>
                <c:pt idx="15043">
                  <c:v>0.99999616059999996</c:v>
                </c:pt>
                <c:pt idx="15044">
                  <c:v>0.99999616670000002</c:v>
                </c:pt>
                <c:pt idx="15045">
                  <c:v>0.99999617289999998</c:v>
                </c:pt>
                <c:pt idx="15046">
                  <c:v>0.99999617900000004</c:v>
                </c:pt>
                <c:pt idx="15047">
                  <c:v>0.99999618509999999</c:v>
                </c:pt>
                <c:pt idx="15048">
                  <c:v>0.99999619120000005</c:v>
                </c:pt>
                <c:pt idx="15049">
                  <c:v>0.9999961973</c:v>
                </c:pt>
                <c:pt idx="15050">
                  <c:v>0.99999620330000005</c:v>
                </c:pt>
                <c:pt idx="15051">
                  <c:v>0.9999962094</c:v>
                </c:pt>
                <c:pt idx="15052">
                  <c:v>0.99999621549999995</c:v>
                </c:pt>
                <c:pt idx="15053">
                  <c:v>0.9999962215</c:v>
                </c:pt>
                <c:pt idx="15054">
                  <c:v>0.99999622759999995</c:v>
                </c:pt>
                <c:pt idx="15055">
                  <c:v>0.99999623360000001</c:v>
                </c:pt>
                <c:pt idx="15056">
                  <c:v>0.99999623959999995</c:v>
                </c:pt>
                <c:pt idx="15057">
                  <c:v>0.9999962456</c:v>
                </c:pt>
                <c:pt idx="15058">
                  <c:v>0.99999625160000005</c:v>
                </c:pt>
                <c:pt idx="15059">
                  <c:v>0.99999625759999999</c:v>
                </c:pt>
                <c:pt idx="15060">
                  <c:v>0.99999626360000005</c:v>
                </c:pt>
                <c:pt idx="15061">
                  <c:v>0.99999626959999999</c:v>
                </c:pt>
                <c:pt idx="15062">
                  <c:v>0.99999627550000003</c:v>
                </c:pt>
                <c:pt idx="15063">
                  <c:v>0.99999628149999997</c:v>
                </c:pt>
                <c:pt idx="15064">
                  <c:v>0.99999628740000002</c:v>
                </c:pt>
                <c:pt idx="15065">
                  <c:v>0.99999629339999996</c:v>
                </c:pt>
                <c:pt idx="15066">
                  <c:v>0.9999962993</c:v>
                </c:pt>
                <c:pt idx="15067">
                  <c:v>0.99999630520000005</c:v>
                </c:pt>
                <c:pt idx="15068">
                  <c:v>0.99999631109999998</c:v>
                </c:pt>
                <c:pt idx="15069">
                  <c:v>0.99999631700000002</c:v>
                </c:pt>
                <c:pt idx="15070">
                  <c:v>0.99999632289999996</c:v>
                </c:pt>
                <c:pt idx="15071">
                  <c:v>0.9999963288</c:v>
                </c:pt>
                <c:pt idx="15072">
                  <c:v>0.99999633470000004</c:v>
                </c:pt>
                <c:pt idx="15073">
                  <c:v>0.99999634049999997</c:v>
                </c:pt>
                <c:pt idx="15074">
                  <c:v>0.99999634640000001</c:v>
                </c:pt>
                <c:pt idx="15075">
                  <c:v>0.99999635220000005</c:v>
                </c:pt>
                <c:pt idx="15076">
                  <c:v>0.99999635799999997</c:v>
                </c:pt>
                <c:pt idx="15077">
                  <c:v>0.99999636390000002</c:v>
                </c:pt>
                <c:pt idx="15078">
                  <c:v>0.99999636970000005</c:v>
                </c:pt>
                <c:pt idx="15079">
                  <c:v>0.99999637549999998</c:v>
                </c:pt>
                <c:pt idx="15080">
                  <c:v>0.99999638130000001</c:v>
                </c:pt>
                <c:pt idx="15081">
                  <c:v>0.99999638710000005</c:v>
                </c:pt>
                <c:pt idx="15082">
                  <c:v>0.99999639279999997</c:v>
                </c:pt>
                <c:pt idx="15083">
                  <c:v>0.9999963986</c:v>
                </c:pt>
                <c:pt idx="15084">
                  <c:v>0.99999640440000004</c:v>
                </c:pt>
                <c:pt idx="15085">
                  <c:v>0.99999641009999996</c:v>
                </c:pt>
                <c:pt idx="15086">
                  <c:v>0.99999641589999999</c:v>
                </c:pt>
                <c:pt idx="15087">
                  <c:v>0.99999642160000002</c:v>
                </c:pt>
                <c:pt idx="15088">
                  <c:v>0.99999642730000005</c:v>
                </c:pt>
                <c:pt idx="15089">
                  <c:v>0.99999643299999996</c:v>
                </c:pt>
                <c:pt idx="15090">
                  <c:v>0.99999643869999999</c:v>
                </c:pt>
                <c:pt idx="15091">
                  <c:v>0.99999644440000002</c:v>
                </c:pt>
                <c:pt idx="15092">
                  <c:v>0.99999645010000004</c:v>
                </c:pt>
                <c:pt idx="15093">
                  <c:v>0.99999645579999996</c:v>
                </c:pt>
                <c:pt idx="15094">
                  <c:v>0.99999646139999998</c:v>
                </c:pt>
                <c:pt idx="15095">
                  <c:v>0.99999646710000001</c:v>
                </c:pt>
                <c:pt idx="15096">
                  <c:v>0.99999647270000003</c:v>
                </c:pt>
                <c:pt idx="15097">
                  <c:v>0.99999647840000006</c:v>
                </c:pt>
                <c:pt idx="15098">
                  <c:v>0.99999648399999996</c:v>
                </c:pt>
                <c:pt idx="15099">
                  <c:v>0.99999648959999998</c:v>
                </c:pt>
                <c:pt idx="15100">
                  <c:v>0.9999964952</c:v>
                </c:pt>
                <c:pt idx="15101">
                  <c:v>0.99999650080000002</c:v>
                </c:pt>
                <c:pt idx="15102">
                  <c:v>0.99999650640000004</c:v>
                </c:pt>
                <c:pt idx="15103">
                  <c:v>0.99999651199999995</c:v>
                </c:pt>
                <c:pt idx="15104">
                  <c:v>0.99999651759999997</c:v>
                </c:pt>
                <c:pt idx="15105">
                  <c:v>0.99999652319999999</c:v>
                </c:pt>
                <c:pt idx="15106">
                  <c:v>0.9999965287</c:v>
                </c:pt>
                <c:pt idx="15107">
                  <c:v>0.99999653430000002</c:v>
                </c:pt>
                <c:pt idx="15108">
                  <c:v>0.99999653980000003</c:v>
                </c:pt>
                <c:pt idx="15109">
                  <c:v>0.99999654540000005</c:v>
                </c:pt>
                <c:pt idx="15110">
                  <c:v>0.99999655089999995</c:v>
                </c:pt>
                <c:pt idx="15111">
                  <c:v>0.99999655639999996</c:v>
                </c:pt>
                <c:pt idx="15112">
                  <c:v>0.99999656189999997</c:v>
                </c:pt>
                <c:pt idx="15113">
                  <c:v>0.99999656739999998</c:v>
                </c:pt>
                <c:pt idx="15114">
                  <c:v>0.99999657289999999</c:v>
                </c:pt>
                <c:pt idx="15115">
                  <c:v>0.9999965784</c:v>
                </c:pt>
                <c:pt idx="15116">
                  <c:v>0.99999658380000001</c:v>
                </c:pt>
                <c:pt idx="15117">
                  <c:v>0.99999658930000002</c:v>
                </c:pt>
                <c:pt idx="15118">
                  <c:v>0.99999659470000002</c:v>
                </c:pt>
                <c:pt idx="15119">
                  <c:v>0.99999660020000003</c:v>
                </c:pt>
                <c:pt idx="15120">
                  <c:v>0.99999660560000003</c:v>
                </c:pt>
                <c:pt idx="15121">
                  <c:v>0.99999661100000004</c:v>
                </c:pt>
                <c:pt idx="15122">
                  <c:v>0.99999661650000005</c:v>
                </c:pt>
                <c:pt idx="15123">
                  <c:v>0.99999662190000005</c:v>
                </c:pt>
                <c:pt idx="15124">
                  <c:v>0.99999662730000005</c:v>
                </c:pt>
                <c:pt idx="15125">
                  <c:v>0.99999663270000005</c:v>
                </c:pt>
                <c:pt idx="15126">
                  <c:v>0.99999663809999995</c:v>
                </c:pt>
                <c:pt idx="15127">
                  <c:v>0.99999664340000005</c:v>
                </c:pt>
                <c:pt idx="15128">
                  <c:v>0.99999664880000005</c:v>
                </c:pt>
                <c:pt idx="15129">
                  <c:v>0.99999665419999995</c:v>
                </c:pt>
                <c:pt idx="15130">
                  <c:v>0.99999665950000005</c:v>
                </c:pt>
                <c:pt idx="15131">
                  <c:v>0.99999666480000005</c:v>
                </c:pt>
                <c:pt idx="15132">
                  <c:v>0.99999667020000005</c:v>
                </c:pt>
                <c:pt idx="15133">
                  <c:v>0.99999667550000004</c:v>
                </c:pt>
                <c:pt idx="15134">
                  <c:v>0.99999668080000004</c:v>
                </c:pt>
                <c:pt idx="15135">
                  <c:v>0.99999668610000003</c:v>
                </c:pt>
                <c:pt idx="15136">
                  <c:v>0.99999669140000003</c:v>
                </c:pt>
                <c:pt idx="15137">
                  <c:v>0.99999669670000002</c:v>
                </c:pt>
                <c:pt idx="15138">
                  <c:v>0.99999670200000002</c:v>
                </c:pt>
                <c:pt idx="15139">
                  <c:v>0.99999670730000001</c:v>
                </c:pt>
                <c:pt idx="15140">
                  <c:v>0.9999967125</c:v>
                </c:pt>
                <c:pt idx="15141">
                  <c:v>0.99999671779999999</c:v>
                </c:pt>
                <c:pt idx="15142">
                  <c:v>0.99999672299999998</c:v>
                </c:pt>
                <c:pt idx="15143">
                  <c:v>0.99999672829999997</c:v>
                </c:pt>
                <c:pt idx="15144">
                  <c:v>0.99999673349999996</c:v>
                </c:pt>
                <c:pt idx="15145">
                  <c:v>0.99999673870000005</c:v>
                </c:pt>
                <c:pt idx="15146">
                  <c:v>0.99999674390000004</c:v>
                </c:pt>
                <c:pt idx="15147">
                  <c:v>0.99999674910000003</c:v>
                </c:pt>
                <c:pt idx="15148">
                  <c:v>0.99999675430000001</c:v>
                </c:pt>
                <c:pt idx="15149">
                  <c:v>0.9999967595</c:v>
                </c:pt>
                <c:pt idx="15150">
                  <c:v>0.99999676469999998</c:v>
                </c:pt>
                <c:pt idx="15151">
                  <c:v>0.99999676989999997</c:v>
                </c:pt>
                <c:pt idx="15152">
                  <c:v>0.99999677499999995</c:v>
                </c:pt>
                <c:pt idx="15153">
                  <c:v>0.99999678020000005</c:v>
                </c:pt>
                <c:pt idx="15154">
                  <c:v>0.99999678530000002</c:v>
                </c:pt>
                <c:pt idx="15155">
                  <c:v>0.99999679050000001</c:v>
                </c:pt>
                <c:pt idx="15156">
                  <c:v>0.99999679559999999</c:v>
                </c:pt>
                <c:pt idx="15157">
                  <c:v>0.99999680069999997</c:v>
                </c:pt>
                <c:pt idx="15158">
                  <c:v>0.99999680589999995</c:v>
                </c:pt>
                <c:pt idx="15159">
                  <c:v>0.99999681100000004</c:v>
                </c:pt>
                <c:pt idx="15160">
                  <c:v>0.99999681610000002</c:v>
                </c:pt>
                <c:pt idx="15161">
                  <c:v>0.99999682109999999</c:v>
                </c:pt>
                <c:pt idx="15162">
                  <c:v>0.99999682619999997</c:v>
                </c:pt>
                <c:pt idx="15163">
                  <c:v>0.99999683130000006</c:v>
                </c:pt>
                <c:pt idx="15164">
                  <c:v>0.99999683640000003</c:v>
                </c:pt>
                <c:pt idx="15165">
                  <c:v>0.9999968414</c:v>
                </c:pt>
                <c:pt idx="15166">
                  <c:v>0.99999684649999998</c:v>
                </c:pt>
                <c:pt idx="15167">
                  <c:v>0.99999685149999995</c:v>
                </c:pt>
                <c:pt idx="15168">
                  <c:v>0.99999685660000004</c:v>
                </c:pt>
                <c:pt idx="15169">
                  <c:v>0.99999686160000001</c:v>
                </c:pt>
                <c:pt idx="15170">
                  <c:v>0.99999686659999998</c:v>
                </c:pt>
                <c:pt idx="15171">
                  <c:v>0.99999687159999995</c:v>
                </c:pt>
                <c:pt idx="15172">
                  <c:v>0.99999687660000003</c:v>
                </c:pt>
                <c:pt idx="15173">
                  <c:v>0.9999968816</c:v>
                </c:pt>
                <c:pt idx="15174">
                  <c:v>0.99999688659999997</c:v>
                </c:pt>
                <c:pt idx="15175">
                  <c:v>0.99999689160000005</c:v>
                </c:pt>
                <c:pt idx="15176">
                  <c:v>0.99999689650000001</c:v>
                </c:pt>
                <c:pt idx="15177">
                  <c:v>0.99999690149999998</c:v>
                </c:pt>
                <c:pt idx="15178">
                  <c:v>0.99999690640000005</c:v>
                </c:pt>
                <c:pt idx="15179">
                  <c:v>0.99999691140000002</c:v>
                </c:pt>
                <c:pt idx="15180">
                  <c:v>0.99999691629999998</c:v>
                </c:pt>
                <c:pt idx="15181">
                  <c:v>0.99999692129999995</c:v>
                </c:pt>
                <c:pt idx="15182">
                  <c:v>0.99999692620000002</c:v>
                </c:pt>
                <c:pt idx="15183">
                  <c:v>0.99999693109999999</c:v>
                </c:pt>
                <c:pt idx="15184">
                  <c:v>0.99999693599999995</c:v>
                </c:pt>
                <c:pt idx="15185">
                  <c:v>0.99999694090000002</c:v>
                </c:pt>
                <c:pt idx="15186">
                  <c:v>0.99999694579999998</c:v>
                </c:pt>
                <c:pt idx="15187">
                  <c:v>0.99999695070000005</c:v>
                </c:pt>
                <c:pt idx="15188">
                  <c:v>0.99999695550000001</c:v>
                </c:pt>
                <c:pt idx="15189">
                  <c:v>0.99999696039999997</c:v>
                </c:pt>
                <c:pt idx="15190">
                  <c:v>0.99999696530000004</c:v>
                </c:pt>
                <c:pt idx="15191">
                  <c:v>0.99999697009999999</c:v>
                </c:pt>
                <c:pt idx="15192">
                  <c:v>0.99999697499999995</c:v>
                </c:pt>
                <c:pt idx="15193">
                  <c:v>0.99999697980000002</c:v>
                </c:pt>
                <c:pt idx="15194">
                  <c:v>0.99999698459999997</c:v>
                </c:pt>
                <c:pt idx="15195">
                  <c:v>0.99999698950000004</c:v>
                </c:pt>
                <c:pt idx="15196">
                  <c:v>0.9999969943</c:v>
                </c:pt>
                <c:pt idx="15197">
                  <c:v>0.99999699909999995</c:v>
                </c:pt>
                <c:pt idx="15198">
                  <c:v>0.99999700390000001</c:v>
                </c:pt>
                <c:pt idx="15199">
                  <c:v>0.99999700869999997</c:v>
                </c:pt>
                <c:pt idx="15200">
                  <c:v>0.99999701340000002</c:v>
                </c:pt>
                <c:pt idx="15201">
                  <c:v>0.99999701819999998</c:v>
                </c:pt>
                <c:pt idx="15202">
                  <c:v>0.99999702300000004</c:v>
                </c:pt>
                <c:pt idx="15203">
                  <c:v>0.99999702769999999</c:v>
                </c:pt>
                <c:pt idx="15204">
                  <c:v>0.99999703250000005</c:v>
                </c:pt>
                <c:pt idx="15205">
                  <c:v>0.99999703719999999</c:v>
                </c:pt>
                <c:pt idx="15206">
                  <c:v>0.99999704199999995</c:v>
                </c:pt>
                <c:pt idx="15207">
                  <c:v>0.9999970467</c:v>
                </c:pt>
                <c:pt idx="15208">
                  <c:v>0.99999705139999995</c:v>
                </c:pt>
                <c:pt idx="15209">
                  <c:v>0.9999970561</c:v>
                </c:pt>
                <c:pt idx="15210">
                  <c:v>0.99999706079999995</c:v>
                </c:pt>
                <c:pt idx="15211">
                  <c:v>0.9999970655</c:v>
                </c:pt>
                <c:pt idx="15212">
                  <c:v>0.99999707019999995</c:v>
                </c:pt>
                <c:pt idx="15213">
                  <c:v>0.9999970749</c:v>
                </c:pt>
                <c:pt idx="15214">
                  <c:v>0.99999707959999995</c:v>
                </c:pt>
                <c:pt idx="15215">
                  <c:v>0.99999708430000001</c:v>
                </c:pt>
                <c:pt idx="15216">
                  <c:v>0.99999708890000005</c:v>
                </c:pt>
                <c:pt idx="15217">
                  <c:v>0.9999970936</c:v>
                </c:pt>
                <c:pt idx="15218">
                  <c:v>0.99999709820000005</c:v>
                </c:pt>
                <c:pt idx="15219">
                  <c:v>0.99999710289999999</c:v>
                </c:pt>
                <c:pt idx="15220">
                  <c:v>0.99999710750000004</c:v>
                </c:pt>
                <c:pt idx="15221">
                  <c:v>0.99999711209999997</c:v>
                </c:pt>
                <c:pt idx="15222">
                  <c:v>0.99999711670000002</c:v>
                </c:pt>
                <c:pt idx="15223">
                  <c:v>0.99999712139999997</c:v>
                </c:pt>
                <c:pt idx="15224">
                  <c:v>0.99999712600000001</c:v>
                </c:pt>
                <c:pt idx="15225">
                  <c:v>0.99999713050000005</c:v>
                </c:pt>
                <c:pt idx="15226">
                  <c:v>0.99999713509999999</c:v>
                </c:pt>
                <c:pt idx="15227">
                  <c:v>0.99999713970000004</c:v>
                </c:pt>
                <c:pt idx="15228">
                  <c:v>0.99999714429999997</c:v>
                </c:pt>
                <c:pt idx="15229">
                  <c:v>0.99999714890000002</c:v>
                </c:pt>
                <c:pt idx="15230">
                  <c:v>0.99999715339999995</c:v>
                </c:pt>
                <c:pt idx="15231">
                  <c:v>0.999997158</c:v>
                </c:pt>
                <c:pt idx="15232">
                  <c:v>0.99999716250000004</c:v>
                </c:pt>
                <c:pt idx="15233">
                  <c:v>0.99999716699999996</c:v>
                </c:pt>
                <c:pt idx="15234">
                  <c:v>0.99999717160000001</c:v>
                </c:pt>
                <c:pt idx="15235">
                  <c:v>0.99999717610000005</c:v>
                </c:pt>
                <c:pt idx="15236">
                  <c:v>0.99999718059999998</c:v>
                </c:pt>
                <c:pt idx="15237">
                  <c:v>0.99999718510000002</c:v>
                </c:pt>
                <c:pt idx="15238">
                  <c:v>0.99999718959999995</c:v>
                </c:pt>
                <c:pt idx="15239">
                  <c:v>0.99999719409999999</c:v>
                </c:pt>
                <c:pt idx="15240">
                  <c:v>0.99999719860000003</c:v>
                </c:pt>
                <c:pt idx="15241">
                  <c:v>0.99999720309999995</c:v>
                </c:pt>
                <c:pt idx="15242">
                  <c:v>0.99999720749999998</c:v>
                </c:pt>
                <c:pt idx="15243">
                  <c:v>0.99999721200000002</c:v>
                </c:pt>
                <c:pt idx="15244">
                  <c:v>0.99999721649999995</c:v>
                </c:pt>
                <c:pt idx="15245">
                  <c:v>0.99999722089999998</c:v>
                </c:pt>
                <c:pt idx="15246">
                  <c:v>0.99999722540000002</c:v>
                </c:pt>
                <c:pt idx="15247">
                  <c:v>0.99999722980000005</c:v>
                </c:pt>
                <c:pt idx="15248">
                  <c:v>0.99999723419999997</c:v>
                </c:pt>
                <c:pt idx="15249">
                  <c:v>0.9999972386</c:v>
                </c:pt>
                <c:pt idx="15250">
                  <c:v>0.99999724310000004</c:v>
                </c:pt>
                <c:pt idx="15251">
                  <c:v>0.99999724749999996</c:v>
                </c:pt>
                <c:pt idx="15252">
                  <c:v>0.99999725189999999</c:v>
                </c:pt>
                <c:pt idx="15253">
                  <c:v>0.99999725630000003</c:v>
                </c:pt>
                <c:pt idx="15254">
                  <c:v>0.99999726060000005</c:v>
                </c:pt>
                <c:pt idx="15255">
                  <c:v>0.99999726499999997</c:v>
                </c:pt>
                <c:pt idx="15256">
                  <c:v>0.9999972694</c:v>
                </c:pt>
                <c:pt idx="15257">
                  <c:v>0.99999727380000003</c:v>
                </c:pt>
                <c:pt idx="15258">
                  <c:v>0.99999727810000005</c:v>
                </c:pt>
                <c:pt idx="15259">
                  <c:v>0.99999728249999997</c:v>
                </c:pt>
                <c:pt idx="15260">
                  <c:v>0.9999972868</c:v>
                </c:pt>
                <c:pt idx="15261">
                  <c:v>0.99999729120000003</c:v>
                </c:pt>
                <c:pt idx="15262">
                  <c:v>0.99999729550000005</c:v>
                </c:pt>
                <c:pt idx="15263">
                  <c:v>0.99999729979999996</c:v>
                </c:pt>
                <c:pt idx="15264">
                  <c:v>0.99999730409999998</c:v>
                </c:pt>
                <c:pt idx="15265">
                  <c:v>0.99999730840000001</c:v>
                </c:pt>
                <c:pt idx="15266">
                  <c:v>0.99999731270000003</c:v>
                </c:pt>
                <c:pt idx="15267">
                  <c:v>0.99999731700000005</c:v>
                </c:pt>
                <c:pt idx="15268">
                  <c:v>0.99999732129999996</c:v>
                </c:pt>
                <c:pt idx="15269">
                  <c:v>0.99999732559999999</c:v>
                </c:pt>
                <c:pt idx="15270">
                  <c:v>0.99999732990000001</c:v>
                </c:pt>
                <c:pt idx="15271">
                  <c:v>0.99999733420000003</c:v>
                </c:pt>
                <c:pt idx="15272">
                  <c:v>0.99999733840000005</c:v>
                </c:pt>
                <c:pt idx="15273">
                  <c:v>0.99999734269999996</c:v>
                </c:pt>
                <c:pt idx="15274">
                  <c:v>0.99999734689999997</c:v>
                </c:pt>
                <c:pt idx="15275">
                  <c:v>0.9999973512</c:v>
                </c:pt>
                <c:pt idx="15276">
                  <c:v>0.99999735540000001</c:v>
                </c:pt>
                <c:pt idx="15277">
                  <c:v>0.99999735960000002</c:v>
                </c:pt>
                <c:pt idx="15278">
                  <c:v>0.99999736380000004</c:v>
                </c:pt>
                <c:pt idx="15279">
                  <c:v>0.99999736809999995</c:v>
                </c:pt>
                <c:pt idx="15280">
                  <c:v>0.99999737229999996</c:v>
                </c:pt>
                <c:pt idx="15281">
                  <c:v>0.99999737649999998</c:v>
                </c:pt>
                <c:pt idx="15282">
                  <c:v>0.99999738069999999</c:v>
                </c:pt>
                <c:pt idx="15283">
                  <c:v>0.99999738490000001</c:v>
                </c:pt>
                <c:pt idx="15284">
                  <c:v>0.99999738900000001</c:v>
                </c:pt>
                <c:pt idx="15285">
                  <c:v>0.99999739320000003</c:v>
                </c:pt>
                <c:pt idx="15286">
                  <c:v>0.99999739740000004</c:v>
                </c:pt>
                <c:pt idx="15287">
                  <c:v>0.99999740150000005</c:v>
                </c:pt>
                <c:pt idx="15288">
                  <c:v>0.99999740569999995</c:v>
                </c:pt>
                <c:pt idx="15289">
                  <c:v>0.99999740979999996</c:v>
                </c:pt>
                <c:pt idx="15290">
                  <c:v>0.99999741399999997</c:v>
                </c:pt>
                <c:pt idx="15291">
                  <c:v>0.99999741809999998</c:v>
                </c:pt>
                <c:pt idx="15292">
                  <c:v>0.99999742219999999</c:v>
                </c:pt>
                <c:pt idx="15293">
                  <c:v>0.9999974264</c:v>
                </c:pt>
                <c:pt idx="15294">
                  <c:v>0.99999743050000001</c:v>
                </c:pt>
                <c:pt idx="15295">
                  <c:v>0.99999743460000001</c:v>
                </c:pt>
                <c:pt idx="15296">
                  <c:v>0.99999743870000002</c:v>
                </c:pt>
                <c:pt idx="15297">
                  <c:v>0.99999744280000002</c:v>
                </c:pt>
                <c:pt idx="15298">
                  <c:v>0.99999744690000003</c:v>
                </c:pt>
                <c:pt idx="15299">
                  <c:v>0.99999745090000003</c:v>
                </c:pt>
                <c:pt idx="15300">
                  <c:v>0.99999745500000004</c:v>
                </c:pt>
                <c:pt idx="15301">
                  <c:v>0.99999745910000004</c:v>
                </c:pt>
                <c:pt idx="15302">
                  <c:v>0.99999746320000005</c:v>
                </c:pt>
                <c:pt idx="15303">
                  <c:v>0.99999746720000005</c:v>
                </c:pt>
                <c:pt idx="15304">
                  <c:v>0.99999747130000005</c:v>
                </c:pt>
                <c:pt idx="15305">
                  <c:v>0.99999747530000005</c:v>
                </c:pt>
                <c:pt idx="15306">
                  <c:v>0.99999747930000005</c:v>
                </c:pt>
                <c:pt idx="15307">
                  <c:v>0.99999748340000005</c:v>
                </c:pt>
                <c:pt idx="15308">
                  <c:v>0.99999748740000005</c:v>
                </c:pt>
                <c:pt idx="15309">
                  <c:v>0.99999749140000005</c:v>
                </c:pt>
                <c:pt idx="15310">
                  <c:v>0.99999749540000005</c:v>
                </c:pt>
                <c:pt idx="15311">
                  <c:v>0.99999749940000005</c:v>
                </c:pt>
                <c:pt idx="15312">
                  <c:v>0.99999750340000004</c:v>
                </c:pt>
                <c:pt idx="15313">
                  <c:v>0.99999750740000004</c:v>
                </c:pt>
                <c:pt idx="15314">
                  <c:v>0.99999751140000004</c:v>
                </c:pt>
                <c:pt idx="15315">
                  <c:v>0.99999751540000004</c:v>
                </c:pt>
                <c:pt idx="15316">
                  <c:v>0.99999751930000003</c:v>
                </c:pt>
                <c:pt idx="15317">
                  <c:v>0.99999752330000002</c:v>
                </c:pt>
                <c:pt idx="15318">
                  <c:v>0.99999752730000002</c:v>
                </c:pt>
                <c:pt idx="15319">
                  <c:v>0.99999753120000001</c:v>
                </c:pt>
                <c:pt idx="15320">
                  <c:v>0.99999753520000001</c:v>
                </c:pt>
                <c:pt idx="15321">
                  <c:v>0.9999975391</c:v>
                </c:pt>
                <c:pt idx="15322">
                  <c:v>0.99999754299999999</c:v>
                </c:pt>
                <c:pt idx="15323">
                  <c:v>0.99999754699999999</c:v>
                </c:pt>
                <c:pt idx="15324">
                  <c:v>0.99999755089999998</c:v>
                </c:pt>
                <c:pt idx="15325">
                  <c:v>0.99999755479999997</c:v>
                </c:pt>
                <c:pt idx="15326">
                  <c:v>0.99999755869999996</c:v>
                </c:pt>
                <c:pt idx="15327">
                  <c:v>0.99999756259999995</c:v>
                </c:pt>
                <c:pt idx="15328">
                  <c:v>0.99999756650000005</c:v>
                </c:pt>
                <c:pt idx="15329">
                  <c:v>0.99999757040000004</c:v>
                </c:pt>
                <c:pt idx="15330">
                  <c:v>0.99999757430000003</c:v>
                </c:pt>
                <c:pt idx="15331">
                  <c:v>0.99999757820000001</c:v>
                </c:pt>
                <c:pt idx="15332">
                  <c:v>0.999997582</c:v>
                </c:pt>
                <c:pt idx="15333">
                  <c:v>0.99999758589999999</c:v>
                </c:pt>
                <c:pt idx="15334">
                  <c:v>0.99999758979999998</c:v>
                </c:pt>
                <c:pt idx="15335">
                  <c:v>0.99999759359999996</c:v>
                </c:pt>
                <c:pt idx="15336">
                  <c:v>0.99999759749999995</c:v>
                </c:pt>
                <c:pt idx="15337">
                  <c:v>0.99999760130000004</c:v>
                </c:pt>
                <c:pt idx="15338">
                  <c:v>0.99999760510000002</c:v>
                </c:pt>
                <c:pt idx="15339">
                  <c:v>0.99999760900000001</c:v>
                </c:pt>
                <c:pt idx="15340">
                  <c:v>0.99999761279999999</c:v>
                </c:pt>
                <c:pt idx="15341">
                  <c:v>0.99999761659999997</c:v>
                </c:pt>
                <c:pt idx="15342">
                  <c:v>0.99999762039999995</c:v>
                </c:pt>
                <c:pt idx="15343">
                  <c:v>0.99999762420000005</c:v>
                </c:pt>
                <c:pt idx="15344">
                  <c:v>0.99999762800000003</c:v>
                </c:pt>
                <c:pt idx="15345">
                  <c:v>0.99999763180000001</c:v>
                </c:pt>
                <c:pt idx="15346">
                  <c:v>0.99999763559999999</c:v>
                </c:pt>
                <c:pt idx="15347">
                  <c:v>0.99999763939999997</c:v>
                </c:pt>
                <c:pt idx="15348">
                  <c:v>0.99999764319999995</c:v>
                </c:pt>
                <c:pt idx="15349">
                  <c:v>0.99999764690000004</c:v>
                </c:pt>
                <c:pt idx="15350">
                  <c:v>0.99999765070000002</c:v>
                </c:pt>
                <c:pt idx="15351">
                  <c:v>0.99999765439999999</c:v>
                </c:pt>
                <c:pt idx="15352">
                  <c:v>0.99999765819999997</c:v>
                </c:pt>
                <c:pt idx="15353">
                  <c:v>0.99999766189999995</c:v>
                </c:pt>
                <c:pt idx="15354">
                  <c:v>0.99999766570000004</c:v>
                </c:pt>
                <c:pt idx="15355">
                  <c:v>0.99999766940000001</c:v>
                </c:pt>
                <c:pt idx="15356">
                  <c:v>0.99999767309999998</c:v>
                </c:pt>
                <c:pt idx="15357">
                  <c:v>0.99999767689999997</c:v>
                </c:pt>
                <c:pt idx="15358">
                  <c:v>0.99999768060000005</c:v>
                </c:pt>
                <c:pt idx="15359">
                  <c:v>0.99999768430000002</c:v>
                </c:pt>
                <c:pt idx="15360">
                  <c:v>0.999997688</c:v>
                </c:pt>
                <c:pt idx="15361">
                  <c:v>0.99999769169999997</c:v>
                </c:pt>
                <c:pt idx="15362">
                  <c:v>0.99999769540000005</c:v>
                </c:pt>
                <c:pt idx="15363">
                  <c:v>0.99999769910000003</c:v>
                </c:pt>
                <c:pt idx="15364">
                  <c:v>0.99999770269999999</c:v>
                </c:pt>
                <c:pt idx="15365">
                  <c:v>0.99999770639999996</c:v>
                </c:pt>
                <c:pt idx="15366">
                  <c:v>0.99999771010000005</c:v>
                </c:pt>
                <c:pt idx="15367">
                  <c:v>0.99999771370000001</c:v>
                </c:pt>
                <c:pt idx="15368">
                  <c:v>0.99999771739999999</c:v>
                </c:pt>
                <c:pt idx="15369">
                  <c:v>0.99999772099999995</c:v>
                </c:pt>
                <c:pt idx="15370">
                  <c:v>0.99999772470000003</c:v>
                </c:pt>
                <c:pt idx="15371">
                  <c:v>0.9999977283</c:v>
                </c:pt>
                <c:pt idx="15372">
                  <c:v>0.99999773189999996</c:v>
                </c:pt>
                <c:pt idx="15373">
                  <c:v>0.99999773560000005</c:v>
                </c:pt>
                <c:pt idx="15374">
                  <c:v>0.99999773920000001</c:v>
                </c:pt>
                <c:pt idx="15375">
                  <c:v>0.99999774279999998</c:v>
                </c:pt>
                <c:pt idx="15376">
                  <c:v>0.99999774640000005</c:v>
                </c:pt>
                <c:pt idx="15377">
                  <c:v>0.99999775000000002</c:v>
                </c:pt>
                <c:pt idx="15378">
                  <c:v>0.99999775359999998</c:v>
                </c:pt>
                <c:pt idx="15379">
                  <c:v>0.99999775719999995</c:v>
                </c:pt>
                <c:pt idx="15380">
                  <c:v>0.99999776080000002</c:v>
                </c:pt>
                <c:pt idx="15381">
                  <c:v>0.99999776439999999</c:v>
                </c:pt>
                <c:pt idx="15382">
                  <c:v>0.99999776789999995</c:v>
                </c:pt>
                <c:pt idx="15383">
                  <c:v>0.99999777150000002</c:v>
                </c:pt>
                <c:pt idx="15384">
                  <c:v>0.99999777509999999</c:v>
                </c:pt>
                <c:pt idx="15385">
                  <c:v>0.99999777860000005</c:v>
                </c:pt>
                <c:pt idx="15386">
                  <c:v>0.99999778220000002</c:v>
                </c:pt>
                <c:pt idx="15387">
                  <c:v>0.99999778569999997</c:v>
                </c:pt>
                <c:pt idx="15388">
                  <c:v>0.99999778930000005</c:v>
                </c:pt>
                <c:pt idx="15389">
                  <c:v>0.99999779280000001</c:v>
                </c:pt>
                <c:pt idx="15390">
                  <c:v>0.99999779629999996</c:v>
                </c:pt>
                <c:pt idx="15391">
                  <c:v>0.99999779990000004</c:v>
                </c:pt>
                <c:pt idx="15392">
                  <c:v>0.9999978034</c:v>
                </c:pt>
                <c:pt idx="15393">
                  <c:v>0.99999780689999995</c:v>
                </c:pt>
                <c:pt idx="15394">
                  <c:v>0.99999781040000002</c:v>
                </c:pt>
                <c:pt idx="15395">
                  <c:v>0.99999781389999998</c:v>
                </c:pt>
                <c:pt idx="15396">
                  <c:v>0.99999781740000004</c:v>
                </c:pt>
                <c:pt idx="15397">
                  <c:v>0.9999978209</c:v>
                </c:pt>
                <c:pt idx="15398">
                  <c:v>0.99999782439999996</c:v>
                </c:pt>
                <c:pt idx="15399">
                  <c:v>0.99999782780000002</c:v>
                </c:pt>
                <c:pt idx="15400">
                  <c:v>0.99999783129999997</c:v>
                </c:pt>
                <c:pt idx="15401">
                  <c:v>0.99999783480000004</c:v>
                </c:pt>
                <c:pt idx="15402">
                  <c:v>0.99999783819999999</c:v>
                </c:pt>
                <c:pt idx="15403">
                  <c:v>0.99999784169999995</c:v>
                </c:pt>
                <c:pt idx="15404">
                  <c:v>0.9999978451</c:v>
                </c:pt>
                <c:pt idx="15405">
                  <c:v>0.99999784859999996</c:v>
                </c:pt>
                <c:pt idx="15406">
                  <c:v>0.99999785200000002</c:v>
                </c:pt>
                <c:pt idx="15407">
                  <c:v>0.99999785549999998</c:v>
                </c:pt>
                <c:pt idx="15408">
                  <c:v>0.99999785890000004</c:v>
                </c:pt>
                <c:pt idx="15409">
                  <c:v>0.99999786229999998</c:v>
                </c:pt>
                <c:pt idx="15410">
                  <c:v>0.99999786570000004</c:v>
                </c:pt>
                <c:pt idx="15411">
                  <c:v>0.99999786909999999</c:v>
                </c:pt>
                <c:pt idx="15412">
                  <c:v>0.99999787259999995</c:v>
                </c:pt>
                <c:pt idx="15413">
                  <c:v>0.99999787600000001</c:v>
                </c:pt>
                <c:pt idx="15414">
                  <c:v>0.99999787939999996</c:v>
                </c:pt>
                <c:pt idx="15415">
                  <c:v>0.99999788270000001</c:v>
                </c:pt>
                <c:pt idx="15416">
                  <c:v>0.99999788609999996</c:v>
                </c:pt>
                <c:pt idx="15417">
                  <c:v>0.99999788950000001</c:v>
                </c:pt>
                <c:pt idx="15418">
                  <c:v>0.99999789289999996</c:v>
                </c:pt>
                <c:pt idx="15419">
                  <c:v>0.99999789630000002</c:v>
                </c:pt>
                <c:pt idx="15420">
                  <c:v>0.99999789959999996</c:v>
                </c:pt>
                <c:pt idx="15421">
                  <c:v>0.99999790300000002</c:v>
                </c:pt>
                <c:pt idx="15422">
                  <c:v>0.99999790629999996</c:v>
                </c:pt>
                <c:pt idx="15423">
                  <c:v>0.99999790970000002</c:v>
                </c:pt>
                <c:pt idx="15424">
                  <c:v>0.99999791299999996</c:v>
                </c:pt>
                <c:pt idx="15425">
                  <c:v>0.99999791630000001</c:v>
                </c:pt>
                <c:pt idx="15426">
                  <c:v>0.99999791969999996</c:v>
                </c:pt>
                <c:pt idx="15427">
                  <c:v>0.99999792300000001</c:v>
                </c:pt>
                <c:pt idx="15428">
                  <c:v>0.99999792629999995</c:v>
                </c:pt>
                <c:pt idx="15429">
                  <c:v>0.9999979296</c:v>
                </c:pt>
                <c:pt idx="15430">
                  <c:v>0.99999793299999995</c:v>
                </c:pt>
                <c:pt idx="15431">
                  <c:v>0.9999979363</c:v>
                </c:pt>
                <c:pt idx="15432">
                  <c:v>0.99999793960000005</c:v>
                </c:pt>
                <c:pt idx="15433">
                  <c:v>0.99999794289999999</c:v>
                </c:pt>
                <c:pt idx="15434">
                  <c:v>0.99999794610000003</c:v>
                </c:pt>
                <c:pt idx="15435">
                  <c:v>0.99999794939999997</c:v>
                </c:pt>
                <c:pt idx="15436">
                  <c:v>0.99999795270000003</c:v>
                </c:pt>
                <c:pt idx="15437">
                  <c:v>0.99999795599999997</c:v>
                </c:pt>
                <c:pt idx="15438">
                  <c:v>0.99999795920000001</c:v>
                </c:pt>
                <c:pt idx="15439">
                  <c:v>0.99999796249999995</c:v>
                </c:pt>
                <c:pt idx="15440">
                  <c:v>0.9999979658</c:v>
                </c:pt>
                <c:pt idx="15441">
                  <c:v>0.99999796900000004</c:v>
                </c:pt>
                <c:pt idx="15442">
                  <c:v>0.99999797229999998</c:v>
                </c:pt>
                <c:pt idx="15443">
                  <c:v>0.99999797550000002</c:v>
                </c:pt>
                <c:pt idx="15444">
                  <c:v>0.99999797869999996</c:v>
                </c:pt>
                <c:pt idx="15445">
                  <c:v>0.99999798200000001</c:v>
                </c:pt>
                <c:pt idx="15446">
                  <c:v>0.99999798520000005</c:v>
                </c:pt>
                <c:pt idx="15447">
                  <c:v>0.99999798839999998</c:v>
                </c:pt>
                <c:pt idx="15448">
                  <c:v>0.99999799160000002</c:v>
                </c:pt>
                <c:pt idx="15449">
                  <c:v>0.99999799479999996</c:v>
                </c:pt>
                <c:pt idx="15450">
                  <c:v>0.99999799810000001</c:v>
                </c:pt>
                <c:pt idx="15451">
                  <c:v>0.99999800130000005</c:v>
                </c:pt>
                <c:pt idx="15452">
                  <c:v>0.99999800439999997</c:v>
                </c:pt>
                <c:pt idx="15453">
                  <c:v>0.99999800760000002</c:v>
                </c:pt>
                <c:pt idx="15454">
                  <c:v>0.99999801079999995</c:v>
                </c:pt>
                <c:pt idx="15455">
                  <c:v>0.99999801399999999</c:v>
                </c:pt>
                <c:pt idx="15456">
                  <c:v>0.99999801720000003</c:v>
                </c:pt>
                <c:pt idx="15457">
                  <c:v>0.99999802029999996</c:v>
                </c:pt>
                <c:pt idx="15458">
                  <c:v>0.9999980235</c:v>
                </c:pt>
                <c:pt idx="15459">
                  <c:v>0.99999802670000004</c:v>
                </c:pt>
                <c:pt idx="15460">
                  <c:v>0.99999802979999997</c:v>
                </c:pt>
                <c:pt idx="15461">
                  <c:v>0.99999803300000001</c:v>
                </c:pt>
                <c:pt idx="15462">
                  <c:v>0.99999803610000004</c:v>
                </c:pt>
                <c:pt idx="15463">
                  <c:v>0.99999803929999997</c:v>
                </c:pt>
                <c:pt idx="15464">
                  <c:v>0.99999804240000001</c:v>
                </c:pt>
                <c:pt idx="15465">
                  <c:v>0.99999804550000004</c:v>
                </c:pt>
                <c:pt idx="15466">
                  <c:v>0.99999804859999997</c:v>
                </c:pt>
                <c:pt idx="15467">
                  <c:v>0.99999805180000001</c:v>
                </c:pt>
                <c:pt idx="15468">
                  <c:v>0.99999805490000004</c:v>
                </c:pt>
                <c:pt idx="15469">
                  <c:v>0.99999805799999997</c:v>
                </c:pt>
                <c:pt idx="15470">
                  <c:v>0.9999980611</c:v>
                </c:pt>
                <c:pt idx="15471">
                  <c:v>0.99999806420000004</c:v>
                </c:pt>
                <c:pt idx="15472">
                  <c:v>0.99999806729999996</c:v>
                </c:pt>
                <c:pt idx="15473">
                  <c:v>0.99999807039999999</c:v>
                </c:pt>
                <c:pt idx="15474">
                  <c:v>0.99999807350000003</c:v>
                </c:pt>
                <c:pt idx="15475">
                  <c:v>0.99999807650000005</c:v>
                </c:pt>
                <c:pt idx="15476">
                  <c:v>0.99999807959999998</c:v>
                </c:pt>
                <c:pt idx="15477">
                  <c:v>0.99999808270000001</c:v>
                </c:pt>
                <c:pt idx="15478">
                  <c:v>0.99999808580000005</c:v>
                </c:pt>
                <c:pt idx="15479">
                  <c:v>0.99999808879999996</c:v>
                </c:pt>
                <c:pt idx="15480">
                  <c:v>0.9999980919</c:v>
                </c:pt>
                <c:pt idx="15481">
                  <c:v>0.99999809490000002</c:v>
                </c:pt>
                <c:pt idx="15482">
                  <c:v>0.99999809799999995</c:v>
                </c:pt>
                <c:pt idx="15483">
                  <c:v>0.99999810099999997</c:v>
                </c:pt>
                <c:pt idx="15484">
                  <c:v>0.999998104</c:v>
                </c:pt>
                <c:pt idx="15485">
                  <c:v>0.99999810710000003</c:v>
                </c:pt>
                <c:pt idx="15486">
                  <c:v>0.99999811009999995</c:v>
                </c:pt>
                <c:pt idx="15487">
                  <c:v>0.99999811309999997</c:v>
                </c:pt>
                <c:pt idx="15488">
                  <c:v>0.9999981161</c:v>
                </c:pt>
                <c:pt idx="15489">
                  <c:v>0.99999811920000004</c:v>
                </c:pt>
                <c:pt idx="15490">
                  <c:v>0.99999812219999995</c:v>
                </c:pt>
                <c:pt idx="15491">
                  <c:v>0.99999812519999998</c:v>
                </c:pt>
                <c:pt idx="15492">
                  <c:v>0.9999981282</c:v>
                </c:pt>
                <c:pt idx="15493">
                  <c:v>0.99999813120000003</c:v>
                </c:pt>
                <c:pt idx="15494">
                  <c:v>0.99999813410000005</c:v>
                </c:pt>
                <c:pt idx="15495">
                  <c:v>0.99999813709999996</c:v>
                </c:pt>
                <c:pt idx="15496">
                  <c:v>0.99999814009999999</c:v>
                </c:pt>
                <c:pt idx="15497">
                  <c:v>0.99999814310000001</c:v>
                </c:pt>
                <c:pt idx="15498">
                  <c:v>0.99999814600000003</c:v>
                </c:pt>
                <c:pt idx="15499">
                  <c:v>0.99999814899999995</c:v>
                </c:pt>
                <c:pt idx="15500">
                  <c:v>0.99999815199999997</c:v>
                </c:pt>
                <c:pt idx="15501">
                  <c:v>0.99999815489999999</c:v>
                </c:pt>
                <c:pt idx="15502">
                  <c:v>0.99999815790000002</c:v>
                </c:pt>
                <c:pt idx="15503">
                  <c:v>0.99999816080000004</c:v>
                </c:pt>
                <c:pt idx="15504">
                  <c:v>0.99999816379999995</c:v>
                </c:pt>
                <c:pt idx="15505">
                  <c:v>0.99999816669999997</c:v>
                </c:pt>
                <c:pt idx="15506">
                  <c:v>0.99999816959999999</c:v>
                </c:pt>
                <c:pt idx="15507">
                  <c:v>0.9999981725</c:v>
                </c:pt>
                <c:pt idx="15508">
                  <c:v>0.99999817550000003</c:v>
                </c:pt>
                <c:pt idx="15509">
                  <c:v>0.99999817840000005</c:v>
                </c:pt>
                <c:pt idx="15510">
                  <c:v>0.99999818129999996</c:v>
                </c:pt>
                <c:pt idx="15511">
                  <c:v>0.99999818419999997</c:v>
                </c:pt>
                <c:pt idx="15512">
                  <c:v>0.99999818709999999</c:v>
                </c:pt>
                <c:pt idx="15513">
                  <c:v>0.99999819000000001</c:v>
                </c:pt>
                <c:pt idx="15514">
                  <c:v>0.99999819290000003</c:v>
                </c:pt>
                <c:pt idx="15515">
                  <c:v>0.99999819580000004</c:v>
                </c:pt>
                <c:pt idx="15516">
                  <c:v>0.99999819869999995</c:v>
                </c:pt>
                <c:pt idx="15517">
                  <c:v>0.99999820159999997</c:v>
                </c:pt>
                <c:pt idx="15518">
                  <c:v>0.99999820439999998</c:v>
                </c:pt>
                <c:pt idx="15519">
                  <c:v>0.9999982073</c:v>
                </c:pt>
                <c:pt idx="15520">
                  <c:v>0.99999821020000002</c:v>
                </c:pt>
                <c:pt idx="15521">
                  <c:v>0.99999821300000002</c:v>
                </c:pt>
                <c:pt idx="15522">
                  <c:v>0.99999821590000004</c:v>
                </c:pt>
                <c:pt idx="15523">
                  <c:v>0.99999821870000005</c:v>
                </c:pt>
                <c:pt idx="15524">
                  <c:v>0.99999822159999996</c:v>
                </c:pt>
                <c:pt idx="15525">
                  <c:v>0.99999822439999997</c:v>
                </c:pt>
                <c:pt idx="15526">
                  <c:v>0.99999822729999999</c:v>
                </c:pt>
                <c:pt idx="15527">
                  <c:v>0.9999982301</c:v>
                </c:pt>
                <c:pt idx="15528">
                  <c:v>0.99999823290000001</c:v>
                </c:pt>
                <c:pt idx="15529">
                  <c:v>0.99999823580000002</c:v>
                </c:pt>
                <c:pt idx="15530">
                  <c:v>0.99999823860000003</c:v>
                </c:pt>
                <c:pt idx="15531">
                  <c:v>0.99999824140000004</c:v>
                </c:pt>
                <c:pt idx="15532">
                  <c:v>0.99999824420000005</c:v>
                </c:pt>
                <c:pt idx="15533">
                  <c:v>0.99999824699999995</c:v>
                </c:pt>
                <c:pt idx="15534">
                  <c:v>0.99999824979999996</c:v>
                </c:pt>
                <c:pt idx="15535">
                  <c:v>0.99999825259999997</c:v>
                </c:pt>
                <c:pt idx="15536">
                  <c:v>0.99999825539999998</c:v>
                </c:pt>
                <c:pt idx="15537">
                  <c:v>0.99999825819999999</c:v>
                </c:pt>
                <c:pt idx="15538">
                  <c:v>0.999998261</c:v>
                </c:pt>
                <c:pt idx="15539">
                  <c:v>0.99999826380000001</c:v>
                </c:pt>
                <c:pt idx="15540">
                  <c:v>0.99999826650000001</c:v>
                </c:pt>
                <c:pt idx="15541">
                  <c:v>0.99999826930000002</c:v>
                </c:pt>
                <c:pt idx="15542">
                  <c:v>0.99999827210000003</c:v>
                </c:pt>
                <c:pt idx="15543">
                  <c:v>0.99999827480000003</c:v>
                </c:pt>
                <c:pt idx="15544">
                  <c:v>0.99999827760000004</c:v>
                </c:pt>
                <c:pt idx="15545">
                  <c:v>0.99999828030000004</c:v>
                </c:pt>
                <c:pt idx="15546">
                  <c:v>0.99999828310000005</c:v>
                </c:pt>
                <c:pt idx="15547">
                  <c:v>0.99999828580000005</c:v>
                </c:pt>
                <c:pt idx="15548">
                  <c:v>0.99999828859999995</c:v>
                </c:pt>
                <c:pt idx="15549">
                  <c:v>0.99999829129999995</c:v>
                </c:pt>
                <c:pt idx="15550">
                  <c:v>0.99999829409999996</c:v>
                </c:pt>
                <c:pt idx="15551">
                  <c:v>0.99999829679999996</c:v>
                </c:pt>
                <c:pt idx="15552">
                  <c:v>0.99999829949999997</c:v>
                </c:pt>
                <c:pt idx="15553">
                  <c:v>0.99999830219999997</c:v>
                </c:pt>
                <c:pt idx="15554">
                  <c:v>0.99999830489999997</c:v>
                </c:pt>
                <c:pt idx="15555">
                  <c:v>0.99999830759999997</c:v>
                </c:pt>
                <c:pt idx="15556">
                  <c:v>0.99999831029999997</c:v>
                </c:pt>
                <c:pt idx="15557">
                  <c:v>0.99999831309999998</c:v>
                </c:pt>
                <c:pt idx="15558">
                  <c:v>0.99999831569999997</c:v>
                </c:pt>
                <c:pt idx="15559">
                  <c:v>0.99999831839999997</c:v>
                </c:pt>
                <c:pt idx="15560">
                  <c:v>0.99999832109999998</c:v>
                </c:pt>
                <c:pt idx="15561">
                  <c:v>0.99999832379999998</c:v>
                </c:pt>
                <c:pt idx="15562">
                  <c:v>0.99999832649999998</c:v>
                </c:pt>
                <c:pt idx="15563">
                  <c:v>0.99999832919999998</c:v>
                </c:pt>
                <c:pt idx="15564">
                  <c:v>0.99999833179999997</c:v>
                </c:pt>
                <c:pt idx="15565">
                  <c:v>0.99999833449999997</c:v>
                </c:pt>
                <c:pt idx="15566">
                  <c:v>0.99999833719999998</c:v>
                </c:pt>
                <c:pt idx="15567">
                  <c:v>0.99999833979999997</c:v>
                </c:pt>
                <c:pt idx="15568">
                  <c:v>0.99999834249999997</c:v>
                </c:pt>
                <c:pt idx="15569">
                  <c:v>0.99999834509999996</c:v>
                </c:pt>
                <c:pt idx="15570">
                  <c:v>0.99999834779999996</c:v>
                </c:pt>
                <c:pt idx="15571">
                  <c:v>0.99999835039999996</c:v>
                </c:pt>
                <c:pt idx="15572">
                  <c:v>0.99999835309999996</c:v>
                </c:pt>
                <c:pt idx="15573">
                  <c:v>0.99999835569999995</c:v>
                </c:pt>
                <c:pt idx="15574">
                  <c:v>0.99999835829999995</c:v>
                </c:pt>
                <c:pt idx="15575">
                  <c:v>0.99999836090000005</c:v>
                </c:pt>
                <c:pt idx="15576">
                  <c:v>0.99999836360000005</c:v>
                </c:pt>
                <c:pt idx="15577">
                  <c:v>0.99999836620000004</c:v>
                </c:pt>
                <c:pt idx="15578">
                  <c:v>0.99999836880000004</c:v>
                </c:pt>
                <c:pt idx="15579">
                  <c:v>0.99999837140000003</c:v>
                </c:pt>
                <c:pt idx="15580">
                  <c:v>0.99999837400000002</c:v>
                </c:pt>
                <c:pt idx="15581">
                  <c:v>0.99999837660000002</c:v>
                </c:pt>
                <c:pt idx="15582">
                  <c:v>0.99999837920000001</c:v>
                </c:pt>
                <c:pt idx="15583">
                  <c:v>0.9999983818</c:v>
                </c:pt>
                <c:pt idx="15584">
                  <c:v>0.9999983844</c:v>
                </c:pt>
                <c:pt idx="15585">
                  <c:v>0.99999838699999999</c:v>
                </c:pt>
                <c:pt idx="15586">
                  <c:v>0.99999838949999997</c:v>
                </c:pt>
                <c:pt idx="15587">
                  <c:v>0.99999839209999997</c:v>
                </c:pt>
                <c:pt idx="15588">
                  <c:v>0.99999839469999996</c:v>
                </c:pt>
                <c:pt idx="15589">
                  <c:v>0.99999839720000006</c:v>
                </c:pt>
                <c:pt idx="15590">
                  <c:v>0.99999839980000005</c:v>
                </c:pt>
                <c:pt idx="15591">
                  <c:v>0.99999840240000004</c:v>
                </c:pt>
                <c:pt idx="15592">
                  <c:v>0.99999840490000003</c:v>
                </c:pt>
                <c:pt idx="15593">
                  <c:v>0.99999840750000002</c:v>
                </c:pt>
                <c:pt idx="15594">
                  <c:v>0.99999841</c:v>
                </c:pt>
                <c:pt idx="15595">
                  <c:v>0.9999984126</c:v>
                </c:pt>
                <c:pt idx="15596">
                  <c:v>0.99999841509999998</c:v>
                </c:pt>
                <c:pt idx="15597">
                  <c:v>0.99999841759999997</c:v>
                </c:pt>
                <c:pt idx="15598">
                  <c:v>0.99999842019999996</c:v>
                </c:pt>
                <c:pt idx="15599">
                  <c:v>0.99999842269999994</c:v>
                </c:pt>
                <c:pt idx="15600">
                  <c:v>0.99999842520000004</c:v>
                </c:pt>
                <c:pt idx="15601">
                  <c:v>0.99999842770000003</c:v>
                </c:pt>
                <c:pt idx="15602">
                  <c:v>0.99999843020000001</c:v>
                </c:pt>
                <c:pt idx="15603">
                  <c:v>0.9999984328</c:v>
                </c:pt>
                <c:pt idx="15604">
                  <c:v>0.99999843529999999</c:v>
                </c:pt>
                <c:pt idx="15605">
                  <c:v>0.99999843779999997</c:v>
                </c:pt>
                <c:pt idx="15606">
                  <c:v>0.99999844029999996</c:v>
                </c:pt>
                <c:pt idx="15607">
                  <c:v>0.99999844270000005</c:v>
                </c:pt>
                <c:pt idx="15608">
                  <c:v>0.99999844520000003</c:v>
                </c:pt>
                <c:pt idx="15609">
                  <c:v>0.99999844770000001</c:v>
                </c:pt>
                <c:pt idx="15610">
                  <c:v>0.9999984502</c:v>
                </c:pt>
                <c:pt idx="15611">
                  <c:v>0.99999845269999998</c:v>
                </c:pt>
                <c:pt idx="15612">
                  <c:v>0.99999845519999997</c:v>
                </c:pt>
                <c:pt idx="15613">
                  <c:v>0.99999845759999995</c:v>
                </c:pt>
                <c:pt idx="15614">
                  <c:v>0.99999846010000004</c:v>
                </c:pt>
                <c:pt idx="15615">
                  <c:v>0.99999846260000003</c:v>
                </c:pt>
                <c:pt idx="15616">
                  <c:v>0.999998465</c:v>
                </c:pt>
                <c:pt idx="15617">
                  <c:v>0.99999846749999999</c:v>
                </c:pt>
                <c:pt idx="15618">
                  <c:v>0.99999846989999996</c:v>
                </c:pt>
                <c:pt idx="15619">
                  <c:v>0.99999847239999995</c:v>
                </c:pt>
                <c:pt idx="15620">
                  <c:v>0.99999847480000004</c:v>
                </c:pt>
                <c:pt idx="15621">
                  <c:v>0.99999847720000001</c:v>
                </c:pt>
                <c:pt idx="15622">
                  <c:v>0.9999984797</c:v>
                </c:pt>
                <c:pt idx="15623">
                  <c:v>0.99999848209999997</c:v>
                </c:pt>
                <c:pt idx="15624">
                  <c:v>0.99999848449999995</c:v>
                </c:pt>
                <c:pt idx="15625">
                  <c:v>0.99999848700000005</c:v>
                </c:pt>
                <c:pt idx="15626">
                  <c:v>0.99999848940000002</c:v>
                </c:pt>
                <c:pt idx="15627">
                  <c:v>0.9999984918</c:v>
                </c:pt>
                <c:pt idx="15628">
                  <c:v>0.99999849419999998</c:v>
                </c:pt>
                <c:pt idx="15629">
                  <c:v>0.99999849659999995</c:v>
                </c:pt>
                <c:pt idx="15630">
                  <c:v>0.99999849900000004</c:v>
                </c:pt>
                <c:pt idx="15631">
                  <c:v>0.99999850140000002</c:v>
                </c:pt>
                <c:pt idx="15632">
                  <c:v>0.99999850379999999</c:v>
                </c:pt>
                <c:pt idx="15633">
                  <c:v>0.99999850619999997</c:v>
                </c:pt>
                <c:pt idx="15634">
                  <c:v>0.99999850859999995</c:v>
                </c:pt>
                <c:pt idx="15635">
                  <c:v>0.99999851100000003</c:v>
                </c:pt>
                <c:pt idx="15636">
                  <c:v>0.99999851340000001</c:v>
                </c:pt>
                <c:pt idx="15637">
                  <c:v>0.99999851569999998</c:v>
                </c:pt>
                <c:pt idx="15638">
                  <c:v>0.99999851809999996</c:v>
                </c:pt>
                <c:pt idx="15639">
                  <c:v>0.99999852050000004</c:v>
                </c:pt>
                <c:pt idx="15640">
                  <c:v>0.99999852280000001</c:v>
                </c:pt>
                <c:pt idx="15641">
                  <c:v>0.99999852519999999</c:v>
                </c:pt>
                <c:pt idx="15642">
                  <c:v>0.99999852759999996</c:v>
                </c:pt>
                <c:pt idx="15643">
                  <c:v>0.99999852990000004</c:v>
                </c:pt>
                <c:pt idx="15644">
                  <c:v>0.99999853230000002</c:v>
                </c:pt>
                <c:pt idx="15645">
                  <c:v>0.99999853459999999</c:v>
                </c:pt>
                <c:pt idx="15646">
                  <c:v>0.99999853699999997</c:v>
                </c:pt>
                <c:pt idx="15647">
                  <c:v>0.99999853930000004</c:v>
                </c:pt>
                <c:pt idx="15648">
                  <c:v>0.99999854160000001</c:v>
                </c:pt>
                <c:pt idx="15649">
                  <c:v>0.99999854399999999</c:v>
                </c:pt>
                <c:pt idx="15650">
                  <c:v>0.99999854629999996</c:v>
                </c:pt>
                <c:pt idx="15651">
                  <c:v>0.99999854860000004</c:v>
                </c:pt>
                <c:pt idx="15652">
                  <c:v>0.99999855090000001</c:v>
                </c:pt>
                <c:pt idx="15653">
                  <c:v>0.99999855319999997</c:v>
                </c:pt>
                <c:pt idx="15654">
                  <c:v>0.99999855559999995</c:v>
                </c:pt>
                <c:pt idx="15655">
                  <c:v>0.99999855790000003</c:v>
                </c:pt>
                <c:pt idx="15656">
                  <c:v>0.9999985602</c:v>
                </c:pt>
                <c:pt idx="15657">
                  <c:v>0.99999856249999997</c:v>
                </c:pt>
                <c:pt idx="15658">
                  <c:v>0.99999856480000004</c:v>
                </c:pt>
                <c:pt idx="15659">
                  <c:v>0.99999856710000001</c:v>
                </c:pt>
                <c:pt idx="15660">
                  <c:v>0.99999856939999998</c:v>
                </c:pt>
                <c:pt idx="15661">
                  <c:v>0.99999857160000005</c:v>
                </c:pt>
                <c:pt idx="15662">
                  <c:v>0.99999857390000002</c:v>
                </c:pt>
                <c:pt idx="15663">
                  <c:v>0.99999857619999999</c:v>
                </c:pt>
                <c:pt idx="15664">
                  <c:v>0.99999857849999996</c:v>
                </c:pt>
                <c:pt idx="15665">
                  <c:v>0.99999858080000004</c:v>
                </c:pt>
                <c:pt idx="15666">
                  <c:v>0.999998583</c:v>
                </c:pt>
                <c:pt idx="15667">
                  <c:v>0.99999858529999996</c:v>
                </c:pt>
                <c:pt idx="15668">
                  <c:v>0.99999858760000004</c:v>
                </c:pt>
                <c:pt idx="15669">
                  <c:v>0.9999985898</c:v>
                </c:pt>
                <c:pt idx="15670">
                  <c:v>0.99999859209999997</c:v>
                </c:pt>
                <c:pt idx="15671">
                  <c:v>0.99999859430000004</c:v>
                </c:pt>
                <c:pt idx="15672">
                  <c:v>0.99999859660000001</c:v>
                </c:pt>
                <c:pt idx="15673">
                  <c:v>0.99999859879999997</c:v>
                </c:pt>
                <c:pt idx="15674">
                  <c:v>0.99999860110000005</c:v>
                </c:pt>
                <c:pt idx="15675">
                  <c:v>0.99999860330000001</c:v>
                </c:pt>
                <c:pt idx="15676">
                  <c:v>0.99999860549999997</c:v>
                </c:pt>
                <c:pt idx="15677">
                  <c:v>0.99999860770000004</c:v>
                </c:pt>
                <c:pt idx="15678">
                  <c:v>0.99999861000000001</c:v>
                </c:pt>
                <c:pt idx="15679">
                  <c:v>0.99999861219999997</c:v>
                </c:pt>
                <c:pt idx="15680">
                  <c:v>0.99999861440000004</c:v>
                </c:pt>
                <c:pt idx="15681">
                  <c:v>0.9999986166</c:v>
                </c:pt>
                <c:pt idx="15682">
                  <c:v>0.99999861879999996</c:v>
                </c:pt>
                <c:pt idx="15683">
                  <c:v>0.99999862110000004</c:v>
                </c:pt>
                <c:pt idx="15684">
                  <c:v>0.9999986233</c:v>
                </c:pt>
                <c:pt idx="15685">
                  <c:v>0.99999862549999996</c:v>
                </c:pt>
                <c:pt idx="15686">
                  <c:v>0.99999862770000003</c:v>
                </c:pt>
                <c:pt idx="15687">
                  <c:v>0.99999862979999998</c:v>
                </c:pt>
                <c:pt idx="15688">
                  <c:v>0.99999863200000005</c:v>
                </c:pt>
                <c:pt idx="15689">
                  <c:v>0.99999863420000001</c:v>
                </c:pt>
                <c:pt idx="15690">
                  <c:v>0.99999863639999997</c:v>
                </c:pt>
                <c:pt idx="15691">
                  <c:v>0.99999863860000004</c:v>
                </c:pt>
                <c:pt idx="15692">
                  <c:v>0.9999986408</c:v>
                </c:pt>
                <c:pt idx="15693">
                  <c:v>0.99999864289999996</c:v>
                </c:pt>
                <c:pt idx="15694">
                  <c:v>0.99999864510000003</c:v>
                </c:pt>
                <c:pt idx="15695">
                  <c:v>0.99999864729999999</c:v>
                </c:pt>
                <c:pt idx="15696">
                  <c:v>0.99999864940000005</c:v>
                </c:pt>
                <c:pt idx="15697">
                  <c:v>0.99999865160000001</c:v>
                </c:pt>
                <c:pt idx="15698">
                  <c:v>0.99999865379999997</c:v>
                </c:pt>
                <c:pt idx="15699">
                  <c:v>0.99999865590000003</c:v>
                </c:pt>
                <c:pt idx="15700">
                  <c:v>0.99999865809999999</c:v>
                </c:pt>
                <c:pt idx="15701">
                  <c:v>0.99999866019999994</c:v>
                </c:pt>
                <c:pt idx="15702">
                  <c:v>0.99999866230000001</c:v>
                </c:pt>
                <c:pt idx="15703">
                  <c:v>0.99999866449999997</c:v>
                </c:pt>
                <c:pt idx="15704">
                  <c:v>0.99999866660000003</c:v>
                </c:pt>
                <c:pt idx="15705">
                  <c:v>0.99999866869999998</c:v>
                </c:pt>
                <c:pt idx="15706">
                  <c:v>0.99999867090000005</c:v>
                </c:pt>
                <c:pt idx="15707">
                  <c:v>0.999998673</c:v>
                </c:pt>
                <c:pt idx="15708">
                  <c:v>0.99999867509999996</c:v>
                </c:pt>
                <c:pt idx="15709">
                  <c:v>0.99999867720000002</c:v>
                </c:pt>
                <c:pt idx="15710">
                  <c:v>0.99999867939999998</c:v>
                </c:pt>
                <c:pt idx="15711">
                  <c:v>0.99999868150000004</c:v>
                </c:pt>
                <c:pt idx="15712">
                  <c:v>0.99999868359999999</c:v>
                </c:pt>
                <c:pt idx="15713">
                  <c:v>0.99999868569999995</c:v>
                </c:pt>
                <c:pt idx="15714">
                  <c:v>0.99999868780000001</c:v>
                </c:pt>
                <c:pt idx="15715">
                  <c:v>0.99999868989999996</c:v>
                </c:pt>
                <c:pt idx="15716">
                  <c:v>0.99999869200000002</c:v>
                </c:pt>
                <c:pt idx="15717">
                  <c:v>0.99999869409999997</c:v>
                </c:pt>
                <c:pt idx="15718">
                  <c:v>0.99999869610000003</c:v>
                </c:pt>
                <c:pt idx="15719">
                  <c:v>0.99999869819999998</c:v>
                </c:pt>
                <c:pt idx="15720">
                  <c:v>0.99999870030000004</c:v>
                </c:pt>
                <c:pt idx="15721">
                  <c:v>0.99999870239999999</c:v>
                </c:pt>
                <c:pt idx="15722">
                  <c:v>0.99999870449999995</c:v>
                </c:pt>
                <c:pt idx="15723">
                  <c:v>0.9999987065</c:v>
                </c:pt>
                <c:pt idx="15724">
                  <c:v>0.99999870859999995</c:v>
                </c:pt>
                <c:pt idx="15725">
                  <c:v>0.99999871070000002</c:v>
                </c:pt>
                <c:pt idx="15726">
                  <c:v>0.99999871269999996</c:v>
                </c:pt>
                <c:pt idx="15727">
                  <c:v>0.99999871480000002</c:v>
                </c:pt>
                <c:pt idx="15728">
                  <c:v>0.99999871679999996</c:v>
                </c:pt>
                <c:pt idx="15729">
                  <c:v>0.99999871890000003</c:v>
                </c:pt>
                <c:pt idx="15730">
                  <c:v>0.99999872089999997</c:v>
                </c:pt>
                <c:pt idx="15731">
                  <c:v>0.99999872300000003</c:v>
                </c:pt>
                <c:pt idx="15732">
                  <c:v>0.99999872499999998</c:v>
                </c:pt>
                <c:pt idx="15733">
                  <c:v>0.99999872710000004</c:v>
                </c:pt>
                <c:pt idx="15734">
                  <c:v>0.99999872909999998</c:v>
                </c:pt>
                <c:pt idx="15735">
                  <c:v>0.99999873110000004</c:v>
                </c:pt>
                <c:pt idx="15736">
                  <c:v>0.99999873319999999</c:v>
                </c:pt>
                <c:pt idx="15737">
                  <c:v>0.99999873520000004</c:v>
                </c:pt>
                <c:pt idx="15738">
                  <c:v>0.99999873719999999</c:v>
                </c:pt>
                <c:pt idx="15739">
                  <c:v>0.99999873920000004</c:v>
                </c:pt>
                <c:pt idx="15740">
                  <c:v>0.99999874119999999</c:v>
                </c:pt>
                <c:pt idx="15741">
                  <c:v>0.99999874330000005</c:v>
                </c:pt>
                <c:pt idx="15742">
                  <c:v>0.99999874529999999</c:v>
                </c:pt>
                <c:pt idx="15743">
                  <c:v>0.99999874730000005</c:v>
                </c:pt>
                <c:pt idx="15744">
                  <c:v>0.99999874929999999</c:v>
                </c:pt>
                <c:pt idx="15745">
                  <c:v>0.99999875130000004</c:v>
                </c:pt>
                <c:pt idx="15746">
                  <c:v>0.99999875329999999</c:v>
                </c:pt>
                <c:pt idx="15747">
                  <c:v>0.99999875530000004</c:v>
                </c:pt>
                <c:pt idx="15748">
                  <c:v>0.99999875729999999</c:v>
                </c:pt>
                <c:pt idx="15749">
                  <c:v>0.99999875920000003</c:v>
                </c:pt>
                <c:pt idx="15750">
                  <c:v>0.99999876119999997</c:v>
                </c:pt>
                <c:pt idx="15751">
                  <c:v>0.99999876320000003</c:v>
                </c:pt>
                <c:pt idx="15752">
                  <c:v>0.99999876519999997</c:v>
                </c:pt>
                <c:pt idx="15753">
                  <c:v>0.99999876720000003</c:v>
                </c:pt>
                <c:pt idx="15754">
                  <c:v>0.99999876909999996</c:v>
                </c:pt>
                <c:pt idx="15755">
                  <c:v>0.99999877110000002</c:v>
                </c:pt>
                <c:pt idx="15756">
                  <c:v>0.99999877309999996</c:v>
                </c:pt>
                <c:pt idx="15757">
                  <c:v>0.99999877500000001</c:v>
                </c:pt>
                <c:pt idx="15758">
                  <c:v>0.99999877699999995</c:v>
                </c:pt>
                <c:pt idx="15759">
                  <c:v>0.9999987789</c:v>
                </c:pt>
                <c:pt idx="15760">
                  <c:v>0.99999878090000005</c:v>
                </c:pt>
                <c:pt idx="15761">
                  <c:v>0.99999878279999999</c:v>
                </c:pt>
                <c:pt idx="15762">
                  <c:v>0.99999878480000004</c:v>
                </c:pt>
                <c:pt idx="15763">
                  <c:v>0.99999878669999998</c:v>
                </c:pt>
                <c:pt idx="15764">
                  <c:v>0.99999878870000003</c:v>
                </c:pt>
                <c:pt idx="15765">
                  <c:v>0.99999879059999996</c:v>
                </c:pt>
                <c:pt idx="15766">
                  <c:v>0.99999879250000001</c:v>
                </c:pt>
                <c:pt idx="15767">
                  <c:v>0.99999879449999995</c:v>
                </c:pt>
                <c:pt idx="15768">
                  <c:v>0.9999987964</c:v>
                </c:pt>
                <c:pt idx="15769">
                  <c:v>0.99999879830000005</c:v>
                </c:pt>
                <c:pt idx="15770">
                  <c:v>0.99999880019999998</c:v>
                </c:pt>
                <c:pt idx="15771">
                  <c:v>0.99999880220000004</c:v>
                </c:pt>
                <c:pt idx="15772">
                  <c:v>0.99999880409999997</c:v>
                </c:pt>
                <c:pt idx="15773">
                  <c:v>0.99999880600000002</c:v>
                </c:pt>
                <c:pt idx="15774">
                  <c:v>0.99999880789999995</c:v>
                </c:pt>
                <c:pt idx="15775">
                  <c:v>0.9999988098</c:v>
                </c:pt>
                <c:pt idx="15776">
                  <c:v>0.99999881170000005</c:v>
                </c:pt>
                <c:pt idx="15777">
                  <c:v>0.99999881359999998</c:v>
                </c:pt>
                <c:pt idx="15778">
                  <c:v>0.99999881550000003</c:v>
                </c:pt>
                <c:pt idx="15779">
                  <c:v>0.99999881739999996</c:v>
                </c:pt>
                <c:pt idx="15780">
                  <c:v>0.99999881930000001</c:v>
                </c:pt>
                <c:pt idx="15781">
                  <c:v>0.99999882120000005</c:v>
                </c:pt>
                <c:pt idx="15782">
                  <c:v>0.99999882309999999</c:v>
                </c:pt>
                <c:pt idx="15783">
                  <c:v>0.99999882490000003</c:v>
                </c:pt>
                <c:pt idx="15784">
                  <c:v>0.99999882679999996</c:v>
                </c:pt>
                <c:pt idx="15785">
                  <c:v>0.99999882870000001</c:v>
                </c:pt>
                <c:pt idx="15786">
                  <c:v>0.99999883060000005</c:v>
                </c:pt>
                <c:pt idx="15787">
                  <c:v>0.99999883239999998</c:v>
                </c:pt>
                <c:pt idx="15788">
                  <c:v>0.99999883430000003</c:v>
                </c:pt>
                <c:pt idx="15789">
                  <c:v>0.99999883619999996</c:v>
                </c:pt>
                <c:pt idx="15790">
                  <c:v>0.999998838</c:v>
                </c:pt>
                <c:pt idx="15791">
                  <c:v>0.99999883990000005</c:v>
                </c:pt>
                <c:pt idx="15792">
                  <c:v>0.99999884169999997</c:v>
                </c:pt>
                <c:pt idx="15793">
                  <c:v>0.99999884360000002</c:v>
                </c:pt>
                <c:pt idx="15794">
                  <c:v>0.99999884539999995</c:v>
                </c:pt>
                <c:pt idx="15795">
                  <c:v>0.99999884729999999</c:v>
                </c:pt>
                <c:pt idx="15796">
                  <c:v>0.99999884910000003</c:v>
                </c:pt>
                <c:pt idx="15797">
                  <c:v>0.99999885099999997</c:v>
                </c:pt>
                <c:pt idx="15798">
                  <c:v>0.9999988528</c:v>
                </c:pt>
                <c:pt idx="15799">
                  <c:v>0.99999885460000004</c:v>
                </c:pt>
                <c:pt idx="15800">
                  <c:v>0.99999885649999998</c:v>
                </c:pt>
                <c:pt idx="15801">
                  <c:v>0.99999885830000002</c:v>
                </c:pt>
                <c:pt idx="15802">
                  <c:v>0.99999886010000005</c:v>
                </c:pt>
                <c:pt idx="15803">
                  <c:v>0.99999886189999998</c:v>
                </c:pt>
                <c:pt idx="15804">
                  <c:v>0.99999886380000003</c:v>
                </c:pt>
                <c:pt idx="15805">
                  <c:v>0.99999886559999995</c:v>
                </c:pt>
                <c:pt idx="15806">
                  <c:v>0.99999886739999999</c:v>
                </c:pt>
                <c:pt idx="15807">
                  <c:v>0.99999886920000003</c:v>
                </c:pt>
                <c:pt idx="15808">
                  <c:v>0.99999887099999996</c:v>
                </c:pt>
                <c:pt idx="15809">
                  <c:v>0.99999887279999999</c:v>
                </c:pt>
                <c:pt idx="15810">
                  <c:v>0.99999887460000003</c:v>
                </c:pt>
                <c:pt idx="15811">
                  <c:v>0.99999887639999996</c:v>
                </c:pt>
                <c:pt idx="15812">
                  <c:v>0.9999988782</c:v>
                </c:pt>
                <c:pt idx="15813">
                  <c:v>0.99999888000000003</c:v>
                </c:pt>
                <c:pt idx="15814">
                  <c:v>0.99999888179999996</c:v>
                </c:pt>
                <c:pt idx="15815">
                  <c:v>0.9999988836</c:v>
                </c:pt>
                <c:pt idx="15816">
                  <c:v>0.99999888540000004</c:v>
                </c:pt>
                <c:pt idx="15817">
                  <c:v>0.99999888719999996</c:v>
                </c:pt>
                <c:pt idx="15818">
                  <c:v>0.99999888889999999</c:v>
                </c:pt>
                <c:pt idx="15819">
                  <c:v>0.99999889070000003</c:v>
                </c:pt>
                <c:pt idx="15820">
                  <c:v>0.99999889249999996</c:v>
                </c:pt>
                <c:pt idx="15821">
                  <c:v>0.9999988943</c:v>
                </c:pt>
                <c:pt idx="15822">
                  <c:v>0.99999889600000003</c:v>
                </c:pt>
                <c:pt idx="15823">
                  <c:v>0.99999889779999995</c:v>
                </c:pt>
                <c:pt idx="15824">
                  <c:v>0.99999889949999998</c:v>
                </c:pt>
                <c:pt idx="15825">
                  <c:v>0.99999890130000002</c:v>
                </c:pt>
                <c:pt idx="15826">
                  <c:v>0.99999890309999995</c:v>
                </c:pt>
                <c:pt idx="15827">
                  <c:v>0.99999890479999998</c:v>
                </c:pt>
                <c:pt idx="15828">
                  <c:v>0.99999890660000001</c:v>
                </c:pt>
                <c:pt idx="15829">
                  <c:v>0.99999890830000004</c:v>
                </c:pt>
                <c:pt idx="15830">
                  <c:v>0.99999891009999997</c:v>
                </c:pt>
                <c:pt idx="15831">
                  <c:v>0.9999989118</c:v>
                </c:pt>
                <c:pt idx="15832">
                  <c:v>0.99999891350000003</c:v>
                </c:pt>
                <c:pt idx="15833">
                  <c:v>0.99999891529999996</c:v>
                </c:pt>
                <c:pt idx="15834">
                  <c:v>0.99999891699999999</c:v>
                </c:pt>
                <c:pt idx="15835">
                  <c:v>0.99999891870000002</c:v>
                </c:pt>
                <c:pt idx="15836">
                  <c:v>0.99999892050000005</c:v>
                </c:pt>
                <c:pt idx="15837">
                  <c:v>0.99999892219999997</c:v>
                </c:pt>
                <c:pt idx="15838">
                  <c:v>0.9999989239</c:v>
                </c:pt>
                <c:pt idx="15839">
                  <c:v>0.99999892560000003</c:v>
                </c:pt>
                <c:pt idx="15840">
                  <c:v>0.99999892739999996</c:v>
                </c:pt>
                <c:pt idx="15841">
                  <c:v>0.99999892909999999</c:v>
                </c:pt>
                <c:pt idx="15842">
                  <c:v>0.99999893080000002</c:v>
                </c:pt>
                <c:pt idx="15843">
                  <c:v>0.99999893250000005</c:v>
                </c:pt>
                <c:pt idx="15844">
                  <c:v>0.99999893419999997</c:v>
                </c:pt>
                <c:pt idx="15845">
                  <c:v>0.9999989359</c:v>
                </c:pt>
                <c:pt idx="15846">
                  <c:v>0.99999893760000003</c:v>
                </c:pt>
                <c:pt idx="15847">
                  <c:v>0.99999893929999994</c:v>
                </c:pt>
                <c:pt idx="15848">
                  <c:v>0.99999894099999997</c:v>
                </c:pt>
                <c:pt idx="15849">
                  <c:v>0.9999989427</c:v>
                </c:pt>
                <c:pt idx="15850">
                  <c:v>0.99999894440000003</c:v>
                </c:pt>
                <c:pt idx="15851">
                  <c:v>0.99999894609999995</c:v>
                </c:pt>
                <c:pt idx="15852">
                  <c:v>0.99999894779999998</c:v>
                </c:pt>
                <c:pt idx="15853">
                  <c:v>0.9999989494</c:v>
                </c:pt>
                <c:pt idx="15854">
                  <c:v>0.99999895110000003</c:v>
                </c:pt>
                <c:pt idx="15855">
                  <c:v>0.99999895279999995</c:v>
                </c:pt>
                <c:pt idx="15856">
                  <c:v>0.99999895449999998</c:v>
                </c:pt>
                <c:pt idx="15857">
                  <c:v>0.9999989561</c:v>
                </c:pt>
                <c:pt idx="15858">
                  <c:v>0.99999895780000003</c:v>
                </c:pt>
                <c:pt idx="15859">
                  <c:v>0.99999895949999995</c:v>
                </c:pt>
                <c:pt idx="15860">
                  <c:v>0.99999896109999997</c:v>
                </c:pt>
                <c:pt idx="15861">
                  <c:v>0.9999989628</c:v>
                </c:pt>
                <c:pt idx="15862">
                  <c:v>0.99999896450000003</c:v>
                </c:pt>
                <c:pt idx="15863">
                  <c:v>0.99999896610000005</c:v>
                </c:pt>
                <c:pt idx="15864">
                  <c:v>0.99999896779999997</c:v>
                </c:pt>
                <c:pt idx="15865">
                  <c:v>0.99999896939999999</c:v>
                </c:pt>
                <c:pt idx="15866">
                  <c:v>0.99999897110000002</c:v>
                </c:pt>
                <c:pt idx="15867">
                  <c:v>0.99999897270000004</c:v>
                </c:pt>
                <c:pt idx="15868">
                  <c:v>0.99999897439999996</c:v>
                </c:pt>
                <c:pt idx="15869">
                  <c:v>0.99999897599999998</c:v>
                </c:pt>
                <c:pt idx="15870">
                  <c:v>0.99999897760000001</c:v>
                </c:pt>
                <c:pt idx="15871">
                  <c:v>0.99999897930000003</c:v>
                </c:pt>
                <c:pt idx="15872">
                  <c:v>0.99999898089999995</c:v>
                </c:pt>
                <c:pt idx="15873">
                  <c:v>0.99999898249999997</c:v>
                </c:pt>
                <c:pt idx="15874">
                  <c:v>0.9999989842</c:v>
                </c:pt>
                <c:pt idx="15875">
                  <c:v>0.99999898580000002</c:v>
                </c:pt>
                <c:pt idx="15876">
                  <c:v>0.99999898740000004</c:v>
                </c:pt>
                <c:pt idx="15877">
                  <c:v>0.99999898899999995</c:v>
                </c:pt>
                <c:pt idx="15878">
                  <c:v>0.99999899059999997</c:v>
                </c:pt>
                <c:pt idx="15879">
                  <c:v>0.99999899219999999</c:v>
                </c:pt>
                <c:pt idx="15880">
                  <c:v>0.99999899390000002</c:v>
                </c:pt>
                <c:pt idx="15881">
                  <c:v>0.99999899550000004</c:v>
                </c:pt>
                <c:pt idx="15882">
                  <c:v>0.99999899709999995</c:v>
                </c:pt>
                <c:pt idx="15883">
                  <c:v>0.99999899869999997</c:v>
                </c:pt>
                <c:pt idx="15884">
                  <c:v>0.9999990003</c:v>
                </c:pt>
                <c:pt idx="15885">
                  <c:v>0.99999900190000002</c:v>
                </c:pt>
                <c:pt idx="15886">
                  <c:v>0.99999900350000004</c:v>
                </c:pt>
                <c:pt idx="15887">
                  <c:v>0.99999900509999995</c:v>
                </c:pt>
                <c:pt idx="15888">
                  <c:v>0.99999900669999997</c:v>
                </c:pt>
                <c:pt idx="15889">
                  <c:v>0.99999900819999998</c:v>
                </c:pt>
                <c:pt idx="15890">
                  <c:v>0.9999990098</c:v>
                </c:pt>
                <c:pt idx="15891">
                  <c:v>0.99999901140000003</c:v>
                </c:pt>
                <c:pt idx="15892">
                  <c:v>0.99999901300000005</c:v>
                </c:pt>
                <c:pt idx="15893">
                  <c:v>0.99999901459999996</c:v>
                </c:pt>
                <c:pt idx="15894">
                  <c:v>0.99999901609999997</c:v>
                </c:pt>
                <c:pt idx="15895">
                  <c:v>0.99999901769999999</c:v>
                </c:pt>
                <c:pt idx="15896">
                  <c:v>0.99999901930000001</c:v>
                </c:pt>
                <c:pt idx="15897">
                  <c:v>0.99999902090000004</c:v>
                </c:pt>
                <c:pt idx="15898">
                  <c:v>0.99999902240000005</c:v>
                </c:pt>
                <c:pt idx="15899">
                  <c:v>0.99999902399999996</c:v>
                </c:pt>
                <c:pt idx="15900">
                  <c:v>0.99999902549999997</c:v>
                </c:pt>
                <c:pt idx="15901">
                  <c:v>0.99999902709999999</c:v>
                </c:pt>
                <c:pt idx="15902">
                  <c:v>0.99999902870000001</c:v>
                </c:pt>
                <c:pt idx="15903">
                  <c:v>0.99999903020000003</c:v>
                </c:pt>
                <c:pt idx="15904">
                  <c:v>0.99999903180000005</c:v>
                </c:pt>
                <c:pt idx="15905">
                  <c:v>0.99999903329999995</c:v>
                </c:pt>
                <c:pt idx="15906">
                  <c:v>0.99999903489999997</c:v>
                </c:pt>
                <c:pt idx="15907">
                  <c:v>0.99999903639999999</c:v>
                </c:pt>
                <c:pt idx="15908">
                  <c:v>0.9999990379</c:v>
                </c:pt>
                <c:pt idx="15909">
                  <c:v>0.99999903950000002</c:v>
                </c:pt>
                <c:pt idx="15910">
                  <c:v>0.99999904100000003</c:v>
                </c:pt>
                <c:pt idx="15911">
                  <c:v>0.99999904250000005</c:v>
                </c:pt>
                <c:pt idx="15912">
                  <c:v>0.99999904409999996</c:v>
                </c:pt>
                <c:pt idx="15913">
                  <c:v>0.99999904559999997</c:v>
                </c:pt>
                <c:pt idx="15914">
                  <c:v>0.99999904709999998</c:v>
                </c:pt>
                <c:pt idx="15915">
                  <c:v>0.9999990487</c:v>
                </c:pt>
                <c:pt idx="15916">
                  <c:v>0.99999905020000002</c:v>
                </c:pt>
                <c:pt idx="15917">
                  <c:v>0.99999905170000003</c:v>
                </c:pt>
                <c:pt idx="15918">
                  <c:v>0.99999905320000004</c:v>
                </c:pt>
                <c:pt idx="15919">
                  <c:v>0.99999905469999995</c:v>
                </c:pt>
                <c:pt idx="15920">
                  <c:v>0.99999905619999996</c:v>
                </c:pt>
                <c:pt idx="15921">
                  <c:v>0.99999905769999997</c:v>
                </c:pt>
                <c:pt idx="15922">
                  <c:v>0.99999905919999998</c:v>
                </c:pt>
                <c:pt idx="15923">
                  <c:v>0.99999906080000001</c:v>
                </c:pt>
                <c:pt idx="15924">
                  <c:v>0.99999906230000002</c:v>
                </c:pt>
                <c:pt idx="15925">
                  <c:v>0.99999906380000003</c:v>
                </c:pt>
                <c:pt idx="15926">
                  <c:v>0.99999906530000005</c:v>
                </c:pt>
                <c:pt idx="15927">
                  <c:v>0.99999906670000005</c:v>
                </c:pt>
                <c:pt idx="15928">
                  <c:v>0.99999906819999995</c:v>
                </c:pt>
                <c:pt idx="15929">
                  <c:v>0.99999906969999997</c:v>
                </c:pt>
                <c:pt idx="15930">
                  <c:v>0.99999907119999998</c:v>
                </c:pt>
                <c:pt idx="15931">
                  <c:v>0.99999907269999999</c:v>
                </c:pt>
                <c:pt idx="15932">
                  <c:v>0.9999990742</c:v>
                </c:pt>
                <c:pt idx="15933">
                  <c:v>0.99999907570000002</c:v>
                </c:pt>
                <c:pt idx="15934">
                  <c:v>0.99999907710000002</c:v>
                </c:pt>
                <c:pt idx="15935">
                  <c:v>0.99999907860000004</c:v>
                </c:pt>
                <c:pt idx="15936">
                  <c:v>0.99999908010000005</c:v>
                </c:pt>
                <c:pt idx="15937">
                  <c:v>0.99999908159999995</c:v>
                </c:pt>
                <c:pt idx="15938">
                  <c:v>0.99999908299999996</c:v>
                </c:pt>
                <c:pt idx="15939">
                  <c:v>0.99999908449999997</c:v>
                </c:pt>
                <c:pt idx="15940">
                  <c:v>0.99999908599999998</c:v>
                </c:pt>
                <c:pt idx="15941">
                  <c:v>0.99999908739999999</c:v>
                </c:pt>
                <c:pt idx="15942">
                  <c:v>0.9999990889</c:v>
                </c:pt>
                <c:pt idx="15943">
                  <c:v>0.9999990903</c:v>
                </c:pt>
                <c:pt idx="15944">
                  <c:v>0.99999909180000002</c:v>
                </c:pt>
                <c:pt idx="15945">
                  <c:v>0.99999909320000002</c:v>
                </c:pt>
                <c:pt idx="15946">
                  <c:v>0.99999909470000004</c:v>
                </c:pt>
                <c:pt idx="15947">
                  <c:v>0.99999909610000004</c:v>
                </c:pt>
                <c:pt idx="15948">
                  <c:v>0.99999909760000005</c:v>
                </c:pt>
                <c:pt idx="15949">
                  <c:v>0.99999909899999995</c:v>
                </c:pt>
                <c:pt idx="15950">
                  <c:v>0.99999910049999996</c:v>
                </c:pt>
                <c:pt idx="15951">
                  <c:v>0.99999910189999996</c:v>
                </c:pt>
                <c:pt idx="15952">
                  <c:v>0.99999910329999997</c:v>
                </c:pt>
                <c:pt idx="15953">
                  <c:v>0.99999910479999998</c:v>
                </c:pt>
                <c:pt idx="15954">
                  <c:v>0.99999910619999999</c:v>
                </c:pt>
                <c:pt idx="15955">
                  <c:v>0.99999910759999999</c:v>
                </c:pt>
                <c:pt idx="15956">
                  <c:v>0.99999910910000001</c:v>
                </c:pt>
                <c:pt idx="15957">
                  <c:v>0.99999911050000001</c:v>
                </c:pt>
                <c:pt idx="15958">
                  <c:v>0.99999911190000002</c:v>
                </c:pt>
                <c:pt idx="15959">
                  <c:v>0.99999911330000002</c:v>
                </c:pt>
                <c:pt idx="15960">
                  <c:v>0.99999911470000002</c:v>
                </c:pt>
                <c:pt idx="15961">
                  <c:v>0.99999911620000004</c:v>
                </c:pt>
                <c:pt idx="15962">
                  <c:v>0.99999911760000004</c:v>
                </c:pt>
                <c:pt idx="15963">
                  <c:v>0.99999911900000005</c:v>
                </c:pt>
                <c:pt idx="15964">
                  <c:v>0.99999912040000005</c:v>
                </c:pt>
                <c:pt idx="15965">
                  <c:v>0.99999912179999995</c:v>
                </c:pt>
                <c:pt idx="15966">
                  <c:v>0.99999912319999995</c:v>
                </c:pt>
                <c:pt idx="15967">
                  <c:v>0.99999912459999996</c:v>
                </c:pt>
                <c:pt idx="15968">
                  <c:v>0.99999912599999996</c:v>
                </c:pt>
                <c:pt idx="15969">
                  <c:v>0.99999912739999997</c:v>
                </c:pt>
                <c:pt idx="15970">
                  <c:v>0.99999912879999997</c:v>
                </c:pt>
                <c:pt idx="15971">
                  <c:v>0.99999913019999997</c:v>
                </c:pt>
                <c:pt idx="15972">
                  <c:v>0.99999913159999998</c:v>
                </c:pt>
                <c:pt idx="15973">
                  <c:v>0.99999913299999998</c:v>
                </c:pt>
                <c:pt idx="15974">
                  <c:v>0.99999913439999999</c:v>
                </c:pt>
                <c:pt idx="15975">
                  <c:v>0.99999913569999999</c:v>
                </c:pt>
                <c:pt idx="15976">
                  <c:v>0.99999913709999999</c:v>
                </c:pt>
                <c:pt idx="15977">
                  <c:v>0.9999991385</c:v>
                </c:pt>
                <c:pt idx="15978">
                  <c:v>0.9999991399</c:v>
                </c:pt>
                <c:pt idx="15979">
                  <c:v>0.99999914130000001</c:v>
                </c:pt>
                <c:pt idx="15980">
                  <c:v>0.9999991426</c:v>
                </c:pt>
                <c:pt idx="15981">
                  <c:v>0.99999914400000001</c:v>
                </c:pt>
                <c:pt idx="15982">
                  <c:v>0.99999914540000001</c:v>
                </c:pt>
                <c:pt idx="15983">
                  <c:v>0.99999914670000001</c:v>
                </c:pt>
                <c:pt idx="15984">
                  <c:v>0.99999914810000001</c:v>
                </c:pt>
                <c:pt idx="15985">
                  <c:v>0.99999914950000002</c:v>
                </c:pt>
                <c:pt idx="15986">
                  <c:v>0.99999915080000001</c:v>
                </c:pt>
                <c:pt idx="15987">
                  <c:v>0.99999915220000002</c:v>
                </c:pt>
                <c:pt idx="15988">
                  <c:v>0.99999915350000002</c:v>
                </c:pt>
                <c:pt idx="15989">
                  <c:v>0.99999915490000002</c:v>
                </c:pt>
                <c:pt idx="15990">
                  <c:v>0.99999915620000002</c:v>
                </c:pt>
                <c:pt idx="15991">
                  <c:v>0.99999915760000002</c:v>
                </c:pt>
                <c:pt idx="15992">
                  <c:v>0.99999915890000002</c:v>
                </c:pt>
                <c:pt idx="15993">
                  <c:v>0.99999916030000002</c:v>
                </c:pt>
                <c:pt idx="15994">
                  <c:v>0.99999916160000002</c:v>
                </c:pt>
                <c:pt idx="15995">
                  <c:v>0.99999916300000002</c:v>
                </c:pt>
                <c:pt idx="15996">
                  <c:v>0.99999916430000002</c:v>
                </c:pt>
                <c:pt idx="15997">
                  <c:v>0.99999916560000002</c:v>
                </c:pt>
                <c:pt idx="15998">
                  <c:v>0.99999916700000002</c:v>
                </c:pt>
                <c:pt idx="15999">
                  <c:v>0.99999916830000002</c:v>
                </c:pt>
                <c:pt idx="16000">
                  <c:v>0.99999916960000002</c:v>
                </c:pt>
                <c:pt idx="16001">
                  <c:v>0.99999917100000002</c:v>
                </c:pt>
                <c:pt idx="16002">
                  <c:v>0.99999917230000002</c:v>
                </c:pt>
                <c:pt idx="16003">
                  <c:v>0.99999917360000001</c:v>
                </c:pt>
                <c:pt idx="16004">
                  <c:v>0.99999917490000001</c:v>
                </c:pt>
                <c:pt idx="16005">
                  <c:v>0.99999917620000001</c:v>
                </c:pt>
                <c:pt idx="16006">
                  <c:v>0.99999917760000001</c:v>
                </c:pt>
                <c:pt idx="16007">
                  <c:v>0.99999917890000001</c:v>
                </c:pt>
                <c:pt idx="16008">
                  <c:v>0.9999991802</c:v>
                </c:pt>
                <c:pt idx="16009">
                  <c:v>0.9999991815</c:v>
                </c:pt>
                <c:pt idx="16010">
                  <c:v>0.9999991828</c:v>
                </c:pt>
                <c:pt idx="16011">
                  <c:v>0.99999918409999999</c:v>
                </c:pt>
                <c:pt idx="16012">
                  <c:v>0.99999918539999999</c:v>
                </c:pt>
                <c:pt idx="16013">
                  <c:v>0.99999918669999999</c:v>
                </c:pt>
                <c:pt idx="16014">
                  <c:v>0.99999918799999998</c:v>
                </c:pt>
                <c:pt idx="16015">
                  <c:v>0.99999918929999998</c:v>
                </c:pt>
                <c:pt idx="16016">
                  <c:v>0.99999919059999998</c:v>
                </c:pt>
                <c:pt idx="16017">
                  <c:v>0.99999919189999997</c:v>
                </c:pt>
                <c:pt idx="16018">
                  <c:v>0.99999919319999997</c:v>
                </c:pt>
                <c:pt idx="16019">
                  <c:v>0.99999919449999997</c:v>
                </c:pt>
                <c:pt idx="16020">
                  <c:v>0.99999919579999996</c:v>
                </c:pt>
                <c:pt idx="16021">
                  <c:v>0.99999919709999996</c:v>
                </c:pt>
                <c:pt idx="16022">
                  <c:v>0.99999919829999995</c:v>
                </c:pt>
                <c:pt idx="16023">
                  <c:v>0.99999919960000005</c:v>
                </c:pt>
                <c:pt idx="16024">
                  <c:v>0.99999920090000005</c:v>
                </c:pt>
                <c:pt idx="16025">
                  <c:v>0.99999920220000005</c:v>
                </c:pt>
                <c:pt idx="16026">
                  <c:v>0.99999920350000004</c:v>
                </c:pt>
                <c:pt idx="16027">
                  <c:v>0.99999920470000003</c:v>
                </c:pt>
                <c:pt idx="16028">
                  <c:v>0.99999920600000003</c:v>
                </c:pt>
                <c:pt idx="16029">
                  <c:v>0.99999920730000003</c:v>
                </c:pt>
                <c:pt idx="16030">
                  <c:v>0.99999920850000001</c:v>
                </c:pt>
                <c:pt idx="16031">
                  <c:v>0.99999920980000001</c:v>
                </c:pt>
                <c:pt idx="16032">
                  <c:v>0.99999921110000001</c:v>
                </c:pt>
                <c:pt idx="16033">
                  <c:v>0.9999992123</c:v>
                </c:pt>
                <c:pt idx="16034">
                  <c:v>0.99999921359999999</c:v>
                </c:pt>
                <c:pt idx="16035">
                  <c:v>0.99999921479999998</c:v>
                </c:pt>
                <c:pt idx="16036">
                  <c:v>0.99999921609999998</c:v>
                </c:pt>
                <c:pt idx="16037">
                  <c:v>0.99999921739999997</c:v>
                </c:pt>
                <c:pt idx="16038">
                  <c:v>0.99999921859999996</c:v>
                </c:pt>
                <c:pt idx="16039">
                  <c:v>0.99999921989999996</c:v>
                </c:pt>
                <c:pt idx="16040">
                  <c:v>0.99999922109999995</c:v>
                </c:pt>
                <c:pt idx="16041">
                  <c:v>0.99999922230000005</c:v>
                </c:pt>
                <c:pt idx="16042">
                  <c:v>0.99999922360000004</c:v>
                </c:pt>
                <c:pt idx="16043">
                  <c:v>0.99999922480000003</c:v>
                </c:pt>
                <c:pt idx="16044">
                  <c:v>0.99999922610000003</c:v>
                </c:pt>
                <c:pt idx="16045">
                  <c:v>0.99999922730000002</c:v>
                </c:pt>
                <c:pt idx="16046">
                  <c:v>0.9999992285</c:v>
                </c:pt>
                <c:pt idx="16047">
                  <c:v>0.9999992298</c:v>
                </c:pt>
                <c:pt idx="16048">
                  <c:v>0.99999923099999999</c:v>
                </c:pt>
                <c:pt idx="16049">
                  <c:v>0.99999923219999998</c:v>
                </c:pt>
                <c:pt idx="16050">
                  <c:v>0.99999923349999997</c:v>
                </c:pt>
                <c:pt idx="16051">
                  <c:v>0.99999923469999996</c:v>
                </c:pt>
                <c:pt idx="16052">
                  <c:v>0.99999923589999995</c:v>
                </c:pt>
                <c:pt idx="16053">
                  <c:v>0.99999923710000005</c:v>
                </c:pt>
                <c:pt idx="16054">
                  <c:v>0.99999923840000005</c:v>
                </c:pt>
                <c:pt idx="16055">
                  <c:v>0.99999923960000003</c:v>
                </c:pt>
                <c:pt idx="16056">
                  <c:v>0.99999924080000002</c:v>
                </c:pt>
                <c:pt idx="16057">
                  <c:v>0.99999924200000001</c:v>
                </c:pt>
                <c:pt idx="16058">
                  <c:v>0.9999992432</c:v>
                </c:pt>
                <c:pt idx="16059">
                  <c:v>0.99999924439999999</c:v>
                </c:pt>
                <c:pt idx="16060">
                  <c:v>0.99999924559999998</c:v>
                </c:pt>
                <c:pt idx="16061">
                  <c:v>0.99999924679999996</c:v>
                </c:pt>
                <c:pt idx="16062">
                  <c:v>0.99999924799999995</c:v>
                </c:pt>
                <c:pt idx="16063">
                  <c:v>0.99999924920000005</c:v>
                </c:pt>
                <c:pt idx="16064">
                  <c:v>0.99999925040000004</c:v>
                </c:pt>
                <c:pt idx="16065">
                  <c:v>0.99999925160000003</c:v>
                </c:pt>
                <c:pt idx="16066">
                  <c:v>0.99999925280000002</c:v>
                </c:pt>
                <c:pt idx="16067">
                  <c:v>0.999999254</c:v>
                </c:pt>
                <c:pt idx="16068">
                  <c:v>0.99999925519999999</c:v>
                </c:pt>
                <c:pt idx="16069">
                  <c:v>0.99999925639999998</c:v>
                </c:pt>
                <c:pt idx="16070">
                  <c:v>0.99999925759999997</c:v>
                </c:pt>
                <c:pt idx="16071">
                  <c:v>0.99999925879999996</c:v>
                </c:pt>
                <c:pt idx="16072">
                  <c:v>0.99999925999999995</c:v>
                </c:pt>
                <c:pt idx="16073">
                  <c:v>0.99999926120000004</c:v>
                </c:pt>
                <c:pt idx="16074">
                  <c:v>0.99999926230000002</c:v>
                </c:pt>
                <c:pt idx="16075">
                  <c:v>0.99999926350000001</c:v>
                </c:pt>
                <c:pt idx="16076">
                  <c:v>0.9999992647</c:v>
                </c:pt>
                <c:pt idx="16077">
                  <c:v>0.99999926589999999</c:v>
                </c:pt>
                <c:pt idx="16078">
                  <c:v>0.99999926699999997</c:v>
                </c:pt>
                <c:pt idx="16079">
                  <c:v>0.99999926819999996</c:v>
                </c:pt>
                <c:pt idx="16080">
                  <c:v>0.99999926939999995</c:v>
                </c:pt>
                <c:pt idx="16081">
                  <c:v>0.99999927060000005</c:v>
                </c:pt>
                <c:pt idx="16082">
                  <c:v>0.99999927170000003</c:v>
                </c:pt>
                <c:pt idx="16083">
                  <c:v>0.99999927290000001</c:v>
                </c:pt>
                <c:pt idx="16084">
                  <c:v>0.9999992741</c:v>
                </c:pt>
                <c:pt idx="16085">
                  <c:v>0.99999927519999998</c:v>
                </c:pt>
                <c:pt idx="16086">
                  <c:v>0.99999927639999997</c:v>
                </c:pt>
                <c:pt idx="16087">
                  <c:v>0.99999927749999995</c:v>
                </c:pt>
                <c:pt idx="16088">
                  <c:v>0.99999927870000005</c:v>
                </c:pt>
                <c:pt idx="16089">
                  <c:v>0.99999927980000003</c:v>
                </c:pt>
                <c:pt idx="16090">
                  <c:v>0.99999928100000002</c:v>
                </c:pt>
                <c:pt idx="16091">
                  <c:v>0.9999992821</c:v>
                </c:pt>
                <c:pt idx="16092">
                  <c:v>0.99999928329999999</c:v>
                </c:pt>
                <c:pt idx="16093">
                  <c:v>0.99999928439999997</c:v>
                </c:pt>
                <c:pt idx="16094">
                  <c:v>0.99999928559999995</c:v>
                </c:pt>
                <c:pt idx="16095">
                  <c:v>0.99999928670000005</c:v>
                </c:pt>
                <c:pt idx="16096">
                  <c:v>0.99999928790000003</c:v>
                </c:pt>
                <c:pt idx="16097">
                  <c:v>0.99999928900000001</c:v>
                </c:pt>
                <c:pt idx="16098">
                  <c:v>0.99999929009999999</c:v>
                </c:pt>
                <c:pt idx="16099">
                  <c:v>0.99999929129999998</c:v>
                </c:pt>
                <c:pt idx="16100">
                  <c:v>0.99999929239999996</c:v>
                </c:pt>
                <c:pt idx="16101">
                  <c:v>0.99999929350000005</c:v>
                </c:pt>
                <c:pt idx="16102">
                  <c:v>0.99999929470000004</c:v>
                </c:pt>
                <c:pt idx="16103">
                  <c:v>0.99999929580000002</c:v>
                </c:pt>
                <c:pt idx="16104">
                  <c:v>0.9999992969</c:v>
                </c:pt>
                <c:pt idx="16105">
                  <c:v>0.99999929799999998</c:v>
                </c:pt>
                <c:pt idx="16106">
                  <c:v>0.99999929919999997</c:v>
                </c:pt>
                <c:pt idx="16107">
                  <c:v>0.99999930029999995</c:v>
                </c:pt>
                <c:pt idx="16108">
                  <c:v>0.99999930140000004</c:v>
                </c:pt>
                <c:pt idx="16109">
                  <c:v>0.99999930250000002</c:v>
                </c:pt>
                <c:pt idx="16110">
                  <c:v>0.9999993036</c:v>
                </c:pt>
                <c:pt idx="16111">
                  <c:v>0.99999930469999998</c:v>
                </c:pt>
                <c:pt idx="16112">
                  <c:v>0.99999930589999997</c:v>
                </c:pt>
                <c:pt idx="16113">
                  <c:v>0.99999930699999995</c:v>
                </c:pt>
                <c:pt idx="16114">
                  <c:v>0.99999930810000004</c:v>
                </c:pt>
                <c:pt idx="16115">
                  <c:v>0.99999930920000002</c:v>
                </c:pt>
                <c:pt idx="16116">
                  <c:v>0.9999993103</c:v>
                </c:pt>
                <c:pt idx="16117">
                  <c:v>0.99999931139999998</c:v>
                </c:pt>
                <c:pt idx="16118">
                  <c:v>0.99999931249999996</c:v>
                </c:pt>
                <c:pt idx="16119">
                  <c:v>0.99999931360000005</c:v>
                </c:pt>
                <c:pt idx="16120">
                  <c:v>0.99999931470000003</c:v>
                </c:pt>
                <c:pt idx="16121">
                  <c:v>0.99999931580000001</c:v>
                </c:pt>
                <c:pt idx="16122">
                  <c:v>0.99999931689999999</c:v>
                </c:pt>
                <c:pt idx="16123">
                  <c:v>0.99999931799999997</c:v>
                </c:pt>
                <c:pt idx="16124">
                  <c:v>0.99999931909999995</c:v>
                </c:pt>
                <c:pt idx="16125">
                  <c:v>0.99999932010000003</c:v>
                </c:pt>
                <c:pt idx="16126">
                  <c:v>0.99999932120000001</c:v>
                </c:pt>
                <c:pt idx="16127">
                  <c:v>0.99999932229999999</c:v>
                </c:pt>
                <c:pt idx="16128">
                  <c:v>0.99999932339999997</c:v>
                </c:pt>
                <c:pt idx="16129">
                  <c:v>0.99999932449999995</c:v>
                </c:pt>
                <c:pt idx="16130">
                  <c:v>0.99999932560000004</c:v>
                </c:pt>
                <c:pt idx="16131">
                  <c:v>0.99999932660000002</c:v>
                </c:pt>
                <c:pt idx="16132">
                  <c:v>0.9999993277</c:v>
                </c:pt>
                <c:pt idx="16133">
                  <c:v>0.99999932879999998</c:v>
                </c:pt>
                <c:pt idx="16134">
                  <c:v>0.99999932989999996</c:v>
                </c:pt>
                <c:pt idx="16135">
                  <c:v>0.99999933090000004</c:v>
                </c:pt>
                <c:pt idx="16136">
                  <c:v>0.99999933200000002</c:v>
                </c:pt>
                <c:pt idx="16137">
                  <c:v>0.9999993331</c:v>
                </c:pt>
                <c:pt idx="16138">
                  <c:v>0.99999933409999997</c:v>
                </c:pt>
                <c:pt idx="16139">
                  <c:v>0.99999933519999995</c:v>
                </c:pt>
                <c:pt idx="16140">
                  <c:v>0.99999933630000004</c:v>
                </c:pt>
                <c:pt idx="16141">
                  <c:v>0.99999933730000001</c:v>
                </c:pt>
                <c:pt idx="16142">
                  <c:v>0.99999933839999999</c:v>
                </c:pt>
                <c:pt idx="16143">
                  <c:v>0.99999933939999996</c:v>
                </c:pt>
                <c:pt idx="16144">
                  <c:v>0.99999934049999994</c:v>
                </c:pt>
                <c:pt idx="16145">
                  <c:v>0.99999934160000004</c:v>
                </c:pt>
                <c:pt idx="16146">
                  <c:v>0.99999934260000001</c:v>
                </c:pt>
                <c:pt idx="16147">
                  <c:v>0.99999934369999999</c:v>
                </c:pt>
                <c:pt idx="16148">
                  <c:v>0.99999934469999996</c:v>
                </c:pt>
                <c:pt idx="16149">
                  <c:v>0.99999934580000005</c:v>
                </c:pt>
                <c:pt idx="16150">
                  <c:v>0.99999934680000002</c:v>
                </c:pt>
                <c:pt idx="16151">
                  <c:v>0.99999934779999999</c:v>
                </c:pt>
                <c:pt idx="16152">
                  <c:v>0.99999934889999997</c:v>
                </c:pt>
                <c:pt idx="16153">
                  <c:v>0.99999934989999995</c:v>
                </c:pt>
                <c:pt idx="16154">
                  <c:v>0.99999935100000004</c:v>
                </c:pt>
                <c:pt idx="16155">
                  <c:v>0.99999935200000001</c:v>
                </c:pt>
                <c:pt idx="16156">
                  <c:v>0.99999935299999998</c:v>
                </c:pt>
                <c:pt idx="16157">
                  <c:v>0.99999935409999996</c:v>
                </c:pt>
                <c:pt idx="16158">
                  <c:v>0.99999935510000004</c:v>
                </c:pt>
                <c:pt idx="16159">
                  <c:v>0.99999935610000001</c:v>
                </c:pt>
                <c:pt idx="16160">
                  <c:v>0.99999935719999999</c:v>
                </c:pt>
                <c:pt idx="16161">
                  <c:v>0.99999935819999997</c:v>
                </c:pt>
                <c:pt idx="16162">
                  <c:v>0.99999935920000005</c:v>
                </c:pt>
                <c:pt idx="16163">
                  <c:v>0.99999936020000002</c:v>
                </c:pt>
                <c:pt idx="16164">
                  <c:v>0.9999993613</c:v>
                </c:pt>
                <c:pt idx="16165">
                  <c:v>0.99999936229999997</c:v>
                </c:pt>
                <c:pt idx="16166">
                  <c:v>0.99999936330000005</c:v>
                </c:pt>
                <c:pt idx="16167">
                  <c:v>0.99999936430000003</c:v>
                </c:pt>
                <c:pt idx="16168">
                  <c:v>0.9999993653</c:v>
                </c:pt>
                <c:pt idx="16169">
                  <c:v>0.99999936639999998</c:v>
                </c:pt>
                <c:pt idx="16170">
                  <c:v>0.99999936739999995</c:v>
                </c:pt>
                <c:pt idx="16171">
                  <c:v>0.99999936840000003</c:v>
                </c:pt>
                <c:pt idx="16172">
                  <c:v>0.9999993694</c:v>
                </c:pt>
                <c:pt idx="16173">
                  <c:v>0.99999937039999998</c:v>
                </c:pt>
                <c:pt idx="16174">
                  <c:v>0.99999937139999995</c:v>
                </c:pt>
                <c:pt idx="16175">
                  <c:v>0.99999937240000003</c:v>
                </c:pt>
                <c:pt idx="16176">
                  <c:v>0.9999993734</c:v>
                </c:pt>
                <c:pt idx="16177">
                  <c:v>0.99999937439999997</c:v>
                </c:pt>
                <c:pt idx="16178">
                  <c:v>0.99999937539999995</c:v>
                </c:pt>
                <c:pt idx="16179">
                  <c:v>0.99999937640000003</c:v>
                </c:pt>
                <c:pt idx="16180">
                  <c:v>0.9999993774</c:v>
                </c:pt>
                <c:pt idx="16181">
                  <c:v>0.99999937839999997</c:v>
                </c:pt>
                <c:pt idx="16182">
                  <c:v>0.99999937940000005</c:v>
                </c:pt>
                <c:pt idx="16183">
                  <c:v>0.99999938040000003</c:v>
                </c:pt>
                <c:pt idx="16184">
                  <c:v>0.9999993814</c:v>
                </c:pt>
                <c:pt idx="16185">
                  <c:v>0.99999938239999997</c:v>
                </c:pt>
                <c:pt idx="16186">
                  <c:v>0.99999938340000005</c:v>
                </c:pt>
                <c:pt idx="16187">
                  <c:v>0.99999938440000002</c:v>
                </c:pt>
                <c:pt idx="16188">
                  <c:v>0.99999938529999999</c:v>
                </c:pt>
                <c:pt idx="16189">
                  <c:v>0.99999938629999996</c:v>
                </c:pt>
                <c:pt idx="16190">
                  <c:v>0.99999938730000004</c:v>
                </c:pt>
                <c:pt idx="16191">
                  <c:v>0.99999938830000001</c:v>
                </c:pt>
                <c:pt idx="16192">
                  <c:v>0.99999938929999999</c:v>
                </c:pt>
                <c:pt idx="16193">
                  <c:v>0.99999939019999995</c:v>
                </c:pt>
                <c:pt idx="16194">
                  <c:v>0.99999939120000003</c:v>
                </c:pt>
                <c:pt idx="16195">
                  <c:v>0.9999993922</c:v>
                </c:pt>
                <c:pt idx="16196">
                  <c:v>0.99999939319999998</c:v>
                </c:pt>
                <c:pt idx="16197">
                  <c:v>0.99999939410000005</c:v>
                </c:pt>
                <c:pt idx="16198">
                  <c:v>0.99999939510000002</c:v>
                </c:pt>
                <c:pt idx="16199">
                  <c:v>0.99999939609999999</c:v>
                </c:pt>
                <c:pt idx="16200">
                  <c:v>0.99999939699999996</c:v>
                </c:pt>
                <c:pt idx="16201">
                  <c:v>0.99999939800000004</c:v>
                </c:pt>
                <c:pt idx="16202">
                  <c:v>0.99999939900000001</c:v>
                </c:pt>
                <c:pt idx="16203">
                  <c:v>0.99999939989999997</c:v>
                </c:pt>
                <c:pt idx="16204">
                  <c:v>0.99999940089999995</c:v>
                </c:pt>
                <c:pt idx="16205">
                  <c:v>0.99999940180000002</c:v>
                </c:pt>
                <c:pt idx="16206">
                  <c:v>0.99999940279999999</c:v>
                </c:pt>
                <c:pt idx="16207">
                  <c:v>0.99999940369999996</c:v>
                </c:pt>
                <c:pt idx="16208">
                  <c:v>0.99999940470000004</c:v>
                </c:pt>
                <c:pt idx="16209">
                  <c:v>0.9999994056</c:v>
                </c:pt>
                <c:pt idx="16210">
                  <c:v>0.99999940659999997</c:v>
                </c:pt>
                <c:pt idx="16211">
                  <c:v>0.99999940750000005</c:v>
                </c:pt>
                <c:pt idx="16212">
                  <c:v>0.99999940850000002</c:v>
                </c:pt>
                <c:pt idx="16213">
                  <c:v>0.99999940939999998</c:v>
                </c:pt>
                <c:pt idx="16214">
                  <c:v>0.99999941039999996</c:v>
                </c:pt>
                <c:pt idx="16215">
                  <c:v>0.99999941130000003</c:v>
                </c:pt>
                <c:pt idx="16216">
                  <c:v>0.9999994123</c:v>
                </c:pt>
                <c:pt idx="16217">
                  <c:v>0.99999941319999996</c:v>
                </c:pt>
                <c:pt idx="16218">
                  <c:v>0.99999941410000004</c:v>
                </c:pt>
                <c:pt idx="16219">
                  <c:v>0.99999941510000001</c:v>
                </c:pt>
                <c:pt idx="16220">
                  <c:v>0.99999941599999997</c:v>
                </c:pt>
                <c:pt idx="16221">
                  <c:v>0.99999941690000005</c:v>
                </c:pt>
                <c:pt idx="16222">
                  <c:v>0.99999941790000002</c:v>
                </c:pt>
                <c:pt idx="16223">
                  <c:v>0.99999941879999998</c:v>
                </c:pt>
                <c:pt idx="16224">
                  <c:v>0.99999941969999995</c:v>
                </c:pt>
                <c:pt idx="16225">
                  <c:v>0.99999942070000003</c:v>
                </c:pt>
                <c:pt idx="16226">
                  <c:v>0.99999942159999999</c:v>
                </c:pt>
                <c:pt idx="16227">
                  <c:v>0.99999942249999996</c:v>
                </c:pt>
                <c:pt idx="16228">
                  <c:v>0.99999942340000003</c:v>
                </c:pt>
                <c:pt idx="16229">
                  <c:v>0.9999994244</c:v>
                </c:pt>
                <c:pt idx="16230">
                  <c:v>0.99999942529999997</c:v>
                </c:pt>
                <c:pt idx="16231">
                  <c:v>0.99999942620000004</c:v>
                </c:pt>
                <c:pt idx="16232">
                  <c:v>0.9999994271</c:v>
                </c:pt>
                <c:pt idx="16233">
                  <c:v>0.99999942799999997</c:v>
                </c:pt>
                <c:pt idx="16234">
                  <c:v>0.99999942890000004</c:v>
                </c:pt>
                <c:pt idx="16235">
                  <c:v>0.99999942990000001</c:v>
                </c:pt>
                <c:pt idx="16236">
                  <c:v>0.99999943079999998</c:v>
                </c:pt>
                <c:pt idx="16237">
                  <c:v>0.99999943170000005</c:v>
                </c:pt>
                <c:pt idx="16238">
                  <c:v>0.99999943260000002</c:v>
                </c:pt>
                <c:pt idx="16239">
                  <c:v>0.99999943349999998</c:v>
                </c:pt>
                <c:pt idx="16240">
                  <c:v>0.99999943440000005</c:v>
                </c:pt>
                <c:pt idx="16241">
                  <c:v>0.99999943530000002</c:v>
                </c:pt>
                <c:pt idx="16242">
                  <c:v>0.99999943619999998</c:v>
                </c:pt>
                <c:pt idx="16243">
                  <c:v>0.99999943710000005</c:v>
                </c:pt>
                <c:pt idx="16244">
                  <c:v>0.99999943800000002</c:v>
                </c:pt>
                <c:pt idx="16245">
                  <c:v>0.99999943889999998</c:v>
                </c:pt>
                <c:pt idx="16246">
                  <c:v>0.99999943979999995</c:v>
                </c:pt>
                <c:pt idx="16247">
                  <c:v>0.99999944070000002</c:v>
                </c:pt>
                <c:pt idx="16248">
                  <c:v>0.99999944159999998</c:v>
                </c:pt>
                <c:pt idx="16249">
                  <c:v>0.99999944249999995</c:v>
                </c:pt>
                <c:pt idx="16250">
                  <c:v>0.99999944340000002</c:v>
                </c:pt>
                <c:pt idx="16251">
                  <c:v>0.99999944429999998</c:v>
                </c:pt>
                <c:pt idx="16252">
                  <c:v>0.99999944519999995</c:v>
                </c:pt>
                <c:pt idx="16253">
                  <c:v>0.99999944600000001</c:v>
                </c:pt>
                <c:pt idx="16254">
                  <c:v>0.99999944689999998</c:v>
                </c:pt>
                <c:pt idx="16255">
                  <c:v>0.99999944780000005</c:v>
                </c:pt>
                <c:pt idx="16256">
                  <c:v>0.99999944870000002</c:v>
                </c:pt>
                <c:pt idx="16257">
                  <c:v>0.99999944959999998</c:v>
                </c:pt>
                <c:pt idx="16258">
                  <c:v>0.99999945050000005</c:v>
                </c:pt>
                <c:pt idx="16259">
                  <c:v>0.99999945130000001</c:v>
                </c:pt>
                <c:pt idx="16260">
                  <c:v>0.99999945219999997</c:v>
                </c:pt>
                <c:pt idx="16261">
                  <c:v>0.99999945310000005</c:v>
                </c:pt>
                <c:pt idx="16262">
                  <c:v>0.99999945400000001</c:v>
                </c:pt>
                <c:pt idx="16263">
                  <c:v>0.99999945479999997</c:v>
                </c:pt>
                <c:pt idx="16264">
                  <c:v>0.99999945570000004</c:v>
                </c:pt>
                <c:pt idx="16265">
                  <c:v>0.9999994566</c:v>
                </c:pt>
                <c:pt idx="16266">
                  <c:v>0.99999945749999997</c:v>
                </c:pt>
                <c:pt idx="16267">
                  <c:v>0.99999945830000003</c:v>
                </c:pt>
                <c:pt idx="16268">
                  <c:v>0.9999994592</c:v>
                </c:pt>
                <c:pt idx="16269">
                  <c:v>0.99999945999999995</c:v>
                </c:pt>
                <c:pt idx="16270">
                  <c:v>0.99999946090000003</c:v>
                </c:pt>
                <c:pt idx="16271">
                  <c:v>0.99999946179999999</c:v>
                </c:pt>
                <c:pt idx="16272">
                  <c:v>0.99999946260000006</c:v>
                </c:pt>
                <c:pt idx="16273">
                  <c:v>0.99999946350000002</c:v>
                </c:pt>
                <c:pt idx="16274">
                  <c:v>0.99999946439999998</c:v>
                </c:pt>
                <c:pt idx="16275">
                  <c:v>0.99999946520000005</c:v>
                </c:pt>
                <c:pt idx="16276">
                  <c:v>0.99999946610000001</c:v>
                </c:pt>
                <c:pt idx="16277">
                  <c:v>0.99999946689999997</c:v>
                </c:pt>
                <c:pt idx="16278">
                  <c:v>0.99999946780000004</c:v>
                </c:pt>
                <c:pt idx="16279">
                  <c:v>0.9999994686</c:v>
                </c:pt>
                <c:pt idx="16280">
                  <c:v>0.99999946949999996</c:v>
                </c:pt>
                <c:pt idx="16281">
                  <c:v>0.99999947030000003</c:v>
                </c:pt>
                <c:pt idx="16282">
                  <c:v>0.99999947119999999</c:v>
                </c:pt>
                <c:pt idx="16283">
                  <c:v>0.99999947199999994</c:v>
                </c:pt>
                <c:pt idx="16284">
                  <c:v>0.99999947290000002</c:v>
                </c:pt>
                <c:pt idx="16285">
                  <c:v>0.99999947369999997</c:v>
                </c:pt>
                <c:pt idx="16286">
                  <c:v>0.99999947450000004</c:v>
                </c:pt>
                <c:pt idx="16287">
                  <c:v>0.9999994754</c:v>
                </c:pt>
                <c:pt idx="16288">
                  <c:v>0.99999947619999996</c:v>
                </c:pt>
                <c:pt idx="16289">
                  <c:v>0.99999947710000003</c:v>
                </c:pt>
                <c:pt idx="16290">
                  <c:v>0.99999947789999999</c:v>
                </c:pt>
                <c:pt idx="16291">
                  <c:v>0.99999947870000006</c:v>
                </c:pt>
                <c:pt idx="16292">
                  <c:v>0.99999947960000002</c:v>
                </c:pt>
                <c:pt idx="16293">
                  <c:v>0.99999948039999997</c:v>
                </c:pt>
                <c:pt idx="16294">
                  <c:v>0.99999948120000004</c:v>
                </c:pt>
                <c:pt idx="16295">
                  <c:v>0.9999994821</c:v>
                </c:pt>
                <c:pt idx="16296">
                  <c:v>0.99999948289999996</c:v>
                </c:pt>
                <c:pt idx="16297">
                  <c:v>0.99999948370000002</c:v>
                </c:pt>
                <c:pt idx="16298">
                  <c:v>0.99999948449999998</c:v>
                </c:pt>
                <c:pt idx="16299">
                  <c:v>0.99999948540000005</c:v>
                </c:pt>
                <c:pt idx="16300">
                  <c:v>0.99999948620000001</c:v>
                </c:pt>
                <c:pt idx="16301">
                  <c:v>0.99999948699999996</c:v>
                </c:pt>
                <c:pt idx="16302">
                  <c:v>0.99999948780000003</c:v>
                </c:pt>
                <c:pt idx="16303">
                  <c:v>0.99999948859999999</c:v>
                </c:pt>
                <c:pt idx="16304">
                  <c:v>0.99999948949999995</c:v>
                </c:pt>
                <c:pt idx="16305">
                  <c:v>0.99999949030000002</c:v>
                </c:pt>
                <c:pt idx="16306">
                  <c:v>0.99999949109999997</c:v>
                </c:pt>
                <c:pt idx="16307">
                  <c:v>0.99999949190000004</c:v>
                </c:pt>
                <c:pt idx="16308">
                  <c:v>0.99999949269999999</c:v>
                </c:pt>
                <c:pt idx="16309">
                  <c:v>0.99999949349999995</c:v>
                </c:pt>
                <c:pt idx="16310">
                  <c:v>0.99999949430000001</c:v>
                </c:pt>
                <c:pt idx="16311">
                  <c:v>0.99999949509999997</c:v>
                </c:pt>
                <c:pt idx="16312">
                  <c:v>0.99999949590000003</c:v>
                </c:pt>
                <c:pt idx="16313">
                  <c:v>0.9999994968</c:v>
                </c:pt>
                <c:pt idx="16314">
                  <c:v>0.99999949759999995</c:v>
                </c:pt>
                <c:pt idx="16315">
                  <c:v>0.99999949840000002</c:v>
                </c:pt>
                <c:pt idx="16316">
                  <c:v>0.99999949919999997</c:v>
                </c:pt>
                <c:pt idx="16317">
                  <c:v>0.99999950000000004</c:v>
                </c:pt>
                <c:pt idx="16318">
                  <c:v>0.9999995008</c:v>
                </c:pt>
                <c:pt idx="16319">
                  <c:v>0.99999950159999995</c:v>
                </c:pt>
                <c:pt idx="16320">
                  <c:v>0.99999950240000002</c:v>
                </c:pt>
                <c:pt idx="16321">
                  <c:v>0.99999950319999997</c:v>
                </c:pt>
                <c:pt idx="16322">
                  <c:v>0.99999950390000003</c:v>
                </c:pt>
                <c:pt idx="16323">
                  <c:v>0.99999950469999999</c:v>
                </c:pt>
                <c:pt idx="16324">
                  <c:v>0.99999950550000005</c:v>
                </c:pt>
                <c:pt idx="16325">
                  <c:v>0.99999950630000001</c:v>
                </c:pt>
                <c:pt idx="16326">
                  <c:v>0.99999950709999996</c:v>
                </c:pt>
                <c:pt idx="16327">
                  <c:v>0.99999950790000003</c:v>
                </c:pt>
                <c:pt idx="16328">
                  <c:v>0.99999950869999998</c:v>
                </c:pt>
                <c:pt idx="16329">
                  <c:v>0.99999950950000005</c:v>
                </c:pt>
                <c:pt idx="16330">
                  <c:v>0.99999951030000001</c:v>
                </c:pt>
                <c:pt idx="16331">
                  <c:v>0.99999951099999995</c:v>
                </c:pt>
                <c:pt idx="16332">
                  <c:v>0.99999951180000002</c:v>
                </c:pt>
                <c:pt idx="16333">
                  <c:v>0.99999951259999997</c:v>
                </c:pt>
                <c:pt idx="16334">
                  <c:v>0.99999951340000004</c:v>
                </c:pt>
                <c:pt idx="16335">
                  <c:v>0.99999951419999999</c:v>
                </c:pt>
                <c:pt idx="16336">
                  <c:v>0.99999951490000005</c:v>
                </c:pt>
                <c:pt idx="16337">
                  <c:v>0.99999951570000001</c:v>
                </c:pt>
                <c:pt idx="16338">
                  <c:v>0.99999951649999996</c:v>
                </c:pt>
                <c:pt idx="16339">
                  <c:v>0.99999951730000003</c:v>
                </c:pt>
                <c:pt idx="16340">
                  <c:v>0.99999951799999998</c:v>
                </c:pt>
                <c:pt idx="16341">
                  <c:v>0.99999951880000004</c:v>
                </c:pt>
                <c:pt idx="16342">
                  <c:v>0.9999995196</c:v>
                </c:pt>
                <c:pt idx="16343">
                  <c:v>0.99999952030000006</c:v>
                </c:pt>
                <c:pt idx="16344">
                  <c:v>0.99999952110000001</c:v>
                </c:pt>
                <c:pt idx="16345">
                  <c:v>0.99999952189999997</c:v>
                </c:pt>
                <c:pt idx="16346">
                  <c:v>0.99999952260000002</c:v>
                </c:pt>
                <c:pt idx="16347">
                  <c:v>0.99999952339999998</c:v>
                </c:pt>
                <c:pt idx="16348">
                  <c:v>0.99999952420000005</c:v>
                </c:pt>
                <c:pt idx="16349">
                  <c:v>0.99999952489999999</c:v>
                </c:pt>
                <c:pt idx="16350">
                  <c:v>0.99999952569999995</c:v>
                </c:pt>
                <c:pt idx="16351">
                  <c:v>0.99999952640000001</c:v>
                </c:pt>
                <c:pt idx="16352">
                  <c:v>0.99999952719999996</c:v>
                </c:pt>
                <c:pt idx="16353">
                  <c:v>0.99999952800000003</c:v>
                </c:pt>
                <c:pt idx="16354">
                  <c:v>0.99999952869999997</c:v>
                </c:pt>
                <c:pt idx="16355">
                  <c:v>0.99999952950000004</c:v>
                </c:pt>
                <c:pt idx="16356">
                  <c:v>0.99999953019999999</c:v>
                </c:pt>
                <c:pt idx="16357">
                  <c:v>0.99999953100000005</c:v>
                </c:pt>
                <c:pt idx="16358">
                  <c:v>0.9999995317</c:v>
                </c:pt>
                <c:pt idx="16359">
                  <c:v>0.99999953249999995</c:v>
                </c:pt>
                <c:pt idx="16360">
                  <c:v>0.99999953320000001</c:v>
                </c:pt>
                <c:pt idx="16361">
                  <c:v>0.99999953399999997</c:v>
                </c:pt>
                <c:pt idx="16362">
                  <c:v>0.99999953470000003</c:v>
                </c:pt>
                <c:pt idx="16363">
                  <c:v>0.99999953539999997</c:v>
                </c:pt>
                <c:pt idx="16364">
                  <c:v>0.99999953620000004</c:v>
                </c:pt>
                <c:pt idx="16365">
                  <c:v>0.99999953689999999</c:v>
                </c:pt>
                <c:pt idx="16366">
                  <c:v>0.99999953770000005</c:v>
                </c:pt>
                <c:pt idx="16367">
                  <c:v>0.9999995384</c:v>
                </c:pt>
                <c:pt idx="16368">
                  <c:v>0.99999953909999995</c:v>
                </c:pt>
                <c:pt idx="16369">
                  <c:v>0.99999953990000001</c:v>
                </c:pt>
                <c:pt idx="16370">
                  <c:v>0.99999954059999996</c:v>
                </c:pt>
                <c:pt idx="16371">
                  <c:v>0.99999954140000002</c:v>
                </c:pt>
                <c:pt idx="16372">
                  <c:v>0.99999954209999997</c:v>
                </c:pt>
                <c:pt idx="16373">
                  <c:v>0.99999954280000003</c:v>
                </c:pt>
                <c:pt idx="16374">
                  <c:v>0.99999954359999998</c:v>
                </c:pt>
                <c:pt idx="16375">
                  <c:v>0.99999954430000004</c:v>
                </c:pt>
                <c:pt idx="16376">
                  <c:v>0.99999954499999999</c:v>
                </c:pt>
                <c:pt idx="16377">
                  <c:v>0.99999954570000005</c:v>
                </c:pt>
                <c:pt idx="16378">
                  <c:v>0.9999995465</c:v>
                </c:pt>
                <c:pt idx="16379">
                  <c:v>0.99999954719999995</c:v>
                </c:pt>
                <c:pt idx="16380">
                  <c:v>0.99999954790000001</c:v>
                </c:pt>
                <c:pt idx="16381">
                  <c:v>0.99999954859999995</c:v>
                </c:pt>
                <c:pt idx="16382">
                  <c:v>0.99999954940000002</c:v>
                </c:pt>
                <c:pt idx="16383">
                  <c:v>0.99999955009999997</c:v>
                </c:pt>
                <c:pt idx="16384">
                  <c:v>0.99999955080000003</c:v>
                </c:pt>
                <c:pt idx="16385">
                  <c:v>0.99999955149999997</c:v>
                </c:pt>
                <c:pt idx="16386">
                  <c:v>0.99999955220000003</c:v>
                </c:pt>
                <c:pt idx="16387">
                  <c:v>0.99999955289999998</c:v>
                </c:pt>
                <c:pt idx="16388">
                  <c:v>0.99999955370000004</c:v>
                </c:pt>
                <c:pt idx="16389">
                  <c:v>0.99999955439999999</c:v>
                </c:pt>
                <c:pt idx="16390">
                  <c:v>0.99999955510000005</c:v>
                </c:pt>
                <c:pt idx="16391">
                  <c:v>0.9999995558</c:v>
                </c:pt>
                <c:pt idx="16392">
                  <c:v>0.99999955650000005</c:v>
                </c:pt>
                <c:pt idx="16393">
                  <c:v>0.9999995572</c:v>
                </c:pt>
                <c:pt idx="16394">
                  <c:v>0.99999955789999995</c:v>
                </c:pt>
                <c:pt idx="16395">
                  <c:v>0.9999995586</c:v>
                </c:pt>
                <c:pt idx="16396">
                  <c:v>0.99999955929999995</c:v>
                </c:pt>
                <c:pt idx="16397">
                  <c:v>0.99999956000000001</c:v>
                </c:pt>
                <c:pt idx="16398">
                  <c:v>0.99999956069999996</c:v>
                </c:pt>
                <c:pt idx="16399">
                  <c:v>0.99999956140000001</c:v>
                </c:pt>
                <c:pt idx="16400">
                  <c:v>0.99999956209999996</c:v>
                </c:pt>
                <c:pt idx="16401">
                  <c:v>0.99999956280000002</c:v>
                </c:pt>
                <c:pt idx="16402">
                  <c:v>0.99999956349999997</c:v>
                </c:pt>
                <c:pt idx="16403">
                  <c:v>0.99999956420000002</c:v>
                </c:pt>
                <c:pt idx="16404">
                  <c:v>0.99999956489999997</c:v>
                </c:pt>
                <c:pt idx="16405">
                  <c:v>0.99999956560000003</c:v>
                </c:pt>
                <c:pt idx="16406">
                  <c:v>0.99999956629999998</c:v>
                </c:pt>
                <c:pt idx="16407">
                  <c:v>0.99999956700000003</c:v>
                </c:pt>
                <c:pt idx="16408">
                  <c:v>0.99999956769999998</c:v>
                </c:pt>
                <c:pt idx="16409">
                  <c:v>0.99999956840000004</c:v>
                </c:pt>
                <c:pt idx="16410">
                  <c:v>0.99999956909999999</c:v>
                </c:pt>
                <c:pt idx="16411">
                  <c:v>0.99999956980000004</c:v>
                </c:pt>
                <c:pt idx="16412">
                  <c:v>0.99999957049999999</c:v>
                </c:pt>
                <c:pt idx="16413">
                  <c:v>0.99999957120000005</c:v>
                </c:pt>
                <c:pt idx="16414">
                  <c:v>0.99999957179999999</c:v>
                </c:pt>
                <c:pt idx="16415">
                  <c:v>0.99999957250000004</c:v>
                </c:pt>
                <c:pt idx="16416">
                  <c:v>0.99999957319999999</c:v>
                </c:pt>
                <c:pt idx="16417">
                  <c:v>0.99999957390000005</c:v>
                </c:pt>
                <c:pt idx="16418">
                  <c:v>0.9999995746</c:v>
                </c:pt>
                <c:pt idx="16419">
                  <c:v>0.99999957530000005</c:v>
                </c:pt>
                <c:pt idx="16420">
                  <c:v>0.99999957589999999</c:v>
                </c:pt>
                <c:pt idx="16421">
                  <c:v>0.99999957660000005</c:v>
                </c:pt>
                <c:pt idx="16422">
                  <c:v>0.9999995773</c:v>
                </c:pt>
                <c:pt idx="16423">
                  <c:v>0.99999957799999994</c:v>
                </c:pt>
                <c:pt idx="16424">
                  <c:v>0.99999957859999999</c:v>
                </c:pt>
                <c:pt idx="16425">
                  <c:v>0.99999957930000005</c:v>
                </c:pt>
                <c:pt idx="16426">
                  <c:v>0.99999958</c:v>
                </c:pt>
                <c:pt idx="16427">
                  <c:v>0.99999958069999995</c:v>
                </c:pt>
                <c:pt idx="16428">
                  <c:v>0.9999995813</c:v>
                </c:pt>
                <c:pt idx="16429">
                  <c:v>0.99999958200000005</c:v>
                </c:pt>
                <c:pt idx="16430">
                  <c:v>0.9999995827</c:v>
                </c:pt>
                <c:pt idx="16431">
                  <c:v>0.99999958330000005</c:v>
                </c:pt>
                <c:pt idx="16432">
                  <c:v>0.999999584</c:v>
                </c:pt>
                <c:pt idx="16433">
                  <c:v>0.99999958470000005</c:v>
                </c:pt>
                <c:pt idx="16434">
                  <c:v>0.99999958529999999</c:v>
                </c:pt>
                <c:pt idx="16435">
                  <c:v>0.99999958600000005</c:v>
                </c:pt>
                <c:pt idx="16436">
                  <c:v>0.9999995867</c:v>
                </c:pt>
                <c:pt idx="16437">
                  <c:v>0.99999958730000005</c:v>
                </c:pt>
                <c:pt idx="16438">
                  <c:v>0.99999958799999999</c:v>
                </c:pt>
                <c:pt idx="16439">
                  <c:v>0.99999958860000004</c:v>
                </c:pt>
                <c:pt idx="16440">
                  <c:v>0.99999958929999999</c:v>
                </c:pt>
                <c:pt idx="16441">
                  <c:v>0.99999959000000005</c:v>
                </c:pt>
                <c:pt idx="16442">
                  <c:v>0.99999959059999999</c:v>
                </c:pt>
                <c:pt idx="16443">
                  <c:v>0.99999959130000005</c:v>
                </c:pt>
                <c:pt idx="16444">
                  <c:v>0.99999959189999998</c:v>
                </c:pt>
                <c:pt idx="16445">
                  <c:v>0.99999959260000004</c:v>
                </c:pt>
                <c:pt idx="16446">
                  <c:v>0.99999959319999998</c:v>
                </c:pt>
                <c:pt idx="16447">
                  <c:v>0.99999959390000004</c:v>
                </c:pt>
                <c:pt idx="16448">
                  <c:v>0.99999959449999998</c:v>
                </c:pt>
                <c:pt idx="16449">
                  <c:v>0.99999959520000004</c:v>
                </c:pt>
                <c:pt idx="16450">
                  <c:v>0.99999959579999997</c:v>
                </c:pt>
                <c:pt idx="16451">
                  <c:v>0.99999959650000003</c:v>
                </c:pt>
                <c:pt idx="16452">
                  <c:v>0.99999959709999997</c:v>
                </c:pt>
                <c:pt idx="16453">
                  <c:v>0.99999959770000002</c:v>
                </c:pt>
                <c:pt idx="16454">
                  <c:v>0.99999959839999997</c:v>
                </c:pt>
                <c:pt idx="16455">
                  <c:v>0.99999959900000002</c:v>
                </c:pt>
                <c:pt idx="16456">
                  <c:v>0.99999959969999996</c:v>
                </c:pt>
                <c:pt idx="16457">
                  <c:v>0.99999960030000001</c:v>
                </c:pt>
                <c:pt idx="16458">
                  <c:v>0.99999960099999996</c:v>
                </c:pt>
                <c:pt idx="16459">
                  <c:v>0.99999960160000001</c:v>
                </c:pt>
                <c:pt idx="16460">
                  <c:v>0.99999960219999995</c:v>
                </c:pt>
                <c:pt idx="16461">
                  <c:v>0.99999960290000001</c:v>
                </c:pt>
                <c:pt idx="16462">
                  <c:v>0.99999960349999995</c:v>
                </c:pt>
                <c:pt idx="16463">
                  <c:v>0.99999960409999999</c:v>
                </c:pt>
                <c:pt idx="16464">
                  <c:v>0.99999960480000005</c:v>
                </c:pt>
                <c:pt idx="16465">
                  <c:v>0.99999960539999999</c:v>
                </c:pt>
                <c:pt idx="16466">
                  <c:v>0.99999960600000004</c:v>
                </c:pt>
                <c:pt idx="16467">
                  <c:v>0.99999960669999999</c:v>
                </c:pt>
                <c:pt idx="16468">
                  <c:v>0.99999960730000004</c:v>
                </c:pt>
                <c:pt idx="16469">
                  <c:v>0.99999960789999998</c:v>
                </c:pt>
                <c:pt idx="16470">
                  <c:v>0.99999960850000003</c:v>
                </c:pt>
                <c:pt idx="16471">
                  <c:v>0.99999960919999997</c:v>
                </c:pt>
                <c:pt idx="16472">
                  <c:v>0.99999960980000002</c:v>
                </c:pt>
                <c:pt idx="16473">
                  <c:v>0.99999961039999996</c:v>
                </c:pt>
                <c:pt idx="16474">
                  <c:v>0.99999961100000001</c:v>
                </c:pt>
                <c:pt idx="16475">
                  <c:v>0.99999961169999996</c:v>
                </c:pt>
                <c:pt idx="16476">
                  <c:v>0.99999961230000001</c:v>
                </c:pt>
                <c:pt idx="16477">
                  <c:v>0.99999961289999995</c:v>
                </c:pt>
                <c:pt idx="16478">
                  <c:v>0.9999996135</c:v>
                </c:pt>
                <c:pt idx="16479">
                  <c:v>0.99999961410000004</c:v>
                </c:pt>
                <c:pt idx="16480">
                  <c:v>0.99999961479999999</c:v>
                </c:pt>
                <c:pt idx="16481">
                  <c:v>0.99999961540000004</c:v>
                </c:pt>
                <c:pt idx="16482">
                  <c:v>0.99999961599999998</c:v>
                </c:pt>
                <c:pt idx="16483">
                  <c:v>0.99999961660000003</c:v>
                </c:pt>
                <c:pt idx="16484">
                  <c:v>0.99999961719999997</c:v>
                </c:pt>
                <c:pt idx="16485">
                  <c:v>0.99999961780000002</c:v>
                </c:pt>
                <c:pt idx="16486">
                  <c:v>0.99999961839999996</c:v>
                </c:pt>
                <c:pt idx="16487">
                  <c:v>0.99999961900000001</c:v>
                </c:pt>
                <c:pt idx="16488">
                  <c:v>0.99999961969999995</c:v>
                </c:pt>
                <c:pt idx="16489">
                  <c:v>0.9999996203</c:v>
                </c:pt>
                <c:pt idx="16490">
                  <c:v>0.99999962090000005</c:v>
                </c:pt>
                <c:pt idx="16491">
                  <c:v>0.99999962149999999</c:v>
                </c:pt>
                <c:pt idx="16492">
                  <c:v>0.99999962210000004</c:v>
                </c:pt>
                <c:pt idx="16493">
                  <c:v>0.99999962269999998</c:v>
                </c:pt>
                <c:pt idx="16494">
                  <c:v>0.99999962330000003</c:v>
                </c:pt>
                <c:pt idx="16495">
                  <c:v>0.99999962389999997</c:v>
                </c:pt>
                <c:pt idx="16496">
                  <c:v>0.99999962450000002</c:v>
                </c:pt>
                <c:pt idx="16497">
                  <c:v>0.99999962509999996</c:v>
                </c:pt>
                <c:pt idx="16498">
                  <c:v>0.99999962570000001</c:v>
                </c:pt>
                <c:pt idx="16499">
                  <c:v>0.99999962630000006</c:v>
                </c:pt>
                <c:pt idx="16500">
                  <c:v>0.99999962689999999</c:v>
                </c:pt>
                <c:pt idx="16501">
                  <c:v>0.99999962750000004</c:v>
                </c:pt>
                <c:pt idx="16502">
                  <c:v>0.99999962809999998</c:v>
                </c:pt>
                <c:pt idx="16503">
                  <c:v>0.99999962870000003</c:v>
                </c:pt>
                <c:pt idx="16504">
                  <c:v>0.99999962929999997</c:v>
                </c:pt>
                <c:pt idx="16505">
                  <c:v>0.99999962990000002</c:v>
                </c:pt>
                <c:pt idx="16506">
                  <c:v>0.99999963049999996</c:v>
                </c:pt>
                <c:pt idx="16507">
                  <c:v>0.999999631</c:v>
                </c:pt>
                <c:pt idx="16508">
                  <c:v>0.99999963160000005</c:v>
                </c:pt>
                <c:pt idx="16509">
                  <c:v>0.99999963219999999</c:v>
                </c:pt>
                <c:pt idx="16510">
                  <c:v>0.99999963280000004</c:v>
                </c:pt>
                <c:pt idx="16511">
                  <c:v>0.99999963339999998</c:v>
                </c:pt>
                <c:pt idx="16512">
                  <c:v>0.99999963400000003</c:v>
                </c:pt>
                <c:pt idx="16513">
                  <c:v>0.99999963459999996</c:v>
                </c:pt>
                <c:pt idx="16514">
                  <c:v>0.99999963520000001</c:v>
                </c:pt>
                <c:pt idx="16515">
                  <c:v>0.99999963569999994</c:v>
                </c:pt>
                <c:pt idx="16516">
                  <c:v>0.99999963629999999</c:v>
                </c:pt>
                <c:pt idx="16517">
                  <c:v>0.99999963690000004</c:v>
                </c:pt>
                <c:pt idx="16518">
                  <c:v>0.99999963749999998</c:v>
                </c:pt>
                <c:pt idx="16519">
                  <c:v>0.99999963810000003</c:v>
                </c:pt>
                <c:pt idx="16520">
                  <c:v>0.99999963859999996</c:v>
                </c:pt>
                <c:pt idx="16521">
                  <c:v>0.99999963920000001</c:v>
                </c:pt>
                <c:pt idx="16522">
                  <c:v>0.99999963979999995</c:v>
                </c:pt>
                <c:pt idx="16523">
                  <c:v>0.9999996404</c:v>
                </c:pt>
                <c:pt idx="16524">
                  <c:v>0.99999964090000004</c:v>
                </c:pt>
                <c:pt idx="16525">
                  <c:v>0.99999964149999998</c:v>
                </c:pt>
                <c:pt idx="16526">
                  <c:v>0.99999964210000003</c:v>
                </c:pt>
                <c:pt idx="16527">
                  <c:v>0.99999964269999997</c:v>
                </c:pt>
                <c:pt idx="16528">
                  <c:v>0.99999964320000001</c:v>
                </c:pt>
                <c:pt idx="16529">
                  <c:v>0.99999964379999995</c:v>
                </c:pt>
                <c:pt idx="16530">
                  <c:v>0.9999996444</c:v>
                </c:pt>
                <c:pt idx="16531">
                  <c:v>0.99999964490000004</c:v>
                </c:pt>
                <c:pt idx="16532">
                  <c:v>0.99999964549999998</c:v>
                </c:pt>
                <c:pt idx="16533">
                  <c:v>0.99999964610000003</c:v>
                </c:pt>
                <c:pt idx="16534">
                  <c:v>0.99999964659999996</c:v>
                </c:pt>
                <c:pt idx="16535">
                  <c:v>0.99999964720000001</c:v>
                </c:pt>
                <c:pt idx="16536">
                  <c:v>0.99999964779999995</c:v>
                </c:pt>
                <c:pt idx="16537">
                  <c:v>0.99999964829999999</c:v>
                </c:pt>
                <c:pt idx="16538">
                  <c:v>0.99999964890000004</c:v>
                </c:pt>
                <c:pt idx="16539">
                  <c:v>0.99999964949999998</c:v>
                </c:pt>
                <c:pt idx="16540">
                  <c:v>0.99999965000000002</c:v>
                </c:pt>
                <c:pt idx="16541">
                  <c:v>0.99999965059999996</c:v>
                </c:pt>
                <c:pt idx="16542">
                  <c:v>0.9999996511</c:v>
                </c:pt>
                <c:pt idx="16543">
                  <c:v>0.99999965170000005</c:v>
                </c:pt>
                <c:pt idx="16544">
                  <c:v>0.99999965229999999</c:v>
                </c:pt>
                <c:pt idx="16545">
                  <c:v>0.99999965280000003</c:v>
                </c:pt>
                <c:pt idx="16546">
                  <c:v>0.99999965339999997</c:v>
                </c:pt>
                <c:pt idx="16547">
                  <c:v>0.99999965390000001</c:v>
                </c:pt>
                <c:pt idx="16548">
                  <c:v>0.99999965449999995</c:v>
                </c:pt>
                <c:pt idx="16549">
                  <c:v>0.99999965499999999</c:v>
                </c:pt>
                <c:pt idx="16550">
                  <c:v>0.99999965560000004</c:v>
                </c:pt>
                <c:pt idx="16551">
                  <c:v>0.99999965609999997</c:v>
                </c:pt>
                <c:pt idx="16552">
                  <c:v>0.99999965670000002</c:v>
                </c:pt>
                <c:pt idx="16553">
                  <c:v>0.99999965719999995</c:v>
                </c:pt>
                <c:pt idx="16554">
                  <c:v>0.9999996578</c:v>
                </c:pt>
                <c:pt idx="16555">
                  <c:v>0.99999965830000004</c:v>
                </c:pt>
                <c:pt idx="16556">
                  <c:v>0.99999965889999998</c:v>
                </c:pt>
                <c:pt idx="16557">
                  <c:v>0.99999965940000002</c:v>
                </c:pt>
                <c:pt idx="16558">
                  <c:v>0.99999965999999996</c:v>
                </c:pt>
                <c:pt idx="16559">
                  <c:v>0.9999996605</c:v>
                </c:pt>
                <c:pt idx="16560">
                  <c:v>0.99999966100000004</c:v>
                </c:pt>
                <c:pt idx="16561">
                  <c:v>0.99999966159999998</c:v>
                </c:pt>
                <c:pt idx="16562">
                  <c:v>0.99999966210000002</c:v>
                </c:pt>
                <c:pt idx="16563">
                  <c:v>0.99999966269999996</c:v>
                </c:pt>
                <c:pt idx="16564">
                  <c:v>0.9999996632</c:v>
                </c:pt>
                <c:pt idx="16565">
                  <c:v>0.99999966370000004</c:v>
                </c:pt>
                <c:pt idx="16566">
                  <c:v>0.99999966429999998</c:v>
                </c:pt>
                <c:pt idx="16567">
                  <c:v>0.99999966480000002</c:v>
                </c:pt>
                <c:pt idx="16568">
                  <c:v>0.99999966539999996</c:v>
                </c:pt>
                <c:pt idx="16569">
                  <c:v>0.9999996659</c:v>
                </c:pt>
                <c:pt idx="16570">
                  <c:v>0.99999966640000004</c:v>
                </c:pt>
                <c:pt idx="16571">
                  <c:v>0.99999966699999998</c:v>
                </c:pt>
                <c:pt idx="16572">
                  <c:v>0.99999966750000002</c:v>
                </c:pt>
                <c:pt idx="16573">
                  <c:v>0.99999966799999995</c:v>
                </c:pt>
                <c:pt idx="16574">
                  <c:v>0.99999966849999999</c:v>
                </c:pt>
                <c:pt idx="16575">
                  <c:v>0.99999966910000004</c:v>
                </c:pt>
                <c:pt idx="16576">
                  <c:v>0.99999966959999997</c:v>
                </c:pt>
                <c:pt idx="16577">
                  <c:v>0.99999967010000002</c:v>
                </c:pt>
                <c:pt idx="16578">
                  <c:v>0.99999967069999995</c:v>
                </c:pt>
                <c:pt idx="16579">
                  <c:v>0.9999996712</c:v>
                </c:pt>
                <c:pt idx="16580">
                  <c:v>0.99999967170000004</c:v>
                </c:pt>
                <c:pt idx="16581">
                  <c:v>0.99999967219999997</c:v>
                </c:pt>
                <c:pt idx="16582">
                  <c:v>0.99999967280000002</c:v>
                </c:pt>
                <c:pt idx="16583">
                  <c:v>0.99999967329999995</c:v>
                </c:pt>
                <c:pt idx="16584">
                  <c:v>0.99999967379999999</c:v>
                </c:pt>
                <c:pt idx="16585">
                  <c:v>0.99999967430000003</c:v>
                </c:pt>
                <c:pt idx="16586">
                  <c:v>0.99999967489999997</c:v>
                </c:pt>
                <c:pt idx="16587">
                  <c:v>0.99999967540000001</c:v>
                </c:pt>
                <c:pt idx="16588">
                  <c:v>0.99999967590000005</c:v>
                </c:pt>
                <c:pt idx="16589">
                  <c:v>0.99999967639999998</c:v>
                </c:pt>
                <c:pt idx="16590">
                  <c:v>0.99999967690000002</c:v>
                </c:pt>
                <c:pt idx="16591">
                  <c:v>0.99999967739999995</c:v>
                </c:pt>
                <c:pt idx="16592">
                  <c:v>0.999999678</c:v>
                </c:pt>
                <c:pt idx="16593">
                  <c:v>0.99999967850000004</c:v>
                </c:pt>
                <c:pt idx="16594">
                  <c:v>0.99999967899999997</c:v>
                </c:pt>
                <c:pt idx="16595">
                  <c:v>0.99999967950000002</c:v>
                </c:pt>
                <c:pt idx="16596">
                  <c:v>0.99999967999999995</c:v>
                </c:pt>
                <c:pt idx="16597">
                  <c:v>0.99999968049999999</c:v>
                </c:pt>
                <c:pt idx="16598">
                  <c:v>0.99999968100000003</c:v>
                </c:pt>
                <c:pt idx="16599">
                  <c:v>0.99999968149999996</c:v>
                </c:pt>
                <c:pt idx="16600">
                  <c:v>0.99999968210000001</c:v>
                </c:pt>
                <c:pt idx="16601">
                  <c:v>0.99999968260000005</c:v>
                </c:pt>
                <c:pt idx="16602">
                  <c:v>0.99999968309999998</c:v>
                </c:pt>
                <c:pt idx="16603">
                  <c:v>0.99999968360000002</c:v>
                </c:pt>
                <c:pt idx="16604">
                  <c:v>0.99999968409999995</c:v>
                </c:pt>
                <c:pt idx="16605">
                  <c:v>0.99999968459999999</c:v>
                </c:pt>
                <c:pt idx="16606">
                  <c:v>0.99999968510000004</c:v>
                </c:pt>
                <c:pt idx="16607">
                  <c:v>0.99999968559999997</c:v>
                </c:pt>
                <c:pt idx="16608">
                  <c:v>0.99999968610000001</c:v>
                </c:pt>
                <c:pt idx="16609">
                  <c:v>0.99999968660000005</c:v>
                </c:pt>
                <c:pt idx="16610">
                  <c:v>0.99999968709999998</c:v>
                </c:pt>
                <c:pt idx="16611">
                  <c:v>0.99999968760000002</c:v>
                </c:pt>
                <c:pt idx="16612">
                  <c:v>0.99999968809999995</c:v>
                </c:pt>
                <c:pt idx="16613">
                  <c:v>0.99999968859999999</c:v>
                </c:pt>
                <c:pt idx="16614">
                  <c:v>0.99999968910000003</c:v>
                </c:pt>
                <c:pt idx="16615">
                  <c:v>0.99999968959999996</c:v>
                </c:pt>
                <c:pt idx="16616">
                  <c:v>0.9999996901</c:v>
                </c:pt>
                <c:pt idx="16617">
                  <c:v>0.99999969060000005</c:v>
                </c:pt>
                <c:pt idx="16618">
                  <c:v>0.99999969109999998</c:v>
                </c:pt>
                <c:pt idx="16619">
                  <c:v>0.99999969160000002</c:v>
                </c:pt>
                <c:pt idx="16620">
                  <c:v>0.99999969209999995</c:v>
                </c:pt>
                <c:pt idx="16621">
                  <c:v>0.99999969259999999</c:v>
                </c:pt>
                <c:pt idx="16622">
                  <c:v>0.99999969310000003</c:v>
                </c:pt>
                <c:pt idx="16623">
                  <c:v>0.99999969349999995</c:v>
                </c:pt>
                <c:pt idx="16624">
                  <c:v>0.99999969399999999</c:v>
                </c:pt>
                <c:pt idx="16625">
                  <c:v>0.99999969450000004</c:v>
                </c:pt>
                <c:pt idx="16626">
                  <c:v>0.99999969499999997</c:v>
                </c:pt>
                <c:pt idx="16627">
                  <c:v>0.99999969550000001</c:v>
                </c:pt>
                <c:pt idx="16628">
                  <c:v>0.99999969600000005</c:v>
                </c:pt>
                <c:pt idx="16629">
                  <c:v>0.99999969649999998</c:v>
                </c:pt>
                <c:pt idx="16630">
                  <c:v>0.99999969700000002</c:v>
                </c:pt>
                <c:pt idx="16631">
                  <c:v>0.99999969740000005</c:v>
                </c:pt>
                <c:pt idx="16632">
                  <c:v>0.99999969789999998</c:v>
                </c:pt>
                <c:pt idx="16633">
                  <c:v>0.99999969840000003</c:v>
                </c:pt>
                <c:pt idx="16634">
                  <c:v>0.99999969889999996</c:v>
                </c:pt>
                <c:pt idx="16635">
                  <c:v>0.9999996994</c:v>
                </c:pt>
                <c:pt idx="16636">
                  <c:v>0.99999969990000004</c:v>
                </c:pt>
                <c:pt idx="16637">
                  <c:v>0.99999970029999996</c:v>
                </c:pt>
                <c:pt idx="16638">
                  <c:v>0.9999997008</c:v>
                </c:pt>
                <c:pt idx="16639">
                  <c:v>0.99999970130000004</c:v>
                </c:pt>
                <c:pt idx="16640">
                  <c:v>0.99999970179999997</c:v>
                </c:pt>
                <c:pt idx="16641">
                  <c:v>0.99999970220000001</c:v>
                </c:pt>
                <c:pt idx="16642">
                  <c:v>0.99999970270000005</c:v>
                </c:pt>
                <c:pt idx="16643">
                  <c:v>0.99999970319999998</c:v>
                </c:pt>
                <c:pt idx="16644">
                  <c:v>0.99999970370000002</c:v>
                </c:pt>
                <c:pt idx="16645">
                  <c:v>0.99999970410000005</c:v>
                </c:pt>
                <c:pt idx="16646">
                  <c:v>0.99999970459999998</c:v>
                </c:pt>
                <c:pt idx="16647">
                  <c:v>0.99999970510000002</c:v>
                </c:pt>
                <c:pt idx="16648">
                  <c:v>0.99999970559999996</c:v>
                </c:pt>
                <c:pt idx="16649">
                  <c:v>0.99999970599999999</c:v>
                </c:pt>
                <c:pt idx="16650">
                  <c:v>0.99999970650000003</c:v>
                </c:pt>
                <c:pt idx="16651">
                  <c:v>0.99999970699999996</c:v>
                </c:pt>
                <c:pt idx="16652">
                  <c:v>0.99999970739999999</c:v>
                </c:pt>
                <c:pt idx="16653">
                  <c:v>0.99999970790000003</c:v>
                </c:pt>
                <c:pt idx="16654">
                  <c:v>0.99999970839999996</c:v>
                </c:pt>
                <c:pt idx="16655">
                  <c:v>0.9999997088</c:v>
                </c:pt>
                <c:pt idx="16656">
                  <c:v>0.99999970930000004</c:v>
                </c:pt>
                <c:pt idx="16657">
                  <c:v>0.99999970979999997</c:v>
                </c:pt>
                <c:pt idx="16658">
                  <c:v>0.9999997102</c:v>
                </c:pt>
                <c:pt idx="16659">
                  <c:v>0.99999971070000004</c:v>
                </c:pt>
                <c:pt idx="16660">
                  <c:v>0.99999971119999997</c:v>
                </c:pt>
                <c:pt idx="16661">
                  <c:v>0.99999971160000001</c:v>
                </c:pt>
                <c:pt idx="16662">
                  <c:v>0.99999971210000005</c:v>
                </c:pt>
                <c:pt idx="16663">
                  <c:v>0.99999971249999997</c:v>
                </c:pt>
                <c:pt idx="16664">
                  <c:v>0.99999971300000001</c:v>
                </c:pt>
                <c:pt idx="16665">
                  <c:v>0.99999971350000005</c:v>
                </c:pt>
                <c:pt idx="16666">
                  <c:v>0.99999971389999998</c:v>
                </c:pt>
                <c:pt idx="16667">
                  <c:v>0.99999971440000002</c:v>
                </c:pt>
                <c:pt idx="16668">
                  <c:v>0.99999971480000005</c:v>
                </c:pt>
                <c:pt idx="16669">
                  <c:v>0.99999971529999998</c:v>
                </c:pt>
                <c:pt idx="16670">
                  <c:v>0.99999971570000001</c:v>
                </c:pt>
                <c:pt idx="16671">
                  <c:v>0.99999971620000006</c:v>
                </c:pt>
                <c:pt idx="16672">
                  <c:v>0.99999971669999999</c:v>
                </c:pt>
                <c:pt idx="16673">
                  <c:v>0.99999971710000002</c:v>
                </c:pt>
                <c:pt idx="16674">
                  <c:v>0.99999971759999995</c:v>
                </c:pt>
                <c:pt idx="16675">
                  <c:v>0.99999971799999998</c:v>
                </c:pt>
                <c:pt idx="16676">
                  <c:v>0.99999971850000002</c:v>
                </c:pt>
                <c:pt idx="16677">
                  <c:v>0.99999971889999995</c:v>
                </c:pt>
                <c:pt idx="16678">
                  <c:v>0.99999971939999999</c:v>
                </c:pt>
                <c:pt idx="16679">
                  <c:v>0.99999971980000002</c:v>
                </c:pt>
                <c:pt idx="16680">
                  <c:v>0.99999972029999995</c:v>
                </c:pt>
                <c:pt idx="16681">
                  <c:v>0.99999972069999998</c:v>
                </c:pt>
                <c:pt idx="16682">
                  <c:v>0.99999972110000002</c:v>
                </c:pt>
                <c:pt idx="16683">
                  <c:v>0.99999972159999995</c:v>
                </c:pt>
                <c:pt idx="16684">
                  <c:v>0.99999972199999998</c:v>
                </c:pt>
                <c:pt idx="16685">
                  <c:v>0.99999972250000002</c:v>
                </c:pt>
                <c:pt idx="16686">
                  <c:v>0.99999972290000005</c:v>
                </c:pt>
                <c:pt idx="16687">
                  <c:v>0.99999972339999998</c:v>
                </c:pt>
                <c:pt idx="16688">
                  <c:v>0.99999972380000002</c:v>
                </c:pt>
                <c:pt idx="16689">
                  <c:v>0.99999972429999995</c:v>
                </c:pt>
                <c:pt idx="16690">
                  <c:v>0.99999972469999998</c:v>
                </c:pt>
                <c:pt idx="16691">
                  <c:v>0.99999972510000001</c:v>
                </c:pt>
                <c:pt idx="16692">
                  <c:v>0.99999972559999994</c:v>
                </c:pt>
                <c:pt idx="16693">
                  <c:v>0.99999972599999998</c:v>
                </c:pt>
                <c:pt idx="16694">
                  <c:v>0.99999972650000002</c:v>
                </c:pt>
                <c:pt idx="16695">
                  <c:v>0.99999972690000005</c:v>
                </c:pt>
                <c:pt idx="16696">
                  <c:v>0.99999972729999997</c:v>
                </c:pt>
                <c:pt idx="16697">
                  <c:v>0.99999972780000002</c:v>
                </c:pt>
                <c:pt idx="16698">
                  <c:v>0.99999972820000005</c:v>
                </c:pt>
                <c:pt idx="16699">
                  <c:v>0.99999972859999997</c:v>
                </c:pt>
                <c:pt idx="16700">
                  <c:v>0.99999972910000001</c:v>
                </c:pt>
                <c:pt idx="16701">
                  <c:v>0.99999972950000005</c:v>
                </c:pt>
                <c:pt idx="16702">
                  <c:v>0.99999972989999997</c:v>
                </c:pt>
                <c:pt idx="16703">
                  <c:v>0.99999973040000001</c:v>
                </c:pt>
                <c:pt idx="16704">
                  <c:v>0.99999973080000004</c:v>
                </c:pt>
                <c:pt idx="16705">
                  <c:v>0.99999973119999996</c:v>
                </c:pt>
                <c:pt idx="16706">
                  <c:v>0.99999973170000001</c:v>
                </c:pt>
                <c:pt idx="16707">
                  <c:v>0.99999973210000004</c:v>
                </c:pt>
                <c:pt idx="16708">
                  <c:v>0.99999973249999996</c:v>
                </c:pt>
                <c:pt idx="16709">
                  <c:v>0.99999973289999999</c:v>
                </c:pt>
                <c:pt idx="16710">
                  <c:v>0.99999973340000003</c:v>
                </c:pt>
                <c:pt idx="16711">
                  <c:v>0.99999973379999996</c:v>
                </c:pt>
                <c:pt idx="16712">
                  <c:v>0.99999973419999999</c:v>
                </c:pt>
                <c:pt idx="16713">
                  <c:v>0.99999973460000002</c:v>
                </c:pt>
                <c:pt idx="16714">
                  <c:v>0.99999973509999995</c:v>
                </c:pt>
                <c:pt idx="16715">
                  <c:v>0.99999973549999999</c:v>
                </c:pt>
                <c:pt idx="16716">
                  <c:v>0.99999973590000002</c:v>
                </c:pt>
                <c:pt idx="16717">
                  <c:v>0.99999973630000005</c:v>
                </c:pt>
                <c:pt idx="16718">
                  <c:v>0.99999973679999998</c:v>
                </c:pt>
                <c:pt idx="16719">
                  <c:v>0.99999973720000002</c:v>
                </c:pt>
                <c:pt idx="16720">
                  <c:v>0.99999973760000005</c:v>
                </c:pt>
                <c:pt idx="16721">
                  <c:v>0.99999973799999997</c:v>
                </c:pt>
                <c:pt idx="16722">
                  <c:v>0.9999997384</c:v>
                </c:pt>
                <c:pt idx="16723">
                  <c:v>0.99999973890000005</c:v>
                </c:pt>
                <c:pt idx="16724">
                  <c:v>0.99999973929999997</c:v>
                </c:pt>
                <c:pt idx="16725">
                  <c:v>0.9999997397</c:v>
                </c:pt>
                <c:pt idx="16726">
                  <c:v>0.99999974010000003</c:v>
                </c:pt>
                <c:pt idx="16727">
                  <c:v>0.99999974049999996</c:v>
                </c:pt>
                <c:pt idx="16728">
                  <c:v>0.99999974089999999</c:v>
                </c:pt>
                <c:pt idx="16729">
                  <c:v>0.99999974130000002</c:v>
                </c:pt>
                <c:pt idx="16730">
                  <c:v>0.99999974179999995</c:v>
                </c:pt>
                <c:pt idx="16731">
                  <c:v>0.99999974219999999</c:v>
                </c:pt>
                <c:pt idx="16732">
                  <c:v>0.99999974260000002</c:v>
                </c:pt>
                <c:pt idx="16733">
                  <c:v>0.99999974300000005</c:v>
                </c:pt>
                <c:pt idx="16734">
                  <c:v>0.99999974339999997</c:v>
                </c:pt>
                <c:pt idx="16735">
                  <c:v>0.99999974380000001</c:v>
                </c:pt>
                <c:pt idx="16736">
                  <c:v>0.99999974420000004</c:v>
                </c:pt>
                <c:pt idx="16737">
                  <c:v>0.99999974459999996</c:v>
                </c:pt>
                <c:pt idx="16738">
                  <c:v>0.999999745</c:v>
                </c:pt>
                <c:pt idx="16739">
                  <c:v>0.99999974550000004</c:v>
                </c:pt>
                <c:pt idx="16740">
                  <c:v>0.99999974589999996</c:v>
                </c:pt>
                <c:pt idx="16741">
                  <c:v>0.99999974629999999</c:v>
                </c:pt>
                <c:pt idx="16742">
                  <c:v>0.99999974670000003</c:v>
                </c:pt>
                <c:pt idx="16743">
                  <c:v>0.99999974709999995</c:v>
                </c:pt>
                <c:pt idx="16744">
                  <c:v>0.99999974749999998</c:v>
                </c:pt>
                <c:pt idx="16745">
                  <c:v>0.99999974790000001</c:v>
                </c:pt>
                <c:pt idx="16746">
                  <c:v>0.99999974830000005</c:v>
                </c:pt>
                <c:pt idx="16747">
                  <c:v>0.99999974869999997</c:v>
                </c:pt>
                <c:pt idx="16748">
                  <c:v>0.9999997491</c:v>
                </c:pt>
                <c:pt idx="16749">
                  <c:v>0.99999974950000003</c:v>
                </c:pt>
                <c:pt idx="16750">
                  <c:v>0.99999974989999996</c:v>
                </c:pt>
                <c:pt idx="16751">
                  <c:v>0.99999975029999999</c:v>
                </c:pt>
                <c:pt idx="16752">
                  <c:v>0.99999975070000002</c:v>
                </c:pt>
                <c:pt idx="16753">
                  <c:v>0.99999975109999995</c:v>
                </c:pt>
                <c:pt idx="16754">
                  <c:v>0.99999975149999998</c:v>
                </c:pt>
                <c:pt idx="16755">
                  <c:v>0.99999975190000001</c:v>
                </c:pt>
                <c:pt idx="16756">
                  <c:v>0.99999975230000004</c:v>
                </c:pt>
                <c:pt idx="16757">
                  <c:v>0.99999975269999997</c:v>
                </c:pt>
                <c:pt idx="16758">
                  <c:v>0.9999997531</c:v>
                </c:pt>
                <c:pt idx="16759">
                  <c:v>0.99999975350000003</c:v>
                </c:pt>
                <c:pt idx="16760">
                  <c:v>0.99999975389999995</c:v>
                </c:pt>
                <c:pt idx="16761">
                  <c:v>0.99999975429999999</c:v>
                </c:pt>
                <c:pt idx="16762">
                  <c:v>0.99999975470000002</c:v>
                </c:pt>
                <c:pt idx="16763">
                  <c:v>0.99999975500000005</c:v>
                </c:pt>
                <c:pt idx="16764">
                  <c:v>0.99999975539999997</c:v>
                </c:pt>
                <c:pt idx="16765">
                  <c:v>0.9999997558</c:v>
                </c:pt>
                <c:pt idx="16766">
                  <c:v>0.99999975620000003</c:v>
                </c:pt>
                <c:pt idx="16767">
                  <c:v>0.99999975659999996</c:v>
                </c:pt>
                <c:pt idx="16768">
                  <c:v>0.99999975699999999</c:v>
                </c:pt>
                <c:pt idx="16769">
                  <c:v>0.99999975740000002</c:v>
                </c:pt>
                <c:pt idx="16770">
                  <c:v>0.99999975780000006</c:v>
                </c:pt>
                <c:pt idx="16771">
                  <c:v>0.99999975819999998</c:v>
                </c:pt>
                <c:pt idx="16772">
                  <c:v>0.9999997585</c:v>
                </c:pt>
                <c:pt idx="16773">
                  <c:v>0.99999975890000004</c:v>
                </c:pt>
                <c:pt idx="16774">
                  <c:v>0.99999975929999996</c:v>
                </c:pt>
                <c:pt idx="16775">
                  <c:v>0.99999975969999999</c:v>
                </c:pt>
                <c:pt idx="16776">
                  <c:v>0.99999976010000002</c:v>
                </c:pt>
                <c:pt idx="16777">
                  <c:v>0.99999976049999995</c:v>
                </c:pt>
                <c:pt idx="16778">
                  <c:v>0.99999976089999998</c:v>
                </c:pt>
                <c:pt idx="16779">
                  <c:v>0.9999997612</c:v>
                </c:pt>
                <c:pt idx="16780">
                  <c:v>0.99999976160000004</c:v>
                </c:pt>
                <c:pt idx="16781">
                  <c:v>0.99999976199999996</c:v>
                </c:pt>
                <c:pt idx="16782">
                  <c:v>0.99999976239999999</c:v>
                </c:pt>
                <c:pt idx="16783">
                  <c:v>0.99999976280000002</c:v>
                </c:pt>
                <c:pt idx="16784">
                  <c:v>0.99999976310000005</c:v>
                </c:pt>
                <c:pt idx="16785">
                  <c:v>0.99999976349999997</c:v>
                </c:pt>
                <c:pt idx="16786">
                  <c:v>0.9999997639</c:v>
                </c:pt>
                <c:pt idx="16787">
                  <c:v>0.99999976430000004</c:v>
                </c:pt>
                <c:pt idx="16788">
                  <c:v>0.99999976459999995</c:v>
                </c:pt>
                <c:pt idx="16789">
                  <c:v>0.99999976499999998</c:v>
                </c:pt>
                <c:pt idx="16790">
                  <c:v>0.99999976540000002</c:v>
                </c:pt>
                <c:pt idx="16791">
                  <c:v>0.99999976580000005</c:v>
                </c:pt>
                <c:pt idx="16792">
                  <c:v>0.99999976619999997</c:v>
                </c:pt>
                <c:pt idx="16793">
                  <c:v>0.9999997665</c:v>
                </c:pt>
                <c:pt idx="16794">
                  <c:v>0.99999976690000003</c:v>
                </c:pt>
                <c:pt idx="16795">
                  <c:v>0.99999976729999995</c:v>
                </c:pt>
                <c:pt idx="16796">
                  <c:v>0.99999976759999998</c:v>
                </c:pt>
                <c:pt idx="16797">
                  <c:v>0.99999976800000001</c:v>
                </c:pt>
                <c:pt idx="16798">
                  <c:v>0.99999976840000004</c:v>
                </c:pt>
                <c:pt idx="16799">
                  <c:v>0.99999976879999997</c:v>
                </c:pt>
                <c:pt idx="16800">
                  <c:v>0.99999976909999999</c:v>
                </c:pt>
                <c:pt idx="16801">
                  <c:v>0.99999976950000002</c:v>
                </c:pt>
                <c:pt idx="16802">
                  <c:v>0.99999976989999995</c:v>
                </c:pt>
                <c:pt idx="16803">
                  <c:v>0.99999977019999997</c:v>
                </c:pt>
                <c:pt idx="16804">
                  <c:v>0.9999997706</c:v>
                </c:pt>
                <c:pt idx="16805">
                  <c:v>0.99999977100000004</c:v>
                </c:pt>
                <c:pt idx="16806">
                  <c:v>0.99999977129999995</c:v>
                </c:pt>
                <c:pt idx="16807">
                  <c:v>0.99999977169999998</c:v>
                </c:pt>
                <c:pt idx="16808">
                  <c:v>0.99999977210000002</c:v>
                </c:pt>
                <c:pt idx="16809">
                  <c:v>0.99999977240000004</c:v>
                </c:pt>
                <c:pt idx="16810">
                  <c:v>0.99999977279999996</c:v>
                </c:pt>
                <c:pt idx="16811">
                  <c:v>0.9999997732</c:v>
                </c:pt>
                <c:pt idx="16812">
                  <c:v>0.99999977350000002</c:v>
                </c:pt>
                <c:pt idx="16813">
                  <c:v>0.99999977390000006</c:v>
                </c:pt>
                <c:pt idx="16814">
                  <c:v>0.99999977419999997</c:v>
                </c:pt>
                <c:pt idx="16815">
                  <c:v>0.9999997746</c:v>
                </c:pt>
                <c:pt idx="16816">
                  <c:v>0.99999977500000004</c:v>
                </c:pt>
                <c:pt idx="16817">
                  <c:v>0.99999977529999995</c:v>
                </c:pt>
                <c:pt idx="16818">
                  <c:v>0.99999977569999998</c:v>
                </c:pt>
                <c:pt idx="16819">
                  <c:v>0.99999977600000001</c:v>
                </c:pt>
                <c:pt idx="16820">
                  <c:v>0.99999977640000004</c:v>
                </c:pt>
                <c:pt idx="16821">
                  <c:v>0.99999977679999996</c:v>
                </c:pt>
                <c:pt idx="16822">
                  <c:v>0.99999977709999999</c:v>
                </c:pt>
                <c:pt idx="16823">
                  <c:v>0.99999977750000002</c:v>
                </c:pt>
                <c:pt idx="16824">
                  <c:v>0.99999977780000004</c:v>
                </c:pt>
                <c:pt idx="16825">
                  <c:v>0.99999977819999997</c:v>
                </c:pt>
                <c:pt idx="16826">
                  <c:v>0.99999977849999999</c:v>
                </c:pt>
                <c:pt idx="16827">
                  <c:v>0.99999977890000002</c:v>
                </c:pt>
                <c:pt idx="16828">
                  <c:v>0.99999977920000005</c:v>
                </c:pt>
                <c:pt idx="16829">
                  <c:v>0.99999977959999997</c:v>
                </c:pt>
                <c:pt idx="16830">
                  <c:v>0.9999997799</c:v>
                </c:pt>
                <c:pt idx="16831">
                  <c:v>0.99999978030000003</c:v>
                </c:pt>
                <c:pt idx="16832">
                  <c:v>0.99999978060000005</c:v>
                </c:pt>
                <c:pt idx="16833">
                  <c:v>0.99999978099999998</c:v>
                </c:pt>
                <c:pt idx="16834">
                  <c:v>0.9999997813</c:v>
                </c:pt>
                <c:pt idx="16835">
                  <c:v>0.99999978170000003</c:v>
                </c:pt>
                <c:pt idx="16836">
                  <c:v>0.99999978199999995</c:v>
                </c:pt>
                <c:pt idx="16837">
                  <c:v>0.99999978239999998</c:v>
                </c:pt>
                <c:pt idx="16838">
                  <c:v>0.99999978270000001</c:v>
                </c:pt>
                <c:pt idx="16839">
                  <c:v>0.99999978310000004</c:v>
                </c:pt>
                <c:pt idx="16840">
                  <c:v>0.99999978339999995</c:v>
                </c:pt>
                <c:pt idx="16841">
                  <c:v>0.99999978379999999</c:v>
                </c:pt>
                <c:pt idx="16842">
                  <c:v>0.99999978410000001</c:v>
                </c:pt>
                <c:pt idx="16843">
                  <c:v>0.99999978450000004</c:v>
                </c:pt>
                <c:pt idx="16844">
                  <c:v>0.99999978479999996</c:v>
                </c:pt>
                <c:pt idx="16845">
                  <c:v>0.99999978519999999</c:v>
                </c:pt>
                <c:pt idx="16846">
                  <c:v>0.99999978550000002</c:v>
                </c:pt>
                <c:pt idx="16847">
                  <c:v>0.99999978580000004</c:v>
                </c:pt>
                <c:pt idx="16848">
                  <c:v>0.99999978619999996</c:v>
                </c:pt>
                <c:pt idx="16849">
                  <c:v>0.99999978649999999</c:v>
                </c:pt>
                <c:pt idx="16850">
                  <c:v>0.99999978690000002</c:v>
                </c:pt>
                <c:pt idx="16851">
                  <c:v>0.99999978720000005</c:v>
                </c:pt>
                <c:pt idx="16852">
                  <c:v>0.99999978759999997</c:v>
                </c:pt>
                <c:pt idx="16853">
                  <c:v>0.99999978789999999</c:v>
                </c:pt>
                <c:pt idx="16854">
                  <c:v>0.99999978820000002</c:v>
                </c:pt>
                <c:pt idx="16855">
                  <c:v>0.99999978860000005</c:v>
                </c:pt>
                <c:pt idx="16856">
                  <c:v>0.99999978889999996</c:v>
                </c:pt>
                <c:pt idx="16857">
                  <c:v>0.99999978919999999</c:v>
                </c:pt>
                <c:pt idx="16858">
                  <c:v>0.99999978960000002</c:v>
                </c:pt>
                <c:pt idx="16859">
                  <c:v>0.99999978990000005</c:v>
                </c:pt>
                <c:pt idx="16860">
                  <c:v>0.99999979029999997</c:v>
                </c:pt>
                <c:pt idx="16861">
                  <c:v>0.99999979059999999</c:v>
                </c:pt>
                <c:pt idx="16862">
                  <c:v>0.99999979090000002</c:v>
                </c:pt>
                <c:pt idx="16863">
                  <c:v>0.99999979130000005</c:v>
                </c:pt>
                <c:pt idx="16864">
                  <c:v>0.99999979159999997</c:v>
                </c:pt>
                <c:pt idx="16865">
                  <c:v>0.99999979189999999</c:v>
                </c:pt>
                <c:pt idx="16866">
                  <c:v>0.99999979230000002</c:v>
                </c:pt>
                <c:pt idx="16867">
                  <c:v>0.99999979260000005</c:v>
                </c:pt>
                <c:pt idx="16868">
                  <c:v>0.99999979289999996</c:v>
                </c:pt>
                <c:pt idx="16869">
                  <c:v>0.99999979329999999</c:v>
                </c:pt>
                <c:pt idx="16870">
                  <c:v>0.99999979360000002</c:v>
                </c:pt>
                <c:pt idx="16871">
                  <c:v>0.99999979390000004</c:v>
                </c:pt>
                <c:pt idx="16872">
                  <c:v>0.99999979419999996</c:v>
                </c:pt>
                <c:pt idx="16873">
                  <c:v>0.99999979459999999</c:v>
                </c:pt>
                <c:pt idx="16874">
                  <c:v>0.99999979490000002</c:v>
                </c:pt>
                <c:pt idx="16875">
                  <c:v>0.99999979520000004</c:v>
                </c:pt>
                <c:pt idx="16876">
                  <c:v>0.99999979559999996</c:v>
                </c:pt>
                <c:pt idx="16877">
                  <c:v>0.99999979589999999</c:v>
                </c:pt>
                <c:pt idx="16878">
                  <c:v>0.99999979620000001</c:v>
                </c:pt>
                <c:pt idx="16879">
                  <c:v>0.99999979650000004</c:v>
                </c:pt>
                <c:pt idx="16880">
                  <c:v>0.99999979689999996</c:v>
                </c:pt>
                <c:pt idx="16881">
                  <c:v>0.99999979719999998</c:v>
                </c:pt>
                <c:pt idx="16882">
                  <c:v>0.99999979750000001</c:v>
                </c:pt>
                <c:pt idx="16883">
                  <c:v>0.99999979780000003</c:v>
                </c:pt>
                <c:pt idx="16884">
                  <c:v>0.99999979819999996</c:v>
                </c:pt>
                <c:pt idx="16885">
                  <c:v>0.99999979849999998</c:v>
                </c:pt>
                <c:pt idx="16886">
                  <c:v>0.99999979880000001</c:v>
                </c:pt>
                <c:pt idx="16887">
                  <c:v>0.99999979910000003</c:v>
                </c:pt>
                <c:pt idx="16888">
                  <c:v>0.99999979939999994</c:v>
                </c:pt>
                <c:pt idx="16889">
                  <c:v>0.99999979979999998</c:v>
                </c:pt>
                <c:pt idx="16890">
                  <c:v>0.9999998001</c:v>
                </c:pt>
                <c:pt idx="16891">
                  <c:v>0.99999980040000003</c:v>
                </c:pt>
                <c:pt idx="16892">
                  <c:v>0.99999980070000005</c:v>
                </c:pt>
                <c:pt idx="16893">
                  <c:v>0.99999980099999997</c:v>
                </c:pt>
                <c:pt idx="16894">
                  <c:v>0.9999998014</c:v>
                </c:pt>
                <c:pt idx="16895">
                  <c:v>0.99999980170000002</c:v>
                </c:pt>
                <c:pt idx="16896">
                  <c:v>0.99999980200000005</c:v>
                </c:pt>
                <c:pt idx="16897">
                  <c:v>0.99999980229999996</c:v>
                </c:pt>
                <c:pt idx="16898">
                  <c:v>0.99999980259999999</c:v>
                </c:pt>
                <c:pt idx="16899">
                  <c:v>0.99999980290000001</c:v>
                </c:pt>
                <c:pt idx="16900">
                  <c:v>0.99999980330000005</c:v>
                </c:pt>
                <c:pt idx="16901">
                  <c:v>0.99999980359999996</c:v>
                </c:pt>
                <c:pt idx="16902">
                  <c:v>0.99999980389999998</c:v>
                </c:pt>
                <c:pt idx="16903">
                  <c:v>0.99999980420000001</c:v>
                </c:pt>
                <c:pt idx="16904">
                  <c:v>0.99999980450000003</c:v>
                </c:pt>
                <c:pt idx="16905">
                  <c:v>0.99999980479999995</c:v>
                </c:pt>
                <c:pt idx="16906">
                  <c:v>0.99999980509999997</c:v>
                </c:pt>
                <c:pt idx="16907">
                  <c:v>0.99999980550000001</c:v>
                </c:pt>
                <c:pt idx="16908">
                  <c:v>0.99999980580000003</c:v>
                </c:pt>
                <c:pt idx="16909">
                  <c:v>0.99999980610000005</c:v>
                </c:pt>
                <c:pt idx="16910">
                  <c:v>0.99999980639999997</c:v>
                </c:pt>
                <c:pt idx="16911">
                  <c:v>0.99999980669999999</c:v>
                </c:pt>
                <c:pt idx="16912">
                  <c:v>0.99999980700000002</c:v>
                </c:pt>
                <c:pt idx="16913">
                  <c:v>0.99999980730000004</c:v>
                </c:pt>
                <c:pt idx="16914">
                  <c:v>0.99999980759999996</c:v>
                </c:pt>
                <c:pt idx="16915">
                  <c:v>0.99999980789999998</c:v>
                </c:pt>
                <c:pt idx="16916">
                  <c:v>0.99999980820000001</c:v>
                </c:pt>
                <c:pt idx="16917">
                  <c:v>0.99999980850000003</c:v>
                </c:pt>
                <c:pt idx="16918">
                  <c:v>0.99999980879999995</c:v>
                </c:pt>
                <c:pt idx="16919">
                  <c:v>0.99999980919999998</c:v>
                </c:pt>
                <c:pt idx="16920">
                  <c:v>0.9999998095</c:v>
                </c:pt>
                <c:pt idx="16921">
                  <c:v>0.99999980980000003</c:v>
                </c:pt>
                <c:pt idx="16922">
                  <c:v>0.99999981010000005</c:v>
                </c:pt>
                <c:pt idx="16923">
                  <c:v>0.99999981039999997</c:v>
                </c:pt>
                <c:pt idx="16924">
                  <c:v>0.99999981069999999</c:v>
                </c:pt>
                <c:pt idx="16925">
                  <c:v>0.99999981100000002</c:v>
                </c:pt>
                <c:pt idx="16926">
                  <c:v>0.99999981130000004</c:v>
                </c:pt>
                <c:pt idx="16927">
                  <c:v>0.99999981159999995</c:v>
                </c:pt>
                <c:pt idx="16928">
                  <c:v>0.99999981189999998</c:v>
                </c:pt>
                <c:pt idx="16929">
                  <c:v>0.9999998122</c:v>
                </c:pt>
                <c:pt idx="16930">
                  <c:v>0.99999981250000003</c:v>
                </c:pt>
                <c:pt idx="16931">
                  <c:v>0.99999981280000005</c:v>
                </c:pt>
                <c:pt idx="16932">
                  <c:v>0.99999981309999997</c:v>
                </c:pt>
                <c:pt idx="16933">
                  <c:v>0.99999981339999999</c:v>
                </c:pt>
                <c:pt idx="16934">
                  <c:v>0.99999981370000002</c:v>
                </c:pt>
                <c:pt idx="16935">
                  <c:v>0.99999981400000004</c:v>
                </c:pt>
                <c:pt idx="16936">
                  <c:v>0.99999981429999996</c:v>
                </c:pt>
                <c:pt idx="16937">
                  <c:v>0.99999981459999998</c:v>
                </c:pt>
                <c:pt idx="16938">
                  <c:v>0.99999981490000001</c:v>
                </c:pt>
                <c:pt idx="16939">
                  <c:v>0.99999981520000003</c:v>
                </c:pt>
                <c:pt idx="16940">
                  <c:v>0.99999981550000006</c:v>
                </c:pt>
                <c:pt idx="16941">
                  <c:v>0.99999981579999997</c:v>
                </c:pt>
                <c:pt idx="16942">
                  <c:v>0.99999981599999999</c:v>
                </c:pt>
                <c:pt idx="16943">
                  <c:v>0.99999981630000001</c:v>
                </c:pt>
                <c:pt idx="16944">
                  <c:v>0.99999981660000004</c:v>
                </c:pt>
                <c:pt idx="16945">
                  <c:v>0.99999981689999995</c:v>
                </c:pt>
                <c:pt idx="16946">
                  <c:v>0.99999981719999997</c:v>
                </c:pt>
                <c:pt idx="16947">
                  <c:v>0.9999998175</c:v>
                </c:pt>
                <c:pt idx="16948">
                  <c:v>0.99999981780000002</c:v>
                </c:pt>
                <c:pt idx="16949">
                  <c:v>0.99999981810000005</c:v>
                </c:pt>
                <c:pt idx="16950">
                  <c:v>0.99999981839999996</c:v>
                </c:pt>
                <c:pt idx="16951">
                  <c:v>0.99999981869999999</c:v>
                </c:pt>
                <c:pt idx="16952">
                  <c:v>0.99999981900000001</c:v>
                </c:pt>
                <c:pt idx="16953">
                  <c:v>0.99999981930000004</c:v>
                </c:pt>
                <c:pt idx="16954">
                  <c:v>0.99999981950000005</c:v>
                </c:pt>
                <c:pt idx="16955">
                  <c:v>0.99999981979999997</c:v>
                </c:pt>
                <c:pt idx="16956">
                  <c:v>0.99999982009999999</c:v>
                </c:pt>
                <c:pt idx="16957">
                  <c:v>0.99999982040000002</c:v>
                </c:pt>
                <c:pt idx="16958">
                  <c:v>0.99999982070000004</c:v>
                </c:pt>
                <c:pt idx="16959">
                  <c:v>0.99999982099999996</c:v>
                </c:pt>
                <c:pt idx="16960">
                  <c:v>0.99999982129999998</c:v>
                </c:pt>
                <c:pt idx="16961">
                  <c:v>0.99999982160000001</c:v>
                </c:pt>
                <c:pt idx="16962">
                  <c:v>0.99999982180000002</c:v>
                </c:pt>
                <c:pt idx="16963">
                  <c:v>0.99999982210000005</c:v>
                </c:pt>
                <c:pt idx="16964">
                  <c:v>0.99999982239999996</c:v>
                </c:pt>
                <c:pt idx="16965">
                  <c:v>0.99999982269999999</c:v>
                </c:pt>
                <c:pt idx="16966">
                  <c:v>0.99999982300000001</c:v>
                </c:pt>
                <c:pt idx="16967">
                  <c:v>0.99999982330000003</c:v>
                </c:pt>
                <c:pt idx="16968">
                  <c:v>0.99999982350000005</c:v>
                </c:pt>
                <c:pt idx="16969">
                  <c:v>0.99999982379999997</c:v>
                </c:pt>
                <c:pt idx="16970">
                  <c:v>0.99999982409999999</c:v>
                </c:pt>
                <c:pt idx="16971">
                  <c:v>0.99999982440000001</c:v>
                </c:pt>
                <c:pt idx="16972">
                  <c:v>0.99999982470000004</c:v>
                </c:pt>
                <c:pt idx="16973">
                  <c:v>0.99999982489999995</c:v>
                </c:pt>
                <c:pt idx="16974">
                  <c:v>0.99999982519999997</c:v>
                </c:pt>
                <c:pt idx="16975">
                  <c:v>0.99999982549999999</c:v>
                </c:pt>
                <c:pt idx="16976">
                  <c:v>0.99999982580000002</c:v>
                </c:pt>
                <c:pt idx="16977">
                  <c:v>0.99999982610000004</c:v>
                </c:pt>
                <c:pt idx="16978">
                  <c:v>0.99999982629999995</c:v>
                </c:pt>
                <c:pt idx="16979">
                  <c:v>0.99999982659999997</c:v>
                </c:pt>
                <c:pt idx="16980">
                  <c:v>0.9999998269</c:v>
                </c:pt>
                <c:pt idx="16981">
                  <c:v>0.99999982720000002</c:v>
                </c:pt>
                <c:pt idx="16982">
                  <c:v>0.99999982750000005</c:v>
                </c:pt>
                <c:pt idx="16983">
                  <c:v>0.99999982769999995</c:v>
                </c:pt>
                <c:pt idx="16984">
                  <c:v>0.99999982799999998</c:v>
                </c:pt>
                <c:pt idx="16985">
                  <c:v>0.9999998283</c:v>
                </c:pt>
                <c:pt idx="16986">
                  <c:v>0.99999982860000003</c:v>
                </c:pt>
                <c:pt idx="16987">
                  <c:v>0.99999982880000005</c:v>
                </c:pt>
                <c:pt idx="16988">
                  <c:v>0.99999982909999996</c:v>
                </c:pt>
                <c:pt idx="16989">
                  <c:v>0.99999982939999998</c:v>
                </c:pt>
                <c:pt idx="16990">
                  <c:v>0.9999998296</c:v>
                </c:pt>
                <c:pt idx="16991">
                  <c:v>0.99999982990000003</c:v>
                </c:pt>
                <c:pt idx="16992">
                  <c:v>0.99999983020000005</c:v>
                </c:pt>
                <c:pt idx="16993">
                  <c:v>0.99999983049999996</c:v>
                </c:pt>
                <c:pt idx="16994">
                  <c:v>0.99999983069999998</c:v>
                </c:pt>
                <c:pt idx="16995">
                  <c:v>0.99999983100000001</c:v>
                </c:pt>
                <c:pt idx="16996">
                  <c:v>0.99999983130000003</c:v>
                </c:pt>
                <c:pt idx="16997">
                  <c:v>0.99999983150000005</c:v>
                </c:pt>
                <c:pt idx="16998">
                  <c:v>0.99999983179999996</c:v>
                </c:pt>
                <c:pt idx="16999">
                  <c:v>0.99999983209999999</c:v>
                </c:pt>
                <c:pt idx="17000">
                  <c:v>0.99999983240000001</c:v>
                </c:pt>
                <c:pt idx="17001">
                  <c:v>0.99999983260000003</c:v>
                </c:pt>
                <c:pt idx="17002">
                  <c:v>0.99999983290000005</c:v>
                </c:pt>
                <c:pt idx="17003">
                  <c:v>0.99999983319999997</c:v>
                </c:pt>
                <c:pt idx="17004">
                  <c:v>0.99999983339999998</c:v>
                </c:pt>
                <c:pt idx="17005">
                  <c:v>0.99999983370000001</c:v>
                </c:pt>
                <c:pt idx="17006">
                  <c:v>0.99999983400000003</c:v>
                </c:pt>
                <c:pt idx="17007">
                  <c:v>0.99999983420000005</c:v>
                </c:pt>
                <c:pt idx="17008">
                  <c:v>0.99999983449999996</c:v>
                </c:pt>
                <c:pt idx="17009">
                  <c:v>0.99999983469999998</c:v>
                </c:pt>
                <c:pt idx="17010">
                  <c:v>0.999999835</c:v>
                </c:pt>
                <c:pt idx="17011">
                  <c:v>0.99999983530000003</c:v>
                </c:pt>
                <c:pt idx="17012">
                  <c:v>0.99999983550000004</c:v>
                </c:pt>
                <c:pt idx="17013">
                  <c:v>0.99999983579999996</c:v>
                </c:pt>
                <c:pt idx="17014">
                  <c:v>0.99999983609999998</c:v>
                </c:pt>
                <c:pt idx="17015">
                  <c:v>0.9999998363</c:v>
                </c:pt>
                <c:pt idx="17016">
                  <c:v>0.99999983660000002</c:v>
                </c:pt>
                <c:pt idx="17017">
                  <c:v>0.99999983680000004</c:v>
                </c:pt>
                <c:pt idx="17018">
                  <c:v>0.99999983709999996</c:v>
                </c:pt>
                <c:pt idx="17019">
                  <c:v>0.99999983739999998</c:v>
                </c:pt>
                <c:pt idx="17020">
                  <c:v>0.9999998376</c:v>
                </c:pt>
                <c:pt idx="17021">
                  <c:v>0.99999983790000002</c:v>
                </c:pt>
                <c:pt idx="17022">
                  <c:v>0.99999983810000004</c:v>
                </c:pt>
                <c:pt idx="17023">
                  <c:v>0.99999983839999995</c:v>
                </c:pt>
                <c:pt idx="17024">
                  <c:v>0.99999983869999998</c:v>
                </c:pt>
                <c:pt idx="17025">
                  <c:v>0.99999983889999999</c:v>
                </c:pt>
                <c:pt idx="17026">
                  <c:v>0.99999983920000002</c:v>
                </c:pt>
                <c:pt idx="17027">
                  <c:v>0.99999983940000003</c:v>
                </c:pt>
                <c:pt idx="17028">
                  <c:v>0.99999983969999995</c:v>
                </c:pt>
                <c:pt idx="17029">
                  <c:v>0.99999983999999997</c:v>
                </c:pt>
                <c:pt idx="17030">
                  <c:v>0.99999984019999999</c:v>
                </c:pt>
                <c:pt idx="17031">
                  <c:v>0.99999984050000001</c:v>
                </c:pt>
                <c:pt idx="17032">
                  <c:v>0.99999984070000003</c:v>
                </c:pt>
                <c:pt idx="17033">
                  <c:v>0.99999984099999994</c:v>
                </c:pt>
                <c:pt idx="17034">
                  <c:v>0.99999984119999996</c:v>
                </c:pt>
                <c:pt idx="17035">
                  <c:v>0.99999984149999999</c:v>
                </c:pt>
                <c:pt idx="17036">
                  <c:v>0.9999998417</c:v>
                </c:pt>
                <c:pt idx="17037">
                  <c:v>0.99999984200000003</c:v>
                </c:pt>
                <c:pt idx="17038">
                  <c:v>0.99999984220000004</c:v>
                </c:pt>
                <c:pt idx="17039">
                  <c:v>0.99999984249999996</c:v>
                </c:pt>
                <c:pt idx="17040">
                  <c:v>0.99999984269999997</c:v>
                </c:pt>
                <c:pt idx="17041">
                  <c:v>0.999999843</c:v>
                </c:pt>
                <c:pt idx="17042">
                  <c:v>0.99999984320000002</c:v>
                </c:pt>
                <c:pt idx="17043">
                  <c:v>0.99999984350000004</c:v>
                </c:pt>
                <c:pt idx="17044">
                  <c:v>0.99999984369999995</c:v>
                </c:pt>
                <c:pt idx="17045">
                  <c:v>0.99999984399999997</c:v>
                </c:pt>
                <c:pt idx="17046">
                  <c:v>0.99999984419999999</c:v>
                </c:pt>
                <c:pt idx="17047">
                  <c:v>0.99999984450000001</c:v>
                </c:pt>
                <c:pt idx="17048">
                  <c:v>0.99999984470000003</c:v>
                </c:pt>
                <c:pt idx="17049">
                  <c:v>0.99999984500000005</c:v>
                </c:pt>
                <c:pt idx="17050">
                  <c:v>0.99999984519999996</c:v>
                </c:pt>
                <c:pt idx="17051">
                  <c:v>0.99999984549999998</c:v>
                </c:pt>
                <c:pt idx="17052">
                  <c:v>0.9999998457</c:v>
                </c:pt>
                <c:pt idx="17053">
                  <c:v>0.99999984600000003</c:v>
                </c:pt>
                <c:pt idx="17054">
                  <c:v>0.99999984620000004</c:v>
                </c:pt>
                <c:pt idx="17055">
                  <c:v>0.99999984649999996</c:v>
                </c:pt>
                <c:pt idx="17056">
                  <c:v>0.99999984669999997</c:v>
                </c:pt>
                <c:pt idx="17057">
                  <c:v>0.999999847</c:v>
                </c:pt>
                <c:pt idx="17058">
                  <c:v>0.99999984720000001</c:v>
                </c:pt>
                <c:pt idx="17059">
                  <c:v>0.99999984750000004</c:v>
                </c:pt>
                <c:pt idx="17060">
                  <c:v>0.99999984770000006</c:v>
                </c:pt>
                <c:pt idx="17061">
                  <c:v>0.99999984789999996</c:v>
                </c:pt>
                <c:pt idx="17062">
                  <c:v>0.99999984819999999</c:v>
                </c:pt>
                <c:pt idx="17063">
                  <c:v>0.9999998484</c:v>
                </c:pt>
                <c:pt idx="17064">
                  <c:v>0.99999984870000003</c:v>
                </c:pt>
                <c:pt idx="17065">
                  <c:v>0.99999984890000004</c:v>
                </c:pt>
                <c:pt idx="17066">
                  <c:v>0.99999984919999996</c:v>
                </c:pt>
                <c:pt idx="17067">
                  <c:v>0.99999984939999997</c:v>
                </c:pt>
                <c:pt idx="17068">
                  <c:v>0.99999984959999999</c:v>
                </c:pt>
                <c:pt idx="17069">
                  <c:v>0.99999984990000002</c:v>
                </c:pt>
                <c:pt idx="17070">
                  <c:v>0.99999985010000003</c:v>
                </c:pt>
                <c:pt idx="17071">
                  <c:v>0.99999985039999995</c:v>
                </c:pt>
                <c:pt idx="17072">
                  <c:v>0.99999985059999996</c:v>
                </c:pt>
                <c:pt idx="17073">
                  <c:v>0.99999985079999998</c:v>
                </c:pt>
                <c:pt idx="17074">
                  <c:v>0.9999998511</c:v>
                </c:pt>
                <c:pt idx="17075">
                  <c:v>0.99999985130000002</c:v>
                </c:pt>
                <c:pt idx="17076">
                  <c:v>0.99999985150000004</c:v>
                </c:pt>
                <c:pt idx="17077">
                  <c:v>0.99999985179999995</c:v>
                </c:pt>
                <c:pt idx="17078">
                  <c:v>0.99999985199999997</c:v>
                </c:pt>
                <c:pt idx="17079">
                  <c:v>0.99999985229999999</c:v>
                </c:pt>
                <c:pt idx="17080">
                  <c:v>0.99999985250000001</c:v>
                </c:pt>
                <c:pt idx="17081">
                  <c:v>0.99999985270000002</c:v>
                </c:pt>
                <c:pt idx="17082">
                  <c:v>0.99999985300000005</c:v>
                </c:pt>
                <c:pt idx="17083">
                  <c:v>0.99999985319999996</c:v>
                </c:pt>
                <c:pt idx="17084">
                  <c:v>0.99999985339999997</c:v>
                </c:pt>
                <c:pt idx="17085">
                  <c:v>0.9999998537</c:v>
                </c:pt>
                <c:pt idx="17086">
                  <c:v>0.99999985390000001</c:v>
                </c:pt>
                <c:pt idx="17087">
                  <c:v>0.99999985410000003</c:v>
                </c:pt>
                <c:pt idx="17088">
                  <c:v>0.99999985440000005</c:v>
                </c:pt>
                <c:pt idx="17089">
                  <c:v>0.99999985459999996</c:v>
                </c:pt>
                <c:pt idx="17090">
                  <c:v>0.99999985479999998</c:v>
                </c:pt>
                <c:pt idx="17091">
                  <c:v>0.9999998551</c:v>
                </c:pt>
                <c:pt idx="17092">
                  <c:v>0.99999985530000002</c:v>
                </c:pt>
                <c:pt idx="17093">
                  <c:v>0.99999985550000003</c:v>
                </c:pt>
                <c:pt idx="17094">
                  <c:v>0.99999985579999995</c:v>
                </c:pt>
                <c:pt idx="17095">
                  <c:v>0.99999985599999996</c:v>
                </c:pt>
                <c:pt idx="17096">
                  <c:v>0.99999985619999998</c:v>
                </c:pt>
                <c:pt idx="17097">
                  <c:v>0.99999985650000001</c:v>
                </c:pt>
                <c:pt idx="17098">
                  <c:v>0.99999985670000002</c:v>
                </c:pt>
                <c:pt idx="17099">
                  <c:v>0.99999985690000004</c:v>
                </c:pt>
                <c:pt idx="17100">
                  <c:v>0.99999985709999994</c:v>
                </c:pt>
                <c:pt idx="17101">
                  <c:v>0.99999985739999997</c:v>
                </c:pt>
                <c:pt idx="17102">
                  <c:v>0.99999985759999999</c:v>
                </c:pt>
                <c:pt idx="17103">
                  <c:v>0.9999998578</c:v>
                </c:pt>
                <c:pt idx="17104">
                  <c:v>0.99999985800000002</c:v>
                </c:pt>
                <c:pt idx="17105">
                  <c:v>0.99999985830000004</c:v>
                </c:pt>
                <c:pt idx="17106">
                  <c:v>0.99999985849999995</c:v>
                </c:pt>
                <c:pt idx="17107">
                  <c:v>0.99999985869999997</c:v>
                </c:pt>
                <c:pt idx="17108">
                  <c:v>0.99999985899999999</c:v>
                </c:pt>
                <c:pt idx="17109">
                  <c:v>0.99999985920000001</c:v>
                </c:pt>
                <c:pt idx="17110">
                  <c:v>0.99999985940000002</c:v>
                </c:pt>
                <c:pt idx="17111">
                  <c:v>0.99999985960000004</c:v>
                </c:pt>
                <c:pt idx="17112">
                  <c:v>0.99999985989999995</c:v>
                </c:pt>
                <c:pt idx="17113">
                  <c:v>0.99999986009999997</c:v>
                </c:pt>
                <c:pt idx="17114">
                  <c:v>0.99999986029999999</c:v>
                </c:pt>
                <c:pt idx="17115">
                  <c:v>0.9999998605</c:v>
                </c:pt>
                <c:pt idx="17116">
                  <c:v>0.99999986070000002</c:v>
                </c:pt>
                <c:pt idx="17117">
                  <c:v>0.99999986100000005</c:v>
                </c:pt>
                <c:pt idx="17118">
                  <c:v>0.99999986119999995</c:v>
                </c:pt>
                <c:pt idx="17119">
                  <c:v>0.99999986139999997</c:v>
                </c:pt>
                <c:pt idx="17120">
                  <c:v>0.99999986159999998</c:v>
                </c:pt>
                <c:pt idx="17121">
                  <c:v>0.99999986190000001</c:v>
                </c:pt>
                <c:pt idx="17122">
                  <c:v>0.99999986210000003</c:v>
                </c:pt>
                <c:pt idx="17123">
                  <c:v>0.99999986230000004</c:v>
                </c:pt>
                <c:pt idx="17124">
                  <c:v>0.99999986249999995</c:v>
                </c:pt>
                <c:pt idx="17125">
                  <c:v>0.99999986269999996</c:v>
                </c:pt>
                <c:pt idx="17126">
                  <c:v>0.99999986299999999</c:v>
                </c:pt>
                <c:pt idx="17127">
                  <c:v>0.99999986320000001</c:v>
                </c:pt>
                <c:pt idx="17128">
                  <c:v>0.99999986340000002</c:v>
                </c:pt>
                <c:pt idx="17129">
                  <c:v>0.99999986360000004</c:v>
                </c:pt>
                <c:pt idx="17130">
                  <c:v>0.99999986380000006</c:v>
                </c:pt>
                <c:pt idx="17131">
                  <c:v>0.99999986409999997</c:v>
                </c:pt>
                <c:pt idx="17132">
                  <c:v>0.99999986429999999</c:v>
                </c:pt>
                <c:pt idx="17133">
                  <c:v>0.9999998645</c:v>
                </c:pt>
                <c:pt idx="17134">
                  <c:v>0.99999986470000002</c:v>
                </c:pt>
                <c:pt idx="17135">
                  <c:v>0.99999986490000004</c:v>
                </c:pt>
                <c:pt idx="17136">
                  <c:v>0.99999986510000005</c:v>
                </c:pt>
                <c:pt idx="17137">
                  <c:v>0.99999986539999997</c:v>
                </c:pt>
                <c:pt idx="17138">
                  <c:v>0.99999986559999998</c:v>
                </c:pt>
                <c:pt idx="17139">
                  <c:v>0.9999998658</c:v>
                </c:pt>
                <c:pt idx="17140">
                  <c:v>0.99999986600000002</c:v>
                </c:pt>
                <c:pt idx="17141">
                  <c:v>0.99999986620000003</c:v>
                </c:pt>
                <c:pt idx="17142">
                  <c:v>0.99999986640000005</c:v>
                </c:pt>
                <c:pt idx="17143">
                  <c:v>0.99999986659999995</c:v>
                </c:pt>
                <c:pt idx="17144">
                  <c:v>0.99999986679999997</c:v>
                </c:pt>
                <c:pt idx="17145">
                  <c:v>0.9999998671</c:v>
                </c:pt>
                <c:pt idx="17146">
                  <c:v>0.99999986730000001</c:v>
                </c:pt>
                <c:pt idx="17147">
                  <c:v>0.99999986750000003</c:v>
                </c:pt>
                <c:pt idx="17148">
                  <c:v>0.99999986770000004</c:v>
                </c:pt>
                <c:pt idx="17149">
                  <c:v>0.99999986789999995</c:v>
                </c:pt>
                <c:pt idx="17150">
                  <c:v>0.99999986809999997</c:v>
                </c:pt>
                <c:pt idx="17151">
                  <c:v>0.99999986829999998</c:v>
                </c:pt>
                <c:pt idx="17152">
                  <c:v>0.9999998685</c:v>
                </c:pt>
                <c:pt idx="17153">
                  <c:v>0.99999986880000002</c:v>
                </c:pt>
                <c:pt idx="17154">
                  <c:v>0.99999986900000004</c:v>
                </c:pt>
                <c:pt idx="17155">
                  <c:v>0.99999986919999995</c:v>
                </c:pt>
                <c:pt idx="17156">
                  <c:v>0.99999986939999996</c:v>
                </c:pt>
                <c:pt idx="17157">
                  <c:v>0.99999986959999998</c:v>
                </c:pt>
                <c:pt idx="17158">
                  <c:v>0.9999998698</c:v>
                </c:pt>
                <c:pt idx="17159">
                  <c:v>0.99999987000000001</c:v>
                </c:pt>
                <c:pt idx="17160">
                  <c:v>0.99999987020000003</c:v>
                </c:pt>
                <c:pt idx="17161">
                  <c:v>0.99999987040000005</c:v>
                </c:pt>
                <c:pt idx="17162">
                  <c:v>0.99999987059999995</c:v>
                </c:pt>
                <c:pt idx="17163">
                  <c:v>0.99999987079999997</c:v>
                </c:pt>
                <c:pt idx="17164">
                  <c:v>0.99999987099999998</c:v>
                </c:pt>
                <c:pt idx="17165">
                  <c:v>0.9999998712</c:v>
                </c:pt>
                <c:pt idx="17166">
                  <c:v>0.99999987150000003</c:v>
                </c:pt>
                <c:pt idx="17167">
                  <c:v>0.99999987170000004</c:v>
                </c:pt>
                <c:pt idx="17168">
                  <c:v>0.99999987189999995</c:v>
                </c:pt>
                <c:pt idx="17169">
                  <c:v>0.99999987209999996</c:v>
                </c:pt>
                <c:pt idx="17170">
                  <c:v>0.99999987229999998</c:v>
                </c:pt>
                <c:pt idx="17171">
                  <c:v>0.9999998725</c:v>
                </c:pt>
                <c:pt idx="17172">
                  <c:v>0.99999987270000001</c:v>
                </c:pt>
                <c:pt idx="17173">
                  <c:v>0.99999987290000003</c:v>
                </c:pt>
                <c:pt idx="17174">
                  <c:v>0.99999987310000005</c:v>
                </c:pt>
                <c:pt idx="17175">
                  <c:v>0.99999987329999995</c:v>
                </c:pt>
                <c:pt idx="17176">
                  <c:v>0.99999987349999997</c:v>
                </c:pt>
                <c:pt idx="17177">
                  <c:v>0.99999987369999999</c:v>
                </c:pt>
                <c:pt idx="17178">
                  <c:v>0.9999998739</c:v>
                </c:pt>
                <c:pt idx="17179">
                  <c:v>0.99999987410000002</c:v>
                </c:pt>
                <c:pt idx="17180">
                  <c:v>0.99999987430000004</c:v>
                </c:pt>
                <c:pt idx="17181">
                  <c:v>0.99999987450000005</c:v>
                </c:pt>
                <c:pt idx="17182">
                  <c:v>0.99999987469999996</c:v>
                </c:pt>
                <c:pt idx="17183">
                  <c:v>0.99999987489999997</c:v>
                </c:pt>
                <c:pt idx="17184">
                  <c:v>0.99999987509999999</c:v>
                </c:pt>
                <c:pt idx="17185">
                  <c:v>0.99999987530000001</c:v>
                </c:pt>
                <c:pt idx="17186">
                  <c:v>0.99999987550000002</c:v>
                </c:pt>
                <c:pt idx="17187">
                  <c:v>0.99999987570000004</c:v>
                </c:pt>
                <c:pt idx="17188">
                  <c:v>0.99999987589999995</c:v>
                </c:pt>
                <c:pt idx="17189">
                  <c:v>0.99999987609999996</c:v>
                </c:pt>
                <c:pt idx="17190">
                  <c:v>0.99999987629999998</c:v>
                </c:pt>
                <c:pt idx="17191">
                  <c:v>0.9999998765</c:v>
                </c:pt>
                <c:pt idx="17192">
                  <c:v>0.99999987670000001</c:v>
                </c:pt>
                <c:pt idx="17193">
                  <c:v>0.99999987690000003</c:v>
                </c:pt>
                <c:pt idx="17194">
                  <c:v>0.99999987710000005</c:v>
                </c:pt>
                <c:pt idx="17195">
                  <c:v>0.99999987729999995</c:v>
                </c:pt>
                <c:pt idx="17196">
                  <c:v>0.99999987749999997</c:v>
                </c:pt>
                <c:pt idx="17197">
                  <c:v>0.99999987769999998</c:v>
                </c:pt>
                <c:pt idx="17198">
                  <c:v>0.9999998779</c:v>
                </c:pt>
                <c:pt idx="17199">
                  <c:v>0.99999987810000002</c:v>
                </c:pt>
                <c:pt idx="17200">
                  <c:v>0.99999987830000003</c:v>
                </c:pt>
                <c:pt idx="17201">
                  <c:v>0.99999987850000005</c:v>
                </c:pt>
                <c:pt idx="17202">
                  <c:v>0.99999987869999996</c:v>
                </c:pt>
                <c:pt idx="17203">
                  <c:v>0.99999987879999996</c:v>
                </c:pt>
                <c:pt idx="17204">
                  <c:v>0.99999987899999998</c:v>
                </c:pt>
                <c:pt idx="17205">
                  <c:v>0.9999998792</c:v>
                </c:pt>
                <c:pt idx="17206">
                  <c:v>0.99999987940000001</c:v>
                </c:pt>
                <c:pt idx="17207">
                  <c:v>0.99999987960000003</c:v>
                </c:pt>
                <c:pt idx="17208">
                  <c:v>0.99999987980000005</c:v>
                </c:pt>
                <c:pt idx="17209">
                  <c:v>0.99999987999999995</c:v>
                </c:pt>
                <c:pt idx="17210">
                  <c:v>0.99999988019999997</c:v>
                </c:pt>
                <c:pt idx="17211">
                  <c:v>0.99999988039999999</c:v>
                </c:pt>
                <c:pt idx="17212">
                  <c:v>0.9999998806</c:v>
                </c:pt>
                <c:pt idx="17213">
                  <c:v>0.99999988080000002</c:v>
                </c:pt>
                <c:pt idx="17214">
                  <c:v>0.99999988100000003</c:v>
                </c:pt>
                <c:pt idx="17215">
                  <c:v>0.99999988110000004</c:v>
                </c:pt>
                <c:pt idx="17216">
                  <c:v>0.99999988129999995</c:v>
                </c:pt>
                <c:pt idx="17217">
                  <c:v>0.99999988149999997</c:v>
                </c:pt>
                <c:pt idx="17218">
                  <c:v>0.99999988169999998</c:v>
                </c:pt>
                <c:pt idx="17219">
                  <c:v>0.9999998819</c:v>
                </c:pt>
                <c:pt idx="17220">
                  <c:v>0.99999988210000001</c:v>
                </c:pt>
                <c:pt idx="17221">
                  <c:v>0.99999988230000003</c:v>
                </c:pt>
                <c:pt idx="17222">
                  <c:v>0.99999988250000005</c:v>
                </c:pt>
                <c:pt idx="17223">
                  <c:v>0.99999988269999995</c:v>
                </c:pt>
                <c:pt idx="17224">
                  <c:v>0.99999988279999996</c:v>
                </c:pt>
                <c:pt idx="17225">
                  <c:v>0.99999988299999998</c:v>
                </c:pt>
                <c:pt idx="17226">
                  <c:v>0.99999988319999999</c:v>
                </c:pt>
                <c:pt idx="17227">
                  <c:v>0.99999988340000001</c:v>
                </c:pt>
                <c:pt idx="17228">
                  <c:v>0.99999988360000003</c:v>
                </c:pt>
                <c:pt idx="17229">
                  <c:v>0.99999988380000004</c:v>
                </c:pt>
                <c:pt idx="17230">
                  <c:v>0.99999988399999995</c:v>
                </c:pt>
                <c:pt idx="17231">
                  <c:v>0.99999988419999997</c:v>
                </c:pt>
                <c:pt idx="17232">
                  <c:v>0.99999988429999997</c:v>
                </c:pt>
                <c:pt idx="17233">
                  <c:v>0.99999988449999999</c:v>
                </c:pt>
                <c:pt idx="17234">
                  <c:v>0.99999988470000001</c:v>
                </c:pt>
                <c:pt idx="17235">
                  <c:v>0.99999988490000002</c:v>
                </c:pt>
                <c:pt idx="17236">
                  <c:v>0.99999988510000004</c:v>
                </c:pt>
                <c:pt idx="17237">
                  <c:v>0.99999988529999995</c:v>
                </c:pt>
                <c:pt idx="17238">
                  <c:v>0.99999988539999995</c:v>
                </c:pt>
                <c:pt idx="17239">
                  <c:v>0.99999988559999997</c:v>
                </c:pt>
                <c:pt idx="17240">
                  <c:v>0.99999988579999999</c:v>
                </c:pt>
                <c:pt idx="17241">
                  <c:v>0.999999886</c:v>
                </c:pt>
                <c:pt idx="17242">
                  <c:v>0.99999988620000002</c:v>
                </c:pt>
                <c:pt idx="17243">
                  <c:v>0.99999988640000004</c:v>
                </c:pt>
                <c:pt idx="17244">
                  <c:v>0.99999988650000005</c:v>
                </c:pt>
                <c:pt idx="17245">
                  <c:v>0.99999988669999995</c:v>
                </c:pt>
                <c:pt idx="17246">
                  <c:v>0.99999988689999997</c:v>
                </c:pt>
                <c:pt idx="17247">
                  <c:v>0.99999988709999998</c:v>
                </c:pt>
                <c:pt idx="17248">
                  <c:v>0.9999998873</c:v>
                </c:pt>
                <c:pt idx="17249">
                  <c:v>0.99999988740000001</c:v>
                </c:pt>
                <c:pt idx="17250">
                  <c:v>0.99999988760000003</c:v>
                </c:pt>
                <c:pt idx="17251">
                  <c:v>0.99999988780000004</c:v>
                </c:pt>
                <c:pt idx="17252">
                  <c:v>0.99999988799999995</c:v>
                </c:pt>
                <c:pt idx="17253">
                  <c:v>0.99999988819999996</c:v>
                </c:pt>
                <c:pt idx="17254">
                  <c:v>0.99999988829999997</c:v>
                </c:pt>
                <c:pt idx="17255">
                  <c:v>0.99999988849999999</c:v>
                </c:pt>
                <c:pt idx="17256">
                  <c:v>0.99999988870000001</c:v>
                </c:pt>
                <c:pt idx="17257">
                  <c:v>0.99999988890000002</c:v>
                </c:pt>
                <c:pt idx="17258">
                  <c:v>0.99999988910000004</c:v>
                </c:pt>
                <c:pt idx="17259">
                  <c:v>0.99999988920000005</c:v>
                </c:pt>
                <c:pt idx="17260">
                  <c:v>0.99999988939999995</c:v>
                </c:pt>
                <c:pt idx="17261">
                  <c:v>0.99999988959999997</c:v>
                </c:pt>
                <c:pt idx="17262">
                  <c:v>0.99999988979999999</c:v>
                </c:pt>
                <c:pt idx="17263">
                  <c:v>0.99999988989999999</c:v>
                </c:pt>
                <c:pt idx="17264">
                  <c:v>0.99999989010000001</c:v>
                </c:pt>
                <c:pt idx="17265">
                  <c:v>0.99999989030000003</c:v>
                </c:pt>
                <c:pt idx="17266">
                  <c:v>0.99999989050000004</c:v>
                </c:pt>
                <c:pt idx="17267">
                  <c:v>0.99999989060000005</c:v>
                </c:pt>
                <c:pt idx="17268">
                  <c:v>0.99999989079999996</c:v>
                </c:pt>
                <c:pt idx="17269">
                  <c:v>0.99999989099999997</c:v>
                </c:pt>
                <c:pt idx="17270">
                  <c:v>0.99999989119999999</c:v>
                </c:pt>
                <c:pt idx="17271">
                  <c:v>0.9999998913</c:v>
                </c:pt>
                <c:pt idx="17272">
                  <c:v>0.99999989150000002</c:v>
                </c:pt>
                <c:pt idx="17273">
                  <c:v>0.99999989170000003</c:v>
                </c:pt>
                <c:pt idx="17274">
                  <c:v>0.99999989190000005</c:v>
                </c:pt>
                <c:pt idx="17275">
                  <c:v>0.99999989199999995</c:v>
                </c:pt>
                <c:pt idx="17276">
                  <c:v>0.99999989219999996</c:v>
                </c:pt>
                <c:pt idx="17277">
                  <c:v>0.99999989239999998</c:v>
                </c:pt>
                <c:pt idx="17278">
                  <c:v>0.99999989249999999</c:v>
                </c:pt>
                <c:pt idx="17279">
                  <c:v>0.9999998927</c:v>
                </c:pt>
                <c:pt idx="17280">
                  <c:v>0.99999989290000002</c:v>
                </c:pt>
                <c:pt idx="17281">
                  <c:v>0.99999989310000004</c:v>
                </c:pt>
                <c:pt idx="17282">
                  <c:v>0.99999989320000005</c:v>
                </c:pt>
                <c:pt idx="17283">
                  <c:v>0.99999989339999995</c:v>
                </c:pt>
                <c:pt idx="17284">
                  <c:v>0.99999989359999997</c:v>
                </c:pt>
                <c:pt idx="17285">
                  <c:v>0.99999989369999998</c:v>
                </c:pt>
                <c:pt idx="17286">
                  <c:v>0.99999989389999999</c:v>
                </c:pt>
                <c:pt idx="17287">
                  <c:v>0.99999989410000001</c:v>
                </c:pt>
                <c:pt idx="17288">
                  <c:v>0.99999989420000002</c:v>
                </c:pt>
                <c:pt idx="17289">
                  <c:v>0.99999989440000003</c:v>
                </c:pt>
                <c:pt idx="17290">
                  <c:v>0.99999989460000005</c:v>
                </c:pt>
                <c:pt idx="17291">
                  <c:v>0.99999989479999996</c:v>
                </c:pt>
                <c:pt idx="17292">
                  <c:v>0.99999989489999996</c:v>
                </c:pt>
                <c:pt idx="17293">
                  <c:v>0.99999989509999998</c:v>
                </c:pt>
                <c:pt idx="17294">
                  <c:v>0.9999998953</c:v>
                </c:pt>
                <c:pt idx="17295">
                  <c:v>0.99999989540000001</c:v>
                </c:pt>
                <c:pt idx="17296">
                  <c:v>0.99999989560000002</c:v>
                </c:pt>
                <c:pt idx="17297">
                  <c:v>0.99999989580000004</c:v>
                </c:pt>
                <c:pt idx="17298">
                  <c:v>0.99999989590000005</c:v>
                </c:pt>
                <c:pt idx="17299">
                  <c:v>0.99999989609999995</c:v>
                </c:pt>
                <c:pt idx="17300">
                  <c:v>0.99999989629999997</c:v>
                </c:pt>
                <c:pt idx="17301">
                  <c:v>0.99999989639999998</c:v>
                </c:pt>
                <c:pt idx="17302">
                  <c:v>0.99999989659999999</c:v>
                </c:pt>
                <c:pt idx="17303">
                  <c:v>0.99999989680000001</c:v>
                </c:pt>
                <c:pt idx="17304">
                  <c:v>0.99999989690000002</c:v>
                </c:pt>
                <c:pt idx="17305">
                  <c:v>0.99999989710000003</c:v>
                </c:pt>
                <c:pt idx="17306">
                  <c:v>0.99999989730000005</c:v>
                </c:pt>
                <c:pt idx="17307">
                  <c:v>0.99999989739999995</c:v>
                </c:pt>
                <c:pt idx="17308">
                  <c:v>0.99999989759999997</c:v>
                </c:pt>
                <c:pt idx="17309">
                  <c:v>0.99999989769999997</c:v>
                </c:pt>
                <c:pt idx="17310">
                  <c:v>0.99999989789999999</c:v>
                </c:pt>
                <c:pt idx="17311">
                  <c:v>0.99999989810000001</c:v>
                </c:pt>
                <c:pt idx="17312">
                  <c:v>0.99999989820000001</c:v>
                </c:pt>
                <c:pt idx="17313">
                  <c:v>0.99999989840000003</c:v>
                </c:pt>
                <c:pt idx="17314">
                  <c:v>0.99999989860000005</c:v>
                </c:pt>
                <c:pt idx="17315">
                  <c:v>0.99999989869999995</c:v>
                </c:pt>
                <c:pt idx="17316">
                  <c:v>0.99999989889999996</c:v>
                </c:pt>
                <c:pt idx="17317">
                  <c:v>0.99999989899999997</c:v>
                </c:pt>
                <c:pt idx="17318">
                  <c:v>0.99999989919999999</c:v>
                </c:pt>
                <c:pt idx="17319">
                  <c:v>0.9999998994</c:v>
                </c:pt>
                <c:pt idx="17320">
                  <c:v>0.99999989950000001</c:v>
                </c:pt>
                <c:pt idx="17321">
                  <c:v>0.99999989970000003</c:v>
                </c:pt>
                <c:pt idx="17322">
                  <c:v>0.99999989980000004</c:v>
                </c:pt>
                <c:pt idx="17323">
                  <c:v>0.99999990000000005</c:v>
                </c:pt>
                <c:pt idx="17324">
                  <c:v>0.99999990019999996</c:v>
                </c:pt>
                <c:pt idx="17325">
                  <c:v>0.99999990029999997</c:v>
                </c:pt>
                <c:pt idx="17326">
                  <c:v>0.99999990049999998</c:v>
                </c:pt>
                <c:pt idx="17327">
                  <c:v>0.99999990059999999</c:v>
                </c:pt>
                <c:pt idx="17328">
                  <c:v>0.99999990080000001</c:v>
                </c:pt>
                <c:pt idx="17329">
                  <c:v>0.99999990100000002</c:v>
                </c:pt>
                <c:pt idx="17330">
                  <c:v>0.99999990110000003</c:v>
                </c:pt>
                <c:pt idx="17331">
                  <c:v>0.99999990130000005</c:v>
                </c:pt>
                <c:pt idx="17332">
                  <c:v>0.99999990139999995</c:v>
                </c:pt>
                <c:pt idx="17333">
                  <c:v>0.99999990159999996</c:v>
                </c:pt>
                <c:pt idx="17334">
                  <c:v>0.99999990179999998</c:v>
                </c:pt>
                <c:pt idx="17335">
                  <c:v>0.99999990189999999</c:v>
                </c:pt>
                <c:pt idx="17336">
                  <c:v>0.9999999021</c:v>
                </c:pt>
                <c:pt idx="17337">
                  <c:v>0.99999990220000001</c:v>
                </c:pt>
                <c:pt idx="17338">
                  <c:v>0.99999990240000003</c:v>
                </c:pt>
                <c:pt idx="17339">
                  <c:v>0.99999990250000004</c:v>
                </c:pt>
                <c:pt idx="17340">
                  <c:v>0.99999990270000005</c:v>
                </c:pt>
                <c:pt idx="17341">
                  <c:v>0.99999990279999995</c:v>
                </c:pt>
                <c:pt idx="17342">
                  <c:v>0.99999990299999997</c:v>
                </c:pt>
                <c:pt idx="17343">
                  <c:v>0.99999990319999998</c:v>
                </c:pt>
                <c:pt idx="17344">
                  <c:v>0.99999990329999999</c:v>
                </c:pt>
                <c:pt idx="17345">
                  <c:v>0.99999990350000001</c:v>
                </c:pt>
                <c:pt idx="17346">
                  <c:v>0.99999990360000002</c:v>
                </c:pt>
                <c:pt idx="17347">
                  <c:v>0.99999990380000003</c:v>
                </c:pt>
                <c:pt idx="17348">
                  <c:v>0.99999990390000004</c:v>
                </c:pt>
                <c:pt idx="17349">
                  <c:v>0.99999990409999995</c:v>
                </c:pt>
                <c:pt idx="17350">
                  <c:v>0.99999990419999996</c:v>
                </c:pt>
                <c:pt idx="17351">
                  <c:v>0.99999990439999997</c:v>
                </c:pt>
                <c:pt idx="17352">
                  <c:v>0.99999990449999998</c:v>
                </c:pt>
                <c:pt idx="17353">
                  <c:v>0.9999999047</c:v>
                </c:pt>
                <c:pt idx="17354">
                  <c:v>0.99999990480000001</c:v>
                </c:pt>
                <c:pt idx="17355">
                  <c:v>0.99999990500000002</c:v>
                </c:pt>
                <c:pt idx="17356">
                  <c:v>0.99999990520000004</c:v>
                </c:pt>
                <c:pt idx="17357">
                  <c:v>0.99999990530000005</c:v>
                </c:pt>
                <c:pt idx="17358">
                  <c:v>0.99999990549999995</c:v>
                </c:pt>
                <c:pt idx="17359">
                  <c:v>0.99999990559999996</c:v>
                </c:pt>
                <c:pt idx="17360">
                  <c:v>0.99999990579999998</c:v>
                </c:pt>
                <c:pt idx="17361">
                  <c:v>0.99999990589999999</c:v>
                </c:pt>
                <c:pt idx="17362">
                  <c:v>0.9999999061</c:v>
                </c:pt>
                <c:pt idx="17363">
                  <c:v>0.99999990620000001</c:v>
                </c:pt>
                <c:pt idx="17364">
                  <c:v>0.99999990640000003</c:v>
                </c:pt>
                <c:pt idx="17365">
                  <c:v>0.99999990650000004</c:v>
                </c:pt>
                <c:pt idx="17366">
                  <c:v>0.99999990670000005</c:v>
                </c:pt>
                <c:pt idx="17367">
                  <c:v>0.99999990679999995</c:v>
                </c:pt>
                <c:pt idx="17368">
                  <c:v>0.99999990699999997</c:v>
                </c:pt>
                <c:pt idx="17369">
                  <c:v>0.99999990709999997</c:v>
                </c:pt>
                <c:pt idx="17370">
                  <c:v>0.99999990729999999</c:v>
                </c:pt>
                <c:pt idx="17371">
                  <c:v>0.9999999074</c:v>
                </c:pt>
                <c:pt idx="17372">
                  <c:v>0.99999990750000001</c:v>
                </c:pt>
                <c:pt idx="17373">
                  <c:v>0.99999990770000002</c:v>
                </c:pt>
                <c:pt idx="17374">
                  <c:v>0.99999990780000003</c:v>
                </c:pt>
                <c:pt idx="17375">
                  <c:v>0.99999990800000005</c:v>
                </c:pt>
                <c:pt idx="17376">
                  <c:v>0.99999990809999995</c:v>
                </c:pt>
                <c:pt idx="17377">
                  <c:v>0.99999990829999996</c:v>
                </c:pt>
                <c:pt idx="17378">
                  <c:v>0.99999990839999997</c:v>
                </c:pt>
                <c:pt idx="17379">
                  <c:v>0.99999990859999999</c:v>
                </c:pt>
                <c:pt idx="17380">
                  <c:v>0.9999999087</c:v>
                </c:pt>
                <c:pt idx="17381">
                  <c:v>0.99999990890000001</c:v>
                </c:pt>
                <c:pt idx="17382">
                  <c:v>0.99999990900000002</c:v>
                </c:pt>
                <c:pt idx="17383">
                  <c:v>0.99999990920000004</c:v>
                </c:pt>
                <c:pt idx="17384">
                  <c:v>0.99999990930000004</c:v>
                </c:pt>
                <c:pt idx="17385">
                  <c:v>0.99999990949999995</c:v>
                </c:pt>
                <c:pt idx="17386">
                  <c:v>0.99999990959999996</c:v>
                </c:pt>
                <c:pt idx="17387">
                  <c:v>0.99999990969999997</c:v>
                </c:pt>
                <c:pt idx="17388">
                  <c:v>0.99999990989999998</c:v>
                </c:pt>
                <c:pt idx="17389">
                  <c:v>0.99999990999999999</c:v>
                </c:pt>
                <c:pt idx="17390">
                  <c:v>0.99999991020000001</c:v>
                </c:pt>
                <c:pt idx="17391">
                  <c:v>0.99999991030000002</c:v>
                </c:pt>
                <c:pt idx="17392">
                  <c:v>0.99999991050000003</c:v>
                </c:pt>
                <c:pt idx="17393">
                  <c:v>0.99999991060000004</c:v>
                </c:pt>
                <c:pt idx="17394">
                  <c:v>0.99999991070000005</c:v>
                </c:pt>
                <c:pt idx="17395">
                  <c:v>0.99999991089999996</c:v>
                </c:pt>
                <c:pt idx="17396">
                  <c:v>0.99999991099999996</c:v>
                </c:pt>
                <c:pt idx="17397">
                  <c:v>0.99999991119999998</c:v>
                </c:pt>
                <c:pt idx="17398">
                  <c:v>0.99999991129999999</c:v>
                </c:pt>
                <c:pt idx="17399">
                  <c:v>0.9999999115</c:v>
                </c:pt>
                <c:pt idx="17400">
                  <c:v>0.99999991160000001</c:v>
                </c:pt>
                <c:pt idx="17401">
                  <c:v>0.99999991170000002</c:v>
                </c:pt>
                <c:pt idx="17402">
                  <c:v>0.99999991190000004</c:v>
                </c:pt>
                <c:pt idx="17403">
                  <c:v>0.99999991200000005</c:v>
                </c:pt>
                <c:pt idx="17404">
                  <c:v>0.99999991219999995</c:v>
                </c:pt>
                <c:pt idx="17405">
                  <c:v>0.99999991229999996</c:v>
                </c:pt>
                <c:pt idx="17406">
                  <c:v>0.99999991239999997</c:v>
                </c:pt>
                <c:pt idx="17407">
                  <c:v>0.99999991259999998</c:v>
                </c:pt>
                <c:pt idx="17408">
                  <c:v>0.99999991269999999</c:v>
                </c:pt>
                <c:pt idx="17409">
                  <c:v>0.99999991290000001</c:v>
                </c:pt>
                <c:pt idx="17410">
                  <c:v>0.99999991300000002</c:v>
                </c:pt>
                <c:pt idx="17411">
                  <c:v>0.99999991310000003</c:v>
                </c:pt>
                <c:pt idx="17412">
                  <c:v>0.99999991330000004</c:v>
                </c:pt>
                <c:pt idx="17413">
                  <c:v>0.99999991340000005</c:v>
                </c:pt>
                <c:pt idx="17414">
                  <c:v>0.99999991359999996</c:v>
                </c:pt>
                <c:pt idx="17415">
                  <c:v>0.99999991369999996</c:v>
                </c:pt>
                <c:pt idx="17416">
                  <c:v>0.99999991379999997</c:v>
                </c:pt>
                <c:pt idx="17417">
                  <c:v>0.99999991399999999</c:v>
                </c:pt>
                <c:pt idx="17418">
                  <c:v>0.9999999141</c:v>
                </c:pt>
                <c:pt idx="17419">
                  <c:v>0.99999991420000001</c:v>
                </c:pt>
                <c:pt idx="17420">
                  <c:v>0.99999991440000002</c:v>
                </c:pt>
                <c:pt idx="17421">
                  <c:v>0.99999991450000003</c:v>
                </c:pt>
                <c:pt idx="17422">
                  <c:v>0.99999991470000005</c:v>
                </c:pt>
                <c:pt idx="17423">
                  <c:v>0.99999991479999994</c:v>
                </c:pt>
                <c:pt idx="17424">
                  <c:v>0.99999991489999995</c:v>
                </c:pt>
                <c:pt idx="17425">
                  <c:v>0.99999991509999997</c:v>
                </c:pt>
                <c:pt idx="17426">
                  <c:v>0.99999991519999998</c:v>
                </c:pt>
                <c:pt idx="17427">
                  <c:v>0.99999991529999999</c:v>
                </c:pt>
                <c:pt idx="17428">
                  <c:v>0.9999999155</c:v>
                </c:pt>
                <c:pt idx="17429">
                  <c:v>0.99999991560000001</c:v>
                </c:pt>
                <c:pt idx="17430">
                  <c:v>0.99999991570000002</c:v>
                </c:pt>
                <c:pt idx="17431">
                  <c:v>0.99999991590000004</c:v>
                </c:pt>
                <c:pt idx="17432">
                  <c:v>0.99999991600000004</c:v>
                </c:pt>
                <c:pt idx="17433">
                  <c:v>0.99999991610000005</c:v>
                </c:pt>
                <c:pt idx="17434">
                  <c:v>0.99999991629999996</c:v>
                </c:pt>
                <c:pt idx="17435">
                  <c:v>0.99999991639999997</c:v>
                </c:pt>
                <c:pt idx="17436">
                  <c:v>0.99999991649999997</c:v>
                </c:pt>
                <c:pt idx="17437">
                  <c:v>0.99999991669999999</c:v>
                </c:pt>
                <c:pt idx="17438">
                  <c:v>0.9999999168</c:v>
                </c:pt>
                <c:pt idx="17439">
                  <c:v>0.99999991690000001</c:v>
                </c:pt>
                <c:pt idx="17440">
                  <c:v>0.99999991710000002</c:v>
                </c:pt>
                <c:pt idx="17441">
                  <c:v>0.99999991720000003</c:v>
                </c:pt>
                <c:pt idx="17442">
                  <c:v>0.99999991730000004</c:v>
                </c:pt>
                <c:pt idx="17443">
                  <c:v>0.99999991749999995</c:v>
                </c:pt>
                <c:pt idx="17444">
                  <c:v>0.99999991759999995</c:v>
                </c:pt>
                <c:pt idx="17445">
                  <c:v>0.99999991769999996</c:v>
                </c:pt>
                <c:pt idx="17446">
                  <c:v>0.99999991789999998</c:v>
                </c:pt>
                <c:pt idx="17447">
                  <c:v>0.99999991799999999</c:v>
                </c:pt>
                <c:pt idx="17448">
                  <c:v>0.9999999181</c:v>
                </c:pt>
                <c:pt idx="17449">
                  <c:v>0.99999991830000001</c:v>
                </c:pt>
                <c:pt idx="17450">
                  <c:v>0.99999991840000002</c:v>
                </c:pt>
                <c:pt idx="17451">
                  <c:v>0.99999991850000003</c:v>
                </c:pt>
                <c:pt idx="17452">
                  <c:v>0.99999991870000005</c:v>
                </c:pt>
                <c:pt idx="17453">
                  <c:v>0.99999991880000005</c:v>
                </c:pt>
                <c:pt idx="17454">
                  <c:v>0.99999991889999995</c:v>
                </c:pt>
                <c:pt idx="17455">
                  <c:v>0.99999991899999996</c:v>
                </c:pt>
                <c:pt idx="17456">
                  <c:v>0.99999991919999998</c:v>
                </c:pt>
                <c:pt idx="17457">
                  <c:v>0.99999991929999998</c:v>
                </c:pt>
                <c:pt idx="17458">
                  <c:v>0.99999991939999999</c:v>
                </c:pt>
                <c:pt idx="17459">
                  <c:v>0.99999991960000001</c:v>
                </c:pt>
                <c:pt idx="17460">
                  <c:v>0.99999991970000002</c:v>
                </c:pt>
                <c:pt idx="17461">
                  <c:v>0.99999991980000003</c:v>
                </c:pt>
                <c:pt idx="17462">
                  <c:v>0.99999991990000003</c:v>
                </c:pt>
                <c:pt idx="17463">
                  <c:v>0.99999992010000005</c:v>
                </c:pt>
                <c:pt idx="17464">
                  <c:v>0.99999992019999995</c:v>
                </c:pt>
                <c:pt idx="17465">
                  <c:v>0.99999992029999996</c:v>
                </c:pt>
                <c:pt idx="17466">
                  <c:v>0.99999992049999997</c:v>
                </c:pt>
                <c:pt idx="17467">
                  <c:v>0.99999992059999998</c:v>
                </c:pt>
                <c:pt idx="17468">
                  <c:v>0.99999992069999999</c:v>
                </c:pt>
                <c:pt idx="17469">
                  <c:v>0.9999999208</c:v>
                </c:pt>
                <c:pt idx="17470">
                  <c:v>0.99999992100000001</c:v>
                </c:pt>
                <c:pt idx="17471">
                  <c:v>0.99999992110000002</c:v>
                </c:pt>
                <c:pt idx="17472">
                  <c:v>0.99999992120000003</c:v>
                </c:pt>
                <c:pt idx="17473">
                  <c:v>0.99999992130000004</c:v>
                </c:pt>
                <c:pt idx="17474">
                  <c:v>0.99999992150000006</c:v>
                </c:pt>
                <c:pt idx="17475">
                  <c:v>0.99999992159999995</c:v>
                </c:pt>
                <c:pt idx="17476">
                  <c:v>0.99999992169999996</c:v>
                </c:pt>
                <c:pt idx="17477">
                  <c:v>0.99999992179999997</c:v>
                </c:pt>
                <c:pt idx="17478">
                  <c:v>0.99999992199999999</c:v>
                </c:pt>
                <c:pt idx="17479">
                  <c:v>0.99999992209999999</c:v>
                </c:pt>
                <c:pt idx="17480">
                  <c:v>0.9999999222</c:v>
                </c:pt>
                <c:pt idx="17481">
                  <c:v>0.99999992230000001</c:v>
                </c:pt>
                <c:pt idx="17482">
                  <c:v>0.99999992250000003</c:v>
                </c:pt>
                <c:pt idx="17483">
                  <c:v>0.99999992260000004</c:v>
                </c:pt>
                <c:pt idx="17484">
                  <c:v>0.99999992270000004</c:v>
                </c:pt>
                <c:pt idx="17485">
                  <c:v>0.99999992280000005</c:v>
                </c:pt>
                <c:pt idx="17486">
                  <c:v>0.99999992299999996</c:v>
                </c:pt>
                <c:pt idx="17487">
                  <c:v>0.99999992309999997</c:v>
                </c:pt>
                <c:pt idx="17488">
                  <c:v>0.99999992319999997</c:v>
                </c:pt>
                <c:pt idx="17489">
                  <c:v>0.99999992329999998</c:v>
                </c:pt>
                <c:pt idx="17490">
                  <c:v>0.9999999235</c:v>
                </c:pt>
                <c:pt idx="17491">
                  <c:v>0.99999992360000001</c:v>
                </c:pt>
                <c:pt idx="17492">
                  <c:v>0.99999992370000002</c:v>
                </c:pt>
                <c:pt idx="17493">
                  <c:v>0.99999992380000002</c:v>
                </c:pt>
                <c:pt idx="17494">
                  <c:v>0.99999992390000003</c:v>
                </c:pt>
                <c:pt idx="17495">
                  <c:v>0.99999992410000005</c:v>
                </c:pt>
                <c:pt idx="17496">
                  <c:v>0.99999992419999995</c:v>
                </c:pt>
                <c:pt idx="17497">
                  <c:v>0.99999992429999995</c:v>
                </c:pt>
                <c:pt idx="17498">
                  <c:v>0.99999992439999996</c:v>
                </c:pt>
                <c:pt idx="17499">
                  <c:v>0.99999992449999997</c:v>
                </c:pt>
                <c:pt idx="17500">
                  <c:v>0.99999992469999999</c:v>
                </c:pt>
                <c:pt idx="17501">
                  <c:v>0.9999999248</c:v>
                </c:pt>
                <c:pt idx="17502">
                  <c:v>0.9999999249</c:v>
                </c:pt>
                <c:pt idx="17503">
                  <c:v>0.99999992500000001</c:v>
                </c:pt>
                <c:pt idx="17504">
                  <c:v>0.99999992520000003</c:v>
                </c:pt>
                <c:pt idx="17505">
                  <c:v>0.99999992530000004</c:v>
                </c:pt>
                <c:pt idx="17506">
                  <c:v>0.99999992540000004</c:v>
                </c:pt>
                <c:pt idx="17507">
                  <c:v>0.99999992550000005</c:v>
                </c:pt>
                <c:pt idx="17508">
                  <c:v>0.99999992559999995</c:v>
                </c:pt>
                <c:pt idx="17509">
                  <c:v>0.99999992569999996</c:v>
                </c:pt>
                <c:pt idx="17510">
                  <c:v>0.99999992589999998</c:v>
                </c:pt>
                <c:pt idx="17511">
                  <c:v>0.99999992599999998</c:v>
                </c:pt>
                <c:pt idx="17512">
                  <c:v>0.99999992609999999</c:v>
                </c:pt>
                <c:pt idx="17513">
                  <c:v>0.9999999262</c:v>
                </c:pt>
                <c:pt idx="17514">
                  <c:v>0.99999992630000001</c:v>
                </c:pt>
                <c:pt idx="17515">
                  <c:v>0.99999992650000002</c:v>
                </c:pt>
                <c:pt idx="17516">
                  <c:v>0.99999992660000003</c:v>
                </c:pt>
                <c:pt idx="17517">
                  <c:v>0.99999992670000004</c:v>
                </c:pt>
                <c:pt idx="17518">
                  <c:v>0.99999992680000005</c:v>
                </c:pt>
                <c:pt idx="17519">
                  <c:v>0.99999992689999995</c:v>
                </c:pt>
                <c:pt idx="17520">
                  <c:v>0.99999992699999996</c:v>
                </c:pt>
                <c:pt idx="17521">
                  <c:v>0.99999992719999997</c:v>
                </c:pt>
                <c:pt idx="17522">
                  <c:v>0.99999992729999998</c:v>
                </c:pt>
                <c:pt idx="17523">
                  <c:v>0.99999992739999999</c:v>
                </c:pt>
                <c:pt idx="17524">
                  <c:v>0.9999999275</c:v>
                </c:pt>
                <c:pt idx="17525">
                  <c:v>0.9999999276</c:v>
                </c:pt>
                <c:pt idx="17526">
                  <c:v>0.99999992770000001</c:v>
                </c:pt>
                <c:pt idx="17527">
                  <c:v>0.99999992790000003</c:v>
                </c:pt>
                <c:pt idx="17528">
                  <c:v>0.99999992800000004</c:v>
                </c:pt>
                <c:pt idx="17529">
                  <c:v>0.99999992810000005</c:v>
                </c:pt>
                <c:pt idx="17530">
                  <c:v>0.99999992820000005</c:v>
                </c:pt>
                <c:pt idx="17531">
                  <c:v>0.99999992829999995</c:v>
                </c:pt>
                <c:pt idx="17532">
                  <c:v>0.99999992839999996</c:v>
                </c:pt>
                <c:pt idx="17533">
                  <c:v>0.99999992849999997</c:v>
                </c:pt>
                <c:pt idx="17534">
                  <c:v>0.99999992869999998</c:v>
                </c:pt>
                <c:pt idx="17535">
                  <c:v>0.99999992879999999</c:v>
                </c:pt>
                <c:pt idx="17536">
                  <c:v>0.9999999289</c:v>
                </c:pt>
                <c:pt idx="17537">
                  <c:v>0.99999992900000001</c:v>
                </c:pt>
                <c:pt idx="17538">
                  <c:v>0.99999992910000002</c:v>
                </c:pt>
                <c:pt idx="17539">
                  <c:v>0.99999992920000003</c:v>
                </c:pt>
                <c:pt idx="17540">
                  <c:v>0.99999992930000003</c:v>
                </c:pt>
                <c:pt idx="17541">
                  <c:v>0.99999992950000005</c:v>
                </c:pt>
                <c:pt idx="17542">
                  <c:v>0.99999992959999995</c:v>
                </c:pt>
                <c:pt idx="17543">
                  <c:v>0.99999992969999996</c:v>
                </c:pt>
                <c:pt idx="17544">
                  <c:v>0.99999992979999996</c:v>
                </c:pt>
                <c:pt idx="17545">
                  <c:v>0.99999992989999997</c:v>
                </c:pt>
                <c:pt idx="17546">
                  <c:v>0.99999992999999998</c:v>
                </c:pt>
                <c:pt idx="17547">
                  <c:v>0.99999993009999999</c:v>
                </c:pt>
                <c:pt idx="17548">
                  <c:v>0.9999999302</c:v>
                </c:pt>
                <c:pt idx="17549">
                  <c:v>0.99999993040000001</c:v>
                </c:pt>
                <c:pt idx="17550">
                  <c:v>0.99999993050000002</c:v>
                </c:pt>
                <c:pt idx="17551">
                  <c:v>0.99999993060000003</c:v>
                </c:pt>
                <c:pt idx="17552">
                  <c:v>0.99999993070000004</c:v>
                </c:pt>
                <c:pt idx="17553">
                  <c:v>0.99999993080000005</c:v>
                </c:pt>
                <c:pt idx="17554">
                  <c:v>0.99999993089999994</c:v>
                </c:pt>
                <c:pt idx="17555">
                  <c:v>0.99999993099999995</c:v>
                </c:pt>
                <c:pt idx="17556">
                  <c:v>0.99999993109999996</c:v>
                </c:pt>
                <c:pt idx="17557">
                  <c:v>0.99999993119999997</c:v>
                </c:pt>
                <c:pt idx="17558">
                  <c:v>0.99999993129999998</c:v>
                </c:pt>
                <c:pt idx="17559">
                  <c:v>0.99999993149999999</c:v>
                </c:pt>
                <c:pt idx="17560">
                  <c:v>0.9999999316</c:v>
                </c:pt>
                <c:pt idx="17561">
                  <c:v>0.99999993170000001</c:v>
                </c:pt>
                <c:pt idx="17562">
                  <c:v>0.99999993180000002</c:v>
                </c:pt>
                <c:pt idx="17563">
                  <c:v>0.99999993190000003</c:v>
                </c:pt>
                <c:pt idx="17564">
                  <c:v>0.99999993200000004</c:v>
                </c:pt>
                <c:pt idx="17565">
                  <c:v>0.99999993210000004</c:v>
                </c:pt>
                <c:pt idx="17566">
                  <c:v>0.99999993220000005</c:v>
                </c:pt>
                <c:pt idx="17567">
                  <c:v>0.99999993229999995</c:v>
                </c:pt>
                <c:pt idx="17568">
                  <c:v>0.99999993239999996</c:v>
                </c:pt>
                <c:pt idx="17569">
                  <c:v>0.99999993249999997</c:v>
                </c:pt>
                <c:pt idx="17570">
                  <c:v>0.99999993269999998</c:v>
                </c:pt>
                <c:pt idx="17571">
                  <c:v>0.99999993279999999</c:v>
                </c:pt>
                <c:pt idx="17572">
                  <c:v>0.9999999329</c:v>
                </c:pt>
                <c:pt idx="17573">
                  <c:v>0.99999993300000001</c:v>
                </c:pt>
                <c:pt idx="17574">
                  <c:v>0.99999993310000002</c:v>
                </c:pt>
                <c:pt idx="17575">
                  <c:v>0.99999993320000002</c:v>
                </c:pt>
                <c:pt idx="17576">
                  <c:v>0.99999993330000003</c:v>
                </c:pt>
                <c:pt idx="17577">
                  <c:v>0.99999993340000004</c:v>
                </c:pt>
                <c:pt idx="17578">
                  <c:v>0.99999993350000005</c:v>
                </c:pt>
                <c:pt idx="17579">
                  <c:v>0.99999993359999995</c:v>
                </c:pt>
                <c:pt idx="17580">
                  <c:v>0.99999993369999995</c:v>
                </c:pt>
                <c:pt idx="17581">
                  <c:v>0.99999993379999996</c:v>
                </c:pt>
                <c:pt idx="17582">
                  <c:v>0.99999993389999997</c:v>
                </c:pt>
                <c:pt idx="17583">
                  <c:v>0.99999993399999998</c:v>
                </c:pt>
                <c:pt idx="17584">
                  <c:v>0.99999993409999999</c:v>
                </c:pt>
                <c:pt idx="17585">
                  <c:v>0.9999999342</c:v>
                </c:pt>
                <c:pt idx="17586">
                  <c:v>0.99999993440000001</c:v>
                </c:pt>
                <c:pt idx="17587">
                  <c:v>0.99999993450000002</c:v>
                </c:pt>
                <c:pt idx="17588">
                  <c:v>0.99999993460000003</c:v>
                </c:pt>
                <c:pt idx="17589">
                  <c:v>0.99999993470000004</c:v>
                </c:pt>
                <c:pt idx="17590">
                  <c:v>0.99999993480000005</c:v>
                </c:pt>
                <c:pt idx="17591">
                  <c:v>0.99999993490000005</c:v>
                </c:pt>
                <c:pt idx="17592">
                  <c:v>0.99999993499999995</c:v>
                </c:pt>
                <c:pt idx="17593">
                  <c:v>0.99999993509999996</c:v>
                </c:pt>
                <c:pt idx="17594">
                  <c:v>0.99999993519999997</c:v>
                </c:pt>
                <c:pt idx="17595">
                  <c:v>0.99999993529999998</c:v>
                </c:pt>
                <c:pt idx="17596">
                  <c:v>0.99999993539999998</c:v>
                </c:pt>
                <c:pt idx="17597">
                  <c:v>0.99999993549999999</c:v>
                </c:pt>
                <c:pt idx="17598">
                  <c:v>0.9999999356</c:v>
                </c:pt>
                <c:pt idx="17599">
                  <c:v>0.99999993570000001</c:v>
                </c:pt>
                <c:pt idx="17600">
                  <c:v>0.99999993580000002</c:v>
                </c:pt>
                <c:pt idx="17601">
                  <c:v>0.99999993590000003</c:v>
                </c:pt>
                <c:pt idx="17602">
                  <c:v>0.99999993600000003</c:v>
                </c:pt>
                <c:pt idx="17603">
                  <c:v>0.99999993610000004</c:v>
                </c:pt>
                <c:pt idx="17604">
                  <c:v>0.99999993620000005</c:v>
                </c:pt>
                <c:pt idx="17605">
                  <c:v>0.99999993629999995</c:v>
                </c:pt>
                <c:pt idx="17606">
                  <c:v>0.99999993639999996</c:v>
                </c:pt>
                <c:pt idx="17607">
                  <c:v>0.99999993649999996</c:v>
                </c:pt>
                <c:pt idx="17608">
                  <c:v>0.99999993659999997</c:v>
                </c:pt>
                <c:pt idx="17609">
                  <c:v>0.99999993669999998</c:v>
                </c:pt>
                <c:pt idx="17610">
                  <c:v>0.99999993679999999</c:v>
                </c:pt>
                <c:pt idx="17611">
                  <c:v>0.9999999369</c:v>
                </c:pt>
                <c:pt idx="17612">
                  <c:v>0.99999993700000001</c:v>
                </c:pt>
                <c:pt idx="17613">
                  <c:v>0.99999993710000001</c:v>
                </c:pt>
                <c:pt idx="17614">
                  <c:v>0.99999993720000002</c:v>
                </c:pt>
                <c:pt idx="17615">
                  <c:v>0.99999993730000003</c:v>
                </c:pt>
                <c:pt idx="17616">
                  <c:v>0.99999993740000004</c:v>
                </c:pt>
                <c:pt idx="17617">
                  <c:v>0.99999993750000005</c:v>
                </c:pt>
                <c:pt idx="17618">
                  <c:v>0.99999993760000006</c:v>
                </c:pt>
                <c:pt idx="17619">
                  <c:v>0.99999993769999995</c:v>
                </c:pt>
                <c:pt idx="17620">
                  <c:v>0.99999993779999996</c:v>
                </c:pt>
                <c:pt idx="17621">
                  <c:v>0.99999993789999997</c:v>
                </c:pt>
                <c:pt idx="17622">
                  <c:v>0.99999993799999998</c:v>
                </c:pt>
                <c:pt idx="17623">
                  <c:v>0.99999993809999999</c:v>
                </c:pt>
                <c:pt idx="17624">
                  <c:v>0.99999993819999999</c:v>
                </c:pt>
                <c:pt idx="17625">
                  <c:v>0.9999999383</c:v>
                </c:pt>
                <c:pt idx="17626">
                  <c:v>0.99999993840000001</c:v>
                </c:pt>
                <c:pt idx="17627">
                  <c:v>0.99999993850000002</c:v>
                </c:pt>
                <c:pt idx="17628">
                  <c:v>0.99999993860000003</c:v>
                </c:pt>
                <c:pt idx="17629">
                  <c:v>0.99999993870000004</c:v>
                </c:pt>
                <c:pt idx="17630">
                  <c:v>0.99999993880000004</c:v>
                </c:pt>
                <c:pt idx="17631">
                  <c:v>0.99999993890000005</c:v>
                </c:pt>
                <c:pt idx="17632">
                  <c:v>0.99999993899999995</c:v>
                </c:pt>
                <c:pt idx="17633">
                  <c:v>0.99999993909999996</c:v>
                </c:pt>
                <c:pt idx="17634">
                  <c:v>0.99999993919999997</c:v>
                </c:pt>
                <c:pt idx="17635">
                  <c:v>0.99999993929999997</c:v>
                </c:pt>
                <c:pt idx="17636">
                  <c:v>0.99999993939999998</c:v>
                </c:pt>
                <c:pt idx="17637">
                  <c:v>0.99999993949999999</c:v>
                </c:pt>
                <c:pt idx="17638">
                  <c:v>0.9999999396</c:v>
                </c:pt>
                <c:pt idx="17639">
                  <c:v>0.99999993970000001</c:v>
                </c:pt>
                <c:pt idx="17640">
                  <c:v>0.99999993980000002</c:v>
                </c:pt>
                <c:pt idx="17641">
                  <c:v>0.99999993990000002</c:v>
                </c:pt>
                <c:pt idx="17642">
                  <c:v>0.99999994000000003</c:v>
                </c:pt>
                <c:pt idx="17643">
                  <c:v>0.99999994010000004</c:v>
                </c:pt>
                <c:pt idx="17644">
                  <c:v>0.99999994020000005</c:v>
                </c:pt>
                <c:pt idx="17645">
                  <c:v>0.99999994029999995</c:v>
                </c:pt>
                <c:pt idx="17646">
                  <c:v>0.99999994039999995</c:v>
                </c:pt>
                <c:pt idx="17647">
                  <c:v>0.99999994049999996</c:v>
                </c:pt>
                <c:pt idx="17648">
                  <c:v>0.99999994059999997</c:v>
                </c:pt>
                <c:pt idx="17649">
                  <c:v>0.99999994059999997</c:v>
                </c:pt>
                <c:pt idx="17650">
                  <c:v>0.99999994069999998</c:v>
                </c:pt>
                <c:pt idx="17651">
                  <c:v>0.99999994079999999</c:v>
                </c:pt>
                <c:pt idx="17652">
                  <c:v>0.9999999409</c:v>
                </c:pt>
                <c:pt idx="17653">
                  <c:v>0.999999941</c:v>
                </c:pt>
                <c:pt idx="17654">
                  <c:v>0.99999994110000001</c:v>
                </c:pt>
                <c:pt idx="17655">
                  <c:v>0.99999994120000002</c:v>
                </c:pt>
                <c:pt idx="17656">
                  <c:v>0.99999994130000003</c:v>
                </c:pt>
                <c:pt idx="17657">
                  <c:v>0.99999994140000004</c:v>
                </c:pt>
                <c:pt idx="17658">
                  <c:v>0.99999994150000004</c:v>
                </c:pt>
                <c:pt idx="17659">
                  <c:v>0.99999994160000005</c:v>
                </c:pt>
                <c:pt idx="17660">
                  <c:v>0.99999994169999995</c:v>
                </c:pt>
                <c:pt idx="17661">
                  <c:v>0.99999994179999996</c:v>
                </c:pt>
                <c:pt idx="17662">
                  <c:v>0.99999994189999997</c:v>
                </c:pt>
                <c:pt idx="17663">
                  <c:v>0.99999994199999998</c:v>
                </c:pt>
                <c:pt idx="17664">
                  <c:v>0.99999994209999998</c:v>
                </c:pt>
                <c:pt idx="17665">
                  <c:v>0.99999994209999998</c:v>
                </c:pt>
                <c:pt idx="17666">
                  <c:v>0.99999994219999999</c:v>
                </c:pt>
                <c:pt idx="17667">
                  <c:v>0.9999999423</c:v>
                </c:pt>
                <c:pt idx="17668">
                  <c:v>0.99999994240000001</c:v>
                </c:pt>
                <c:pt idx="17669">
                  <c:v>0.99999994250000002</c:v>
                </c:pt>
                <c:pt idx="17670">
                  <c:v>0.99999994260000002</c:v>
                </c:pt>
                <c:pt idx="17671">
                  <c:v>0.99999994270000003</c:v>
                </c:pt>
                <c:pt idx="17672">
                  <c:v>0.99999994280000004</c:v>
                </c:pt>
                <c:pt idx="17673">
                  <c:v>0.99999994290000005</c:v>
                </c:pt>
                <c:pt idx="17674">
                  <c:v>0.99999994299999995</c:v>
                </c:pt>
                <c:pt idx="17675">
                  <c:v>0.99999994309999996</c:v>
                </c:pt>
                <c:pt idx="17676">
                  <c:v>0.99999994319999996</c:v>
                </c:pt>
                <c:pt idx="17677">
                  <c:v>0.99999994319999996</c:v>
                </c:pt>
                <c:pt idx="17678">
                  <c:v>0.99999994329999997</c:v>
                </c:pt>
                <c:pt idx="17679">
                  <c:v>0.99999994339999998</c:v>
                </c:pt>
                <c:pt idx="17680">
                  <c:v>0.99999994349999999</c:v>
                </c:pt>
                <c:pt idx="17681">
                  <c:v>0.9999999436</c:v>
                </c:pt>
                <c:pt idx="17682">
                  <c:v>0.9999999437</c:v>
                </c:pt>
                <c:pt idx="17683">
                  <c:v>0.99999994380000001</c:v>
                </c:pt>
                <c:pt idx="17684">
                  <c:v>0.99999994390000002</c:v>
                </c:pt>
                <c:pt idx="17685">
                  <c:v>0.99999994400000003</c:v>
                </c:pt>
                <c:pt idx="17686">
                  <c:v>0.99999994410000004</c:v>
                </c:pt>
                <c:pt idx="17687">
                  <c:v>0.99999994410000004</c:v>
                </c:pt>
                <c:pt idx="17688">
                  <c:v>0.99999994420000005</c:v>
                </c:pt>
                <c:pt idx="17689">
                  <c:v>0.99999994430000005</c:v>
                </c:pt>
                <c:pt idx="17690">
                  <c:v>0.99999994439999995</c:v>
                </c:pt>
                <c:pt idx="17691">
                  <c:v>0.99999994449999996</c:v>
                </c:pt>
                <c:pt idx="17692">
                  <c:v>0.99999994459999997</c:v>
                </c:pt>
                <c:pt idx="17693">
                  <c:v>0.99999994469999998</c:v>
                </c:pt>
                <c:pt idx="17694">
                  <c:v>0.99999994479999998</c:v>
                </c:pt>
                <c:pt idx="17695">
                  <c:v>0.99999994489999999</c:v>
                </c:pt>
                <c:pt idx="17696">
                  <c:v>0.99999994489999999</c:v>
                </c:pt>
                <c:pt idx="17697">
                  <c:v>0.999999945</c:v>
                </c:pt>
                <c:pt idx="17698">
                  <c:v>0.99999994510000001</c:v>
                </c:pt>
                <c:pt idx="17699">
                  <c:v>0.99999994520000002</c:v>
                </c:pt>
                <c:pt idx="17700">
                  <c:v>0.99999994530000003</c:v>
                </c:pt>
                <c:pt idx="17701">
                  <c:v>0.99999994540000003</c:v>
                </c:pt>
                <c:pt idx="17702">
                  <c:v>0.99999994550000004</c:v>
                </c:pt>
                <c:pt idx="17703">
                  <c:v>0.99999994560000005</c:v>
                </c:pt>
                <c:pt idx="17704">
                  <c:v>0.99999994560000005</c:v>
                </c:pt>
                <c:pt idx="17705">
                  <c:v>0.99999994569999995</c:v>
                </c:pt>
                <c:pt idx="17706">
                  <c:v>0.99999994579999996</c:v>
                </c:pt>
                <c:pt idx="17707">
                  <c:v>0.99999994589999996</c:v>
                </c:pt>
                <c:pt idx="17708">
                  <c:v>0.99999994599999997</c:v>
                </c:pt>
                <c:pt idx="17709">
                  <c:v>0.99999994609999998</c:v>
                </c:pt>
                <c:pt idx="17710">
                  <c:v>0.99999994619999999</c:v>
                </c:pt>
                <c:pt idx="17711">
                  <c:v>0.9999999463</c:v>
                </c:pt>
                <c:pt idx="17712">
                  <c:v>0.9999999463</c:v>
                </c:pt>
                <c:pt idx="17713">
                  <c:v>0.99999994640000001</c:v>
                </c:pt>
                <c:pt idx="17714">
                  <c:v>0.99999994650000001</c:v>
                </c:pt>
                <c:pt idx="17715">
                  <c:v>0.99999994660000002</c:v>
                </c:pt>
                <c:pt idx="17716">
                  <c:v>0.99999994670000003</c:v>
                </c:pt>
                <c:pt idx="17717">
                  <c:v>0.99999994680000004</c:v>
                </c:pt>
                <c:pt idx="17718">
                  <c:v>0.99999994690000005</c:v>
                </c:pt>
                <c:pt idx="17719">
                  <c:v>0.99999994690000005</c:v>
                </c:pt>
                <c:pt idx="17720">
                  <c:v>0.99999994699999994</c:v>
                </c:pt>
                <c:pt idx="17721">
                  <c:v>0.99999994709999995</c:v>
                </c:pt>
                <c:pt idx="17722">
                  <c:v>0.99999994719999996</c:v>
                </c:pt>
                <c:pt idx="17723">
                  <c:v>0.99999994729999997</c:v>
                </c:pt>
                <c:pt idx="17724">
                  <c:v>0.99999994739999998</c:v>
                </c:pt>
                <c:pt idx="17725">
                  <c:v>0.99999994739999998</c:v>
                </c:pt>
                <c:pt idx="17726">
                  <c:v>0.99999994749999999</c:v>
                </c:pt>
                <c:pt idx="17727">
                  <c:v>0.99999994759999999</c:v>
                </c:pt>
                <c:pt idx="17728">
                  <c:v>0.9999999477</c:v>
                </c:pt>
                <c:pt idx="17729">
                  <c:v>0.99999994780000001</c:v>
                </c:pt>
                <c:pt idx="17730">
                  <c:v>0.99999994790000002</c:v>
                </c:pt>
                <c:pt idx="17731">
                  <c:v>0.99999994790000002</c:v>
                </c:pt>
                <c:pt idx="17732">
                  <c:v>0.99999994800000003</c:v>
                </c:pt>
                <c:pt idx="17733">
                  <c:v>0.99999994810000004</c:v>
                </c:pt>
                <c:pt idx="17734">
                  <c:v>0.99999994820000004</c:v>
                </c:pt>
                <c:pt idx="17735">
                  <c:v>0.99999994830000005</c:v>
                </c:pt>
                <c:pt idx="17736">
                  <c:v>0.99999994839999995</c:v>
                </c:pt>
                <c:pt idx="17737">
                  <c:v>0.99999994839999995</c:v>
                </c:pt>
                <c:pt idx="17738">
                  <c:v>0.99999994849999996</c:v>
                </c:pt>
                <c:pt idx="17739">
                  <c:v>0.99999994859999997</c:v>
                </c:pt>
                <c:pt idx="17740">
                  <c:v>0.99999994869999997</c:v>
                </c:pt>
                <c:pt idx="17741">
                  <c:v>0.99999994879999998</c:v>
                </c:pt>
                <c:pt idx="17742">
                  <c:v>0.99999994889999999</c:v>
                </c:pt>
                <c:pt idx="17743">
                  <c:v>0.99999994889999999</c:v>
                </c:pt>
                <c:pt idx="17744">
                  <c:v>0.999999949</c:v>
                </c:pt>
                <c:pt idx="17745">
                  <c:v>0.99999994910000001</c:v>
                </c:pt>
                <c:pt idx="17746">
                  <c:v>0.99999994920000002</c:v>
                </c:pt>
                <c:pt idx="17747">
                  <c:v>0.99999994930000002</c:v>
                </c:pt>
                <c:pt idx="17748">
                  <c:v>0.99999994930000002</c:v>
                </c:pt>
                <c:pt idx="17749">
                  <c:v>0.99999994940000003</c:v>
                </c:pt>
                <c:pt idx="17750">
                  <c:v>0.99999994950000004</c:v>
                </c:pt>
                <c:pt idx="17751">
                  <c:v>0.99999994960000005</c:v>
                </c:pt>
                <c:pt idx="17752">
                  <c:v>0.99999994969999995</c:v>
                </c:pt>
                <c:pt idx="17753">
                  <c:v>0.99999994969999995</c:v>
                </c:pt>
                <c:pt idx="17754">
                  <c:v>0.99999994979999995</c:v>
                </c:pt>
                <c:pt idx="17755">
                  <c:v>0.99999994989999996</c:v>
                </c:pt>
                <c:pt idx="17756">
                  <c:v>0.99999994999999997</c:v>
                </c:pt>
                <c:pt idx="17757">
                  <c:v>0.99999995009999998</c:v>
                </c:pt>
                <c:pt idx="17758">
                  <c:v>0.99999995009999998</c:v>
                </c:pt>
                <c:pt idx="17759">
                  <c:v>0.99999995019999999</c:v>
                </c:pt>
                <c:pt idx="17760">
                  <c:v>0.9999999503</c:v>
                </c:pt>
                <c:pt idx="17761">
                  <c:v>0.9999999504</c:v>
                </c:pt>
                <c:pt idx="17762">
                  <c:v>0.99999995050000001</c:v>
                </c:pt>
                <c:pt idx="17763">
                  <c:v>0.99999995050000001</c:v>
                </c:pt>
                <c:pt idx="17764">
                  <c:v>0.99999995060000002</c:v>
                </c:pt>
                <c:pt idx="17765">
                  <c:v>0.99999995070000003</c:v>
                </c:pt>
                <c:pt idx="17766">
                  <c:v>0.99999995080000004</c:v>
                </c:pt>
                <c:pt idx="17767">
                  <c:v>0.99999995090000005</c:v>
                </c:pt>
                <c:pt idx="17768">
                  <c:v>0.99999995090000005</c:v>
                </c:pt>
                <c:pt idx="17769">
                  <c:v>0.99999995100000005</c:v>
                </c:pt>
                <c:pt idx="17770">
                  <c:v>0.99999995109999995</c:v>
                </c:pt>
                <c:pt idx="17771">
                  <c:v>0.99999995119999996</c:v>
                </c:pt>
                <c:pt idx="17772">
                  <c:v>0.99999995129999997</c:v>
                </c:pt>
                <c:pt idx="17773">
                  <c:v>0.99999995129999997</c:v>
                </c:pt>
                <c:pt idx="17774">
                  <c:v>0.99999995139999998</c:v>
                </c:pt>
                <c:pt idx="17775">
                  <c:v>0.99999995149999998</c:v>
                </c:pt>
                <c:pt idx="17776">
                  <c:v>0.99999995159999999</c:v>
                </c:pt>
                <c:pt idx="17777">
                  <c:v>0.99999995159999999</c:v>
                </c:pt>
                <c:pt idx="17778">
                  <c:v>0.9999999517</c:v>
                </c:pt>
                <c:pt idx="17779">
                  <c:v>0.99999995180000001</c:v>
                </c:pt>
                <c:pt idx="17780">
                  <c:v>0.99999995190000002</c:v>
                </c:pt>
                <c:pt idx="17781">
                  <c:v>0.99999995190000002</c:v>
                </c:pt>
                <c:pt idx="17782">
                  <c:v>0.99999995200000003</c:v>
                </c:pt>
                <c:pt idx="17783">
                  <c:v>0.99999995210000003</c:v>
                </c:pt>
                <c:pt idx="17784">
                  <c:v>0.99999995220000004</c:v>
                </c:pt>
                <c:pt idx="17785">
                  <c:v>0.99999995230000005</c:v>
                </c:pt>
                <c:pt idx="17786">
                  <c:v>0.99999995230000005</c:v>
                </c:pt>
                <c:pt idx="17787">
                  <c:v>0.99999995239999995</c:v>
                </c:pt>
                <c:pt idx="17788">
                  <c:v>0.99999995249999996</c:v>
                </c:pt>
                <c:pt idx="17789">
                  <c:v>0.99999995259999996</c:v>
                </c:pt>
                <c:pt idx="17790">
                  <c:v>0.99999995259999996</c:v>
                </c:pt>
                <c:pt idx="17791">
                  <c:v>0.99999995269999997</c:v>
                </c:pt>
                <c:pt idx="17792">
                  <c:v>0.99999995279999998</c:v>
                </c:pt>
                <c:pt idx="17793">
                  <c:v>0.99999995289999999</c:v>
                </c:pt>
                <c:pt idx="17794">
                  <c:v>0.99999995289999999</c:v>
                </c:pt>
                <c:pt idx="17795">
                  <c:v>0.999999953</c:v>
                </c:pt>
                <c:pt idx="17796">
                  <c:v>0.99999995310000001</c:v>
                </c:pt>
                <c:pt idx="17797">
                  <c:v>0.99999995320000001</c:v>
                </c:pt>
                <c:pt idx="17798">
                  <c:v>0.99999995320000001</c:v>
                </c:pt>
                <c:pt idx="17799">
                  <c:v>0.99999995330000002</c:v>
                </c:pt>
                <c:pt idx="17800">
                  <c:v>0.99999995340000003</c:v>
                </c:pt>
                <c:pt idx="17801">
                  <c:v>0.99999995350000004</c:v>
                </c:pt>
                <c:pt idx="17802">
                  <c:v>0.99999995350000004</c:v>
                </c:pt>
                <c:pt idx="17803">
                  <c:v>0.99999995360000005</c:v>
                </c:pt>
                <c:pt idx="17804">
                  <c:v>0.99999995370000005</c:v>
                </c:pt>
                <c:pt idx="17805">
                  <c:v>0.99999995379999995</c:v>
                </c:pt>
                <c:pt idx="17806">
                  <c:v>0.99999995379999995</c:v>
                </c:pt>
                <c:pt idx="17807">
                  <c:v>0.99999995389999996</c:v>
                </c:pt>
                <c:pt idx="17808">
                  <c:v>0.99999995399999997</c:v>
                </c:pt>
                <c:pt idx="17809">
                  <c:v>0.99999995409999998</c:v>
                </c:pt>
                <c:pt idx="17810">
                  <c:v>0.99999995409999998</c:v>
                </c:pt>
                <c:pt idx="17811">
                  <c:v>0.99999995419999999</c:v>
                </c:pt>
                <c:pt idx="17812">
                  <c:v>0.99999995429999999</c:v>
                </c:pt>
                <c:pt idx="17813">
                  <c:v>0.99999995429999999</c:v>
                </c:pt>
                <c:pt idx="17814">
                  <c:v>0.9999999544</c:v>
                </c:pt>
                <c:pt idx="17815">
                  <c:v>0.99999995450000001</c:v>
                </c:pt>
                <c:pt idx="17816">
                  <c:v>0.99999995460000002</c:v>
                </c:pt>
                <c:pt idx="17817">
                  <c:v>0.99999995460000002</c:v>
                </c:pt>
                <c:pt idx="17818">
                  <c:v>0.99999995470000003</c:v>
                </c:pt>
                <c:pt idx="17819">
                  <c:v>0.99999995480000003</c:v>
                </c:pt>
                <c:pt idx="17820">
                  <c:v>0.99999995490000004</c:v>
                </c:pt>
                <c:pt idx="17821">
                  <c:v>0.99999995490000004</c:v>
                </c:pt>
                <c:pt idx="17822">
                  <c:v>0.99999995500000005</c:v>
                </c:pt>
                <c:pt idx="17823">
                  <c:v>0.99999995509999995</c:v>
                </c:pt>
                <c:pt idx="17824">
                  <c:v>0.99999995509999995</c:v>
                </c:pt>
                <c:pt idx="17825">
                  <c:v>0.99999995519999996</c:v>
                </c:pt>
                <c:pt idx="17826">
                  <c:v>0.99999995529999997</c:v>
                </c:pt>
                <c:pt idx="17827">
                  <c:v>0.99999995539999997</c:v>
                </c:pt>
                <c:pt idx="17828">
                  <c:v>0.99999995539999997</c:v>
                </c:pt>
                <c:pt idx="17829">
                  <c:v>0.99999995549999998</c:v>
                </c:pt>
                <c:pt idx="17830">
                  <c:v>0.99999995559999999</c:v>
                </c:pt>
                <c:pt idx="17831">
                  <c:v>0.99999995559999999</c:v>
                </c:pt>
                <c:pt idx="17832">
                  <c:v>0.9999999557</c:v>
                </c:pt>
                <c:pt idx="17833">
                  <c:v>0.99999995580000001</c:v>
                </c:pt>
                <c:pt idx="17834">
                  <c:v>0.99999995590000001</c:v>
                </c:pt>
                <c:pt idx="17835">
                  <c:v>0.99999995590000001</c:v>
                </c:pt>
                <c:pt idx="17836">
                  <c:v>0.99999995600000002</c:v>
                </c:pt>
                <c:pt idx="17837">
                  <c:v>0.99999995610000003</c:v>
                </c:pt>
                <c:pt idx="17838">
                  <c:v>0.99999995610000003</c:v>
                </c:pt>
                <c:pt idx="17839">
                  <c:v>0.99999995620000004</c:v>
                </c:pt>
                <c:pt idx="17840">
                  <c:v>0.99999995630000005</c:v>
                </c:pt>
                <c:pt idx="17841">
                  <c:v>0.99999995630000005</c:v>
                </c:pt>
                <c:pt idx="17842">
                  <c:v>0.99999995639999995</c:v>
                </c:pt>
                <c:pt idx="17843">
                  <c:v>0.99999995649999995</c:v>
                </c:pt>
                <c:pt idx="17844">
                  <c:v>0.99999995659999996</c:v>
                </c:pt>
                <c:pt idx="17845">
                  <c:v>0.99999995659999996</c:v>
                </c:pt>
                <c:pt idx="17846">
                  <c:v>0.99999995669999997</c:v>
                </c:pt>
                <c:pt idx="17847">
                  <c:v>0.99999995679999998</c:v>
                </c:pt>
                <c:pt idx="17848">
                  <c:v>0.99999995679999998</c:v>
                </c:pt>
                <c:pt idx="17849">
                  <c:v>0.99999995689999999</c:v>
                </c:pt>
                <c:pt idx="17850">
                  <c:v>0.99999995699999999</c:v>
                </c:pt>
                <c:pt idx="17851">
                  <c:v>0.99999995699999999</c:v>
                </c:pt>
                <c:pt idx="17852">
                  <c:v>0.9999999571</c:v>
                </c:pt>
                <c:pt idx="17853">
                  <c:v>0.99999995720000001</c:v>
                </c:pt>
                <c:pt idx="17854">
                  <c:v>0.99999995720000001</c:v>
                </c:pt>
                <c:pt idx="17855">
                  <c:v>0.99999995730000002</c:v>
                </c:pt>
                <c:pt idx="17856">
                  <c:v>0.99999995740000003</c:v>
                </c:pt>
                <c:pt idx="17857">
                  <c:v>0.99999995750000004</c:v>
                </c:pt>
                <c:pt idx="17858">
                  <c:v>0.99999995750000004</c:v>
                </c:pt>
                <c:pt idx="17859">
                  <c:v>0.99999995760000004</c:v>
                </c:pt>
                <c:pt idx="17860">
                  <c:v>0.99999995770000005</c:v>
                </c:pt>
                <c:pt idx="17861">
                  <c:v>0.99999995770000005</c:v>
                </c:pt>
                <c:pt idx="17862">
                  <c:v>0.99999995779999995</c:v>
                </c:pt>
                <c:pt idx="17863">
                  <c:v>0.99999995789999996</c:v>
                </c:pt>
                <c:pt idx="17864">
                  <c:v>0.99999995789999996</c:v>
                </c:pt>
                <c:pt idx="17865">
                  <c:v>0.99999995799999997</c:v>
                </c:pt>
                <c:pt idx="17866">
                  <c:v>0.99999995809999997</c:v>
                </c:pt>
                <c:pt idx="17867">
                  <c:v>0.99999995809999997</c:v>
                </c:pt>
                <c:pt idx="17868">
                  <c:v>0.99999995819999998</c:v>
                </c:pt>
                <c:pt idx="17869">
                  <c:v>0.99999995829999999</c:v>
                </c:pt>
                <c:pt idx="17870">
                  <c:v>0.99999995829999999</c:v>
                </c:pt>
                <c:pt idx="17871">
                  <c:v>0.9999999584</c:v>
                </c:pt>
                <c:pt idx="17872">
                  <c:v>0.99999995850000001</c:v>
                </c:pt>
                <c:pt idx="17873">
                  <c:v>0.99999995850000001</c:v>
                </c:pt>
                <c:pt idx="17874">
                  <c:v>0.99999995860000002</c:v>
                </c:pt>
                <c:pt idx="17875">
                  <c:v>0.99999995870000002</c:v>
                </c:pt>
                <c:pt idx="17876">
                  <c:v>0.99999995870000002</c:v>
                </c:pt>
                <c:pt idx="17877">
                  <c:v>0.99999995880000003</c:v>
                </c:pt>
                <c:pt idx="17878">
                  <c:v>0.99999995890000004</c:v>
                </c:pt>
                <c:pt idx="17879">
                  <c:v>0.99999995890000004</c:v>
                </c:pt>
                <c:pt idx="17880">
                  <c:v>0.99999995900000005</c:v>
                </c:pt>
                <c:pt idx="17881">
                  <c:v>0.99999995909999995</c:v>
                </c:pt>
                <c:pt idx="17882">
                  <c:v>0.99999995909999995</c:v>
                </c:pt>
                <c:pt idx="17883">
                  <c:v>0.99999995919999995</c:v>
                </c:pt>
                <c:pt idx="17884">
                  <c:v>0.99999995919999995</c:v>
                </c:pt>
                <c:pt idx="17885">
                  <c:v>0.99999995929999996</c:v>
                </c:pt>
                <c:pt idx="17886">
                  <c:v>0.99999995939999997</c:v>
                </c:pt>
                <c:pt idx="17887">
                  <c:v>0.99999995939999997</c:v>
                </c:pt>
                <c:pt idx="17888">
                  <c:v>0.99999995949999998</c:v>
                </c:pt>
                <c:pt idx="17889">
                  <c:v>0.99999995959999999</c:v>
                </c:pt>
                <c:pt idx="17890">
                  <c:v>0.99999995959999999</c:v>
                </c:pt>
                <c:pt idx="17891">
                  <c:v>0.9999999597</c:v>
                </c:pt>
                <c:pt idx="17892">
                  <c:v>0.9999999598</c:v>
                </c:pt>
                <c:pt idx="17893">
                  <c:v>0.9999999598</c:v>
                </c:pt>
                <c:pt idx="17894">
                  <c:v>0.99999995990000001</c:v>
                </c:pt>
                <c:pt idx="17895">
                  <c:v>0.99999996000000002</c:v>
                </c:pt>
                <c:pt idx="17896">
                  <c:v>0.99999996000000002</c:v>
                </c:pt>
                <c:pt idx="17897">
                  <c:v>0.99999996010000003</c:v>
                </c:pt>
                <c:pt idx="17898">
                  <c:v>0.99999996020000004</c:v>
                </c:pt>
                <c:pt idx="17899">
                  <c:v>0.99999996020000004</c:v>
                </c:pt>
                <c:pt idx="17900">
                  <c:v>0.99999996030000005</c:v>
                </c:pt>
                <c:pt idx="17901">
                  <c:v>0.99999996030000005</c:v>
                </c:pt>
                <c:pt idx="17902">
                  <c:v>0.99999996040000005</c:v>
                </c:pt>
                <c:pt idx="17903">
                  <c:v>0.99999996049999995</c:v>
                </c:pt>
                <c:pt idx="17904">
                  <c:v>0.99999996049999995</c:v>
                </c:pt>
                <c:pt idx="17905">
                  <c:v>0.99999996059999996</c:v>
                </c:pt>
                <c:pt idx="17906">
                  <c:v>0.99999996069999997</c:v>
                </c:pt>
                <c:pt idx="17907">
                  <c:v>0.99999996069999997</c:v>
                </c:pt>
                <c:pt idx="17908">
                  <c:v>0.99999996079999998</c:v>
                </c:pt>
                <c:pt idx="17909">
                  <c:v>0.99999996079999998</c:v>
                </c:pt>
                <c:pt idx="17910">
                  <c:v>0.99999996089999998</c:v>
                </c:pt>
                <c:pt idx="17911">
                  <c:v>0.99999996099999999</c:v>
                </c:pt>
                <c:pt idx="17912">
                  <c:v>0.99999996099999999</c:v>
                </c:pt>
                <c:pt idx="17913">
                  <c:v>0.9999999611</c:v>
                </c:pt>
                <c:pt idx="17914">
                  <c:v>0.99999996120000001</c:v>
                </c:pt>
                <c:pt idx="17915">
                  <c:v>0.99999996120000001</c:v>
                </c:pt>
                <c:pt idx="17916">
                  <c:v>0.99999996130000002</c:v>
                </c:pt>
                <c:pt idx="17917">
                  <c:v>0.99999996130000002</c:v>
                </c:pt>
                <c:pt idx="17918">
                  <c:v>0.99999996140000003</c:v>
                </c:pt>
                <c:pt idx="17919">
                  <c:v>0.99999996150000003</c:v>
                </c:pt>
                <c:pt idx="17920">
                  <c:v>0.99999996150000003</c:v>
                </c:pt>
                <c:pt idx="17921">
                  <c:v>0.99999996160000004</c:v>
                </c:pt>
                <c:pt idx="17922">
                  <c:v>0.99999996170000005</c:v>
                </c:pt>
                <c:pt idx="17923">
                  <c:v>0.99999996170000005</c:v>
                </c:pt>
                <c:pt idx="17924">
                  <c:v>0.99999996179999995</c:v>
                </c:pt>
                <c:pt idx="17925">
                  <c:v>0.99999996179999995</c:v>
                </c:pt>
                <c:pt idx="17926">
                  <c:v>0.99999996189999996</c:v>
                </c:pt>
                <c:pt idx="17927">
                  <c:v>0.99999996199999996</c:v>
                </c:pt>
                <c:pt idx="17928">
                  <c:v>0.99999996199999996</c:v>
                </c:pt>
                <c:pt idx="17929">
                  <c:v>0.99999996209999997</c:v>
                </c:pt>
                <c:pt idx="17930">
                  <c:v>0.99999996209999997</c:v>
                </c:pt>
                <c:pt idx="17931">
                  <c:v>0.99999996219999998</c:v>
                </c:pt>
                <c:pt idx="17932">
                  <c:v>0.99999996229999999</c:v>
                </c:pt>
                <c:pt idx="17933">
                  <c:v>0.99999996229999999</c:v>
                </c:pt>
                <c:pt idx="17934">
                  <c:v>0.9999999624</c:v>
                </c:pt>
                <c:pt idx="17935">
                  <c:v>0.9999999624</c:v>
                </c:pt>
                <c:pt idx="17936">
                  <c:v>0.99999996250000001</c:v>
                </c:pt>
                <c:pt idx="17937">
                  <c:v>0.99999996260000001</c:v>
                </c:pt>
                <c:pt idx="17938">
                  <c:v>0.99999996260000001</c:v>
                </c:pt>
                <c:pt idx="17939">
                  <c:v>0.99999996270000002</c:v>
                </c:pt>
                <c:pt idx="17940">
                  <c:v>0.99999996270000002</c:v>
                </c:pt>
                <c:pt idx="17941">
                  <c:v>0.99999996280000003</c:v>
                </c:pt>
                <c:pt idx="17942">
                  <c:v>0.99999996290000004</c:v>
                </c:pt>
                <c:pt idx="17943">
                  <c:v>0.99999996290000004</c:v>
                </c:pt>
                <c:pt idx="17944">
                  <c:v>0.99999996300000005</c:v>
                </c:pt>
                <c:pt idx="17945">
                  <c:v>0.99999996300000005</c:v>
                </c:pt>
                <c:pt idx="17946">
                  <c:v>0.99999996310000006</c:v>
                </c:pt>
                <c:pt idx="17947">
                  <c:v>0.99999996319999995</c:v>
                </c:pt>
                <c:pt idx="17948">
                  <c:v>0.99999996319999995</c:v>
                </c:pt>
                <c:pt idx="17949">
                  <c:v>0.99999996329999996</c:v>
                </c:pt>
                <c:pt idx="17950">
                  <c:v>0.99999996329999996</c:v>
                </c:pt>
                <c:pt idx="17951">
                  <c:v>0.99999996339999997</c:v>
                </c:pt>
                <c:pt idx="17952">
                  <c:v>0.99999996349999998</c:v>
                </c:pt>
                <c:pt idx="17953">
                  <c:v>0.99999996349999998</c:v>
                </c:pt>
                <c:pt idx="17954">
                  <c:v>0.99999996359999999</c:v>
                </c:pt>
                <c:pt idx="17955">
                  <c:v>0.99999996359999999</c:v>
                </c:pt>
                <c:pt idx="17956">
                  <c:v>0.99999996369999999</c:v>
                </c:pt>
                <c:pt idx="17957">
                  <c:v>0.99999996369999999</c:v>
                </c:pt>
                <c:pt idx="17958">
                  <c:v>0.9999999638</c:v>
                </c:pt>
                <c:pt idx="17959">
                  <c:v>0.99999996390000001</c:v>
                </c:pt>
                <c:pt idx="17960">
                  <c:v>0.99999996390000001</c:v>
                </c:pt>
                <c:pt idx="17961">
                  <c:v>0.99999996400000002</c:v>
                </c:pt>
                <c:pt idx="17962">
                  <c:v>0.99999996400000002</c:v>
                </c:pt>
                <c:pt idx="17963">
                  <c:v>0.99999996410000003</c:v>
                </c:pt>
                <c:pt idx="17964">
                  <c:v>0.99999996410000003</c:v>
                </c:pt>
                <c:pt idx="17965">
                  <c:v>0.99999996420000004</c:v>
                </c:pt>
                <c:pt idx="17966">
                  <c:v>0.99999996430000004</c:v>
                </c:pt>
                <c:pt idx="17967">
                  <c:v>0.99999996430000004</c:v>
                </c:pt>
                <c:pt idx="17968">
                  <c:v>0.99999996440000005</c:v>
                </c:pt>
                <c:pt idx="17969">
                  <c:v>0.99999996440000005</c:v>
                </c:pt>
                <c:pt idx="17970">
                  <c:v>0.99999996449999995</c:v>
                </c:pt>
                <c:pt idx="17971">
                  <c:v>0.99999996449999995</c:v>
                </c:pt>
                <c:pt idx="17972">
                  <c:v>0.99999996459999996</c:v>
                </c:pt>
                <c:pt idx="17973">
                  <c:v>0.99999996469999997</c:v>
                </c:pt>
                <c:pt idx="17974">
                  <c:v>0.99999996469999997</c:v>
                </c:pt>
                <c:pt idx="17975">
                  <c:v>0.99999996479999997</c:v>
                </c:pt>
                <c:pt idx="17976">
                  <c:v>0.99999996479999997</c:v>
                </c:pt>
                <c:pt idx="17977">
                  <c:v>0.99999996489999998</c:v>
                </c:pt>
                <c:pt idx="17978">
                  <c:v>0.99999996489999998</c:v>
                </c:pt>
                <c:pt idx="17979">
                  <c:v>0.99999996499999999</c:v>
                </c:pt>
                <c:pt idx="17980">
                  <c:v>0.9999999651</c:v>
                </c:pt>
                <c:pt idx="17981">
                  <c:v>0.9999999651</c:v>
                </c:pt>
                <c:pt idx="17982">
                  <c:v>0.99999996520000001</c:v>
                </c:pt>
                <c:pt idx="17983">
                  <c:v>0.99999996520000001</c:v>
                </c:pt>
                <c:pt idx="17984">
                  <c:v>0.99999996530000002</c:v>
                </c:pt>
                <c:pt idx="17985">
                  <c:v>0.99999996530000002</c:v>
                </c:pt>
                <c:pt idx="17986">
                  <c:v>0.99999996540000002</c:v>
                </c:pt>
                <c:pt idx="17987">
                  <c:v>0.99999996540000002</c:v>
                </c:pt>
                <c:pt idx="17988">
                  <c:v>0.99999996550000003</c:v>
                </c:pt>
                <c:pt idx="17989">
                  <c:v>0.99999996560000004</c:v>
                </c:pt>
                <c:pt idx="17990">
                  <c:v>0.99999996560000004</c:v>
                </c:pt>
                <c:pt idx="17991">
                  <c:v>0.99999996570000005</c:v>
                </c:pt>
                <c:pt idx="17992">
                  <c:v>0.99999996570000005</c:v>
                </c:pt>
                <c:pt idx="17993">
                  <c:v>0.99999996579999995</c:v>
                </c:pt>
                <c:pt idx="17994">
                  <c:v>0.99999996579999995</c:v>
                </c:pt>
                <c:pt idx="17995">
                  <c:v>0.99999996589999995</c:v>
                </c:pt>
                <c:pt idx="17996">
                  <c:v>0.99999996589999995</c:v>
                </c:pt>
                <c:pt idx="17997">
                  <c:v>0.99999996599999996</c:v>
                </c:pt>
                <c:pt idx="17998">
                  <c:v>0.99999996599999996</c:v>
                </c:pt>
                <c:pt idx="17999">
                  <c:v>0.99999996609999997</c:v>
                </c:pt>
                <c:pt idx="18000">
                  <c:v>0.99999996619999998</c:v>
                </c:pt>
                <c:pt idx="18001">
                  <c:v>0.99999996619999998</c:v>
                </c:pt>
                <c:pt idx="18002">
                  <c:v>0.99999996629999999</c:v>
                </c:pt>
                <c:pt idx="18003">
                  <c:v>0.99999996629999999</c:v>
                </c:pt>
                <c:pt idx="18004">
                  <c:v>0.9999999664</c:v>
                </c:pt>
                <c:pt idx="18005">
                  <c:v>0.9999999664</c:v>
                </c:pt>
                <c:pt idx="18006">
                  <c:v>0.9999999665</c:v>
                </c:pt>
                <c:pt idx="18007">
                  <c:v>0.9999999665</c:v>
                </c:pt>
                <c:pt idx="18008">
                  <c:v>0.99999996660000001</c:v>
                </c:pt>
                <c:pt idx="18009">
                  <c:v>0.99999996660000001</c:v>
                </c:pt>
                <c:pt idx="18010">
                  <c:v>0.99999996670000002</c:v>
                </c:pt>
                <c:pt idx="18011">
                  <c:v>0.99999996670000002</c:v>
                </c:pt>
                <c:pt idx="18012">
                  <c:v>0.99999996680000003</c:v>
                </c:pt>
                <c:pt idx="18013">
                  <c:v>0.99999996680000003</c:v>
                </c:pt>
                <c:pt idx="18014">
                  <c:v>0.99999996690000004</c:v>
                </c:pt>
                <c:pt idx="18015">
                  <c:v>0.99999996700000005</c:v>
                </c:pt>
                <c:pt idx="18016">
                  <c:v>0.99999996700000005</c:v>
                </c:pt>
                <c:pt idx="18017">
                  <c:v>0.99999996710000005</c:v>
                </c:pt>
                <c:pt idx="18018">
                  <c:v>0.99999996710000005</c:v>
                </c:pt>
                <c:pt idx="18019">
                  <c:v>0.99999996719999995</c:v>
                </c:pt>
                <c:pt idx="18020">
                  <c:v>0.99999996719999995</c:v>
                </c:pt>
                <c:pt idx="18021">
                  <c:v>0.99999996729999996</c:v>
                </c:pt>
                <c:pt idx="18022">
                  <c:v>0.99999996729999996</c:v>
                </c:pt>
                <c:pt idx="18023">
                  <c:v>0.99999996739999997</c:v>
                </c:pt>
                <c:pt idx="18024">
                  <c:v>0.99999996739999997</c:v>
                </c:pt>
                <c:pt idx="18025">
                  <c:v>0.99999996749999998</c:v>
                </c:pt>
                <c:pt idx="18026">
                  <c:v>0.99999996749999998</c:v>
                </c:pt>
                <c:pt idx="18027">
                  <c:v>0.99999996759999998</c:v>
                </c:pt>
                <c:pt idx="18028">
                  <c:v>0.99999996759999998</c:v>
                </c:pt>
                <c:pt idx="18029">
                  <c:v>0.99999996769999999</c:v>
                </c:pt>
                <c:pt idx="18030">
                  <c:v>0.99999996769999999</c:v>
                </c:pt>
                <c:pt idx="18031">
                  <c:v>0.9999999678</c:v>
                </c:pt>
                <c:pt idx="18032">
                  <c:v>0.9999999678</c:v>
                </c:pt>
                <c:pt idx="18033">
                  <c:v>0.99999996790000001</c:v>
                </c:pt>
                <c:pt idx="18034">
                  <c:v>0.99999996790000001</c:v>
                </c:pt>
                <c:pt idx="18035">
                  <c:v>0.99999996800000002</c:v>
                </c:pt>
                <c:pt idx="18036">
                  <c:v>0.99999996800000002</c:v>
                </c:pt>
                <c:pt idx="18037">
                  <c:v>0.99999996810000003</c:v>
                </c:pt>
                <c:pt idx="18038">
                  <c:v>0.99999996810000003</c:v>
                </c:pt>
                <c:pt idx="18039">
                  <c:v>0.99999996820000003</c:v>
                </c:pt>
                <c:pt idx="18040">
                  <c:v>0.99999996830000004</c:v>
                </c:pt>
                <c:pt idx="18041">
                  <c:v>0.99999996830000004</c:v>
                </c:pt>
                <c:pt idx="18042">
                  <c:v>0.99999996840000005</c:v>
                </c:pt>
                <c:pt idx="18043">
                  <c:v>0.99999996840000005</c:v>
                </c:pt>
                <c:pt idx="18044">
                  <c:v>0.99999996849999995</c:v>
                </c:pt>
                <c:pt idx="18045">
                  <c:v>0.99999996849999995</c:v>
                </c:pt>
                <c:pt idx="18046">
                  <c:v>0.99999996859999996</c:v>
                </c:pt>
                <c:pt idx="18047">
                  <c:v>0.99999996859999996</c:v>
                </c:pt>
                <c:pt idx="18048">
                  <c:v>0.99999996869999996</c:v>
                </c:pt>
                <c:pt idx="18049">
                  <c:v>0.99999996869999996</c:v>
                </c:pt>
                <c:pt idx="18050">
                  <c:v>0.99999996879999997</c:v>
                </c:pt>
                <c:pt idx="18051">
                  <c:v>0.99999996879999997</c:v>
                </c:pt>
                <c:pt idx="18052">
                  <c:v>0.99999996889999998</c:v>
                </c:pt>
                <c:pt idx="18053">
                  <c:v>0.99999996889999998</c:v>
                </c:pt>
                <c:pt idx="18054">
                  <c:v>0.99999996899999999</c:v>
                </c:pt>
                <c:pt idx="18055">
                  <c:v>0.99999996899999999</c:v>
                </c:pt>
                <c:pt idx="18056">
                  <c:v>0.9999999691</c:v>
                </c:pt>
                <c:pt idx="18057">
                  <c:v>0.9999999691</c:v>
                </c:pt>
                <c:pt idx="18058">
                  <c:v>0.99999996920000001</c:v>
                </c:pt>
                <c:pt idx="18059">
                  <c:v>0.99999996920000001</c:v>
                </c:pt>
                <c:pt idx="18060">
                  <c:v>0.99999996930000001</c:v>
                </c:pt>
                <c:pt idx="18061">
                  <c:v>0.99999996930000001</c:v>
                </c:pt>
                <c:pt idx="18062">
                  <c:v>0.99999996930000001</c:v>
                </c:pt>
                <c:pt idx="18063">
                  <c:v>0.99999996940000002</c:v>
                </c:pt>
                <c:pt idx="18064">
                  <c:v>0.99999996940000002</c:v>
                </c:pt>
                <c:pt idx="18065">
                  <c:v>0.99999996950000003</c:v>
                </c:pt>
                <c:pt idx="18066">
                  <c:v>0.99999996950000003</c:v>
                </c:pt>
                <c:pt idx="18067">
                  <c:v>0.99999996960000004</c:v>
                </c:pt>
                <c:pt idx="18068">
                  <c:v>0.99999996960000004</c:v>
                </c:pt>
                <c:pt idx="18069">
                  <c:v>0.99999996970000005</c:v>
                </c:pt>
                <c:pt idx="18070">
                  <c:v>0.99999996970000005</c:v>
                </c:pt>
                <c:pt idx="18071">
                  <c:v>0.99999996980000005</c:v>
                </c:pt>
                <c:pt idx="18072">
                  <c:v>0.99999996980000005</c:v>
                </c:pt>
                <c:pt idx="18073">
                  <c:v>0.99999996989999995</c:v>
                </c:pt>
                <c:pt idx="18074">
                  <c:v>0.99999996989999995</c:v>
                </c:pt>
                <c:pt idx="18075">
                  <c:v>0.99999996999999996</c:v>
                </c:pt>
                <c:pt idx="18076">
                  <c:v>0.99999996999999996</c:v>
                </c:pt>
                <c:pt idx="18077">
                  <c:v>0.99999997009999997</c:v>
                </c:pt>
                <c:pt idx="18078">
                  <c:v>0.99999997009999997</c:v>
                </c:pt>
                <c:pt idx="18079">
                  <c:v>0.99999997019999998</c:v>
                </c:pt>
                <c:pt idx="18080">
                  <c:v>0.99999997019999998</c:v>
                </c:pt>
                <c:pt idx="18081">
                  <c:v>0.99999997029999999</c:v>
                </c:pt>
                <c:pt idx="18082">
                  <c:v>0.99999997029999999</c:v>
                </c:pt>
                <c:pt idx="18083">
                  <c:v>0.99999997039999999</c:v>
                </c:pt>
                <c:pt idx="18084">
                  <c:v>0.99999997039999999</c:v>
                </c:pt>
                <c:pt idx="18085">
                  <c:v>0.9999999705</c:v>
                </c:pt>
                <c:pt idx="18086">
                  <c:v>0.9999999705</c:v>
                </c:pt>
                <c:pt idx="18087">
                  <c:v>0.99999997060000001</c:v>
                </c:pt>
                <c:pt idx="18088">
                  <c:v>0.99999997060000001</c:v>
                </c:pt>
                <c:pt idx="18089">
                  <c:v>0.99999997060000001</c:v>
                </c:pt>
                <c:pt idx="18090">
                  <c:v>0.99999997070000002</c:v>
                </c:pt>
                <c:pt idx="18091">
                  <c:v>0.99999997070000002</c:v>
                </c:pt>
                <c:pt idx="18092">
                  <c:v>0.99999997080000003</c:v>
                </c:pt>
                <c:pt idx="18093">
                  <c:v>0.99999997080000003</c:v>
                </c:pt>
                <c:pt idx="18094">
                  <c:v>0.99999997090000003</c:v>
                </c:pt>
                <c:pt idx="18095">
                  <c:v>0.99999997090000003</c:v>
                </c:pt>
                <c:pt idx="18096">
                  <c:v>0.99999997100000004</c:v>
                </c:pt>
                <c:pt idx="18097">
                  <c:v>0.99999997100000004</c:v>
                </c:pt>
                <c:pt idx="18098">
                  <c:v>0.99999997110000005</c:v>
                </c:pt>
                <c:pt idx="18099">
                  <c:v>0.99999997110000005</c:v>
                </c:pt>
                <c:pt idx="18100">
                  <c:v>0.99999997119999995</c:v>
                </c:pt>
                <c:pt idx="18101">
                  <c:v>0.99999997119999995</c:v>
                </c:pt>
                <c:pt idx="18102">
                  <c:v>0.99999997119999995</c:v>
                </c:pt>
                <c:pt idx="18103">
                  <c:v>0.99999997129999996</c:v>
                </c:pt>
                <c:pt idx="18104">
                  <c:v>0.99999997129999996</c:v>
                </c:pt>
                <c:pt idx="18105">
                  <c:v>0.99999997139999997</c:v>
                </c:pt>
                <c:pt idx="18106">
                  <c:v>0.99999997139999997</c:v>
                </c:pt>
                <c:pt idx="18107">
                  <c:v>0.99999997149999997</c:v>
                </c:pt>
                <c:pt idx="18108">
                  <c:v>0.99999997149999997</c:v>
                </c:pt>
                <c:pt idx="18109">
                  <c:v>0.99999997159999998</c:v>
                </c:pt>
                <c:pt idx="18110">
                  <c:v>0.99999997159999998</c:v>
                </c:pt>
                <c:pt idx="18111">
                  <c:v>0.99999997169999999</c:v>
                </c:pt>
                <c:pt idx="18112">
                  <c:v>0.99999997169999999</c:v>
                </c:pt>
                <c:pt idx="18113">
                  <c:v>0.9999999718</c:v>
                </c:pt>
                <c:pt idx="18114">
                  <c:v>0.9999999718</c:v>
                </c:pt>
                <c:pt idx="18115">
                  <c:v>0.9999999718</c:v>
                </c:pt>
                <c:pt idx="18116">
                  <c:v>0.99999997190000001</c:v>
                </c:pt>
                <c:pt idx="18117">
                  <c:v>0.99999997190000001</c:v>
                </c:pt>
                <c:pt idx="18118">
                  <c:v>0.99999997200000001</c:v>
                </c:pt>
                <c:pt idx="18119">
                  <c:v>0.99999997200000001</c:v>
                </c:pt>
                <c:pt idx="18120">
                  <c:v>0.99999997210000002</c:v>
                </c:pt>
                <c:pt idx="18121">
                  <c:v>0.99999997210000002</c:v>
                </c:pt>
                <c:pt idx="18122">
                  <c:v>0.99999997220000003</c:v>
                </c:pt>
                <c:pt idx="18123">
                  <c:v>0.99999997220000003</c:v>
                </c:pt>
                <c:pt idx="18124">
                  <c:v>0.99999997220000003</c:v>
                </c:pt>
                <c:pt idx="18125">
                  <c:v>0.99999997230000004</c:v>
                </c:pt>
                <c:pt idx="18126">
                  <c:v>0.99999997230000004</c:v>
                </c:pt>
                <c:pt idx="18127">
                  <c:v>0.99999997240000005</c:v>
                </c:pt>
                <c:pt idx="18128">
                  <c:v>0.99999997240000005</c:v>
                </c:pt>
                <c:pt idx="18129">
                  <c:v>0.99999997249999995</c:v>
                </c:pt>
                <c:pt idx="18130">
                  <c:v>0.99999997249999995</c:v>
                </c:pt>
                <c:pt idx="18131">
                  <c:v>0.99999997259999995</c:v>
                </c:pt>
                <c:pt idx="18132">
                  <c:v>0.99999997259999995</c:v>
                </c:pt>
                <c:pt idx="18133">
                  <c:v>0.99999997259999995</c:v>
                </c:pt>
                <c:pt idx="18134">
                  <c:v>0.99999997269999996</c:v>
                </c:pt>
                <c:pt idx="18135">
                  <c:v>0.99999997269999996</c:v>
                </c:pt>
                <c:pt idx="18136">
                  <c:v>0.99999997279999997</c:v>
                </c:pt>
                <c:pt idx="18137">
                  <c:v>0.99999997279999997</c:v>
                </c:pt>
                <c:pt idx="18138">
                  <c:v>0.99999997289999998</c:v>
                </c:pt>
                <c:pt idx="18139">
                  <c:v>0.99999997289999998</c:v>
                </c:pt>
                <c:pt idx="18140">
                  <c:v>0.99999997289999998</c:v>
                </c:pt>
                <c:pt idx="18141">
                  <c:v>0.99999997299999999</c:v>
                </c:pt>
                <c:pt idx="18142">
                  <c:v>0.99999997299999999</c:v>
                </c:pt>
                <c:pt idx="18143">
                  <c:v>0.99999997309999999</c:v>
                </c:pt>
                <c:pt idx="18144">
                  <c:v>0.99999997309999999</c:v>
                </c:pt>
                <c:pt idx="18145">
                  <c:v>0.9999999732</c:v>
                </c:pt>
                <c:pt idx="18146">
                  <c:v>0.9999999732</c:v>
                </c:pt>
                <c:pt idx="18147">
                  <c:v>0.9999999732</c:v>
                </c:pt>
                <c:pt idx="18148">
                  <c:v>0.99999997330000001</c:v>
                </c:pt>
                <c:pt idx="18149">
                  <c:v>0.99999997330000001</c:v>
                </c:pt>
                <c:pt idx="18150">
                  <c:v>0.99999997340000002</c:v>
                </c:pt>
                <c:pt idx="18151">
                  <c:v>0.99999997340000002</c:v>
                </c:pt>
                <c:pt idx="18152">
                  <c:v>0.99999997350000003</c:v>
                </c:pt>
                <c:pt idx="18153">
                  <c:v>0.99999997350000003</c:v>
                </c:pt>
                <c:pt idx="18154">
                  <c:v>0.99999997350000003</c:v>
                </c:pt>
                <c:pt idx="18155">
                  <c:v>0.99999997360000004</c:v>
                </c:pt>
                <c:pt idx="18156">
                  <c:v>0.99999997360000004</c:v>
                </c:pt>
                <c:pt idx="18157">
                  <c:v>0.99999997370000004</c:v>
                </c:pt>
                <c:pt idx="18158">
                  <c:v>0.99999997370000004</c:v>
                </c:pt>
                <c:pt idx="18159">
                  <c:v>0.99999997380000005</c:v>
                </c:pt>
                <c:pt idx="18160">
                  <c:v>0.99999997380000005</c:v>
                </c:pt>
                <c:pt idx="18161">
                  <c:v>0.99999997380000005</c:v>
                </c:pt>
                <c:pt idx="18162">
                  <c:v>0.99999997389999995</c:v>
                </c:pt>
                <c:pt idx="18163">
                  <c:v>0.99999997389999995</c:v>
                </c:pt>
                <c:pt idx="18164">
                  <c:v>0.99999997399999996</c:v>
                </c:pt>
                <c:pt idx="18165">
                  <c:v>0.99999997399999996</c:v>
                </c:pt>
                <c:pt idx="18166">
                  <c:v>0.99999997399999996</c:v>
                </c:pt>
                <c:pt idx="18167">
                  <c:v>0.99999997409999997</c:v>
                </c:pt>
                <c:pt idx="18168">
                  <c:v>0.99999997409999997</c:v>
                </c:pt>
                <c:pt idx="18169">
                  <c:v>0.99999997419999997</c:v>
                </c:pt>
                <c:pt idx="18170">
                  <c:v>0.99999997419999997</c:v>
                </c:pt>
                <c:pt idx="18171">
                  <c:v>0.99999997429999998</c:v>
                </c:pt>
                <c:pt idx="18172">
                  <c:v>0.99999997429999998</c:v>
                </c:pt>
                <c:pt idx="18173">
                  <c:v>0.99999997429999998</c:v>
                </c:pt>
                <c:pt idx="18174">
                  <c:v>0.99999997439999999</c:v>
                </c:pt>
                <c:pt idx="18175">
                  <c:v>0.99999997439999999</c:v>
                </c:pt>
                <c:pt idx="18176">
                  <c:v>0.9999999745</c:v>
                </c:pt>
                <c:pt idx="18177">
                  <c:v>0.9999999745</c:v>
                </c:pt>
                <c:pt idx="18178">
                  <c:v>0.9999999745</c:v>
                </c:pt>
                <c:pt idx="18179">
                  <c:v>0.99999997460000001</c:v>
                </c:pt>
                <c:pt idx="18180">
                  <c:v>0.99999997460000001</c:v>
                </c:pt>
                <c:pt idx="18181">
                  <c:v>0.99999997470000002</c:v>
                </c:pt>
                <c:pt idx="18182">
                  <c:v>0.99999997470000002</c:v>
                </c:pt>
                <c:pt idx="18183">
                  <c:v>0.99999997470000002</c:v>
                </c:pt>
                <c:pt idx="18184">
                  <c:v>0.99999997480000002</c:v>
                </c:pt>
                <c:pt idx="18185">
                  <c:v>0.99999997480000002</c:v>
                </c:pt>
                <c:pt idx="18186">
                  <c:v>0.99999997490000003</c:v>
                </c:pt>
                <c:pt idx="18187">
                  <c:v>0.99999997490000003</c:v>
                </c:pt>
                <c:pt idx="18188">
                  <c:v>0.99999997490000003</c:v>
                </c:pt>
                <c:pt idx="18189">
                  <c:v>0.99999997500000004</c:v>
                </c:pt>
                <c:pt idx="18190">
                  <c:v>0.99999997500000004</c:v>
                </c:pt>
                <c:pt idx="18191">
                  <c:v>0.99999997510000005</c:v>
                </c:pt>
                <c:pt idx="18192">
                  <c:v>0.99999997510000005</c:v>
                </c:pt>
                <c:pt idx="18193">
                  <c:v>0.99999997510000005</c:v>
                </c:pt>
                <c:pt idx="18194">
                  <c:v>0.99999997519999995</c:v>
                </c:pt>
                <c:pt idx="18195">
                  <c:v>0.99999997519999995</c:v>
                </c:pt>
                <c:pt idx="18196">
                  <c:v>0.99999997529999995</c:v>
                </c:pt>
                <c:pt idx="18197">
                  <c:v>0.99999997529999995</c:v>
                </c:pt>
                <c:pt idx="18198">
                  <c:v>0.99999997529999995</c:v>
                </c:pt>
                <c:pt idx="18199">
                  <c:v>0.99999997539999996</c:v>
                </c:pt>
                <c:pt idx="18200">
                  <c:v>0.99999997539999996</c:v>
                </c:pt>
                <c:pt idx="18201">
                  <c:v>0.99999997549999997</c:v>
                </c:pt>
                <c:pt idx="18202">
                  <c:v>0.99999997549999997</c:v>
                </c:pt>
                <c:pt idx="18203">
                  <c:v>0.99999997549999997</c:v>
                </c:pt>
                <c:pt idx="18204">
                  <c:v>0.99999997559999998</c:v>
                </c:pt>
                <c:pt idx="18205">
                  <c:v>0.99999997559999998</c:v>
                </c:pt>
                <c:pt idx="18206">
                  <c:v>0.99999997569999999</c:v>
                </c:pt>
                <c:pt idx="18207">
                  <c:v>0.99999997569999999</c:v>
                </c:pt>
                <c:pt idx="18208">
                  <c:v>0.99999997569999999</c:v>
                </c:pt>
                <c:pt idx="18209">
                  <c:v>0.9999999758</c:v>
                </c:pt>
                <c:pt idx="18210">
                  <c:v>0.9999999758</c:v>
                </c:pt>
                <c:pt idx="18211">
                  <c:v>0.9999999759</c:v>
                </c:pt>
                <c:pt idx="18212">
                  <c:v>0.9999999759</c:v>
                </c:pt>
                <c:pt idx="18213">
                  <c:v>0.9999999759</c:v>
                </c:pt>
                <c:pt idx="18214">
                  <c:v>0.99999997600000001</c:v>
                </c:pt>
                <c:pt idx="18215">
                  <c:v>0.99999997600000001</c:v>
                </c:pt>
                <c:pt idx="18216">
                  <c:v>0.99999997600000001</c:v>
                </c:pt>
                <c:pt idx="18217">
                  <c:v>0.99999997610000002</c:v>
                </c:pt>
                <c:pt idx="18218">
                  <c:v>0.99999997610000002</c:v>
                </c:pt>
                <c:pt idx="18219">
                  <c:v>0.99999997620000003</c:v>
                </c:pt>
                <c:pt idx="18220">
                  <c:v>0.99999997620000003</c:v>
                </c:pt>
                <c:pt idx="18221">
                  <c:v>0.99999997620000003</c:v>
                </c:pt>
                <c:pt idx="18222">
                  <c:v>0.99999997630000004</c:v>
                </c:pt>
                <c:pt idx="18223">
                  <c:v>0.99999997630000004</c:v>
                </c:pt>
                <c:pt idx="18224">
                  <c:v>0.99999997630000004</c:v>
                </c:pt>
                <c:pt idx="18225">
                  <c:v>0.99999997640000005</c:v>
                </c:pt>
                <c:pt idx="18226">
                  <c:v>0.99999997640000005</c:v>
                </c:pt>
                <c:pt idx="18227">
                  <c:v>0.99999997650000005</c:v>
                </c:pt>
                <c:pt idx="18228">
                  <c:v>0.99999997650000005</c:v>
                </c:pt>
                <c:pt idx="18229">
                  <c:v>0.99999997650000005</c:v>
                </c:pt>
                <c:pt idx="18230">
                  <c:v>0.99999997659999995</c:v>
                </c:pt>
                <c:pt idx="18231">
                  <c:v>0.99999997659999995</c:v>
                </c:pt>
                <c:pt idx="18232">
                  <c:v>0.99999997659999995</c:v>
                </c:pt>
                <c:pt idx="18233">
                  <c:v>0.99999997669999996</c:v>
                </c:pt>
                <c:pt idx="18234">
                  <c:v>0.99999997669999996</c:v>
                </c:pt>
                <c:pt idx="18235">
                  <c:v>0.99999997679999997</c:v>
                </c:pt>
                <c:pt idx="18236">
                  <c:v>0.99999997679999997</c:v>
                </c:pt>
                <c:pt idx="18237">
                  <c:v>0.99999997679999997</c:v>
                </c:pt>
                <c:pt idx="18238">
                  <c:v>0.99999997689999998</c:v>
                </c:pt>
                <c:pt idx="18239">
                  <c:v>0.99999997689999998</c:v>
                </c:pt>
                <c:pt idx="18240">
                  <c:v>0.99999997689999998</c:v>
                </c:pt>
                <c:pt idx="18241">
                  <c:v>0.99999997699999998</c:v>
                </c:pt>
                <c:pt idx="18242">
                  <c:v>0.99999997699999998</c:v>
                </c:pt>
                <c:pt idx="18243">
                  <c:v>0.99999997709999999</c:v>
                </c:pt>
                <c:pt idx="18244">
                  <c:v>0.99999997709999999</c:v>
                </c:pt>
                <c:pt idx="18245">
                  <c:v>0.99999997709999999</c:v>
                </c:pt>
                <c:pt idx="18246">
                  <c:v>0.9999999772</c:v>
                </c:pt>
                <c:pt idx="18247">
                  <c:v>0.9999999772</c:v>
                </c:pt>
                <c:pt idx="18248">
                  <c:v>0.9999999772</c:v>
                </c:pt>
                <c:pt idx="18249">
                  <c:v>0.99999997730000001</c:v>
                </c:pt>
                <c:pt idx="18250">
                  <c:v>0.99999997730000001</c:v>
                </c:pt>
                <c:pt idx="18251">
                  <c:v>0.99999997730000001</c:v>
                </c:pt>
                <c:pt idx="18252">
                  <c:v>0.99999997740000002</c:v>
                </c:pt>
                <c:pt idx="18253">
                  <c:v>0.99999997740000002</c:v>
                </c:pt>
                <c:pt idx="18254">
                  <c:v>0.99999997750000003</c:v>
                </c:pt>
                <c:pt idx="18255">
                  <c:v>0.99999997750000003</c:v>
                </c:pt>
                <c:pt idx="18256">
                  <c:v>0.99999997750000003</c:v>
                </c:pt>
                <c:pt idx="18257">
                  <c:v>0.99999997760000003</c:v>
                </c:pt>
                <c:pt idx="18258">
                  <c:v>0.99999997760000003</c:v>
                </c:pt>
                <c:pt idx="18259">
                  <c:v>0.99999997760000003</c:v>
                </c:pt>
                <c:pt idx="18260">
                  <c:v>0.99999997770000004</c:v>
                </c:pt>
                <c:pt idx="18261">
                  <c:v>0.99999997770000004</c:v>
                </c:pt>
                <c:pt idx="18262">
                  <c:v>0.99999997770000004</c:v>
                </c:pt>
                <c:pt idx="18263">
                  <c:v>0.99999997780000005</c:v>
                </c:pt>
                <c:pt idx="18264">
                  <c:v>0.99999997780000005</c:v>
                </c:pt>
                <c:pt idx="18265">
                  <c:v>0.99999997780000005</c:v>
                </c:pt>
                <c:pt idx="18266">
                  <c:v>0.99999997789999995</c:v>
                </c:pt>
                <c:pt idx="18267">
                  <c:v>0.99999997789999995</c:v>
                </c:pt>
                <c:pt idx="18268">
                  <c:v>0.99999997799999996</c:v>
                </c:pt>
                <c:pt idx="18269">
                  <c:v>0.99999997799999996</c:v>
                </c:pt>
                <c:pt idx="18270">
                  <c:v>0.99999997799999996</c:v>
                </c:pt>
                <c:pt idx="18271">
                  <c:v>0.99999997809999996</c:v>
                </c:pt>
                <c:pt idx="18272">
                  <c:v>0.99999997809999996</c:v>
                </c:pt>
                <c:pt idx="18273">
                  <c:v>0.99999997809999996</c:v>
                </c:pt>
                <c:pt idx="18274">
                  <c:v>0.99999997819999997</c:v>
                </c:pt>
                <c:pt idx="18275">
                  <c:v>0.99999997819999997</c:v>
                </c:pt>
                <c:pt idx="18276">
                  <c:v>0.99999997819999997</c:v>
                </c:pt>
                <c:pt idx="18277">
                  <c:v>0.99999997829999998</c:v>
                </c:pt>
                <c:pt idx="18278">
                  <c:v>0.99999997829999998</c:v>
                </c:pt>
                <c:pt idx="18279">
                  <c:v>0.99999997829999998</c:v>
                </c:pt>
                <c:pt idx="18280">
                  <c:v>0.99999997839999999</c:v>
                </c:pt>
                <c:pt idx="18281">
                  <c:v>0.99999997839999999</c:v>
                </c:pt>
                <c:pt idx="18282">
                  <c:v>0.99999997839999999</c:v>
                </c:pt>
                <c:pt idx="18283">
                  <c:v>0.9999999785</c:v>
                </c:pt>
                <c:pt idx="18284">
                  <c:v>0.9999999785</c:v>
                </c:pt>
                <c:pt idx="18285">
                  <c:v>0.9999999785</c:v>
                </c:pt>
                <c:pt idx="18286">
                  <c:v>0.99999997860000001</c:v>
                </c:pt>
                <c:pt idx="18287">
                  <c:v>0.99999997860000001</c:v>
                </c:pt>
                <c:pt idx="18288">
                  <c:v>0.99999997860000001</c:v>
                </c:pt>
                <c:pt idx="18289">
                  <c:v>0.99999997870000001</c:v>
                </c:pt>
                <c:pt idx="18290">
                  <c:v>0.99999997870000001</c:v>
                </c:pt>
                <c:pt idx="18291">
                  <c:v>0.99999997880000002</c:v>
                </c:pt>
                <c:pt idx="18292">
                  <c:v>0.99999997880000002</c:v>
                </c:pt>
                <c:pt idx="18293">
                  <c:v>0.99999997880000002</c:v>
                </c:pt>
                <c:pt idx="18294">
                  <c:v>0.99999997890000003</c:v>
                </c:pt>
                <c:pt idx="18295">
                  <c:v>0.99999997890000003</c:v>
                </c:pt>
                <c:pt idx="18296">
                  <c:v>0.99999997890000003</c:v>
                </c:pt>
                <c:pt idx="18297">
                  <c:v>0.99999997900000004</c:v>
                </c:pt>
                <c:pt idx="18298">
                  <c:v>0.99999997900000004</c:v>
                </c:pt>
                <c:pt idx="18299">
                  <c:v>0.99999997900000004</c:v>
                </c:pt>
                <c:pt idx="18300">
                  <c:v>0.99999997910000005</c:v>
                </c:pt>
                <c:pt idx="18301">
                  <c:v>0.99999997910000005</c:v>
                </c:pt>
                <c:pt idx="18302">
                  <c:v>0.99999997910000005</c:v>
                </c:pt>
                <c:pt idx="18303">
                  <c:v>0.99999997920000006</c:v>
                </c:pt>
                <c:pt idx="18304">
                  <c:v>0.99999997920000006</c:v>
                </c:pt>
                <c:pt idx="18305">
                  <c:v>0.99999997920000006</c:v>
                </c:pt>
                <c:pt idx="18306">
                  <c:v>0.99999997929999995</c:v>
                </c:pt>
                <c:pt idx="18307">
                  <c:v>0.99999997929999995</c:v>
                </c:pt>
                <c:pt idx="18308">
                  <c:v>0.99999997929999995</c:v>
                </c:pt>
                <c:pt idx="18309">
                  <c:v>0.99999997939999996</c:v>
                </c:pt>
                <c:pt idx="18310">
                  <c:v>0.99999997939999996</c:v>
                </c:pt>
                <c:pt idx="18311">
                  <c:v>0.99999997939999996</c:v>
                </c:pt>
                <c:pt idx="18312">
                  <c:v>0.99999997949999997</c:v>
                </c:pt>
                <c:pt idx="18313">
                  <c:v>0.99999997949999997</c:v>
                </c:pt>
                <c:pt idx="18314">
                  <c:v>0.99999997949999997</c:v>
                </c:pt>
                <c:pt idx="18315">
                  <c:v>0.99999997959999998</c:v>
                </c:pt>
                <c:pt idx="18316">
                  <c:v>0.99999997959999998</c:v>
                </c:pt>
                <c:pt idx="18317">
                  <c:v>0.99999997959999998</c:v>
                </c:pt>
                <c:pt idx="18318">
                  <c:v>0.99999997969999999</c:v>
                </c:pt>
                <c:pt idx="18319">
                  <c:v>0.99999997969999999</c:v>
                </c:pt>
                <c:pt idx="18320">
                  <c:v>0.99999997969999999</c:v>
                </c:pt>
                <c:pt idx="18321">
                  <c:v>0.99999997969999999</c:v>
                </c:pt>
                <c:pt idx="18322">
                  <c:v>0.99999997979999999</c:v>
                </c:pt>
                <c:pt idx="18323">
                  <c:v>0.99999997979999999</c:v>
                </c:pt>
                <c:pt idx="18324">
                  <c:v>0.99999997979999999</c:v>
                </c:pt>
                <c:pt idx="18325">
                  <c:v>0.9999999799</c:v>
                </c:pt>
                <c:pt idx="18326">
                  <c:v>0.9999999799</c:v>
                </c:pt>
                <c:pt idx="18327">
                  <c:v>0.9999999799</c:v>
                </c:pt>
                <c:pt idx="18328">
                  <c:v>0.99999998000000001</c:v>
                </c:pt>
                <c:pt idx="18329">
                  <c:v>0.99999998000000001</c:v>
                </c:pt>
                <c:pt idx="18330">
                  <c:v>0.99999998000000001</c:v>
                </c:pt>
                <c:pt idx="18331">
                  <c:v>0.99999998010000002</c:v>
                </c:pt>
                <c:pt idx="18332">
                  <c:v>0.99999998010000002</c:v>
                </c:pt>
                <c:pt idx="18333">
                  <c:v>0.99999998010000002</c:v>
                </c:pt>
                <c:pt idx="18334">
                  <c:v>0.99999998020000003</c:v>
                </c:pt>
                <c:pt idx="18335">
                  <c:v>0.99999998020000003</c:v>
                </c:pt>
                <c:pt idx="18336">
                  <c:v>0.99999998020000003</c:v>
                </c:pt>
                <c:pt idx="18337">
                  <c:v>0.99999998030000004</c:v>
                </c:pt>
                <c:pt idx="18338">
                  <c:v>0.99999998030000004</c:v>
                </c:pt>
                <c:pt idx="18339">
                  <c:v>0.99999998030000004</c:v>
                </c:pt>
                <c:pt idx="18340">
                  <c:v>0.99999998040000004</c:v>
                </c:pt>
                <c:pt idx="18341">
                  <c:v>0.99999998040000004</c:v>
                </c:pt>
                <c:pt idx="18342">
                  <c:v>0.99999998040000004</c:v>
                </c:pt>
                <c:pt idx="18343">
                  <c:v>0.99999998040000004</c:v>
                </c:pt>
                <c:pt idx="18344">
                  <c:v>0.99999998050000005</c:v>
                </c:pt>
                <c:pt idx="18345">
                  <c:v>0.99999998050000005</c:v>
                </c:pt>
                <c:pt idx="18346">
                  <c:v>0.99999998050000005</c:v>
                </c:pt>
                <c:pt idx="18347">
                  <c:v>0.99999998059999995</c:v>
                </c:pt>
                <c:pt idx="18348">
                  <c:v>0.99999998059999995</c:v>
                </c:pt>
                <c:pt idx="18349">
                  <c:v>0.99999998059999995</c:v>
                </c:pt>
                <c:pt idx="18350">
                  <c:v>0.99999998069999996</c:v>
                </c:pt>
                <c:pt idx="18351">
                  <c:v>0.99999998069999996</c:v>
                </c:pt>
                <c:pt idx="18352">
                  <c:v>0.99999998069999996</c:v>
                </c:pt>
                <c:pt idx="18353">
                  <c:v>0.99999998079999997</c:v>
                </c:pt>
                <c:pt idx="18354">
                  <c:v>0.99999998079999997</c:v>
                </c:pt>
                <c:pt idx="18355">
                  <c:v>0.99999998079999997</c:v>
                </c:pt>
                <c:pt idx="18356">
                  <c:v>0.99999998089999997</c:v>
                </c:pt>
                <c:pt idx="18357">
                  <c:v>0.99999998089999997</c:v>
                </c:pt>
                <c:pt idx="18358">
                  <c:v>0.99999998089999997</c:v>
                </c:pt>
                <c:pt idx="18359">
                  <c:v>0.99999998089999997</c:v>
                </c:pt>
                <c:pt idx="18360">
                  <c:v>0.99999998099999998</c:v>
                </c:pt>
                <c:pt idx="18361">
                  <c:v>0.99999998099999998</c:v>
                </c:pt>
                <c:pt idx="18362">
                  <c:v>0.99999998099999998</c:v>
                </c:pt>
                <c:pt idx="18363">
                  <c:v>0.99999998109999999</c:v>
                </c:pt>
                <c:pt idx="18364">
                  <c:v>0.99999998109999999</c:v>
                </c:pt>
                <c:pt idx="18365">
                  <c:v>0.99999998109999999</c:v>
                </c:pt>
                <c:pt idx="18366">
                  <c:v>0.9999999812</c:v>
                </c:pt>
                <c:pt idx="18367">
                  <c:v>0.9999999812</c:v>
                </c:pt>
                <c:pt idx="18368">
                  <c:v>0.9999999812</c:v>
                </c:pt>
                <c:pt idx="18369">
                  <c:v>0.9999999812</c:v>
                </c:pt>
                <c:pt idx="18370">
                  <c:v>0.99999998130000001</c:v>
                </c:pt>
                <c:pt idx="18371">
                  <c:v>0.99999998130000001</c:v>
                </c:pt>
                <c:pt idx="18372">
                  <c:v>0.99999998130000001</c:v>
                </c:pt>
                <c:pt idx="18373">
                  <c:v>0.99999998140000002</c:v>
                </c:pt>
                <c:pt idx="18374">
                  <c:v>0.99999998140000002</c:v>
                </c:pt>
                <c:pt idx="18375">
                  <c:v>0.99999998140000002</c:v>
                </c:pt>
                <c:pt idx="18376">
                  <c:v>0.99999998150000002</c:v>
                </c:pt>
                <c:pt idx="18377">
                  <c:v>0.99999998150000002</c:v>
                </c:pt>
                <c:pt idx="18378">
                  <c:v>0.99999998150000002</c:v>
                </c:pt>
                <c:pt idx="18379">
                  <c:v>0.99999998150000002</c:v>
                </c:pt>
                <c:pt idx="18380">
                  <c:v>0.99999998160000003</c:v>
                </c:pt>
                <c:pt idx="18381">
                  <c:v>0.99999998160000003</c:v>
                </c:pt>
                <c:pt idx="18382">
                  <c:v>0.99999998160000003</c:v>
                </c:pt>
                <c:pt idx="18383">
                  <c:v>0.99999998170000004</c:v>
                </c:pt>
                <c:pt idx="18384">
                  <c:v>0.99999998170000004</c:v>
                </c:pt>
                <c:pt idx="18385">
                  <c:v>0.99999998170000004</c:v>
                </c:pt>
                <c:pt idx="18386">
                  <c:v>0.99999998170000004</c:v>
                </c:pt>
                <c:pt idx="18387">
                  <c:v>0.99999998180000005</c:v>
                </c:pt>
                <c:pt idx="18388">
                  <c:v>0.99999998180000005</c:v>
                </c:pt>
                <c:pt idx="18389">
                  <c:v>0.99999998180000005</c:v>
                </c:pt>
                <c:pt idx="18390">
                  <c:v>0.99999998189999995</c:v>
                </c:pt>
                <c:pt idx="18391">
                  <c:v>0.99999998189999995</c:v>
                </c:pt>
                <c:pt idx="18392">
                  <c:v>0.99999998189999995</c:v>
                </c:pt>
                <c:pt idx="18393">
                  <c:v>0.99999998199999995</c:v>
                </c:pt>
                <c:pt idx="18394">
                  <c:v>0.99999998199999995</c:v>
                </c:pt>
                <c:pt idx="18395">
                  <c:v>0.99999998199999995</c:v>
                </c:pt>
                <c:pt idx="18396">
                  <c:v>0.99999998199999995</c:v>
                </c:pt>
                <c:pt idx="18397">
                  <c:v>0.99999998209999996</c:v>
                </c:pt>
                <c:pt idx="18398">
                  <c:v>0.99999998209999996</c:v>
                </c:pt>
                <c:pt idx="18399">
                  <c:v>0.99999998209999996</c:v>
                </c:pt>
                <c:pt idx="18400">
                  <c:v>0.99999998219999997</c:v>
                </c:pt>
                <c:pt idx="18401">
                  <c:v>0.99999998219999997</c:v>
                </c:pt>
                <c:pt idx="18402">
                  <c:v>0.99999998219999997</c:v>
                </c:pt>
                <c:pt idx="18403">
                  <c:v>0.99999998219999997</c:v>
                </c:pt>
                <c:pt idx="18404">
                  <c:v>0.99999998229999998</c:v>
                </c:pt>
                <c:pt idx="18405">
                  <c:v>0.99999998229999998</c:v>
                </c:pt>
                <c:pt idx="18406">
                  <c:v>0.99999998229999998</c:v>
                </c:pt>
                <c:pt idx="18407">
                  <c:v>0.99999998239999999</c:v>
                </c:pt>
                <c:pt idx="18408">
                  <c:v>0.99999998239999999</c:v>
                </c:pt>
                <c:pt idx="18409">
                  <c:v>0.99999998239999999</c:v>
                </c:pt>
                <c:pt idx="18410">
                  <c:v>0.99999998239999999</c:v>
                </c:pt>
                <c:pt idx="18411">
                  <c:v>0.9999999825</c:v>
                </c:pt>
                <c:pt idx="18412">
                  <c:v>0.9999999825</c:v>
                </c:pt>
                <c:pt idx="18413">
                  <c:v>0.9999999825</c:v>
                </c:pt>
                <c:pt idx="18414">
                  <c:v>0.9999999825</c:v>
                </c:pt>
                <c:pt idx="18415">
                  <c:v>0.9999999826</c:v>
                </c:pt>
                <c:pt idx="18416">
                  <c:v>0.9999999826</c:v>
                </c:pt>
                <c:pt idx="18417">
                  <c:v>0.9999999826</c:v>
                </c:pt>
                <c:pt idx="18418">
                  <c:v>0.99999998270000001</c:v>
                </c:pt>
                <c:pt idx="18419">
                  <c:v>0.99999998270000001</c:v>
                </c:pt>
                <c:pt idx="18420">
                  <c:v>0.99999998270000001</c:v>
                </c:pt>
                <c:pt idx="18421">
                  <c:v>0.99999998270000001</c:v>
                </c:pt>
                <c:pt idx="18422">
                  <c:v>0.99999998280000002</c:v>
                </c:pt>
                <c:pt idx="18423">
                  <c:v>0.99999998280000002</c:v>
                </c:pt>
                <c:pt idx="18424">
                  <c:v>0.99999998280000002</c:v>
                </c:pt>
                <c:pt idx="18425">
                  <c:v>0.99999998290000003</c:v>
                </c:pt>
                <c:pt idx="18426">
                  <c:v>0.99999998290000003</c:v>
                </c:pt>
                <c:pt idx="18427">
                  <c:v>0.99999998290000003</c:v>
                </c:pt>
                <c:pt idx="18428">
                  <c:v>0.99999998290000003</c:v>
                </c:pt>
                <c:pt idx="18429">
                  <c:v>0.99999998300000004</c:v>
                </c:pt>
                <c:pt idx="18430">
                  <c:v>0.99999998300000004</c:v>
                </c:pt>
                <c:pt idx="18431">
                  <c:v>0.99999998300000004</c:v>
                </c:pt>
                <c:pt idx="18432">
                  <c:v>0.99999998300000004</c:v>
                </c:pt>
                <c:pt idx="18433">
                  <c:v>0.99999998310000004</c:v>
                </c:pt>
                <c:pt idx="18434">
                  <c:v>0.99999998310000004</c:v>
                </c:pt>
                <c:pt idx="18435">
                  <c:v>0.99999998310000004</c:v>
                </c:pt>
                <c:pt idx="18436">
                  <c:v>0.99999998320000005</c:v>
                </c:pt>
                <c:pt idx="18437">
                  <c:v>0.99999998320000005</c:v>
                </c:pt>
                <c:pt idx="18438">
                  <c:v>0.99999998320000005</c:v>
                </c:pt>
                <c:pt idx="18439">
                  <c:v>0.99999998320000005</c:v>
                </c:pt>
                <c:pt idx="18440">
                  <c:v>0.99999998329999995</c:v>
                </c:pt>
                <c:pt idx="18441">
                  <c:v>0.99999998329999995</c:v>
                </c:pt>
                <c:pt idx="18442">
                  <c:v>0.99999998329999995</c:v>
                </c:pt>
                <c:pt idx="18443">
                  <c:v>0.99999998329999995</c:v>
                </c:pt>
                <c:pt idx="18444">
                  <c:v>0.99999998339999996</c:v>
                </c:pt>
                <c:pt idx="18445">
                  <c:v>0.99999998339999996</c:v>
                </c:pt>
                <c:pt idx="18446">
                  <c:v>0.99999998339999996</c:v>
                </c:pt>
                <c:pt idx="18447">
                  <c:v>0.99999998339999996</c:v>
                </c:pt>
                <c:pt idx="18448">
                  <c:v>0.99999998349999997</c:v>
                </c:pt>
                <c:pt idx="18449">
                  <c:v>0.99999998349999997</c:v>
                </c:pt>
                <c:pt idx="18450">
                  <c:v>0.99999998349999997</c:v>
                </c:pt>
                <c:pt idx="18451">
                  <c:v>0.99999998359999998</c:v>
                </c:pt>
                <c:pt idx="18452">
                  <c:v>0.99999998359999998</c:v>
                </c:pt>
                <c:pt idx="18453">
                  <c:v>0.99999998359999998</c:v>
                </c:pt>
                <c:pt idx="18454">
                  <c:v>0.99999998359999998</c:v>
                </c:pt>
                <c:pt idx="18455">
                  <c:v>0.99999998369999998</c:v>
                </c:pt>
                <c:pt idx="18456">
                  <c:v>0.99999998369999998</c:v>
                </c:pt>
                <c:pt idx="18457">
                  <c:v>0.99999998369999998</c:v>
                </c:pt>
                <c:pt idx="18458">
                  <c:v>0.99999998369999998</c:v>
                </c:pt>
                <c:pt idx="18459">
                  <c:v>0.99999998379999999</c:v>
                </c:pt>
                <c:pt idx="18460">
                  <c:v>0.99999998379999999</c:v>
                </c:pt>
                <c:pt idx="18461">
                  <c:v>0.99999998379999999</c:v>
                </c:pt>
                <c:pt idx="18462">
                  <c:v>0.99999998379999999</c:v>
                </c:pt>
                <c:pt idx="18463">
                  <c:v>0.9999999839</c:v>
                </c:pt>
                <c:pt idx="18464">
                  <c:v>0.9999999839</c:v>
                </c:pt>
                <c:pt idx="18465">
                  <c:v>0.9999999839</c:v>
                </c:pt>
                <c:pt idx="18466">
                  <c:v>0.9999999839</c:v>
                </c:pt>
                <c:pt idx="18467">
                  <c:v>0.99999998400000001</c:v>
                </c:pt>
                <c:pt idx="18468">
                  <c:v>0.99999998400000001</c:v>
                </c:pt>
                <c:pt idx="18469">
                  <c:v>0.99999998400000001</c:v>
                </c:pt>
                <c:pt idx="18470">
                  <c:v>0.99999998400000001</c:v>
                </c:pt>
                <c:pt idx="18471">
                  <c:v>0.99999998410000002</c:v>
                </c:pt>
                <c:pt idx="18472">
                  <c:v>0.99999998410000002</c:v>
                </c:pt>
                <c:pt idx="18473">
                  <c:v>0.99999998410000002</c:v>
                </c:pt>
                <c:pt idx="18474">
                  <c:v>0.99999998410000002</c:v>
                </c:pt>
                <c:pt idx="18475">
                  <c:v>0.99999998420000002</c:v>
                </c:pt>
                <c:pt idx="18476">
                  <c:v>0.99999998420000002</c:v>
                </c:pt>
                <c:pt idx="18477">
                  <c:v>0.99999998420000002</c:v>
                </c:pt>
                <c:pt idx="18478">
                  <c:v>0.99999998420000002</c:v>
                </c:pt>
                <c:pt idx="18479">
                  <c:v>0.99999998430000003</c:v>
                </c:pt>
                <c:pt idx="18480">
                  <c:v>0.99999998430000003</c:v>
                </c:pt>
                <c:pt idx="18481">
                  <c:v>0.99999998430000003</c:v>
                </c:pt>
                <c:pt idx="18482">
                  <c:v>0.99999998430000003</c:v>
                </c:pt>
                <c:pt idx="18483">
                  <c:v>0.99999998440000004</c:v>
                </c:pt>
                <c:pt idx="18484">
                  <c:v>0.99999998440000004</c:v>
                </c:pt>
                <c:pt idx="18485">
                  <c:v>0.99999998440000004</c:v>
                </c:pt>
                <c:pt idx="18486">
                  <c:v>0.99999998440000004</c:v>
                </c:pt>
                <c:pt idx="18487">
                  <c:v>0.99999998450000005</c:v>
                </c:pt>
                <c:pt idx="18488">
                  <c:v>0.99999998450000005</c:v>
                </c:pt>
                <c:pt idx="18489">
                  <c:v>0.99999998450000005</c:v>
                </c:pt>
                <c:pt idx="18490">
                  <c:v>0.99999998450000005</c:v>
                </c:pt>
                <c:pt idx="18491">
                  <c:v>0.99999998459999995</c:v>
                </c:pt>
                <c:pt idx="18492">
                  <c:v>0.99999998459999995</c:v>
                </c:pt>
                <c:pt idx="18493">
                  <c:v>0.99999998459999995</c:v>
                </c:pt>
                <c:pt idx="18494">
                  <c:v>0.99999998459999995</c:v>
                </c:pt>
                <c:pt idx="18495">
                  <c:v>0.99999998469999996</c:v>
                </c:pt>
                <c:pt idx="18496">
                  <c:v>0.99999998469999996</c:v>
                </c:pt>
                <c:pt idx="18497">
                  <c:v>0.99999998469999996</c:v>
                </c:pt>
                <c:pt idx="18498">
                  <c:v>0.99999998469999996</c:v>
                </c:pt>
                <c:pt idx="18499">
                  <c:v>0.99999998479999996</c:v>
                </c:pt>
                <c:pt idx="18500">
                  <c:v>0.99999998479999996</c:v>
                </c:pt>
                <c:pt idx="18501">
                  <c:v>0.99999998479999996</c:v>
                </c:pt>
                <c:pt idx="18502">
                  <c:v>0.99999998479999996</c:v>
                </c:pt>
                <c:pt idx="18503">
                  <c:v>0.99999998489999997</c:v>
                </c:pt>
                <c:pt idx="18504">
                  <c:v>0.99999998489999997</c:v>
                </c:pt>
                <c:pt idx="18505">
                  <c:v>0.99999998489999997</c:v>
                </c:pt>
                <c:pt idx="18506">
                  <c:v>0.99999998489999997</c:v>
                </c:pt>
                <c:pt idx="18507">
                  <c:v>0.99999998499999998</c:v>
                </c:pt>
                <c:pt idx="18508">
                  <c:v>0.99999998499999998</c:v>
                </c:pt>
                <c:pt idx="18509">
                  <c:v>0.99999998499999998</c:v>
                </c:pt>
                <c:pt idx="18510">
                  <c:v>0.99999998499999998</c:v>
                </c:pt>
                <c:pt idx="18511">
                  <c:v>0.99999998509999999</c:v>
                </c:pt>
                <c:pt idx="18512">
                  <c:v>0.99999998509999999</c:v>
                </c:pt>
                <c:pt idx="18513">
                  <c:v>0.99999998509999999</c:v>
                </c:pt>
                <c:pt idx="18514">
                  <c:v>0.99999998509999999</c:v>
                </c:pt>
                <c:pt idx="18515">
                  <c:v>0.9999999852</c:v>
                </c:pt>
                <c:pt idx="18516">
                  <c:v>0.9999999852</c:v>
                </c:pt>
                <c:pt idx="18517">
                  <c:v>0.9999999852</c:v>
                </c:pt>
                <c:pt idx="18518">
                  <c:v>0.9999999852</c:v>
                </c:pt>
                <c:pt idx="18519">
                  <c:v>0.9999999852</c:v>
                </c:pt>
                <c:pt idx="18520">
                  <c:v>0.9999999853</c:v>
                </c:pt>
                <c:pt idx="18521">
                  <c:v>0.9999999853</c:v>
                </c:pt>
                <c:pt idx="18522">
                  <c:v>0.9999999853</c:v>
                </c:pt>
                <c:pt idx="18523">
                  <c:v>0.9999999853</c:v>
                </c:pt>
                <c:pt idx="18524">
                  <c:v>0.99999998540000001</c:v>
                </c:pt>
                <c:pt idx="18525">
                  <c:v>0.99999998540000001</c:v>
                </c:pt>
                <c:pt idx="18526">
                  <c:v>0.99999998540000001</c:v>
                </c:pt>
                <c:pt idx="18527">
                  <c:v>0.99999998540000001</c:v>
                </c:pt>
                <c:pt idx="18528">
                  <c:v>0.99999998550000002</c:v>
                </c:pt>
                <c:pt idx="18529">
                  <c:v>0.99999998550000002</c:v>
                </c:pt>
                <c:pt idx="18530">
                  <c:v>0.99999998550000002</c:v>
                </c:pt>
                <c:pt idx="18531">
                  <c:v>0.99999998550000002</c:v>
                </c:pt>
                <c:pt idx="18532">
                  <c:v>0.99999998560000003</c:v>
                </c:pt>
                <c:pt idx="18533">
                  <c:v>0.99999998560000003</c:v>
                </c:pt>
                <c:pt idx="18534">
                  <c:v>0.99999998560000003</c:v>
                </c:pt>
                <c:pt idx="18535">
                  <c:v>0.99999998560000003</c:v>
                </c:pt>
                <c:pt idx="18536">
                  <c:v>0.99999998560000003</c:v>
                </c:pt>
                <c:pt idx="18537">
                  <c:v>0.99999998570000004</c:v>
                </c:pt>
                <c:pt idx="18538">
                  <c:v>0.99999998570000004</c:v>
                </c:pt>
                <c:pt idx="18539">
                  <c:v>0.99999998570000004</c:v>
                </c:pt>
                <c:pt idx="18540">
                  <c:v>0.99999998570000004</c:v>
                </c:pt>
                <c:pt idx="18541">
                  <c:v>0.99999998580000005</c:v>
                </c:pt>
                <c:pt idx="18542">
                  <c:v>0.99999998580000005</c:v>
                </c:pt>
                <c:pt idx="18543">
                  <c:v>0.99999998580000005</c:v>
                </c:pt>
                <c:pt idx="18544">
                  <c:v>0.99999998580000005</c:v>
                </c:pt>
                <c:pt idx="18545">
                  <c:v>0.99999998580000005</c:v>
                </c:pt>
                <c:pt idx="18546">
                  <c:v>0.99999998590000005</c:v>
                </c:pt>
                <c:pt idx="18547">
                  <c:v>0.99999998590000005</c:v>
                </c:pt>
                <c:pt idx="18548">
                  <c:v>0.99999998590000005</c:v>
                </c:pt>
                <c:pt idx="18549">
                  <c:v>0.99999998590000005</c:v>
                </c:pt>
                <c:pt idx="18550">
                  <c:v>0.99999998599999995</c:v>
                </c:pt>
                <c:pt idx="18551">
                  <c:v>0.99999998599999995</c:v>
                </c:pt>
                <c:pt idx="18552">
                  <c:v>0.99999998599999995</c:v>
                </c:pt>
                <c:pt idx="18553">
                  <c:v>0.99999998599999995</c:v>
                </c:pt>
                <c:pt idx="18554">
                  <c:v>0.99999998609999996</c:v>
                </c:pt>
                <c:pt idx="18555">
                  <c:v>0.99999998609999996</c:v>
                </c:pt>
                <c:pt idx="18556">
                  <c:v>0.99999998609999996</c:v>
                </c:pt>
                <c:pt idx="18557">
                  <c:v>0.99999998609999996</c:v>
                </c:pt>
                <c:pt idx="18558">
                  <c:v>0.99999998609999996</c:v>
                </c:pt>
                <c:pt idx="18559">
                  <c:v>0.99999998619999997</c:v>
                </c:pt>
                <c:pt idx="18560">
                  <c:v>0.99999998619999997</c:v>
                </c:pt>
                <c:pt idx="18561">
                  <c:v>0.99999998619999997</c:v>
                </c:pt>
                <c:pt idx="18562">
                  <c:v>0.99999998619999997</c:v>
                </c:pt>
                <c:pt idx="18563">
                  <c:v>0.99999998619999997</c:v>
                </c:pt>
                <c:pt idx="18564">
                  <c:v>0.99999998629999998</c:v>
                </c:pt>
                <c:pt idx="18565">
                  <c:v>0.99999998629999998</c:v>
                </c:pt>
                <c:pt idx="18566">
                  <c:v>0.99999998629999998</c:v>
                </c:pt>
                <c:pt idx="18567">
                  <c:v>0.99999998629999998</c:v>
                </c:pt>
                <c:pt idx="18568">
                  <c:v>0.99999998639999998</c:v>
                </c:pt>
                <c:pt idx="18569">
                  <c:v>0.99999998639999998</c:v>
                </c:pt>
                <c:pt idx="18570">
                  <c:v>0.99999998639999998</c:v>
                </c:pt>
                <c:pt idx="18571">
                  <c:v>0.99999998639999998</c:v>
                </c:pt>
                <c:pt idx="18572">
                  <c:v>0.99999998639999998</c:v>
                </c:pt>
                <c:pt idx="18573">
                  <c:v>0.99999998649999999</c:v>
                </c:pt>
                <c:pt idx="18574">
                  <c:v>0.99999998649999999</c:v>
                </c:pt>
                <c:pt idx="18575">
                  <c:v>0.99999998649999999</c:v>
                </c:pt>
                <c:pt idx="18576">
                  <c:v>0.99999998649999999</c:v>
                </c:pt>
                <c:pt idx="18577">
                  <c:v>0.9999999866</c:v>
                </c:pt>
                <c:pt idx="18578">
                  <c:v>0.9999999866</c:v>
                </c:pt>
                <c:pt idx="18579">
                  <c:v>0.9999999866</c:v>
                </c:pt>
                <c:pt idx="18580">
                  <c:v>0.9999999866</c:v>
                </c:pt>
                <c:pt idx="18581">
                  <c:v>0.9999999866</c:v>
                </c:pt>
                <c:pt idx="18582">
                  <c:v>0.99999998670000001</c:v>
                </c:pt>
                <c:pt idx="18583">
                  <c:v>0.99999998670000001</c:v>
                </c:pt>
                <c:pt idx="18584">
                  <c:v>0.99999998670000001</c:v>
                </c:pt>
                <c:pt idx="18585">
                  <c:v>0.99999998670000001</c:v>
                </c:pt>
                <c:pt idx="18586">
                  <c:v>0.99999998670000001</c:v>
                </c:pt>
                <c:pt idx="18587">
                  <c:v>0.99999998680000002</c:v>
                </c:pt>
                <c:pt idx="18588">
                  <c:v>0.99999998680000002</c:v>
                </c:pt>
                <c:pt idx="18589">
                  <c:v>0.99999998680000002</c:v>
                </c:pt>
                <c:pt idx="18590">
                  <c:v>0.99999998680000002</c:v>
                </c:pt>
                <c:pt idx="18591">
                  <c:v>0.99999998690000003</c:v>
                </c:pt>
                <c:pt idx="18592">
                  <c:v>0.99999998690000003</c:v>
                </c:pt>
                <c:pt idx="18593">
                  <c:v>0.99999998690000003</c:v>
                </c:pt>
                <c:pt idx="18594">
                  <c:v>0.99999998690000003</c:v>
                </c:pt>
                <c:pt idx="18595">
                  <c:v>0.99999998690000003</c:v>
                </c:pt>
                <c:pt idx="18596">
                  <c:v>0.99999998700000003</c:v>
                </c:pt>
                <c:pt idx="18597">
                  <c:v>0.99999998700000003</c:v>
                </c:pt>
                <c:pt idx="18598">
                  <c:v>0.99999998700000003</c:v>
                </c:pt>
                <c:pt idx="18599">
                  <c:v>0.99999998700000003</c:v>
                </c:pt>
                <c:pt idx="18600">
                  <c:v>0.99999998700000003</c:v>
                </c:pt>
                <c:pt idx="18601">
                  <c:v>0.99999998710000004</c:v>
                </c:pt>
                <c:pt idx="18602">
                  <c:v>0.99999998710000004</c:v>
                </c:pt>
                <c:pt idx="18603">
                  <c:v>0.99999998710000004</c:v>
                </c:pt>
                <c:pt idx="18604">
                  <c:v>0.99999998710000004</c:v>
                </c:pt>
                <c:pt idx="18605">
                  <c:v>0.99999998710000004</c:v>
                </c:pt>
                <c:pt idx="18606">
                  <c:v>0.99999998720000005</c:v>
                </c:pt>
                <c:pt idx="18607">
                  <c:v>0.99999998720000005</c:v>
                </c:pt>
                <c:pt idx="18608">
                  <c:v>0.99999998720000005</c:v>
                </c:pt>
                <c:pt idx="18609">
                  <c:v>0.99999998720000005</c:v>
                </c:pt>
                <c:pt idx="18610">
                  <c:v>0.99999998720000005</c:v>
                </c:pt>
                <c:pt idx="18611">
                  <c:v>0.99999998729999995</c:v>
                </c:pt>
                <c:pt idx="18612">
                  <c:v>0.99999998729999995</c:v>
                </c:pt>
                <c:pt idx="18613">
                  <c:v>0.99999998729999995</c:v>
                </c:pt>
                <c:pt idx="18614">
                  <c:v>0.99999998729999995</c:v>
                </c:pt>
                <c:pt idx="18615">
                  <c:v>0.99999998729999995</c:v>
                </c:pt>
                <c:pt idx="18616">
                  <c:v>0.99999998739999996</c:v>
                </c:pt>
                <c:pt idx="18617">
                  <c:v>0.99999998739999996</c:v>
                </c:pt>
                <c:pt idx="18618">
                  <c:v>0.99999998739999996</c:v>
                </c:pt>
                <c:pt idx="18619">
                  <c:v>0.99999998739999996</c:v>
                </c:pt>
                <c:pt idx="18620">
                  <c:v>0.99999998739999996</c:v>
                </c:pt>
                <c:pt idx="18621">
                  <c:v>0.99999998749999996</c:v>
                </c:pt>
                <c:pt idx="18622">
                  <c:v>0.99999998749999996</c:v>
                </c:pt>
                <c:pt idx="18623">
                  <c:v>0.99999998749999996</c:v>
                </c:pt>
                <c:pt idx="18624">
                  <c:v>0.99999998749999996</c:v>
                </c:pt>
                <c:pt idx="18625">
                  <c:v>0.99999998749999996</c:v>
                </c:pt>
                <c:pt idx="18626">
                  <c:v>0.99999998759999997</c:v>
                </c:pt>
                <c:pt idx="18627">
                  <c:v>0.99999998759999997</c:v>
                </c:pt>
                <c:pt idx="18628">
                  <c:v>0.99999998759999997</c:v>
                </c:pt>
                <c:pt idx="18629">
                  <c:v>0.99999998759999997</c:v>
                </c:pt>
                <c:pt idx="18630">
                  <c:v>0.99999998759999997</c:v>
                </c:pt>
                <c:pt idx="18631">
                  <c:v>0.99999998769999998</c:v>
                </c:pt>
                <c:pt idx="18632">
                  <c:v>0.99999998769999998</c:v>
                </c:pt>
                <c:pt idx="18633">
                  <c:v>0.99999998769999998</c:v>
                </c:pt>
                <c:pt idx="18634">
                  <c:v>0.99999998769999998</c:v>
                </c:pt>
                <c:pt idx="18635">
                  <c:v>0.99999998769999998</c:v>
                </c:pt>
                <c:pt idx="18636">
                  <c:v>0.99999998779999999</c:v>
                </c:pt>
                <c:pt idx="18637">
                  <c:v>0.99999998779999999</c:v>
                </c:pt>
                <c:pt idx="18638">
                  <c:v>0.99999998779999999</c:v>
                </c:pt>
                <c:pt idx="18639">
                  <c:v>0.99999998779999999</c:v>
                </c:pt>
                <c:pt idx="18640">
                  <c:v>0.99999998779999999</c:v>
                </c:pt>
                <c:pt idx="18641">
                  <c:v>0.9999999879</c:v>
                </c:pt>
                <c:pt idx="18642">
                  <c:v>0.9999999879</c:v>
                </c:pt>
                <c:pt idx="18643">
                  <c:v>0.9999999879</c:v>
                </c:pt>
                <c:pt idx="18644">
                  <c:v>0.9999999879</c:v>
                </c:pt>
                <c:pt idx="18645">
                  <c:v>0.9999999879</c:v>
                </c:pt>
                <c:pt idx="18646">
                  <c:v>0.99999998800000001</c:v>
                </c:pt>
                <c:pt idx="18647">
                  <c:v>0.99999998800000001</c:v>
                </c:pt>
                <c:pt idx="18648">
                  <c:v>0.99999998800000001</c:v>
                </c:pt>
                <c:pt idx="18649">
                  <c:v>0.99999998800000001</c:v>
                </c:pt>
                <c:pt idx="18650">
                  <c:v>0.99999998800000001</c:v>
                </c:pt>
                <c:pt idx="18651">
                  <c:v>0.99999998810000001</c:v>
                </c:pt>
                <c:pt idx="18652">
                  <c:v>0.99999998810000001</c:v>
                </c:pt>
                <c:pt idx="18653">
                  <c:v>0.99999998810000001</c:v>
                </c:pt>
                <c:pt idx="18654">
                  <c:v>0.99999998810000001</c:v>
                </c:pt>
                <c:pt idx="18655">
                  <c:v>0.99999998810000001</c:v>
                </c:pt>
                <c:pt idx="18656">
                  <c:v>0.99999998820000002</c:v>
                </c:pt>
                <c:pt idx="18657">
                  <c:v>0.99999998820000002</c:v>
                </c:pt>
                <c:pt idx="18658">
                  <c:v>0.99999998820000002</c:v>
                </c:pt>
                <c:pt idx="18659">
                  <c:v>0.99999998820000002</c:v>
                </c:pt>
                <c:pt idx="18660">
                  <c:v>0.99999998820000002</c:v>
                </c:pt>
                <c:pt idx="18661">
                  <c:v>0.99999998820000002</c:v>
                </c:pt>
                <c:pt idx="18662">
                  <c:v>0.99999998830000003</c:v>
                </c:pt>
                <c:pt idx="18663">
                  <c:v>0.99999998830000003</c:v>
                </c:pt>
                <c:pt idx="18664">
                  <c:v>0.99999998830000003</c:v>
                </c:pt>
                <c:pt idx="18665">
                  <c:v>0.99999998830000003</c:v>
                </c:pt>
                <c:pt idx="18666">
                  <c:v>0.99999998830000003</c:v>
                </c:pt>
                <c:pt idx="18667">
                  <c:v>0.99999998840000004</c:v>
                </c:pt>
                <c:pt idx="18668">
                  <c:v>0.99999998840000004</c:v>
                </c:pt>
                <c:pt idx="18669">
                  <c:v>0.99999998840000004</c:v>
                </c:pt>
                <c:pt idx="18670">
                  <c:v>0.99999998840000004</c:v>
                </c:pt>
                <c:pt idx="18671">
                  <c:v>0.99999998840000004</c:v>
                </c:pt>
                <c:pt idx="18672">
                  <c:v>0.99999998850000005</c:v>
                </c:pt>
                <c:pt idx="18673">
                  <c:v>0.99999998850000005</c:v>
                </c:pt>
                <c:pt idx="18674">
                  <c:v>0.99999998850000005</c:v>
                </c:pt>
                <c:pt idx="18675">
                  <c:v>0.99999998850000005</c:v>
                </c:pt>
                <c:pt idx="18676">
                  <c:v>0.99999998850000005</c:v>
                </c:pt>
                <c:pt idx="18677">
                  <c:v>0.99999998850000005</c:v>
                </c:pt>
                <c:pt idx="18678">
                  <c:v>0.99999998859999994</c:v>
                </c:pt>
                <c:pt idx="18679">
                  <c:v>0.99999998859999994</c:v>
                </c:pt>
                <c:pt idx="18680">
                  <c:v>0.99999998859999994</c:v>
                </c:pt>
                <c:pt idx="18681">
                  <c:v>0.99999998859999994</c:v>
                </c:pt>
                <c:pt idx="18682">
                  <c:v>0.99999998859999994</c:v>
                </c:pt>
                <c:pt idx="18683">
                  <c:v>0.99999998869999995</c:v>
                </c:pt>
                <c:pt idx="18684">
                  <c:v>0.99999998869999995</c:v>
                </c:pt>
                <c:pt idx="18685">
                  <c:v>0.99999998869999995</c:v>
                </c:pt>
                <c:pt idx="18686">
                  <c:v>0.99999998869999995</c:v>
                </c:pt>
                <c:pt idx="18687">
                  <c:v>0.99999998869999995</c:v>
                </c:pt>
                <c:pt idx="18688">
                  <c:v>0.99999998869999995</c:v>
                </c:pt>
                <c:pt idx="18689">
                  <c:v>0.99999998879999996</c:v>
                </c:pt>
                <c:pt idx="18690">
                  <c:v>0.99999998879999996</c:v>
                </c:pt>
                <c:pt idx="18691">
                  <c:v>0.99999998879999996</c:v>
                </c:pt>
                <c:pt idx="18692">
                  <c:v>0.99999998879999996</c:v>
                </c:pt>
                <c:pt idx="18693">
                  <c:v>0.99999998879999996</c:v>
                </c:pt>
                <c:pt idx="18694">
                  <c:v>0.99999998879999996</c:v>
                </c:pt>
                <c:pt idx="18695">
                  <c:v>0.99999998889999997</c:v>
                </c:pt>
                <c:pt idx="18696">
                  <c:v>0.99999998889999997</c:v>
                </c:pt>
                <c:pt idx="18697">
                  <c:v>0.99999998889999997</c:v>
                </c:pt>
                <c:pt idx="18698">
                  <c:v>0.99999998889999997</c:v>
                </c:pt>
                <c:pt idx="18699">
                  <c:v>0.99999998889999997</c:v>
                </c:pt>
                <c:pt idx="18700">
                  <c:v>0.99999998899999998</c:v>
                </c:pt>
                <c:pt idx="18701">
                  <c:v>0.99999998899999998</c:v>
                </c:pt>
                <c:pt idx="18702">
                  <c:v>0.99999998899999998</c:v>
                </c:pt>
                <c:pt idx="18703">
                  <c:v>0.99999998899999998</c:v>
                </c:pt>
                <c:pt idx="18704">
                  <c:v>0.99999998899999998</c:v>
                </c:pt>
                <c:pt idx="18705">
                  <c:v>0.99999998899999998</c:v>
                </c:pt>
                <c:pt idx="18706">
                  <c:v>0.99999998909999999</c:v>
                </c:pt>
                <c:pt idx="18707">
                  <c:v>0.99999998909999999</c:v>
                </c:pt>
                <c:pt idx="18708">
                  <c:v>0.99999998909999999</c:v>
                </c:pt>
                <c:pt idx="18709">
                  <c:v>0.99999998909999999</c:v>
                </c:pt>
                <c:pt idx="18710">
                  <c:v>0.99999998909999999</c:v>
                </c:pt>
                <c:pt idx="18711">
                  <c:v>0.99999998909999999</c:v>
                </c:pt>
                <c:pt idx="18712">
                  <c:v>0.99999998919999999</c:v>
                </c:pt>
                <c:pt idx="18713">
                  <c:v>0.99999998919999999</c:v>
                </c:pt>
                <c:pt idx="18714">
                  <c:v>0.99999998919999999</c:v>
                </c:pt>
                <c:pt idx="18715">
                  <c:v>0.99999998919999999</c:v>
                </c:pt>
                <c:pt idx="18716">
                  <c:v>0.99999998919999999</c:v>
                </c:pt>
                <c:pt idx="18717">
                  <c:v>0.9999999893</c:v>
                </c:pt>
                <c:pt idx="18718">
                  <c:v>0.9999999893</c:v>
                </c:pt>
                <c:pt idx="18719">
                  <c:v>0.9999999893</c:v>
                </c:pt>
                <c:pt idx="18720">
                  <c:v>0.9999999893</c:v>
                </c:pt>
                <c:pt idx="18721">
                  <c:v>0.9999999893</c:v>
                </c:pt>
                <c:pt idx="18722">
                  <c:v>0.9999999893</c:v>
                </c:pt>
                <c:pt idx="18723">
                  <c:v>0.99999998940000001</c:v>
                </c:pt>
                <c:pt idx="18724">
                  <c:v>0.99999998940000001</c:v>
                </c:pt>
                <c:pt idx="18725">
                  <c:v>0.99999998940000001</c:v>
                </c:pt>
                <c:pt idx="18726">
                  <c:v>0.99999998940000001</c:v>
                </c:pt>
                <c:pt idx="18727">
                  <c:v>0.99999998940000001</c:v>
                </c:pt>
                <c:pt idx="18728">
                  <c:v>0.99999998940000001</c:v>
                </c:pt>
                <c:pt idx="18729">
                  <c:v>0.99999998950000002</c:v>
                </c:pt>
                <c:pt idx="18730">
                  <c:v>0.99999998950000002</c:v>
                </c:pt>
                <c:pt idx="18731">
                  <c:v>0.99999998950000002</c:v>
                </c:pt>
                <c:pt idx="18732">
                  <c:v>0.99999998950000002</c:v>
                </c:pt>
                <c:pt idx="18733">
                  <c:v>0.99999998950000002</c:v>
                </c:pt>
                <c:pt idx="18734">
                  <c:v>0.99999998950000002</c:v>
                </c:pt>
                <c:pt idx="18735">
                  <c:v>0.99999998960000003</c:v>
                </c:pt>
                <c:pt idx="18736">
                  <c:v>0.99999998960000003</c:v>
                </c:pt>
                <c:pt idx="18737">
                  <c:v>0.99999998960000003</c:v>
                </c:pt>
                <c:pt idx="18738">
                  <c:v>0.99999998960000003</c:v>
                </c:pt>
                <c:pt idx="18739">
                  <c:v>0.99999998960000003</c:v>
                </c:pt>
                <c:pt idx="18740">
                  <c:v>0.99999998960000003</c:v>
                </c:pt>
                <c:pt idx="18741">
                  <c:v>0.99999998970000004</c:v>
                </c:pt>
                <c:pt idx="18742">
                  <c:v>0.99999998970000004</c:v>
                </c:pt>
                <c:pt idx="18743">
                  <c:v>0.99999998970000004</c:v>
                </c:pt>
                <c:pt idx="18744">
                  <c:v>0.99999998970000004</c:v>
                </c:pt>
                <c:pt idx="18745">
                  <c:v>0.99999998970000004</c:v>
                </c:pt>
                <c:pt idx="18746">
                  <c:v>0.99999998970000004</c:v>
                </c:pt>
                <c:pt idx="18747">
                  <c:v>0.99999998980000004</c:v>
                </c:pt>
                <c:pt idx="18748">
                  <c:v>0.99999998980000004</c:v>
                </c:pt>
                <c:pt idx="18749">
                  <c:v>0.99999998980000004</c:v>
                </c:pt>
                <c:pt idx="18750">
                  <c:v>0.99999998980000004</c:v>
                </c:pt>
                <c:pt idx="18751">
                  <c:v>0.99999998980000004</c:v>
                </c:pt>
                <c:pt idx="18752">
                  <c:v>0.99999998980000004</c:v>
                </c:pt>
                <c:pt idx="18753">
                  <c:v>0.99999998990000005</c:v>
                </c:pt>
                <c:pt idx="18754">
                  <c:v>0.99999998990000005</c:v>
                </c:pt>
                <c:pt idx="18755">
                  <c:v>0.99999998990000005</c:v>
                </c:pt>
                <c:pt idx="18756">
                  <c:v>0.99999998990000005</c:v>
                </c:pt>
                <c:pt idx="18757">
                  <c:v>0.99999998990000005</c:v>
                </c:pt>
                <c:pt idx="18758">
                  <c:v>0.99999998990000005</c:v>
                </c:pt>
                <c:pt idx="18759">
                  <c:v>0.99999998999999995</c:v>
                </c:pt>
                <c:pt idx="18760">
                  <c:v>0.99999998999999995</c:v>
                </c:pt>
                <c:pt idx="18761">
                  <c:v>0.99999998999999995</c:v>
                </c:pt>
                <c:pt idx="18762">
                  <c:v>0.99999998999999995</c:v>
                </c:pt>
                <c:pt idx="18763">
                  <c:v>0.99999998999999995</c:v>
                </c:pt>
                <c:pt idx="18764">
                  <c:v>0.99999998999999995</c:v>
                </c:pt>
                <c:pt idx="18765">
                  <c:v>0.99999998999999995</c:v>
                </c:pt>
                <c:pt idx="18766">
                  <c:v>0.99999999009999996</c:v>
                </c:pt>
                <c:pt idx="18767">
                  <c:v>0.99999999009999996</c:v>
                </c:pt>
                <c:pt idx="18768">
                  <c:v>0.99999999009999996</c:v>
                </c:pt>
                <c:pt idx="18769">
                  <c:v>0.99999999009999996</c:v>
                </c:pt>
                <c:pt idx="18770">
                  <c:v>0.99999999009999996</c:v>
                </c:pt>
                <c:pt idx="18771">
                  <c:v>0.99999999009999996</c:v>
                </c:pt>
                <c:pt idx="18772">
                  <c:v>0.99999999019999997</c:v>
                </c:pt>
                <c:pt idx="18773">
                  <c:v>0.99999999019999997</c:v>
                </c:pt>
                <c:pt idx="18774">
                  <c:v>0.99999999019999997</c:v>
                </c:pt>
                <c:pt idx="18775">
                  <c:v>0.99999999019999997</c:v>
                </c:pt>
                <c:pt idx="18776">
                  <c:v>0.99999999019999997</c:v>
                </c:pt>
                <c:pt idx="18777">
                  <c:v>0.99999999019999997</c:v>
                </c:pt>
                <c:pt idx="18778">
                  <c:v>0.99999999029999997</c:v>
                </c:pt>
                <c:pt idx="18779">
                  <c:v>0.99999999029999997</c:v>
                </c:pt>
                <c:pt idx="18780">
                  <c:v>0.99999999029999997</c:v>
                </c:pt>
                <c:pt idx="18781">
                  <c:v>0.99999999029999997</c:v>
                </c:pt>
                <c:pt idx="18782">
                  <c:v>0.99999999029999997</c:v>
                </c:pt>
                <c:pt idx="18783">
                  <c:v>0.99999999029999997</c:v>
                </c:pt>
                <c:pt idx="18784">
                  <c:v>0.99999999029999997</c:v>
                </c:pt>
                <c:pt idx="18785">
                  <c:v>0.99999999039999998</c:v>
                </c:pt>
                <c:pt idx="18786">
                  <c:v>0.99999999039999998</c:v>
                </c:pt>
                <c:pt idx="18787">
                  <c:v>0.99999999039999998</c:v>
                </c:pt>
                <c:pt idx="18788">
                  <c:v>0.99999999039999998</c:v>
                </c:pt>
                <c:pt idx="18789">
                  <c:v>0.99999999039999998</c:v>
                </c:pt>
                <c:pt idx="18790">
                  <c:v>0.99999999039999998</c:v>
                </c:pt>
                <c:pt idx="18791">
                  <c:v>0.99999999049999999</c:v>
                </c:pt>
                <c:pt idx="18792">
                  <c:v>0.99999999049999999</c:v>
                </c:pt>
                <c:pt idx="18793">
                  <c:v>0.99999999049999999</c:v>
                </c:pt>
                <c:pt idx="18794">
                  <c:v>0.99999999049999999</c:v>
                </c:pt>
                <c:pt idx="18795">
                  <c:v>0.99999999049999999</c:v>
                </c:pt>
                <c:pt idx="18796">
                  <c:v>0.99999999049999999</c:v>
                </c:pt>
                <c:pt idx="18797">
                  <c:v>0.99999999049999999</c:v>
                </c:pt>
                <c:pt idx="18798">
                  <c:v>0.9999999906</c:v>
                </c:pt>
                <c:pt idx="18799">
                  <c:v>0.9999999906</c:v>
                </c:pt>
                <c:pt idx="18800">
                  <c:v>0.9999999906</c:v>
                </c:pt>
                <c:pt idx="18801">
                  <c:v>0.9999999906</c:v>
                </c:pt>
                <c:pt idx="18802">
                  <c:v>0.9999999906</c:v>
                </c:pt>
                <c:pt idx="18803">
                  <c:v>0.9999999906</c:v>
                </c:pt>
                <c:pt idx="18804">
                  <c:v>0.9999999906</c:v>
                </c:pt>
                <c:pt idx="18805">
                  <c:v>0.99999999070000001</c:v>
                </c:pt>
                <c:pt idx="18806">
                  <c:v>0.99999999070000001</c:v>
                </c:pt>
                <c:pt idx="18807">
                  <c:v>0.99999999070000001</c:v>
                </c:pt>
                <c:pt idx="18808">
                  <c:v>0.99999999070000001</c:v>
                </c:pt>
                <c:pt idx="18809">
                  <c:v>0.99999999070000001</c:v>
                </c:pt>
                <c:pt idx="18810">
                  <c:v>0.99999999070000001</c:v>
                </c:pt>
                <c:pt idx="18811">
                  <c:v>0.99999999080000002</c:v>
                </c:pt>
                <c:pt idx="18812">
                  <c:v>0.99999999080000002</c:v>
                </c:pt>
                <c:pt idx="18813">
                  <c:v>0.99999999080000002</c:v>
                </c:pt>
                <c:pt idx="18814">
                  <c:v>0.99999999080000002</c:v>
                </c:pt>
                <c:pt idx="18815">
                  <c:v>0.99999999080000002</c:v>
                </c:pt>
                <c:pt idx="18816">
                  <c:v>0.99999999080000002</c:v>
                </c:pt>
                <c:pt idx="18817">
                  <c:v>0.99999999080000002</c:v>
                </c:pt>
                <c:pt idx="18818">
                  <c:v>0.99999999090000002</c:v>
                </c:pt>
                <c:pt idx="18819">
                  <c:v>0.99999999090000002</c:v>
                </c:pt>
                <c:pt idx="18820">
                  <c:v>0.99999999090000002</c:v>
                </c:pt>
                <c:pt idx="18821">
                  <c:v>0.99999999090000002</c:v>
                </c:pt>
                <c:pt idx="18822">
                  <c:v>0.99999999090000002</c:v>
                </c:pt>
                <c:pt idx="18823">
                  <c:v>0.99999999090000002</c:v>
                </c:pt>
                <c:pt idx="18824">
                  <c:v>0.99999999090000002</c:v>
                </c:pt>
                <c:pt idx="18825">
                  <c:v>0.99999999100000003</c:v>
                </c:pt>
                <c:pt idx="18826">
                  <c:v>0.99999999100000003</c:v>
                </c:pt>
                <c:pt idx="18827">
                  <c:v>0.99999999100000003</c:v>
                </c:pt>
                <c:pt idx="18828">
                  <c:v>0.99999999100000003</c:v>
                </c:pt>
                <c:pt idx="18829">
                  <c:v>0.99999999100000003</c:v>
                </c:pt>
                <c:pt idx="18830">
                  <c:v>0.99999999100000003</c:v>
                </c:pt>
                <c:pt idx="18831">
                  <c:v>0.99999999100000003</c:v>
                </c:pt>
                <c:pt idx="18832">
                  <c:v>0.99999999110000004</c:v>
                </c:pt>
                <c:pt idx="18833">
                  <c:v>0.99999999110000004</c:v>
                </c:pt>
                <c:pt idx="18834">
                  <c:v>0.99999999110000004</c:v>
                </c:pt>
                <c:pt idx="18835">
                  <c:v>0.99999999110000004</c:v>
                </c:pt>
                <c:pt idx="18836">
                  <c:v>0.99999999110000004</c:v>
                </c:pt>
                <c:pt idx="18837">
                  <c:v>0.99999999110000004</c:v>
                </c:pt>
                <c:pt idx="18838">
                  <c:v>0.99999999110000004</c:v>
                </c:pt>
                <c:pt idx="18839">
                  <c:v>0.99999999120000005</c:v>
                </c:pt>
                <c:pt idx="18840">
                  <c:v>0.99999999120000005</c:v>
                </c:pt>
                <c:pt idx="18841">
                  <c:v>0.99999999120000005</c:v>
                </c:pt>
                <c:pt idx="18842">
                  <c:v>0.99999999120000005</c:v>
                </c:pt>
                <c:pt idx="18843">
                  <c:v>0.99999999120000005</c:v>
                </c:pt>
                <c:pt idx="18844">
                  <c:v>0.99999999120000005</c:v>
                </c:pt>
                <c:pt idx="18845">
                  <c:v>0.99999999120000005</c:v>
                </c:pt>
                <c:pt idx="18846">
                  <c:v>0.99999999129999995</c:v>
                </c:pt>
                <c:pt idx="18847">
                  <c:v>0.99999999129999995</c:v>
                </c:pt>
                <c:pt idx="18848">
                  <c:v>0.99999999129999995</c:v>
                </c:pt>
                <c:pt idx="18849">
                  <c:v>0.99999999129999995</c:v>
                </c:pt>
                <c:pt idx="18850">
                  <c:v>0.99999999129999995</c:v>
                </c:pt>
                <c:pt idx="18851">
                  <c:v>0.99999999129999995</c:v>
                </c:pt>
                <c:pt idx="18852">
                  <c:v>0.99999999129999995</c:v>
                </c:pt>
                <c:pt idx="18853">
                  <c:v>0.99999999139999995</c:v>
                </c:pt>
                <c:pt idx="18854">
                  <c:v>0.99999999139999995</c:v>
                </c:pt>
                <c:pt idx="18855">
                  <c:v>0.99999999139999995</c:v>
                </c:pt>
                <c:pt idx="18856">
                  <c:v>0.99999999139999995</c:v>
                </c:pt>
                <c:pt idx="18857">
                  <c:v>0.99999999139999995</c:v>
                </c:pt>
                <c:pt idx="18858">
                  <c:v>0.99999999139999995</c:v>
                </c:pt>
                <c:pt idx="18859">
                  <c:v>0.99999999139999995</c:v>
                </c:pt>
                <c:pt idx="18860">
                  <c:v>0.99999999149999996</c:v>
                </c:pt>
                <c:pt idx="18861">
                  <c:v>0.99999999149999996</c:v>
                </c:pt>
                <c:pt idx="18862">
                  <c:v>0.99999999149999996</c:v>
                </c:pt>
                <c:pt idx="18863">
                  <c:v>0.99999999149999996</c:v>
                </c:pt>
                <c:pt idx="18864">
                  <c:v>0.99999999149999996</c:v>
                </c:pt>
                <c:pt idx="18865">
                  <c:v>0.99999999149999996</c:v>
                </c:pt>
                <c:pt idx="18866">
                  <c:v>0.99999999149999996</c:v>
                </c:pt>
                <c:pt idx="18867">
                  <c:v>0.99999999149999996</c:v>
                </c:pt>
                <c:pt idx="18868">
                  <c:v>0.99999999159999997</c:v>
                </c:pt>
                <c:pt idx="18869">
                  <c:v>0.99999999159999997</c:v>
                </c:pt>
                <c:pt idx="18870">
                  <c:v>0.99999999159999997</c:v>
                </c:pt>
                <c:pt idx="18871">
                  <c:v>0.99999999159999997</c:v>
                </c:pt>
                <c:pt idx="18872">
                  <c:v>0.99999999159999997</c:v>
                </c:pt>
                <c:pt idx="18873">
                  <c:v>0.99999999159999997</c:v>
                </c:pt>
                <c:pt idx="18874">
                  <c:v>0.99999999159999997</c:v>
                </c:pt>
                <c:pt idx="18875">
                  <c:v>0.99999999169999998</c:v>
                </c:pt>
                <c:pt idx="18876">
                  <c:v>0.99999999169999998</c:v>
                </c:pt>
                <c:pt idx="18877">
                  <c:v>0.99999999169999998</c:v>
                </c:pt>
                <c:pt idx="18878">
                  <c:v>0.99999999169999998</c:v>
                </c:pt>
                <c:pt idx="18879">
                  <c:v>0.99999999169999998</c:v>
                </c:pt>
                <c:pt idx="18880">
                  <c:v>0.99999999169999998</c:v>
                </c:pt>
                <c:pt idx="18881">
                  <c:v>0.99999999169999998</c:v>
                </c:pt>
                <c:pt idx="18882">
                  <c:v>0.99999999169999998</c:v>
                </c:pt>
                <c:pt idx="18883">
                  <c:v>0.99999999179999999</c:v>
                </c:pt>
                <c:pt idx="18884">
                  <c:v>0.99999999179999999</c:v>
                </c:pt>
                <c:pt idx="18885">
                  <c:v>0.99999999179999999</c:v>
                </c:pt>
                <c:pt idx="18886">
                  <c:v>0.99999999179999999</c:v>
                </c:pt>
                <c:pt idx="18887">
                  <c:v>0.99999999179999999</c:v>
                </c:pt>
                <c:pt idx="18888">
                  <c:v>0.99999999179999999</c:v>
                </c:pt>
                <c:pt idx="18889">
                  <c:v>0.99999999179999999</c:v>
                </c:pt>
                <c:pt idx="18890">
                  <c:v>0.9999999919</c:v>
                </c:pt>
                <c:pt idx="18891">
                  <c:v>0.9999999919</c:v>
                </c:pt>
                <c:pt idx="18892">
                  <c:v>0.9999999919</c:v>
                </c:pt>
                <c:pt idx="18893">
                  <c:v>0.9999999919</c:v>
                </c:pt>
                <c:pt idx="18894">
                  <c:v>0.9999999919</c:v>
                </c:pt>
                <c:pt idx="18895">
                  <c:v>0.9999999919</c:v>
                </c:pt>
                <c:pt idx="18896">
                  <c:v>0.9999999919</c:v>
                </c:pt>
                <c:pt idx="18897">
                  <c:v>0.9999999919</c:v>
                </c:pt>
                <c:pt idx="18898">
                  <c:v>0.999999992</c:v>
                </c:pt>
                <c:pt idx="18899">
                  <c:v>0.999999992</c:v>
                </c:pt>
                <c:pt idx="18900">
                  <c:v>0.999999992</c:v>
                </c:pt>
                <c:pt idx="18901">
                  <c:v>0.999999992</c:v>
                </c:pt>
                <c:pt idx="18902">
                  <c:v>0.999999992</c:v>
                </c:pt>
                <c:pt idx="18903">
                  <c:v>0.999999992</c:v>
                </c:pt>
                <c:pt idx="18904">
                  <c:v>0.999999992</c:v>
                </c:pt>
                <c:pt idx="18905">
                  <c:v>0.999999992</c:v>
                </c:pt>
                <c:pt idx="18906">
                  <c:v>0.99999999210000001</c:v>
                </c:pt>
                <c:pt idx="18907">
                  <c:v>0.99999999210000001</c:v>
                </c:pt>
                <c:pt idx="18908">
                  <c:v>0.99999999210000001</c:v>
                </c:pt>
                <c:pt idx="18909">
                  <c:v>0.99999999210000001</c:v>
                </c:pt>
                <c:pt idx="18910">
                  <c:v>0.99999999210000001</c:v>
                </c:pt>
                <c:pt idx="18911">
                  <c:v>0.99999999210000001</c:v>
                </c:pt>
                <c:pt idx="18912">
                  <c:v>0.99999999210000001</c:v>
                </c:pt>
                <c:pt idx="18913">
                  <c:v>0.99999999210000001</c:v>
                </c:pt>
                <c:pt idx="18914">
                  <c:v>0.99999999220000002</c:v>
                </c:pt>
                <c:pt idx="18915">
                  <c:v>0.99999999220000002</c:v>
                </c:pt>
                <c:pt idx="18916">
                  <c:v>0.99999999220000002</c:v>
                </c:pt>
                <c:pt idx="18917">
                  <c:v>0.99999999220000002</c:v>
                </c:pt>
                <c:pt idx="18918">
                  <c:v>0.99999999220000002</c:v>
                </c:pt>
                <c:pt idx="18919">
                  <c:v>0.99999999220000002</c:v>
                </c:pt>
                <c:pt idx="18920">
                  <c:v>0.99999999220000002</c:v>
                </c:pt>
                <c:pt idx="18921">
                  <c:v>0.99999999220000002</c:v>
                </c:pt>
                <c:pt idx="18922">
                  <c:v>0.99999999230000003</c:v>
                </c:pt>
                <c:pt idx="18923">
                  <c:v>0.99999999230000003</c:v>
                </c:pt>
                <c:pt idx="18924">
                  <c:v>0.99999999230000003</c:v>
                </c:pt>
                <c:pt idx="18925">
                  <c:v>0.99999999230000003</c:v>
                </c:pt>
                <c:pt idx="18926">
                  <c:v>0.99999999230000003</c:v>
                </c:pt>
                <c:pt idx="18927">
                  <c:v>0.99999999230000003</c:v>
                </c:pt>
                <c:pt idx="18928">
                  <c:v>0.99999999230000003</c:v>
                </c:pt>
                <c:pt idx="18929">
                  <c:v>0.99999999230000003</c:v>
                </c:pt>
                <c:pt idx="18930">
                  <c:v>0.99999999240000004</c:v>
                </c:pt>
                <c:pt idx="18931">
                  <c:v>0.99999999240000004</c:v>
                </c:pt>
                <c:pt idx="18932">
                  <c:v>0.99999999240000004</c:v>
                </c:pt>
                <c:pt idx="18933">
                  <c:v>0.99999999240000004</c:v>
                </c:pt>
                <c:pt idx="18934">
                  <c:v>0.99999999240000004</c:v>
                </c:pt>
                <c:pt idx="18935">
                  <c:v>0.99999999240000004</c:v>
                </c:pt>
                <c:pt idx="18936">
                  <c:v>0.99999999240000004</c:v>
                </c:pt>
                <c:pt idx="18937">
                  <c:v>0.99999999240000004</c:v>
                </c:pt>
                <c:pt idx="18938">
                  <c:v>0.99999999250000005</c:v>
                </c:pt>
                <c:pt idx="18939">
                  <c:v>0.99999999250000005</c:v>
                </c:pt>
                <c:pt idx="18940">
                  <c:v>0.99999999250000005</c:v>
                </c:pt>
                <c:pt idx="18941">
                  <c:v>0.99999999250000005</c:v>
                </c:pt>
                <c:pt idx="18942">
                  <c:v>0.99999999250000005</c:v>
                </c:pt>
                <c:pt idx="18943">
                  <c:v>0.99999999250000005</c:v>
                </c:pt>
                <c:pt idx="18944">
                  <c:v>0.99999999250000005</c:v>
                </c:pt>
                <c:pt idx="18945">
                  <c:v>0.99999999250000005</c:v>
                </c:pt>
                <c:pt idx="18946">
                  <c:v>0.99999999250000005</c:v>
                </c:pt>
                <c:pt idx="18947">
                  <c:v>0.99999999260000005</c:v>
                </c:pt>
                <c:pt idx="18948">
                  <c:v>0.99999999260000005</c:v>
                </c:pt>
                <c:pt idx="18949">
                  <c:v>0.99999999260000005</c:v>
                </c:pt>
                <c:pt idx="18950">
                  <c:v>0.99999999260000005</c:v>
                </c:pt>
                <c:pt idx="18951">
                  <c:v>0.99999999260000005</c:v>
                </c:pt>
                <c:pt idx="18952">
                  <c:v>0.99999999260000005</c:v>
                </c:pt>
                <c:pt idx="18953">
                  <c:v>0.99999999260000005</c:v>
                </c:pt>
                <c:pt idx="18954">
                  <c:v>0.99999999260000005</c:v>
                </c:pt>
                <c:pt idx="18955">
                  <c:v>0.99999999269999995</c:v>
                </c:pt>
                <c:pt idx="18956">
                  <c:v>0.99999999269999995</c:v>
                </c:pt>
                <c:pt idx="18957">
                  <c:v>0.99999999269999995</c:v>
                </c:pt>
                <c:pt idx="18958">
                  <c:v>0.99999999269999995</c:v>
                </c:pt>
                <c:pt idx="18959">
                  <c:v>0.99999999269999995</c:v>
                </c:pt>
                <c:pt idx="18960">
                  <c:v>0.99999999269999995</c:v>
                </c:pt>
                <c:pt idx="18961">
                  <c:v>0.99999999269999995</c:v>
                </c:pt>
                <c:pt idx="18962">
                  <c:v>0.99999999269999995</c:v>
                </c:pt>
                <c:pt idx="18963">
                  <c:v>0.99999999269999995</c:v>
                </c:pt>
                <c:pt idx="18964">
                  <c:v>0.99999999279999996</c:v>
                </c:pt>
                <c:pt idx="18965">
                  <c:v>0.99999999279999996</c:v>
                </c:pt>
                <c:pt idx="18966">
                  <c:v>0.99999999279999996</c:v>
                </c:pt>
                <c:pt idx="18967">
                  <c:v>0.99999999279999996</c:v>
                </c:pt>
                <c:pt idx="18968">
                  <c:v>0.99999999279999996</c:v>
                </c:pt>
                <c:pt idx="18969">
                  <c:v>0.99999999279999996</c:v>
                </c:pt>
                <c:pt idx="18970">
                  <c:v>0.99999999279999996</c:v>
                </c:pt>
                <c:pt idx="18971">
                  <c:v>0.99999999279999996</c:v>
                </c:pt>
                <c:pt idx="18972">
                  <c:v>0.99999999289999997</c:v>
                </c:pt>
                <c:pt idx="18973">
                  <c:v>0.99999999289999997</c:v>
                </c:pt>
                <c:pt idx="18974">
                  <c:v>0.99999999289999997</c:v>
                </c:pt>
                <c:pt idx="18975">
                  <c:v>0.99999999289999997</c:v>
                </c:pt>
                <c:pt idx="18976">
                  <c:v>0.99999999289999997</c:v>
                </c:pt>
                <c:pt idx="18977">
                  <c:v>0.99999999289999997</c:v>
                </c:pt>
                <c:pt idx="18978">
                  <c:v>0.99999999289999997</c:v>
                </c:pt>
                <c:pt idx="18979">
                  <c:v>0.99999999289999997</c:v>
                </c:pt>
                <c:pt idx="18980">
                  <c:v>0.99999999289999997</c:v>
                </c:pt>
                <c:pt idx="18981">
                  <c:v>0.99999999299999998</c:v>
                </c:pt>
                <c:pt idx="18982">
                  <c:v>0.99999999299999998</c:v>
                </c:pt>
                <c:pt idx="18983">
                  <c:v>0.99999999299999998</c:v>
                </c:pt>
                <c:pt idx="18984">
                  <c:v>0.99999999299999998</c:v>
                </c:pt>
                <c:pt idx="18985">
                  <c:v>0.99999999299999998</c:v>
                </c:pt>
                <c:pt idx="18986">
                  <c:v>0.99999999299999998</c:v>
                </c:pt>
                <c:pt idx="18987">
                  <c:v>0.99999999299999998</c:v>
                </c:pt>
                <c:pt idx="18988">
                  <c:v>0.99999999299999998</c:v>
                </c:pt>
                <c:pt idx="18989">
                  <c:v>0.99999999299999998</c:v>
                </c:pt>
                <c:pt idx="18990">
                  <c:v>0.99999999309999998</c:v>
                </c:pt>
                <c:pt idx="18991">
                  <c:v>0.99999999309999998</c:v>
                </c:pt>
                <c:pt idx="18992">
                  <c:v>0.99999999309999998</c:v>
                </c:pt>
                <c:pt idx="18993">
                  <c:v>0.99999999309999998</c:v>
                </c:pt>
                <c:pt idx="18994">
                  <c:v>0.99999999309999998</c:v>
                </c:pt>
                <c:pt idx="18995">
                  <c:v>0.99999999309999998</c:v>
                </c:pt>
                <c:pt idx="18996">
                  <c:v>0.99999999309999998</c:v>
                </c:pt>
                <c:pt idx="18997">
                  <c:v>0.99999999309999998</c:v>
                </c:pt>
                <c:pt idx="18998">
                  <c:v>0.99999999309999998</c:v>
                </c:pt>
                <c:pt idx="18999">
                  <c:v>0.99999999319999999</c:v>
                </c:pt>
                <c:pt idx="19000">
                  <c:v>0.99999999319999999</c:v>
                </c:pt>
                <c:pt idx="19001">
                  <c:v>0.99999999319999999</c:v>
                </c:pt>
                <c:pt idx="19002">
                  <c:v>0.99999999319999999</c:v>
                </c:pt>
                <c:pt idx="19003">
                  <c:v>0.99999999319999999</c:v>
                </c:pt>
                <c:pt idx="19004">
                  <c:v>0.99999999319999999</c:v>
                </c:pt>
                <c:pt idx="19005">
                  <c:v>0.99999999319999999</c:v>
                </c:pt>
                <c:pt idx="19006">
                  <c:v>0.99999999319999999</c:v>
                </c:pt>
                <c:pt idx="19007">
                  <c:v>0.99999999319999999</c:v>
                </c:pt>
                <c:pt idx="19008">
                  <c:v>0.9999999933</c:v>
                </c:pt>
                <c:pt idx="19009">
                  <c:v>0.9999999933</c:v>
                </c:pt>
                <c:pt idx="19010">
                  <c:v>0.9999999933</c:v>
                </c:pt>
                <c:pt idx="19011">
                  <c:v>0.9999999933</c:v>
                </c:pt>
                <c:pt idx="19012">
                  <c:v>0.9999999933</c:v>
                </c:pt>
                <c:pt idx="19013">
                  <c:v>0.9999999933</c:v>
                </c:pt>
                <c:pt idx="19014">
                  <c:v>0.9999999933</c:v>
                </c:pt>
                <c:pt idx="19015">
                  <c:v>0.9999999933</c:v>
                </c:pt>
                <c:pt idx="19016">
                  <c:v>0.9999999933</c:v>
                </c:pt>
                <c:pt idx="19017">
                  <c:v>0.9999999933</c:v>
                </c:pt>
                <c:pt idx="19018">
                  <c:v>0.99999999340000001</c:v>
                </c:pt>
                <c:pt idx="19019">
                  <c:v>0.99999999340000001</c:v>
                </c:pt>
                <c:pt idx="19020">
                  <c:v>0.99999999340000001</c:v>
                </c:pt>
                <c:pt idx="19021">
                  <c:v>0.99999999340000001</c:v>
                </c:pt>
                <c:pt idx="19022">
                  <c:v>0.99999999340000001</c:v>
                </c:pt>
                <c:pt idx="19023">
                  <c:v>0.99999999340000001</c:v>
                </c:pt>
                <c:pt idx="19024">
                  <c:v>0.99999999340000001</c:v>
                </c:pt>
                <c:pt idx="19025">
                  <c:v>0.99999999340000001</c:v>
                </c:pt>
                <c:pt idx="19026">
                  <c:v>0.99999999340000001</c:v>
                </c:pt>
                <c:pt idx="19027">
                  <c:v>0.99999999350000002</c:v>
                </c:pt>
                <c:pt idx="19028">
                  <c:v>0.99999999350000002</c:v>
                </c:pt>
                <c:pt idx="19029">
                  <c:v>0.99999999350000002</c:v>
                </c:pt>
                <c:pt idx="19030">
                  <c:v>0.99999999350000002</c:v>
                </c:pt>
                <c:pt idx="19031">
                  <c:v>0.99999999350000002</c:v>
                </c:pt>
                <c:pt idx="19032">
                  <c:v>0.99999999350000002</c:v>
                </c:pt>
                <c:pt idx="19033">
                  <c:v>0.99999999350000002</c:v>
                </c:pt>
                <c:pt idx="19034">
                  <c:v>0.99999999350000002</c:v>
                </c:pt>
                <c:pt idx="19035">
                  <c:v>0.99999999350000002</c:v>
                </c:pt>
                <c:pt idx="19036">
                  <c:v>0.99999999350000002</c:v>
                </c:pt>
                <c:pt idx="19037">
                  <c:v>0.99999999360000003</c:v>
                </c:pt>
                <c:pt idx="19038">
                  <c:v>0.99999999360000003</c:v>
                </c:pt>
                <c:pt idx="19039">
                  <c:v>0.99999999360000003</c:v>
                </c:pt>
                <c:pt idx="19040">
                  <c:v>0.99999999360000003</c:v>
                </c:pt>
                <c:pt idx="19041">
                  <c:v>0.99999999360000003</c:v>
                </c:pt>
                <c:pt idx="19042">
                  <c:v>0.99999999360000003</c:v>
                </c:pt>
                <c:pt idx="19043">
                  <c:v>0.99999999360000003</c:v>
                </c:pt>
                <c:pt idx="19044">
                  <c:v>0.99999999360000003</c:v>
                </c:pt>
                <c:pt idx="19045">
                  <c:v>0.99999999360000003</c:v>
                </c:pt>
                <c:pt idx="19046">
                  <c:v>0.99999999370000003</c:v>
                </c:pt>
                <c:pt idx="19047">
                  <c:v>0.99999999370000003</c:v>
                </c:pt>
                <c:pt idx="19048">
                  <c:v>0.99999999370000003</c:v>
                </c:pt>
                <c:pt idx="19049">
                  <c:v>0.99999999370000003</c:v>
                </c:pt>
                <c:pt idx="19050">
                  <c:v>0.99999999370000003</c:v>
                </c:pt>
                <c:pt idx="19051">
                  <c:v>0.99999999370000003</c:v>
                </c:pt>
                <c:pt idx="19052">
                  <c:v>0.99999999370000003</c:v>
                </c:pt>
                <c:pt idx="19053">
                  <c:v>0.99999999370000003</c:v>
                </c:pt>
                <c:pt idx="19054">
                  <c:v>0.99999999370000003</c:v>
                </c:pt>
                <c:pt idx="19055">
                  <c:v>0.99999999370000003</c:v>
                </c:pt>
                <c:pt idx="19056">
                  <c:v>0.99999999380000004</c:v>
                </c:pt>
                <c:pt idx="19057">
                  <c:v>0.99999999380000004</c:v>
                </c:pt>
                <c:pt idx="19058">
                  <c:v>0.99999999380000004</c:v>
                </c:pt>
                <c:pt idx="19059">
                  <c:v>0.99999999380000004</c:v>
                </c:pt>
                <c:pt idx="19060">
                  <c:v>0.99999999380000004</c:v>
                </c:pt>
                <c:pt idx="19061">
                  <c:v>0.99999999380000004</c:v>
                </c:pt>
                <c:pt idx="19062">
                  <c:v>0.99999999380000004</c:v>
                </c:pt>
                <c:pt idx="19063">
                  <c:v>0.99999999380000004</c:v>
                </c:pt>
                <c:pt idx="19064">
                  <c:v>0.99999999380000004</c:v>
                </c:pt>
                <c:pt idx="19065">
                  <c:v>0.99999999380000004</c:v>
                </c:pt>
                <c:pt idx="19066">
                  <c:v>0.99999999390000005</c:v>
                </c:pt>
                <c:pt idx="19067">
                  <c:v>0.99999999390000005</c:v>
                </c:pt>
                <c:pt idx="19068">
                  <c:v>0.99999999390000005</c:v>
                </c:pt>
                <c:pt idx="19069">
                  <c:v>0.99999999390000005</c:v>
                </c:pt>
                <c:pt idx="19070">
                  <c:v>0.99999999390000005</c:v>
                </c:pt>
                <c:pt idx="19071">
                  <c:v>0.99999999390000005</c:v>
                </c:pt>
                <c:pt idx="19072">
                  <c:v>0.99999999390000005</c:v>
                </c:pt>
                <c:pt idx="19073">
                  <c:v>0.99999999390000005</c:v>
                </c:pt>
                <c:pt idx="19074">
                  <c:v>0.99999999390000005</c:v>
                </c:pt>
                <c:pt idx="19075">
                  <c:v>0.99999999390000005</c:v>
                </c:pt>
                <c:pt idx="19076">
                  <c:v>0.99999999390000005</c:v>
                </c:pt>
                <c:pt idx="19077">
                  <c:v>0.99999999399999995</c:v>
                </c:pt>
                <c:pt idx="19078">
                  <c:v>0.99999999399999995</c:v>
                </c:pt>
                <c:pt idx="19079">
                  <c:v>0.99999999399999995</c:v>
                </c:pt>
                <c:pt idx="19080">
                  <c:v>0.99999999399999995</c:v>
                </c:pt>
                <c:pt idx="19081">
                  <c:v>0.99999999399999995</c:v>
                </c:pt>
                <c:pt idx="19082">
                  <c:v>0.99999999399999995</c:v>
                </c:pt>
                <c:pt idx="19083">
                  <c:v>0.99999999399999995</c:v>
                </c:pt>
                <c:pt idx="19084">
                  <c:v>0.99999999399999995</c:v>
                </c:pt>
                <c:pt idx="19085">
                  <c:v>0.99999999399999995</c:v>
                </c:pt>
                <c:pt idx="19086">
                  <c:v>0.99999999399999995</c:v>
                </c:pt>
                <c:pt idx="19087">
                  <c:v>0.99999999409999996</c:v>
                </c:pt>
                <c:pt idx="19088">
                  <c:v>0.99999999409999996</c:v>
                </c:pt>
                <c:pt idx="19089">
                  <c:v>0.99999999409999996</c:v>
                </c:pt>
                <c:pt idx="19090">
                  <c:v>0.99999999409999996</c:v>
                </c:pt>
                <c:pt idx="19091">
                  <c:v>0.99999999409999996</c:v>
                </c:pt>
                <c:pt idx="19092">
                  <c:v>0.99999999409999996</c:v>
                </c:pt>
                <c:pt idx="19093">
                  <c:v>0.99999999409999996</c:v>
                </c:pt>
                <c:pt idx="19094">
                  <c:v>0.99999999409999996</c:v>
                </c:pt>
                <c:pt idx="19095">
                  <c:v>0.99999999409999996</c:v>
                </c:pt>
                <c:pt idx="19096">
                  <c:v>0.99999999409999996</c:v>
                </c:pt>
                <c:pt idx="19097">
                  <c:v>0.99999999409999996</c:v>
                </c:pt>
                <c:pt idx="19098">
                  <c:v>0.99999999419999996</c:v>
                </c:pt>
                <c:pt idx="19099">
                  <c:v>0.99999999419999996</c:v>
                </c:pt>
                <c:pt idx="19100">
                  <c:v>0.99999999419999996</c:v>
                </c:pt>
                <c:pt idx="19101">
                  <c:v>0.99999999419999996</c:v>
                </c:pt>
                <c:pt idx="19102">
                  <c:v>0.99999999419999996</c:v>
                </c:pt>
                <c:pt idx="19103">
                  <c:v>0.99999999419999996</c:v>
                </c:pt>
                <c:pt idx="19104">
                  <c:v>0.99999999419999996</c:v>
                </c:pt>
                <c:pt idx="19105">
                  <c:v>0.99999999419999996</c:v>
                </c:pt>
                <c:pt idx="19106">
                  <c:v>0.99999999419999996</c:v>
                </c:pt>
                <c:pt idx="19107">
                  <c:v>0.99999999419999996</c:v>
                </c:pt>
                <c:pt idx="19108">
                  <c:v>0.99999999429999997</c:v>
                </c:pt>
                <c:pt idx="19109">
                  <c:v>0.99999999429999997</c:v>
                </c:pt>
                <c:pt idx="19110">
                  <c:v>0.99999999429999997</c:v>
                </c:pt>
                <c:pt idx="19111">
                  <c:v>0.99999999429999997</c:v>
                </c:pt>
                <c:pt idx="19112">
                  <c:v>0.99999999429999997</c:v>
                </c:pt>
                <c:pt idx="19113">
                  <c:v>0.99999999429999997</c:v>
                </c:pt>
                <c:pt idx="19114">
                  <c:v>0.99999999429999997</c:v>
                </c:pt>
                <c:pt idx="19115">
                  <c:v>0.99999999429999997</c:v>
                </c:pt>
                <c:pt idx="19116">
                  <c:v>0.99999999429999997</c:v>
                </c:pt>
                <c:pt idx="19117">
                  <c:v>0.99999999429999997</c:v>
                </c:pt>
                <c:pt idx="19118">
                  <c:v>0.99999999429999997</c:v>
                </c:pt>
                <c:pt idx="19119">
                  <c:v>0.99999999439999998</c:v>
                </c:pt>
                <c:pt idx="19120">
                  <c:v>0.99999999439999998</c:v>
                </c:pt>
                <c:pt idx="19121">
                  <c:v>0.99999999439999998</c:v>
                </c:pt>
                <c:pt idx="19122">
                  <c:v>0.99999999439999998</c:v>
                </c:pt>
                <c:pt idx="19123">
                  <c:v>0.99999999439999998</c:v>
                </c:pt>
                <c:pt idx="19124">
                  <c:v>0.99999999439999998</c:v>
                </c:pt>
                <c:pt idx="19125">
                  <c:v>0.99999999439999998</c:v>
                </c:pt>
                <c:pt idx="19126">
                  <c:v>0.99999999439999998</c:v>
                </c:pt>
                <c:pt idx="19127">
                  <c:v>0.99999999439999998</c:v>
                </c:pt>
                <c:pt idx="19128">
                  <c:v>0.99999999439999998</c:v>
                </c:pt>
                <c:pt idx="19129">
                  <c:v>0.99999999439999998</c:v>
                </c:pt>
                <c:pt idx="19130">
                  <c:v>0.99999999439999998</c:v>
                </c:pt>
                <c:pt idx="19131">
                  <c:v>0.99999999449999999</c:v>
                </c:pt>
                <c:pt idx="19132">
                  <c:v>0.99999999449999999</c:v>
                </c:pt>
                <c:pt idx="19133">
                  <c:v>0.99999999449999999</c:v>
                </c:pt>
                <c:pt idx="19134">
                  <c:v>0.99999999449999999</c:v>
                </c:pt>
                <c:pt idx="19135">
                  <c:v>0.99999999449999999</c:v>
                </c:pt>
                <c:pt idx="19136">
                  <c:v>0.99999999449999999</c:v>
                </c:pt>
                <c:pt idx="19137">
                  <c:v>0.99999999449999999</c:v>
                </c:pt>
                <c:pt idx="19138">
                  <c:v>0.99999999449999999</c:v>
                </c:pt>
                <c:pt idx="19139">
                  <c:v>0.99999999449999999</c:v>
                </c:pt>
                <c:pt idx="19140">
                  <c:v>0.99999999449999999</c:v>
                </c:pt>
                <c:pt idx="19141">
                  <c:v>0.99999999449999999</c:v>
                </c:pt>
                <c:pt idx="19142">
                  <c:v>0.9999999946</c:v>
                </c:pt>
                <c:pt idx="19143">
                  <c:v>0.9999999946</c:v>
                </c:pt>
                <c:pt idx="19144">
                  <c:v>0.9999999946</c:v>
                </c:pt>
                <c:pt idx="19145">
                  <c:v>0.9999999946</c:v>
                </c:pt>
                <c:pt idx="19146">
                  <c:v>0.9999999946</c:v>
                </c:pt>
                <c:pt idx="19147">
                  <c:v>0.9999999946</c:v>
                </c:pt>
                <c:pt idx="19148">
                  <c:v>0.9999999946</c:v>
                </c:pt>
                <c:pt idx="19149">
                  <c:v>0.9999999946</c:v>
                </c:pt>
                <c:pt idx="19150">
                  <c:v>0.9999999946</c:v>
                </c:pt>
                <c:pt idx="19151">
                  <c:v>0.9999999946</c:v>
                </c:pt>
                <c:pt idx="19152">
                  <c:v>0.9999999946</c:v>
                </c:pt>
                <c:pt idx="19153">
                  <c:v>0.99999999470000001</c:v>
                </c:pt>
                <c:pt idx="19154">
                  <c:v>0.99999999470000001</c:v>
                </c:pt>
                <c:pt idx="19155">
                  <c:v>0.99999999470000001</c:v>
                </c:pt>
                <c:pt idx="19156">
                  <c:v>0.99999999470000001</c:v>
                </c:pt>
                <c:pt idx="19157">
                  <c:v>0.99999999470000001</c:v>
                </c:pt>
                <c:pt idx="19158">
                  <c:v>0.99999999470000001</c:v>
                </c:pt>
                <c:pt idx="19159">
                  <c:v>0.99999999470000001</c:v>
                </c:pt>
                <c:pt idx="19160">
                  <c:v>0.99999999470000001</c:v>
                </c:pt>
                <c:pt idx="19161">
                  <c:v>0.99999999470000001</c:v>
                </c:pt>
                <c:pt idx="19162">
                  <c:v>0.99999999470000001</c:v>
                </c:pt>
                <c:pt idx="19163">
                  <c:v>0.99999999470000001</c:v>
                </c:pt>
                <c:pt idx="19164">
                  <c:v>0.99999999470000001</c:v>
                </c:pt>
                <c:pt idx="19165">
                  <c:v>0.99999999480000001</c:v>
                </c:pt>
                <c:pt idx="19166">
                  <c:v>0.99999999480000001</c:v>
                </c:pt>
                <c:pt idx="19167">
                  <c:v>0.99999999480000001</c:v>
                </c:pt>
                <c:pt idx="19168">
                  <c:v>0.99999999480000001</c:v>
                </c:pt>
                <c:pt idx="19169">
                  <c:v>0.99999999480000001</c:v>
                </c:pt>
                <c:pt idx="19170">
                  <c:v>0.99999999480000001</c:v>
                </c:pt>
                <c:pt idx="19171">
                  <c:v>0.99999999480000001</c:v>
                </c:pt>
                <c:pt idx="19172">
                  <c:v>0.99999999480000001</c:v>
                </c:pt>
                <c:pt idx="19173">
                  <c:v>0.99999999480000001</c:v>
                </c:pt>
                <c:pt idx="19174">
                  <c:v>0.99999999480000001</c:v>
                </c:pt>
                <c:pt idx="19175">
                  <c:v>0.99999999480000001</c:v>
                </c:pt>
                <c:pt idx="19176">
                  <c:v>0.99999999480000001</c:v>
                </c:pt>
                <c:pt idx="19177">
                  <c:v>0.99999999490000002</c:v>
                </c:pt>
                <c:pt idx="19178">
                  <c:v>0.99999999490000002</c:v>
                </c:pt>
                <c:pt idx="19179">
                  <c:v>0.99999999490000002</c:v>
                </c:pt>
                <c:pt idx="19180">
                  <c:v>0.99999999490000002</c:v>
                </c:pt>
                <c:pt idx="19181">
                  <c:v>0.99999999490000002</c:v>
                </c:pt>
                <c:pt idx="19182">
                  <c:v>0.99999999490000002</c:v>
                </c:pt>
                <c:pt idx="19183">
                  <c:v>0.99999999490000002</c:v>
                </c:pt>
                <c:pt idx="19184">
                  <c:v>0.99999999490000002</c:v>
                </c:pt>
                <c:pt idx="19185">
                  <c:v>0.99999999490000002</c:v>
                </c:pt>
                <c:pt idx="19186">
                  <c:v>0.99999999490000002</c:v>
                </c:pt>
                <c:pt idx="19187">
                  <c:v>0.99999999490000002</c:v>
                </c:pt>
                <c:pt idx="19188">
                  <c:v>0.99999999490000002</c:v>
                </c:pt>
                <c:pt idx="19189">
                  <c:v>0.99999999490000002</c:v>
                </c:pt>
                <c:pt idx="19190">
                  <c:v>0.99999999500000003</c:v>
                </c:pt>
                <c:pt idx="19191">
                  <c:v>0.99999999500000003</c:v>
                </c:pt>
                <c:pt idx="19192">
                  <c:v>0.99999999500000003</c:v>
                </c:pt>
                <c:pt idx="19193">
                  <c:v>0.99999999500000003</c:v>
                </c:pt>
                <c:pt idx="19194">
                  <c:v>0.99999999500000003</c:v>
                </c:pt>
                <c:pt idx="19195">
                  <c:v>0.99999999500000003</c:v>
                </c:pt>
                <c:pt idx="19196">
                  <c:v>0.99999999500000003</c:v>
                </c:pt>
                <c:pt idx="19197">
                  <c:v>0.99999999500000003</c:v>
                </c:pt>
                <c:pt idx="19198">
                  <c:v>0.99999999500000003</c:v>
                </c:pt>
                <c:pt idx="19199">
                  <c:v>0.99999999500000003</c:v>
                </c:pt>
                <c:pt idx="19200">
                  <c:v>0.99999999500000003</c:v>
                </c:pt>
                <c:pt idx="19201">
                  <c:v>0.99999999500000003</c:v>
                </c:pt>
                <c:pt idx="19202">
                  <c:v>0.99999999510000004</c:v>
                </c:pt>
                <c:pt idx="19203">
                  <c:v>0.99999999510000004</c:v>
                </c:pt>
                <c:pt idx="19204">
                  <c:v>0.99999999510000004</c:v>
                </c:pt>
                <c:pt idx="19205">
                  <c:v>0.99999999510000004</c:v>
                </c:pt>
                <c:pt idx="19206">
                  <c:v>0.99999999510000004</c:v>
                </c:pt>
                <c:pt idx="19207">
                  <c:v>0.99999999510000004</c:v>
                </c:pt>
                <c:pt idx="19208">
                  <c:v>0.99999999510000004</c:v>
                </c:pt>
                <c:pt idx="19209">
                  <c:v>0.99999999510000004</c:v>
                </c:pt>
                <c:pt idx="19210">
                  <c:v>0.99999999510000004</c:v>
                </c:pt>
                <c:pt idx="19211">
                  <c:v>0.99999999510000004</c:v>
                </c:pt>
                <c:pt idx="19212">
                  <c:v>0.99999999510000004</c:v>
                </c:pt>
                <c:pt idx="19213">
                  <c:v>0.99999999510000004</c:v>
                </c:pt>
                <c:pt idx="19214">
                  <c:v>0.99999999510000004</c:v>
                </c:pt>
                <c:pt idx="19215">
                  <c:v>0.99999999520000005</c:v>
                </c:pt>
                <c:pt idx="19216">
                  <c:v>0.99999999520000005</c:v>
                </c:pt>
                <c:pt idx="19217">
                  <c:v>0.99999999520000005</c:v>
                </c:pt>
                <c:pt idx="19218">
                  <c:v>0.99999999520000005</c:v>
                </c:pt>
                <c:pt idx="19219">
                  <c:v>0.99999999520000005</c:v>
                </c:pt>
                <c:pt idx="19220">
                  <c:v>0.99999999520000005</c:v>
                </c:pt>
                <c:pt idx="19221">
                  <c:v>0.99999999520000005</c:v>
                </c:pt>
                <c:pt idx="19222">
                  <c:v>0.99999999520000005</c:v>
                </c:pt>
                <c:pt idx="19223">
                  <c:v>0.99999999520000005</c:v>
                </c:pt>
                <c:pt idx="19224">
                  <c:v>0.99999999520000005</c:v>
                </c:pt>
                <c:pt idx="19225">
                  <c:v>0.99999999520000005</c:v>
                </c:pt>
                <c:pt idx="19226">
                  <c:v>0.99999999520000005</c:v>
                </c:pt>
                <c:pt idx="19227">
                  <c:v>0.99999999520000005</c:v>
                </c:pt>
                <c:pt idx="19228">
                  <c:v>0.99999999530000006</c:v>
                </c:pt>
                <c:pt idx="19229">
                  <c:v>0.99999999530000006</c:v>
                </c:pt>
                <c:pt idx="19230">
                  <c:v>0.99999999530000006</c:v>
                </c:pt>
                <c:pt idx="19231">
                  <c:v>0.99999999530000006</c:v>
                </c:pt>
                <c:pt idx="19232">
                  <c:v>0.99999999530000006</c:v>
                </c:pt>
                <c:pt idx="19233">
                  <c:v>0.99999999530000006</c:v>
                </c:pt>
                <c:pt idx="19234">
                  <c:v>0.99999999530000006</c:v>
                </c:pt>
                <c:pt idx="19235">
                  <c:v>0.99999999530000006</c:v>
                </c:pt>
                <c:pt idx="19236">
                  <c:v>0.99999999530000006</c:v>
                </c:pt>
                <c:pt idx="19237">
                  <c:v>0.99999999530000006</c:v>
                </c:pt>
                <c:pt idx="19238">
                  <c:v>0.99999999530000006</c:v>
                </c:pt>
                <c:pt idx="19239">
                  <c:v>0.99999999530000006</c:v>
                </c:pt>
                <c:pt idx="19240">
                  <c:v>0.99999999530000006</c:v>
                </c:pt>
                <c:pt idx="19241">
                  <c:v>0.99999999539999995</c:v>
                </c:pt>
                <c:pt idx="19242">
                  <c:v>0.99999999539999995</c:v>
                </c:pt>
                <c:pt idx="19243">
                  <c:v>0.99999999539999995</c:v>
                </c:pt>
                <c:pt idx="19244">
                  <c:v>0.99999999539999995</c:v>
                </c:pt>
                <c:pt idx="19245">
                  <c:v>0.99999999539999995</c:v>
                </c:pt>
                <c:pt idx="19246">
                  <c:v>0.99999999539999995</c:v>
                </c:pt>
                <c:pt idx="19247">
                  <c:v>0.99999999539999995</c:v>
                </c:pt>
                <c:pt idx="19248">
                  <c:v>0.99999999539999995</c:v>
                </c:pt>
                <c:pt idx="19249">
                  <c:v>0.99999999539999995</c:v>
                </c:pt>
                <c:pt idx="19250">
                  <c:v>0.99999999539999995</c:v>
                </c:pt>
                <c:pt idx="19251">
                  <c:v>0.99999999539999995</c:v>
                </c:pt>
                <c:pt idx="19252">
                  <c:v>0.99999999539999995</c:v>
                </c:pt>
                <c:pt idx="19253">
                  <c:v>0.99999999539999995</c:v>
                </c:pt>
                <c:pt idx="19254">
                  <c:v>0.99999999539999995</c:v>
                </c:pt>
                <c:pt idx="19255">
                  <c:v>0.99999999549999996</c:v>
                </c:pt>
                <c:pt idx="19256">
                  <c:v>0.99999999549999996</c:v>
                </c:pt>
                <c:pt idx="19257">
                  <c:v>0.99999999549999996</c:v>
                </c:pt>
                <c:pt idx="19258">
                  <c:v>0.99999999549999996</c:v>
                </c:pt>
                <c:pt idx="19259">
                  <c:v>0.99999999549999996</c:v>
                </c:pt>
                <c:pt idx="19260">
                  <c:v>0.99999999549999996</c:v>
                </c:pt>
                <c:pt idx="19261">
                  <c:v>0.99999999549999996</c:v>
                </c:pt>
                <c:pt idx="19262">
                  <c:v>0.99999999549999996</c:v>
                </c:pt>
                <c:pt idx="19263">
                  <c:v>0.99999999549999996</c:v>
                </c:pt>
                <c:pt idx="19264">
                  <c:v>0.99999999549999996</c:v>
                </c:pt>
                <c:pt idx="19265">
                  <c:v>0.99999999549999996</c:v>
                </c:pt>
                <c:pt idx="19266">
                  <c:v>0.99999999549999996</c:v>
                </c:pt>
                <c:pt idx="19267">
                  <c:v>0.99999999549999996</c:v>
                </c:pt>
                <c:pt idx="19268">
                  <c:v>0.99999999549999996</c:v>
                </c:pt>
                <c:pt idx="19269">
                  <c:v>0.99999999559999997</c:v>
                </c:pt>
                <c:pt idx="19270">
                  <c:v>0.99999999559999997</c:v>
                </c:pt>
                <c:pt idx="19271">
                  <c:v>0.99999999559999997</c:v>
                </c:pt>
                <c:pt idx="19272">
                  <c:v>0.99999999559999997</c:v>
                </c:pt>
                <c:pt idx="19273">
                  <c:v>0.99999999559999997</c:v>
                </c:pt>
                <c:pt idx="19274">
                  <c:v>0.99999999559999997</c:v>
                </c:pt>
                <c:pt idx="19275">
                  <c:v>0.99999999559999997</c:v>
                </c:pt>
                <c:pt idx="19276">
                  <c:v>0.99999999559999997</c:v>
                </c:pt>
                <c:pt idx="19277">
                  <c:v>0.99999999559999997</c:v>
                </c:pt>
                <c:pt idx="19278">
                  <c:v>0.99999999559999997</c:v>
                </c:pt>
                <c:pt idx="19279">
                  <c:v>0.99999999559999997</c:v>
                </c:pt>
                <c:pt idx="19280">
                  <c:v>0.99999999559999997</c:v>
                </c:pt>
                <c:pt idx="19281">
                  <c:v>0.99999999559999997</c:v>
                </c:pt>
                <c:pt idx="19282">
                  <c:v>0.99999999559999997</c:v>
                </c:pt>
                <c:pt idx="19283">
                  <c:v>0.99999999569999998</c:v>
                </c:pt>
                <c:pt idx="19284">
                  <c:v>0.99999999569999998</c:v>
                </c:pt>
                <c:pt idx="19285">
                  <c:v>0.99999999569999998</c:v>
                </c:pt>
                <c:pt idx="19286">
                  <c:v>0.99999999569999998</c:v>
                </c:pt>
                <c:pt idx="19287">
                  <c:v>0.99999999569999998</c:v>
                </c:pt>
                <c:pt idx="19288">
                  <c:v>0.99999999569999998</c:v>
                </c:pt>
                <c:pt idx="19289">
                  <c:v>0.99999999569999998</c:v>
                </c:pt>
                <c:pt idx="19290">
                  <c:v>0.99999999569999998</c:v>
                </c:pt>
                <c:pt idx="19291">
                  <c:v>0.99999999569999998</c:v>
                </c:pt>
                <c:pt idx="19292">
                  <c:v>0.99999999569999998</c:v>
                </c:pt>
                <c:pt idx="19293">
                  <c:v>0.99999999569999998</c:v>
                </c:pt>
                <c:pt idx="19294">
                  <c:v>0.99999999569999998</c:v>
                </c:pt>
                <c:pt idx="19295">
                  <c:v>0.99999999569999998</c:v>
                </c:pt>
                <c:pt idx="19296">
                  <c:v>0.99999999569999998</c:v>
                </c:pt>
                <c:pt idx="19297">
                  <c:v>0.99999999579999999</c:v>
                </c:pt>
                <c:pt idx="19298">
                  <c:v>0.99999999579999999</c:v>
                </c:pt>
                <c:pt idx="19299">
                  <c:v>0.99999999579999999</c:v>
                </c:pt>
                <c:pt idx="19300">
                  <c:v>0.99999999579999999</c:v>
                </c:pt>
                <c:pt idx="19301">
                  <c:v>0.99999999579999999</c:v>
                </c:pt>
                <c:pt idx="19302">
                  <c:v>0.99999999579999999</c:v>
                </c:pt>
                <c:pt idx="19303">
                  <c:v>0.99999999579999999</c:v>
                </c:pt>
                <c:pt idx="19304">
                  <c:v>0.99999999579999999</c:v>
                </c:pt>
                <c:pt idx="19305">
                  <c:v>0.99999999579999999</c:v>
                </c:pt>
                <c:pt idx="19306">
                  <c:v>0.99999999579999999</c:v>
                </c:pt>
                <c:pt idx="19307">
                  <c:v>0.99999999579999999</c:v>
                </c:pt>
                <c:pt idx="19308">
                  <c:v>0.99999999579999999</c:v>
                </c:pt>
                <c:pt idx="19309">
                  <c:v>0.99999999579999999</c:v>
                </c:pt>
                <c:pt idx="19310">
                  <c:v>0.99999999579999999</c:v>
                </c:pt>
                <c:pt idx="19311">
                  <c:v>0.99999999579999999</c:v>
                </c:pt>
                <c:pt idx="19312">
                  <c:v>0.99999999589999999</c:v>
                </c:pt>
                <c:pt idx="19313">
                  <c:v>0.99999999589999999</c:v>
                </c:pt>
                <c:pt idx="19314">
                  <c:v>0.99999999589999999</c:v>
                </c:pt>
                <c:pt idx="19315">
                  <c:v>0.99999999589999999</c:v>
                </c:pt>
                <c:pt idx="19316">
                  <c:v>0.99999999589999999</c:v>
                </c:pt>
                <c:pt idx="19317">
                  <c:v>0.99999999589999999</c:v>
                </c:pt>
                <c:pt idx="19318">
                  <c:v>0.99999999589999999</c:v>
                </c:pt>
                <c:pt idx="19319">
                  <c:v>0.99999999589999999</c:v>
                </c:pt>
                <c:pt idx="19320">
                  <c:v>0.99999999589999999</c:v>
                </c:pt>
                <c:pt idx="19321">
                  <c:v>0.99999999589999999</c:v>
                </c:pt>
                <c:pt idx="19322">
                  <c:v>0.99999999589999999</c:v>
                </c:pt>
                <c:pt idx="19323">
                  <c:v>0.99999999589999999</c:v>
                </c:pt>
                <c:pt idx="19324">
                  <c:v>0.99999999589999999</c:v>
                </c:pt>
                <c:pt idx="19325">
                  <c:v>0.99999999589999999</c:v>
                </c:pt>
                <c:pt idx="19326">
                  <c:v>0.99999999589999999</c:v>
                </c:pt>
                <c:pt idx="19327">
                  <c:v>0.999999996</c:v>
                </c:pt>
                <c:pt idx="19328">
                  <c:v>0.999999996</c:v>
                </c:pt>
                <c:pt idx="19329">
                  <c:v>0.999999996</c:v>
                </c:pt>
                <c:pt idx="19330">
                  <c:v>0.999999996</c:v>
                </c:pt>
                <c:pt idx="19331">
                  <c:v>0.999999996</c:v>
                </c:pt>
                <c:pt idx="19332">
                  <c:v>0.999999996</c:v>
                </c:pt>
                <c:pt idx="19333">
                  <c:v>0.999999996</c:v>
                </c:pt>
                <c:pt idx="19334">
                  <c:v>0.999999996</c:v>
                </c:pt>
                <c:pt idx="19335">
                  <c:v>0.999999996</c:v>
                </c:pt>
                <c:pt idx="19336">
                  <c:v>0.999999996</c:v>
                </c:pt>
                <c:pt idx="19337">
                  <c:v>0.999999996</c:v>
                </c:pt>
                <c:pt idx="19338">
                  <c:v>0.999999996</c:v>
                </c:pt>
                <c:pt idx="19339">
                  <c:v>0.999999996</c:v>
                </c:pt>
                <c:pt idx="19340">
                  <c:v>0.999999996</c:v>
                </c:pt>
                <c:pt idx="19341">
                  <c:v>0.999999996</c:v>
                </c:pt>
                <c:pt idx="19342">
                  <c:v>0.999999996</c:v>
                </c:pt>
                <c:pt idx="19343">
                  <c:v>0.99999999610000001</c:v>
                </c:pt>
                <c:pt idx="19344">
                  <c:v>0.99999999610000001</c:v>
                </c:pt>
                <c:pt idx="19345">
                  <c:v>0.99999999610000001</c:v>
                </c:pt>
                <c:pt idx="19346">
                  <c:v>0.99999999610000001</c:v>
                </c:pt>
                <c:pt idx="19347">
                  <c:v>0.99999999610000001</c:v>
                </c:pt>
                <c:pt idx="19348">
                  <c:v>0.99999999610000001</c:v>
                </c:pt>
                <c:pt idx="19349">
                  <c:v>0.99999999610000001</c:v>
                </c:pt>
                <c:pt idx="19350">
                  <c:v>0.99999999610000001</c:v>
                </c:pt>
                <c:pt idx="19351">
                  <c:v>0.99999999610000001</c:v>
                </c:pt>
                <c:pt idx="19352">
                  <c:v>0.99999999610000001</c:v>
                </c:pt>
                <c:pt idx="19353">
                  <c:v>0.99999999610000001</c:v>
                </c:pt>
                <c:pt idx="19354">
                  <c:v>0.99999999610000001</c:v>
                </c:pt>
                <c:pt idx="19355">
                  <c:v>0.99999999610000001</c:v>
                </c:pt>
                <c:pt idx="19356">
                  <c:v>0.99999999610000001</c:v>
                </c:pt>
                <c:pt idx="19357">
                  <c:v>0.99999999610000001</c:v>
                </c:pt>
                <c:pt idx="19358">
                  <c:v>0.99999999610000001</c:v>
                </c:pt>
                <c:pt idx="19359">
                  <c:v>0.99999999620000002</c:v>
                </c:pt>
                <c:pt idx="19360">
                  <c:v>0.99999999620000002</c:v>
                </c:pt>
                <c:pt idx="19361">
                  <c:v>0.99999999620000002</c:v>
                </c:pt>
                <c:pt idx="19362">
                  <c:v>0.99999999620000002</c:v>
                </c:pt>
                <c:pt idx="19363">
                  <c:v>0.99999999620000002</c:v>
                </c:pt>
                <c:pt idx="19364">
                  <c:v>0.99999999620000002</c:v>
                </c:pt>
                <c:pt idx="19365">
                  <c:v>0.99999999620000002</c:v>
                </c:pt>
                <c:pt idx="19366">
                  <c:v>0.99999999620000002</c:v>
                </c:pt>
                <c:pt idx="19367">
                  <c:v>0.99999999620000002</c:v>
                </c:pt>
                <c:pt idx="19368">
                  <c:v>0.99999999620000002</c:v>
                </c:pt>
                <c:pt idx="19369">
                  <c:v>0.99999999620000002</c:v>
                </c:pt>
                <c:pt idx="19370">
                  <c:v>0.99999999620000002</c:v>
                </c:pt>
                <c:pt idx="19371">
                  <c:v>0.99999999620000002</c:v>
                </c:pt>
                <c:pt idx="19372">
                  <c:v>0.99999999620000002</c:v>
                </c:pt>
                <c:pt idx="19373">
                  <c:v>0.99999999620000002</c:v>
                </c:pt>
                <c:pt idx="19374">
                  <c:v>0.99999999620000002</c:v>
                </c:pt>
                <c:pt idx="19375">
                  <c:v>0.99999999620000002</c:v>
                </c:pt>
                <c:pt idx="19376">
                  <c:v>0.99999999630000003</c:v>
                </c:pt>
                <c:pt idx="19377">
                  <c:v>0.99999999630000003</c:v>
                </c:pt>
                <c:pt idx="19378">
                  <c:v>0.99999999630000003</c:v>
                </c:pt>
                <c:pt idx="19379">
                  <c:v>0.99999999630000003</c:v>
                </c:pt>
                <c:pt idx="19380">
                  <c:v>0.99999999630000003</c:v>
                </c:pt>
                <c:pt idx="19381">
                  <c:v>0.99999999630000003</c:v>
                </c:pt>
                <c:pt idx="19382">
                  <c:v>0.99999999630000003</c:v>
                </c:pt>
                <c:pt idx="19383">
                  <c:v>0.99999999630000003</c:v>
                </c:pt>
                <c:pt idx="19384">
                  <c:v>0.99999999630000003</c:v>
                </c:pt>
                <c:pt idx="19385">
                  <c:v>0.99999999630000003</c:v>
                </c:pt>
                <c:pt idx="19386">
                  <c:v>0.99999999630000003</c:v>
                </c:pt>
                <c:pt idx="19387">
                  <c:v>0.99999999630000003</c:v>
                </c:pt>
                <c:pt idx="19388">
                  <c:v>0.99999999630000003</c:v>
                </c:pt>
                <c:pt idx="19389">
                  <c:v>0.99999999630000003</c:v>
                </c:pt>
                <c:pt idx="19390">
                  <c:v>0.99999999630000003</c:v>
                </c:pt>
                <c:pt idx="19391">
                  <c:v>0.99999999630000003</c:v>
                </c:pt>
                <c:pt idx="19392">
                  <c:v>0.99999999640000004</c:v>
                </c:pt>
                <c:pt idx="19393">
                  <c:v>0.99999999640000004</c:v>
                </c:pt>
                <c:pt idx="19394">
                  <c:v>0.99999999640000004</c:v>
                </c:pt>
                <c:pt idx="19395">
                  <c:v>0.99999999640000004</c:v>
                </c:pt>
                <c:pt idx="19396">
                  <c:v>0.99999999640000004</c:v>
                </c:pt>
                <c:pt idx="19397">
                  <c:v>0.99999999640000004</c:v>
                </c:pt>
                <c:pt idx="19398">
                  <c:v>0.99999999640000004</c:v>
                </c:pt>
                <c:pt idx="19399">
                  <c:v>0.99999999640000004</c:v>
                </c:pt>
                <c:pt idx="19400">
                  <c:v>0.99999999640000004</c:v>
                </c:pt>
                <c:pt idx="19401">
                  <c:v>0.99999999640000004</c:v>
                </c:pt>
                <c:pt idx="19402">
                  <c:v>0.99999999640000004</c:v>
                </c:pt>
                <c:pt idx="19403">
                  <c:v>0.99999999640000004</c:v>
                </c:pt>
                <c:pt idx="19404">
                  <c:v>0.99999999640000004</c:v>
                </c:pt>
                <c:pt idx="19405">
                  <c:v>0.99999999640000004</c:v>
                </c:pt>
                <c:pt idx="19406">
                  <c:v>0.99999999640000004</c:v>
                </c:pt>
                <c:pt idx="19407">
                  <c:v>0.99999999640000004</c:v>
                </c:pt>
                <c:pt idx="19408">
                  <c:v>0.99999999640000004</c:v>
                </c:pt>
                <c:pt idx="19409">
                  <c:v>0.99999999640000004</c:v>
                </c:pt>
                <c:pt idx="19410">
                  <c:v>0.99999999650000004</c:v>
                </c:pt>
                <c:pt idx="19411">
                  <c:v>0.99999999650000004</c:v>
                </c:pt>
                <c:pt idx="19412">
                  <c:v>0.99999999650000004</c:v>
                </c:pt>
                <c:pt idx="19413">
                  <c:v>0.99999999650000004</c:v>
                </c:pt>
                <c:pt idx="19414">
                  <c:v>0.99999999650000004</c:v>
                </c:pt>
                <c:pt idx="19415">
                  <c:v>0.99999999650000004</c:v>
                </c:pt>
                <c:pt idx="19416">
                  <c:v>0.99999999650000004</c:v>
                </c:pt>
                <c:pt idx="19417">
                  <c:v>0.99999999650000004</c:v>
                </c:pt>
                <c:pt idx="19418">
                  <c:v>0.99999999650000004</c:v>
                </c:pt>
                <c:pt idx="19419">
                  <c:v>0.99999999650000004</c:v>
                </c:pt>
                <c:pt idx="19420">
                  <c:v>0.99999999650000004</c:v>
                </c:pt>
                <c:pt idx="19421">
                  <c:v>0.99999999650000004</c:v>
                </c:pt>
                <c:pt idx="19422">
                  <c:v>0.99999999650000004</c:v>
                </c:pt>
                <c:pt idx="19423">
                  <c:v>0.99999999650000004</c:v>
                </c:pt>
                <c:pt idx="19424">
                  <c:v>0.99999999650000004</c:v>
                </c:pt>
                <c:pt idx="19425">
                  <c:v>0.99999999650000004</c:v>
                </c:pt>
                <c:pt idx="19426">
                  <c:v>0.99999999650000004</c:v>
                </c:pt>
                <c:pt idx="19427">
                  <c:v>0.99999999650000004</c:v>
                </c:pt>
                <c:pt idx="19428">
                  <c:v>0.99999999660000005</c:v>
                </c:pt>
                <c:pt idx="19429">
                  <c:v>0.99999999660000005</c:v>
                </c:pt>
                <c:pt idx="19430">
                  <c:v>0.99999999660000005</c:v>
                </c:pt>
                <c:pt idx="19431">
                  <c:v>0.99999999660000005</c:v>
                </c:pt>
                <c:pt idx="19432">
                  <c:v>0.99999999660000005</c:v>
                </c:pt>
                <c:pt idx="19433">
                  <c:v>0.99999999660000005</c:v>
                </c:pt>
                <c:pt idx="19434">
                  <c:v>0.99999999660000005</c:v>
                </c:pt>
                <c:pt idx="19435">
                  <c:v>0.99999999660000005</c:v>
                </c:pt>
                <c:pt idx="19436">
                  <c:v>0.99999999660000005</c:v>
                </c:pt>
                <c:pt idx="19437">
                  <c:v>0.99999999660000005</c:v>
                </c:pt>
                <c:pt idx="19438">
                  <c:v>0.99999999660000005</c:v>
                </c:pt>
                <c:pt idx="19439">
                  <c:v>0.99999999660000005</c:v>
                </c:pt>
                <c:pt idx="19440">
                  <c:v>0.99999999660000005</c:v>
                </c:pt>
                <c:pt idx="19441">
                  <c:v>0.99999999660000005</c:v>
                </c:pt>
                <c:pt idx="19442">
                  <c:v>0.99999999660000005</c:v>
                </c:pt>
                <c:pt idx="19443">
                  <c:v>0.99999999660000005</c:v>
                </c:pt>
                <c:pt idx="19444">
                  <c:v>0.99999999660000005</c:v>
                </c:pt>
                <c:pt idx="19445">
                  <c:v>0.99999999660000005</c:v>
                </c:pt>
                <c:pt idx="19446">
                  <c:v>0.99999999669999995</c:v>
                </c:pt>
                <c:pt idx="19447">
                  <c:v>0.99999999669999995</c:v>
                </c:pt>
                <c:pt idx="19448">
                  <c:v>0.99999999669999995</c:v>
                </c:pt>
                <c:pt idx="19449">
                  <c:v>0.99999999669999995</c:v>
                </c:pt>
                <c:pt idx="19450">
                  <c:v>0.99999999669999995</c:v>
                </c:pt>
                <c:pt idx="19451">
                  <c:v>0.99999999669999995</c:v>
                </c:pt>
                <c:pt idx="19452">
                  <c:v>0.99999999669999995</c:v>
                </c:pt>
                <c:pt idx="19453">
                  <c:v>0.99999999669999995</c:v>
                </c:pt>
                <c:pt idx="19454">
                  <c:v>0.99999999669999995</c:v>
                </c:pt>
                <c:pt idx="19455">
                  <c:v>0.99999999669999995</c:v>
                </c:pt>
                <c:pt idx="19456">
                  <c:v>0.99999999669999995</c:v>
                </c:pt>
                <c:pt idx="19457">
                  <c:v>0.99999999669999995</c:v>
                </c:pt>
                <c:pt idx="19458">
                  <c:v>0.99999999669999995</c:v>
                </c:pt>
                <c:pt idx="19459">
                  <c:v>0.99999999669999995</c:v>
                </c:pt>
                <c:pt idx="19460">
                  <c:v>0.99999999669999995</c:v>
                </c:pt>
                <c:pt idx="19461">
                  <c:v>0.99999999669999995</c:v>
                </c:pt>
                <c:pt idx="19462">
                  <c:v>0.99999999669999995</c:v>
                </c:pt>
                <c:pt idx="19463">
                  <c:v>0.99999999669999995</c:v>
                </c:pt>
                <c:pt idx="19464">
                  <c:v>0.99999999669999995</c:v>
                </c:pt>
                <c:pt idx="19465">
                  <c:v>0.99999999679999996</c:v>
                </c:pt>
                <c:pt idx="19466">
                  <c:v>0.99999999679999996</c:v>
                </c:pt>
                <c:pt idx="19467">
                  <c:v>0.99999999679999996</c:v>
                </c:pt>
                <c:pt idx="19468">
                  <c:v>0.99999999679999996</c:v>
                </c:pt>
                <c:pt idx="19469">
                  <c:v>0.99999999679999996</c:v>
                </c:pt>
                <c:pt idx="19470">
                  <c:v>0.99999999679999996</c:v>
                </c:pt>
                <c:pt idx="19471">
                  <c:v>0.99999999679999996</c:v>
                </c:pt>
                <c:pt idx="19472">
                  <c:v>0.99999999679999996</c:v>
                </c:pt>
                <c:pt idx="19473">
                  <c:v>0.99999999679999996</c:v>
                </c:pt>
                <c:pt idx="19474">
                  <c:v>0.99999999679999996</c:v>
                </c:pt>
                <c:pt idx="19475">
                  <c:v>0.99999999679999996</c:v>
                </c:pt>
                <c:pt idx="19476">
                  <c:v>0.99999999679999996</c:v>
                </c:pt>
                <c:pt idx="19477">
                  <c:v>0.99999999679999996</c:v>
                </c:pt>
                <c:pt idx="19478">
                  <c:v>0.99999999679999996</c:v>
                </c:pt>
                <c:pt idx="19479">
                  <c:v>0.99999999679999996</c:v>
                </c:pt>
                <c:pt idx="19480">
                  <c:v>0.99999999679999996</c:v>
                </c:pt>
                <c:pt idx="19481">
                  <c:v>0.99999999679999996</c:v>
                </c:pt>
                <c:pt idx="19482">
                  <c:v>0.99999999679999996</c:v>
                </c:pt>
                <c:pt idx="19483">
                  <c:v>0.99999999679999996</c:v>
                </c:pt>
                <c:pt idx="19484">
                  <c:v>0.99999999679999996</c:v>
                </c:pt>
                <c:pt idx="19485">
                  <c:v>0.99999999689999997</c:v>
                </c:pt>
                <c:pt idx="19486">
                  <c:v>0.99999999689999997</c:v>
                </c:pt>
                <c:pt idx="19487">
                  <c:v>0.99999999689999997</c:v>
                </c:pt>
                <c:pt idx="19488">
                  <c:v>0.99999999689999997</c:v>
                </c:pt>
                <c:pt idx="19489">
                  <c:v>0.99999999689999997</c:v>
                </c:pt>
                <c:pt idx="19490">
                  <c:v>0.99999999689999997</c:v>
                </c:pt>
                <c:pt idx="19491">
                  <c:v>0.99999999689999997</c:v>
                </c:pt>
                <c:pt idx="19492">
                  <c:v>0.99999999689999997</c:v>
                </c:pt>
                <c:pt idx="19493">
                  <c:v>0.99999999689999997</c:v>
                </c:pt>
                <c:pt idx="19494">
                  <c:v>0.99999999689999997</c:v>
                </c:pt>
                <c:pt idx="19495">
                  <c:v>0.99999999689999997</c:v>
                </c:pt>
                <c:pt idx="19496">
                  <c:v>0.99999999689999997</c:v>
                </c:pt>
                <c:pt idx="19497">
                  <c:v>0.99999999689999997</c:v>
                </c:pt>
                <c:pt idx="19498">
                  <c:v>0.99999999689999997</c:v>
                </c:pt>
                <c:pt idx="19499">
                  <c:v>0.99999999689999997</c:v>
                </c:pt>
                <c:pt idx="19500">
                  <c:v>0.99999999689999997</c:v>
                </c:pt>
                <c:pt idx="19501">
                  <c:v>0.99999999689999997</c:v>
                </c:pt>
                <c:pt idx="19502">
                  <c:v>0.99999999689999997</c:v>
                </c:pt>
                <c:pt idx="19503">
                  <c:v>0.99999999689999997</c:v>
                </c:pt>
                <c:pt idx="19504">
                  <c:v>0.99999999689999997</c:v>
                </c:pt>
                <c:pt idx="19505">
                  <c:v>0.99999999699999997</c:v>
                </c:pt>
                <c:pt idx="19506">
                  <c:v>0.99999999699999997</c:v>
                </c:pt>
                <c:pt idx="19507">
                  <c:v>0.99999999699999997</c:v>
                </c:pt>
                <c:pt idx="19508">
                  <c:v>0.99999999699999997</c:v>
                </c:pt>
                <c:pt idx="19509">
                  <c:v>0.99999999699999997</c:v>
                </c:pt>
                <c:pt idx="19510">
                  <c:v>0.99999999699999997</c:v>
                </c:pt>
                <c:pt idx="19511">
                  <c:v>0.99999999699999997</c:v>
                </c:pt>
                <c:pt idx="19512">
                  <c:v>0.99999999699999997</c:v>
                </c:pt>
                <c:pt idx="19513">
                  <c:v>0.99999999699999997</c:v>
                </c:pt>
                <c:pt idx="19514">
                  <c:v>0.99999999699999997</c:v>
                </c:pt>
                <c:pt idx="19515">
                  <c:v>0.99999999699999997</c:v>
                </c:pt>
                <c:pt idx="19516">
                  <c:v>0.99999999699999997</c:v>
                </c:pt>
                <c:pt idx="19517">
                  <c:v>0.99999999699999997</c:v>
                </c:pt>
                <c:pt idx="19518">
                  <c:v>0.99999999699999997</c:v>
                </c:pt>
                <c:pt idx="19519">
                  <c:v>0.99999999699999997</c:v>
                </c:pt>
                <c:pt idx="19520">
                  <c:v>0.99999999699999997</c:v>
                </c:pt>
                <c:pt idx="19521">
                  <c:v>0.99999999699999997</c:v>
                </c:pt>
                <c:pt idx="19522">
                  <c:v>0.99999999699999997</c:v>
                </c:pt>
                <c:pt idx="19523">
                  <c:v>0.99999999699999997</c:v>
                </c:pt>
                <c:pt idx="19524">
                  <c:v>0.99999999699999997</c:v>
                </c:pt>
                <c:pt idx="19525">
                  <c:v>0.99999999699999997</c:v>
                </c:pt>
                <c:pt idx="19526">
                  <c:v>0.99999999709999998</c:v>
                </c:pt>
                <c:pt idx="19527">
                  <c:v>0.99999999709999998</c:v>
                </c:pt>
                <c:pt idx="19528">
                  <c:v>0.99999999709999998</c:v>
                </c:pt>
                <c:pt idx="19529">
                  <c:v>0.99999999709999998</c:v>
                </c:pt>
                <c:pt idx="19530">
                  <c:v>0.99999999709999998</c:v>
                </c:pt>
                <c:pt idx="19531">
                  <c:v>0.99999999709999998</c:v>
                </c:pt>
                <c:pt idx="19532">
                  <c:v>0.99999999709999998</c:v>
                </c:pt>
                <c:pt idx="19533">
                  <c:v>0.99999999709999998</c:v>
                </c:pt>
                <c:pt idx="19534">
                  <c:v>0.99999999709999998</c:v>
                </c:pt>
                <c:pt idx="19535">
                  <c:v>0.99999999709999998</c:v>
                </c:pt>
                <c:pt idx="19536">
                  <c:v>0.99999999709999998</c:v>
                </c:pt>
                <c:pt idx="19537">
                  <c:v>0.99999999709999998</c:v>
                </c:pt>
                <c:pt idx="19538">
                  <c:v>0.99999999709999998</c:v>
                </c:pt>
                <c:pt idx="19539">
                  <c:v>0.99999999709999998</c:v>
                </c:pt>
                <c:pt idx="19540">
                  <c:v>0.99999999709999998</c:v>
                </c:pt>
                <c:pt idx="19541">
                  <c:v>0.99999999709999998</c:v>
                </c:pt>
                <c:pt idx="19542">
                  <c:v>0.99999999709999998</c:v>
                </c:pt>
                <c:pt idx="19543">
                  <c:v>0.99999999709999998</c:v>
                </c:pt>
                <c:pt idx="19544">
                  <c:v>0.99999999709999998</c:v>
                </c:pt>
                <c:pt idx="19545">
                  <c:v>0.99999999709999998</c:v>
                </c:pt>
                <c:pt idx="19546">
                  <c:v>0.99999999709999998</c:v>
                </c:pt>
                <c:pt idx="19547">
                  <c:v>0.99999999719999999</c:v>
                </c:pt>
                <c:pt idx="19548">
                  <c:v>0.99999999719999999</c:v>
                </c:pt>
                <c:pt idx="19549">
                  <c:v>0.99999999719999999</c:v>
                </c:pt>
                <c:pt idx="19550">
                  <c:v>0.99999999719999999</c:v>
                </c:pt>
                <c:pt idx="19551">
                  <c:v>0.99999999719999999</c:v>
                </c:pt>
                <c:pt idx="19552">
                  <c:v>0.99999999719999999</c:v>
                </c:pt>
                <c:pt idx="19553">
                  <c:v>0.99999999719999999</c:v>
                </c:pt>
                <c:pt idx="19554">
                  <c:v>0.99999999719999999</c:v>
                </c:pt>
                <c:pt idx="19555">
                  <c:v>0.99999999719999999</c:v>
                </c:pt>
                <c:pt idx="19556">
                  <c:v>0.99999999719999999</c:v>
                </c:pt>
                <c:pt idx="19557">
                  <c:v>0.99999999719999999</c:v>
                </c:pt>
                <c:pt idx="19558">
                  <c:v>0.99999999719999999</c:v>
                </c:pt>
                <c:pt idx="19559">
                  <c:v>0.99999999719999999</c:v>
                </c:pt>
                <c:pt idx="19560">
                  <c:v>0.99999999719999999</c:v>
                </c:pt>
                <c:pt idx="19561">
                  <c:v>0.99999999719999999</c:v>
                </c:pt>
                <c:pt idx="19562">
                  <c:v>0.99999999719999999</c:v>
                </c:pt>
                <c:pt idx="19563">
                  <c:v>0.99999999719999999</c:v>
                </c:pt>
                <c:pt idx="19564">
                  <c:v>0.99999999719999999</c:v>
                </c:pt>
                <c:pt idx="19565">
                  <c:v>0.99999999719999999</c:v>
                </c:pt>
                <c:pt idx="19566">
                  <c:v>0.99999999719999999</c:v>
                </c:pt>
                <c:pt idx="19567">
                  <c:v>0.99999999719999999</c:v>
                </c:pt>
                <c:pt idx="19568">
                  <c:v>0.99999999719999999</c:v>
                </c:pt>
                <c:pt idx="19569">
                  <c:v>0.9999999973</c:v>
                </c:pt>
                <c:pt idx="19570">
                  <c:v>0.9999999973</c:v>
                </c:pt>
                <c:pt idx="19571">
                  <c:v>0.9999999973</c:v>
                </c:pt>
                <c:pt idx="19572">
                  <c:v>0.9999999973</c:v>
                </c:pt>
                <c:pt idx="19573">
                  <c:v>0.9999999973</c:v>
                </c:pt>
                <c:pt idx="19574">
                  <c:v>0.9999999973</c:v>
                </c:pt>
                <c:pt idx="19575">
                  <c:v>0.9999999973</c:v>
                </c:pt>
                <c:pt idx="19576">
                  <c:v>0.9999999973</c:v>
                </c:pt>
                <c:pt idx="19577">
                  <c:v>0.9999999973</c:v>
                </c:pt>
                <c:pt idx="19578">
                  <c:v>0.9999999973</c:v>
                </c:pt>
                <c:pt idx="19579">
                  <c:v>0.9999999973</c:v>
                </c:pt>
                <c:pt idx="19580">
                  <c:v>0.9999999973</c:v>
                </c:pt>
                <c:pt idx="19581">
                  <c:v>0.9999999973</c:v>
                </c:pt>
                <c:pt idx="19582">
                  <c:v>0.9999999973</c:v>
                </c:pt>
                <c:pt idx="19583">
                  <c:v>0.9999999973</c:v>
                </c:pt>
                <c:pt idx="19584">
                  <c:v>0.9999999973</c:v>
                </c:pt>
                <c:pt idx="19585">
                  <c:v>0.9999999973</c:v>
                </c:pt>
                <c:pt idx="19586">
                  <c:v>0.9999999973</c:v>
                </c:pt>
                <c:pt idx="19587">
                  <c:v>0.9999999973</c:v>
                </c:pt>
                <c:pt idx="19588">
                  <c:v>0.9999999973</c:v>
                </c:pt>
                <c:pt idx="19589">
                  <c:v>0.9999999973</c:v>
                </c:pt>
                <c:pt idx="19590">
                  <c:v>0.9999999973</c:v>
                </c:pt>
                <c:pt idx="19591">
                  <c:v>0.9999999973</c:v>
                </c:pt>
                <c:pt idx="19592">
                  <c:v>0.9999999973</c:v>
                </c:pt>
                <c:pt idx="19593">
                  <c:v>0.99999999740000001</c:v>
                </c:pt>
                <c:pt idx="19594">
                  <c:v>0.99999999740000001</c:v>
                </c:pt>
                <c:pt idx="19595">
                  <c:v>0.99999999740000001</c:v>
                </c:pt>
                <c:pt idx="19596">
                  <c:v>0.99999999740000001</c:v>
                </c:pt>
                <c:pt idx="19597">
                  <c:v>0.99999999740000001</c:v>
                </c:pt>
                <c:pt idx="19598">
                  <c:v>0.99999999740000001</c:v>
                </c:pt>
                <c:pt idx="19599">
                  <c:v>0.99999999740000001</c:v>
                </c:pt>
                <c:pt idx="19600">
                  <c:v>0.99999999740000001</c:v>
                </c:pt>
                <c:pt idx="19601">
                  <c:v>0.99999999740000001</c:v>
                </c:pt>
                <c:pt idx="19602">
                  <c:v>0.99999999740000001</c:v>
                </c:pt>
                <c:pt idx="19603">
                  <c:v>0.99999999740000001</c:v>
                </c:pt>
                <c:pt idx="19604">
                  <c:v>0.99999999740000001</c:v>
                </c:pt>
                <c:pt idx="19605">
                  <c:v>0.99999999740000001</c:v>
                </c:pt>
                <c:pt idx="19606">
                  <c:v>0.99999999740000001</c:v>
                </c:pt>
                <c:pt idx="19607">
                  <c:v>0.99999999740000001</c:v>
                </c:pt>
                <c:pt idx="19608">
                  <c:v>0.99999999740000001</c:v>
                </c:pt>
                <c:pt idx="19609">
                  <c:v>0.99999999740000001</c:v>
                </c:pt>
                <c:pt idx="19610">
                  <c:v>0.99999999740000001</c:v>
                </c:pt>
                <c:pt idx="19611">
                  <c:v>0.99999999740000001</c:v>
                </c:pt>
                <c:pt idx="19612">
                  <c:v>0.99999999740000001</c:v>
                </c:pt>
                <c:pt idx="19613">
                  <c:v>0.99999999740000001</c:v>
                </c:pt>
                <c:pt idx="19614">
                  <c:v>0.99999999740000001</c:v>
                </c:pt>
                <c:pt idx="19615">
                  <c:v>0.99999999740000001</c:v>
                </c:pt>
                <c:pt idx="19616">
                  <c:v>0.99999999740000001</c:v>
                </c:pt>
                <c:pt idx="19617">
                  <c:v>0.99999999750000002</c:v>
                </c:pt>
                <c:pt idx="19618">
                  <c:v>0.99999999750000002</c:v>
                </c:pt>
                <c:pt idx="19619">
                  <c:v>0.99999999750000002</c:v>
                </c:pt>
                <c:pt idx="19620">
                  <c:v>0.99999999750000002</c:v>
                </c:pt>
                <c:pt idx="19621">
                  <c:v>0.99999999750000002</c:v>
                </c:pt>
                <c:pt idx="19622">
                  <c:v>0.99999999750000002</c:v>
                </c:pt>
                <c:pt idx="19623">
                  <c:v>0.99999999750000002</c:v>
                </c:pt>
                <c:pt idx="19624">
                  <c:v>0.99999999750000002</c:v>
                </c:pt>
                <c:pt idx="19625">
                  <c:v>0.99999999750000002</c:v>
                </c:pt>
                <c:pt idx="19626">
                  <c:v>0.99999999750000002</c:v>
                </c:pt>
                <c:pt idx="19627">
                  <c:v>0.99999999750000002</c:v>
                </c:pt>
                <c:pt idx="19628">
                  <c:v>0.99999999750000002</c:v>
                </c:pt>
                <c:pt idx="19629">
                  <c:v>0.99999999750000002</c:v>
                </c:pt>
                <c:pt idx="19630">
                  <c:v>0.99999999750000002</c:v>
                </c:pt>
                <c:pt idx="19631">
                  <c:v>0.99999999750000002</c:v>
                </c:pt>
                <c:pt idx="19632">
                  <c:v>0.99999999750000002</c:v>
                </c:pt>
                <c:pt idx="19633">
                  <c:v>0.99999999750000002</c:v>
                </c:pt>
                <c:pt idx="19634">
                  <c:v>0.99999999750000002</c:v>
                </c:pt>
                <c:pt idx="19635">
                  <c:v>0.99999999750000002</c:v>
                </c:pt>
                <c:pt idx="19636">
                  <c:v>0.99999999750000002</c:v>
                </c:pt>
                <c:pt idx="19637">
                  <c:v>0.99999999750000002</c:v>
                </c:pt>
                <c:pt idx="19638">
                  <c:v>0.99999999750000002</c:v>
                </c:pt>
                <c:pt idx="19639">
                  <c:v>0.99999999750000002</c:v>
                </c:pt>
                <c:pt idx="19640">
                  <c:v>0.99999999750000002</c:v>
                </c:pt>
                <c:pt idx="19641">
                  <c:v>0.99999999750000002</c:v>
                </c:pt>
                <c:pt idx="19642">
                  <c:v>0.99999999760000002</c:v>
                </c:pt>
                <c:pt idx="19643">
                  <c:v>0.99999999760000002</c:v>
                </c:pt>
                <c:pt idx="19644">
                  <c:v>0.99999999760000002</c:v>
                </c:pt>
                <c:pt idx="19645">
                  <c:v>0.99999999760000002</c:v>
                </c:pt>
                <c:pt idx="19646">
                  <c:v>0.99999999760000002</c:v>
                </c:pt>
                <c:pt idx="19647">
                  <c:v>0.99999999760000002</c:v>
                </c:pt>
                <c:pt idx="19648">
                  <c:v>0.99999999760000002</c:v>
                </c:pt>
                <c:pt idx="19649">
                  <c:v>0.99999999760000002</c:v>
                </c:pt>
                <c:pt idx="19650">
                  <c:v>0.99999999760000002</c:v>
                </c:pt>
                <c:pt idx="19651">
                  <c:v>0.99999999760000002</c:v>
                </c:pt>
                <c:pt idx="19652">
                  <c:v>0.99999999760000002</c:v>
                </c:pt>
                <c:pt idx="19653">
                  <c:v>0.99999999760000002</c:v>
                </c:pt>
                <c:pt idx="19654">
                  <c:v>0.99999999760000002</c:v>
                </c:pt>
                <c:pt idx="19655">
                  <c:v>0.99999999760000002</c:v>
                </c:pt>
                <c:pt idx="19656">
                  <c:v>0.99999999760000002</c:v>
                </c:pt>
                <c:pt idx="19657">
                  <c:v>0.99999999760000002</c:v>
                </c:pt>
                <c:pt idx="19658">
                  <c:v>0.99999999760000002</c:v>
                </c:pt>
                <c:pt idx="19659">
                  <c:v>0.99999999760000002</c:v>
                </c:pt>
                <c:pt idx="19660">
                  <c:v>0.99999999760000002</c:v>
                </c:pt>
                <c:pt idx="19661">
                  <c:v>0.99999999760000002</c:v>
                </c:pt>
                <c:pt idx="19662">
                  <c:v>0.99999999760000002</c:v>
                </c:pt>
                <c:pt idx="19663">
                  <c:v>0.99999999760000002</c:v>
                </c:pt>
                <c:pt idx="19664">
                  <c:v>0.99999999760000002</c:v>
                </c:pt>
                <c:pt idx="19665">
                  <c:v>0.99999999760000002</c:v>
                </c:pt>
                <c:pt idx="19666">
                  <c:v>0.99999999760000002</c:v>
                </c:pt>
                <c:pt idx="19667">
                  <c:v>0.99999999760000002</c:v>
                </c:pt>
                <c:pt idx="19668">
                  <c:v>0.99999999770000003</c:v>
                </c:pt>
                <c:pt idx="19669">
                  <c:v>0.99999999770000003</c:v>
                </c:pt>
                <c:pt idx="19670">
                  <c:v>0.99999999770000003</c:v>
                </c:pt>
                <c:pt idx="19671">
                  <c:v>0.99999999770000003</c:v>
                </c:pt>
                <c:pt idx="19672">
                  <c:v>0.99999999770000003</c:v>
                </c:pt>
                <c:pt idx="19673">
                  <c:v>0.99999999770000003</c:v>
                </c:pt>
                <c:pt idx="19674">
                  <c:v>0.99999999770000003</c:v>
                </c:pt>
                <c:pt idx="19675">
                  <c:v>0.99999999770000003</c:v>
                </c:pt>
                <c:pt idx="19676">
                  <c:v>0.99999999770000003</c:v>
                </c:pt>
                <c:pt idx="19677">
                  <c:v>0.99999999770000003</c:v>
                </c:pt>
                <c:pt idx="19678">
                  <c:v>0.99999999770000003</c:v>
                </c:pt>
                <c:pt idx="19679">
                  <c:v>0.99999999770000003</c:v>
                </c:pt>
                <c:pt idx="19680">
                  <c:v>0.99999999770000003</c:v>
                </c:pt>
                <c:pt idx="19681">
                  <c:v>0.99999999770000003</c:v>
                </c:pt>
                <c:pt idx="19682">
                  <c:v>0.99999999770000003</c:v>
                </c:pt>
                <c:pt idx="19683">
                  <c:v>0.99999999770000003</c:v>
                </c:pt>
                <c:pt idx="19684">
                  <c:v>0.99999999770000003</c:v>
                </c:pt>
                <c:pt idx="19685">
                  <c:v>0.99999999770000003</c:v>
                </c:pt>
                <c:pt idx="19686">
                  <c:v>0.99999999770000003</c:v>
                </c:pt>
                <c:pt idx="19687">
                  <c:v>0.99999999770000003</c:v>
                </c:pt>
                <c:pt idx="19688">
                  <c:v>0.99999999770000003</c:v>
                </c:pt>
                <c:pt idx="19689">
                  <c:v>0.99999999770000003</c:v>
                </c:pt>
                <c:pt idx="19690">
                  <c:v>0.99999999770000003</c:v>
                </c:pt>
                <c:pt idx="19691">
                  <c:v>0.99999999770000003</c:v>
                </c:pt>
                <c:pt idx="19692">
                  <c:v>0.99999999770000003</c:v>
                </c:pt>
                <c:pt idx="19693">
                  <c:v>0.99999999770000003</c:v>
                </c:pt>
                <c:pt idx="19694">
                  <c:v>0.99999999770000003</c:v>
                </c:pt>
                <c:pt idx="19695">
                  <c:v>0.99999999780000004</c:v>
                </c:pt>
                <c:pt idx="19696">
                  <c:v>0.99999999780000004</c:v>
                </c:pt>
                <c:pt idx="19697">
                  <c:v>0.99999999780000004</c:v>
                </c:pt>
                <c:pt idx="19698">
                  <c:v>0.99999999780000004</c:v>
                </c:pt>
                <c:pt idx="19699">
                  <c:v>0.99999999780000004</c:v>
                </c:pt>
                <c:pt idx="19700">
                  <c:v>0.99999999780000004</c:v>
                </c:pt>
                <c:pt idx="19701">
                  <c:v>0.99999999780000004</c:v>
                </c:pt>
                <c:pt idx="19702">
                  <c:v>0.99999999780000004</c:v>
                </c:pt>
                <c:pt idx="19703">
                  <c:v>0.99999999780000004</c:v>
                </c:pt>
                <c:pt idx="19704">
                  <c:v>0.99999999780000004</c:v>
                </c:pt>
                <c:pt idx="19705">
                  <c:v>0.99999999780000004</c:v>
                </c:pt>
                <c:pt idx="19706">
                  <c:v>0.99999999780000004</c:v>
                </c:pt>
                <c:pt idx="19707">
                  <c:v>0.99999999780000004</c:v>
                </c:pt>
                <c:pt idx="19708">
                  <c:v>0.99999999780000004</c:v>
                </c:pt>
                <c:pt idx="19709">
                  <c:v>0.99999999780000004</c:v>
                </c:pt>
                <c:pt idx="19710">
                  <c:v>0.99999999780000004</c:v>
                </c:pt>
                <c:pt idx="19711">
                  <c:v>0.99999999780000004</c:v>
                </c:pt>
                <c:pt idx="19712">
                  <c:v>0.99999999780000004</c:v>
                </c:pt>
                <c:pt idx="19713">
                  <c:v>0.99999999780000004</c:v>
                </c:pt>
                <c:pt idx="19714">
                  <c:v>0.99999999780000004</c:v>
                </c:pt>
                <c:pt idx="19715">
                  <c:v>0.99999999780000004</c:v>
                </c:pt>
                <c:pt idx="19716">
                  <c:v>0.99999999780000004</c:v>
                </c:pt>
                <c:pt idx="19717">
                  <c:v>0.99999999780000004</c:v>
                </c:pt>
                <c:pt idx="19718">
                  <c:v>0.99999999780000004</c:v>
                </c:pt>
                <c:pt idx="19719">
                  <c:v>0.99999999780000004</c:v>
                </c:pt>
                <c:pt idx="19720">
                  <c:v>0.99999999780000004</c:v>
                </c:pt>
                <c:pt idx="19721">
                  <c:v>0.99999999780000004</c:v>
                </c:pt>
                <c:pt idx="19722">
                  <c:v>0.99999999780000004</c:v>
                </c:pt>
                <c:pt idx="19723">
                  <c:v>0.99999999790000005</c:v>
                </c:pt>
                <c:pt idx="19724">
                  <c:v>0.99999999790000005</c:v>
                </c:pt>
                <c:pt idx="19725">
                  <c:v>0.99999999790000005</c:v>
                </c:pt>
                <c:pt idx="19726">
                  <c:v>0.99999999790000005</c:v>
                </c:pt>
                <c:pt idx="19727">
                  <c:v>0.99999999790000005</c:v>
                </c:pt>
                <c:pt idx="19728">
                  <c:v>0.99999999790000005</c:v>
                </c:pt>
                <c:pt idx="19729">
                  <c:v>0.99999999790000005</c:v>
                </c:pt>
                <c:pt idx="19730">
                  <c:v>0.99999999790000005</c:v>
                </c:pt>
                <c:pt idx="19731">
                  <c:v>0.99999999790000005</c:v>
                </c:pt>
                <c:pt idx="19732">
                  <c:v>0.99999999790000005</c:v>
                </c:pt>
                <c:pt idx="19733">
                  <c:v>0.99999999790000005</c:v>
                </c:pt>
                <c:pt idx="19734">
                  <c:v>0.99999999790000005</c:v>
                </c:pt>
                <c:pt idx="19735">
                  <c:v>0.99999999790000005</c:v>
                </c:pt>
                <c:pt idx="19736">
                  <c:v>0.99999999790000005</c:v>
                </c:pt>
                <c:pt idx="19737">
                  <c:v>0.99999999790000005</c:v>
                </c:pt>
                <c:pt idx="19738">
                  <c:v>0.99999999790000005</c:v>
                </c:pt>
                <c:pt idx="19739">
                  <c:v>0.99999999790000005</c:v>
                </c:pt>
                <c:pt idx="19740">
                  <c:v>0.99999999790000005</c:v>
                </c:pt>
                <c:pt idx="19741">
                  <c:v>0.99999999790000005</c:v>
                </c:pt>
                <c:pt idx="19742">
                  <c:v>0.99999999790000005</c:v>
                </c:pt>
                <c:pt idx="19743">
                  <c:v>0.99999999790000005</c:v>
                </c:pt>
                <c:pt idx="19744">
                  <c:v>0.99999999790000005</c:v>
                </c:pt>
                <c:pt idx="19745">
                  <c:v>0.99999999790000005</c:v>
                </c:pt>
                <c:pt idx="19746">
                  <c:v>0.99999999790000005</c:v>
                </c:pt>
                <c:pt idx="19747">
                  <c:v>0.99999999790000005</c:v>
                </c:pt>
                <c:pt idx="19748">
                  <c:v>0.99999999790000005</c:v>
                </c:pt>
                <c:pt idx="19749">
                  <c:v>0.99999999790000005</c:v>
                </c:pt>
                <c:pt idx="19750">
                  <c:v>0.99999999790000005</c:v>
                </c:pt>
                <c:pt idx="19751">
                  <c:v>0.99999999790000005</c:v>
                </c:pt>
                <c:pt idx="19752">
                  <c:v>0.99999999790000005</c:v>
                </c:pt>
                <c:pt idx="19753">
                  <c:v>0.99999999799999995</c:v>
                </c:pt>
                <c:pt idx="19754">
                  <c:v>0.99999999799999995</c:v>
                </c:pt>
                <c:pt idx="19755">
                  <c:v>0.99999999799999995</c:v>
                </c:pt>
                <c:pt idx="19756">
                  <c:v>0.99999999799999995</c:v>
                </c:pt>
                <c:pt idx="19757">
                  <c:v>0.99999999799999995</c:v>
                </c:pt>
                <c:pt idx="19758">
                  <c:v>0.99999999799999995</c:v>
                </c:pt>
                <c:pt idx="19759">
                  <c:v>0.99999999799999995</c:v>
                </c:pt>
                <c:pt idx="19760">
                  <c:v>0.99999999799999995</c:v>
                </c:pt>
                <c:pt idx="19761">
                  <c:v>0.99999999799999995</c:v>
                </c:pt>
                <c:pt idx="19762">
                  <c:v>0.99999999799999995</c:v>
                </c:pt>
                <c:pt idx="19763">
                  <c:v>0.99999999799999995</c:v>
                </c:pt>
                <c:pt idx="19764">
                  <c:v>0.99999999799999995</c:v>
                </c:pt>
                <c:pt idx="19765">
                  <c:v>0.99999999799999995</c:v>
                </c:pt>
                <c:pt idx="19766">
                  <c:v>0.99999999799999995</c:v>
                </c:pt>
                <c:pt idx="19767">
                  <c:v>0.99999999799999995</c:v>
                </c:pt>
                <c:pt idx="19768">
                  <c:v>0.99999999799999995</c:v>
                </c:pt>
                <c:pt idx="19769">
                  <c:v>0.99999999799999995</c:v>
                </c:pt>
                <c:pt idx="19770">
                  <c:v>0.99999999799999995</c:v>
                </c:pt>
                <c:pt idx="19771">
                  <c:v>0.99999999799999995</c:v>
                </c:pt>
                <c:pt idx="19772">
                  <c:v>0.99999999799999995</c:v>
                </c:pt>
                <c:pt idx="19773">
                  <c:v>0.99999999799999995</c:v>
                </c:pt>
                <c:pt idx="19774">
                  <c:v>0.99999999799999995</c:v>
                </c:pt>
                <c:pt idx="19775">
                  <c:v>0.99999999799999995</c:v>
                </c:pt>
                <c:pt idx="19776">
                  <c:v>0.99999999799999995</c:v>
                </c:pt>
                <c:pt idx="19777">
                  <c:v>0.99999999799999995</c:v>
                </c:pt>
                <c:pt idx="19778">
                  <c:v>0.99999999799999995</c:v>
                </c:pt>
                <c:pt idx="19779">
                  <c:v>0.99999999799999995</c:v>
                </c:pt>
                <c:pt idx="19780">
                  <c:v>0.99999999799999995</c:v>
                </c:pt>
                <c:pt idx="19781">
                  <c:v>0.99999999799999995</c:v>
                </c:pt>
                <c:pt idx="19782">
                  <c:v>0.99999999799999995</c:v>
                </c:pt>
                <c:pt idx="19783">
                  <c:v>0.99999999799999995</c:v>
                </c:pt>
                <c:pt idx="19784">
                  <c:v>0.99999999809999995</c:v>
                </c:pt>
                <c:pt idx="19785">
                  <c:v>0.99999999809999995</c:v>
                </c:pt>
                <c:pt idx="19786">
                  <c:v>0.99999999809999995</c:v>
                </c:pt>
                <c:pt idx="19787">
                  <c:v>0.99999999809999995</c:v>
                </c:pt>
                <c:pt idx="19788">
                  <c:v>0.99999999809999995</c:v>
                </c:pt>
                <c:pt idx="19789">
                  <c:v>0.99999999809999995</c:v>
                </c:pt>
                <c:pt idx="19790">
                  <c:v>0.99999999809999995</c:v>
                </c:pt>
                <c:pt idx="19791">
                  <c:v>0.99999999809999995</c:v>
                </c:pt>
                <c:pt idx="19792">
                  <c:v>0.99999999809999995</c:v>
                </c:pt>
                <c:pt idx="19793">
                  <c:v>0.99999999809999995</c:v>
                </c:pt>
                <c:pt idx="19794">
                  <c:v>0.99999999809999995</c:v>
                </c:pt>
                <c:pt idx="19795">
                  <c:v>0.99999999809999995</c:v>
                </c:pt>
                <c:pt idx="19796">
                  <c:v>0.99999999809999995</c:v>
                </c:pt>
                <c:pt idx="19797">
                  <c:v>0.99999999809999995</c:v>
                </c:pt>
                <c:pt idx="19798">
                  <c:v>0.99999999809999995</c:v>
                </c:pt>
                <c:pt idx="19799">
                  <c:v>0.99999999809999995</c:v>
                </c:pt>
                <c:pt idx="19800">
                  <c:v>0.99999999809999995</c:v>
                </c:pt>
                <c:pt idx="19801">
                  <c:v>0.99999999809999995</c:v>
                </c:pt>
                <c:pt idx="19802">
                  <c:v>0.99999999809999995</c:v>
                </c:pt>
                <c:pt idx="19803">
                  <c:v>0.99999999809999995</c:v>
                </c:pt>
                <c:pt idx="19804">
                  <c:v>0.99999999809999995</c:v>
                </c:pt>
                <c:pt idx="19805">
                  <c:v>0.99999999809999995</c:v>
                </c:pt>
                <c:pt idx="19806">
                  <c:v>0.99999999809999995</c:v>
                </c:pt>
                <c:pt idx="19807">
                  <c:v>0.99999999809999995</c:v>
                </c:pt>
                <c:pt idx="19808">
                  <c:v>0.99999999809999995</c:v>
                </c:pt>
                <c:pt idx="19809">
                  <c:v>0.99999999809999995</c:v>
                </c:pt>
                <c:pt idx="19810">
                  <c:v>0.99999999809999995</c:v>
                </c:pt>
                <c:pt idx="19811">
                  <c:v>0.99999999809999995</c:v>
                </c:pt>
                <c:pt idx="19812">
                  <c:v>0.99999999809999995</c:v>
                </c:pt>
                <c:pt idx="19813">
                  <c:v>0.99999999809999995</c:v>
                </c:pt>
                <c:pt idx="19814">
                  <c:v>0.99999999809999995</c:v>
                </c:pt>
                <c:pt idx="19815">
                  <c:v>0.99999999809999995</c:v>
                </c:pt>
                <c:pt idx="19816">
                  <c:v>0.99999999809999995</c:v>
                </c:pt>
                <c:pt idx="19817">
                  <c:v>0.99999999819999996</c:v>
                </c:pt>
                <c:pt idx="19818">
                  <c:v>0.99999999819999996</c:v>
                </c:pt>
                <c:pt idx="19819">
                  <c:v>0.99999999819999996</c:v>
                </c:pt>
                <c:pt idx="19820">
                  <c:v>0.99999999819999996</c:v>
                </c:pt>
                <c:pt idx="19821">
                  <c:v>0.99999999819999996</c:v>
                </c:pt>
                <c:pt idx="19822">
                  <c:v>0.99999999819999996</c:v>
                </c:pt>
                <c:pt idx="19823">
                  <c:v>0.99999999819999996</c:v>
                </c:pt>
                <c:pt idx="19824">
                  <c:v>0.99999999819999996</c:v>
                </c:pt>
                <c:pt idx="19825">
                  <c:v>0.99999999819999996</c:v>
                </c:pt>
                <c:pt idx="19826">
                  <c:v>0.99999999819999996</c:v>
                </c:pt>
                <c:pt idx="19827">
                  <c:v>0.99999999819999996</c:v>
                </c:pt>
                <c:pt idx="19828">
                  <c:v>0.99999999819999996</c:v>
                </c:pt>
                <c:pt idx="19829">
                  <c:v>0.99999999819999996</c:v>
                </c:pt>
                <c:pt idx="19830">
                  <c:v>0.99999999819999996</c:v>
                </c:pt>
                <c:pt idx="19831">
                  <c:v>0.99999999819999996</c:v>
                </c:pt>
                <c:pt idx="19832">
                  <c:v>0.99999999819999996</c:v>
                </c:pt>
                <c:pt idx="19833">
                  <c:v>0.99999999819999996</c:v>
                </c:pt>
                <c:pt idx="19834">
                  <c:v>0.99999999819999996</c:v>
                </c:pt>
                <c:pt idx="19835">
                  <c:v>0.99999999819999996</c:v>
                </c:pt>
                <c:pt idx="19836">
                  <c:v>0.99999999819999996</c:v>
                </c:pt>
                <c:pt idx="19837">
                  <c:v>0.99999999819999996</c:v>
                </c:pt>
                <c:pt idx="19838">
                  <c:v>0.99999999819999996</c:v>
                </c:pt>
                <c:pt idx="19839">
                  <c:v>0.99999999819999996</c:v>
                </c:pt>
                <c:pt idx="19840">
                  <c:v>0.99999999819999996</c:v>
                </c:pt>
                <c:pt idx="19841">
                  <c:v>0.99999999819999996</c:v>
                </c:pt>
                <c:pt idx="19842">
                  <c:v>0.99999999819999996</c:v>
                </c:pt>
                <c:pt idx="19843">
                  <c:v>0.99999999819999996</c:v>
                </c:pt>
                <c:pt idx="19844">
                  <c:v>0.99999999819999996</c:v>
                </c:pt>
                <c:pt idx="19845">
                  <c:v>0.99999999819999996</c:v>
                </c:pt>
                <c:pt idx="19846">
                  <c:v>0.99999999819999996</c:v>
                </c:pt>
                <c:pt idx="19847">
                  <c:v>0.99999999819999996</c:v>
                </c:pt>
                <c:pt idx="19848">
                  <c:v>0.99999999819999996</c:v>
                </c:pt>
                <c:pt idx="19849">
                  <c:v>0.99999999819999996</c:v>
                </c:pt>
                <c:pt idx="19850">
                  <c:v>0.99999999819999996</c:v>
                </c:pt>
                <c:pt idx="19851">
                  <c:v>0.99999999819999996</c:v>
                </c:pt>
                <c:pt idx="19852">
                  <c:v>0.99999999829999997</c:v>
                </c:pt>
                <c:pt idx="19853">
                  <c:v>0.99999999829999997</c:v>
                </c:pt>
                <c:pt idx="19854">
                  <c:v>0.99999999829999997</c:v>
                </c:pt>
                <c:pt idx="19855">
                  <c:v>0.99999999829999997</c:v>
                </c:pt>
                <c:pt idx="19856">
                  <c:v>0.99999999829999997</c:v>
                </c:pt>
                <c:pt idx="19857">
                  <c:v>0.99999999829999997</c:v>
                </c:pt>
                <c:pt idx="19858">
                  <c:v>0.99999999829999997</c:v>
                </c:pt>
                <c:pt idx="19859">
                  <c:v>0.99999999829999997</c:v>
                </c:pt>
                <c:pt idx="19860">
                  <c:v>0.99999999829999997</c:v>
                </c:pt>
                <c:pt idx="19861">
                  <c:v>0.99999999829999997</c:v>
                </c:pt>
                <c:pt idx="19862">
                  <c:v>0.99999999829999997</c:v>
                </c:pt>
                <c:pt idx="19863">
                  <c:v>0.99999999829999997</c:v>
                </c:pt>
                <c:pt idx="19864">
                  <c:v>0.99999999829999997</c:v>
                </c:pt>
                <c:pt idx="19865">
                  <c:v>0.99999999829999997</c:v>
                </c:pt>
                <c:pt idx="19866">
                  <c:v>0.99999999829999997</c:v>
                </c:pt>
                <c:pt idx="19867">
                  <c:v>0.99999999829999997</c:v>
                </c:pt>
                <c:pt idx="19868">
                  <c:v>0.99999999829999997</c:v>
                </c:pt>
                <c:pt idx="19869">
                  <c:v>0.99999999829999997</c:v>
                </c:pt>
                <c:pt idx="19870">
                  <c:v>0.99999999829999997</c:v>
                </c:pt>
                <c:pt idx="19871">
                  <c:v>0.99999999829999997</c:v>
                </c:pt>
                <c:pt idx="19872">
                  <c:v>0.99999999829999997</c:v>
                </c:pt>
                <c:pt idx="19873">
                  <c:v>0.99999999829999997</c:v>
                </c:pt>
                <c:pt idx="19874">
                  <c:v>0.99999999829999997</c:v>
                </c:pt>
                <c:pt idx="19875">
                  <c:v>0.99999999829999997</c:v>
                </c:pt>
                <c:pt idx="19876">
                  <c:v>0.99999999829999997</c:v>
                </c:pt>
                <c:pt idx="19877">
                  <c:v>0.99999999829999997</c:v>
                </c:pt>
                <c:pt idx="19878">
                  <c:v>0.99999999829999997</c:v>
                </c:pt>
                <c:pt idx="19879">
                  <c:v>0.99999999829999997</c:v>
                </c:pt>
                <c:pt idx="19880">
                  <c:v>0.99999999829999997</c:v>
                </c:pt>
                <c:pt idx="19881">
                  <c:v>0.99999999829999997</c:v>
                </c:pt>
                <c:pt idx="19882">
                  <c:v>0.99999999829999997</c:v>
                </c:pt>
                <c:pt idx="19883">
                  <c:v>0.99999999829999997</c:v>
                </c:pt>
                <c:pt idx="19884">
                  <c:v>0.99999999829999997</c:v>
                </c:pt>
                <c:pt idx="19885">
                  <c:v>0.99999999829999997</c:v>
                </c:pt>
                <c:pt idx="19886">
                  <c:v>0.99999999829999997</c:v>
                </c:pt>
                <c:pt idx="19887">
                  <c:v>0.99999999829999997</c:v>
                </c:pt>
                <c:pt idx="19888">
                  <c:v>0.99999999829999997</c:v>
                </c:pt>
                <c:pt idx="19889">
                  <c:v>0.99999999839999998</c:v>
                </c:pt>
                <c:pt idx="19890">
                  <c:v>0.99999999839999998</c:v>
                </c:pt>
                <c:pt idx="19891">
                  <c:v>0.99999999839999998</c:v>
                </c:pt>
                <c:pt idx="19892">
                  <c:v>0.99999999839999998</c:v>
                </c:pt>
                <c:pt idx="19893">
                  <c:v>0.99999999839999998</c:v>
                </c:pt>
                <c:pt idx="19894">
                  <c:v>0.99999999839999998</c:v>
                </c:pt>
                <c:pt idx="19895">
                  <c:v>0.99999999839999998</c:v>
                </c:pt>
                <c:pt idx="19896">
                  <c:v>0.99999999839999998</c:v>
                </c:pt>
                <c:pt idx="19897">
                  <c:v>0.99999999839999998</c:v>
                </c:pt>
                <c:pt idx="19898">
                  <c:v>0.99999999839999998</c:v>
                </c:pt>
                <c:pt idx="19899">
                  <c:v>0.99999999839999998</c:v>
                </c:pt>
                <c:pt idx="19900">
                  <c:v>0.99999999839999998</c:v>
                </c:pt>
                <c:pt idx="19901">
                  <c:v>0.99999999839999998</c:v>
                </c:pt>
                <c:pt idx="19902">
                  <c:v>0.99999999839999998</c:v>
                </c:pt>
                <c:pt idx="19903">
                  <c:v>0.99999999839999998</c:v>
                </c:pt>
                <c:pt idx="19904">
                  <c:v>0.99999999839999998</c:v>
                </c:pt>
                <c:pt idx="19905">
                  <c:v>0.99999999839999998</c:v>
                </c:pt>
                <c:pt idx="19906">
                  <c:v>0.99999999839999998</c:v>
                </c:pt>
                <c:pt idx="19907">
                  <c:v>0.99999999839999998</c:v>
                </c:pt>
                <c:pt idx="19908">
                  <c:v>0.99999999839999998</c:v>
                </c:pt>
                <c:pt idx="19909">
                  <c:v>0.99999999839999998</c:v>
                </c:pt>
                <c:pt idx="19910">
                  <c:v>0.99999999839999998</c:v>
                </c:pt>
                <c:pt idx="19911">
                  <c:v>0.99999999839999998</c:v>
                </c:pt>
                <c:pt idx="19912">
                  <c:v>0.99999999839999998</c:v>
                </c:pt>
                <c:pt idx="19913">
                  <c:v>0.99999999839999998</c:v>
                </c:pt>
                <c:pt idx="19914">
                  <c:v>0.99999999839999998</c:v>
                </c:pt>
                <c:pt idx="19915">
                  <c:v>0.99999999839999998</c:v>
                </c:pt>
                <c:pt idx="19916">
                  <c:v>0.99999999839999998</c:v>
                </c:pt>
                <c:pt idx="19917">
                  <c:v>0.99999999839999998</c:v>
                </c:pt>
                <c:pt idx="19918">
                  <c:v>0.99999999839999998</c:v>
                </c:pt>
                <c:pt idx="19919">
                  <c:v>0.99999999839999998</c:v>
                </c:pt>
                <c:pt idx="19920">
                  <c:v>0.99999999839999998</c:v>
                </c:pt>
                <c:pt idx="19921">
                  <c:v>0.99999999839999998</c:v>
                </c:pt>
                <c:pt idx="19922">
                  <c:v>0.99999999839999998</c:v>
                </c:pt>
                <c:pt idx="19923">
                  <c:v>0.99999999839999998</c:v>
                </c:pt>
                <c:pt idx="19924">
                  <c:v>0.99999999839999998</c:v>
                </c:pt>
                <c:pt idx="19925">
                  <c:v>0.99999999839999998</c:v>
                </c:pt>
                <c:pt idx="19926">
                  <c:v>0.99999999839999998</c:v>
                </c:pt>
                <c:pt idx="19927">
                  <c:v>0.99999999839999998</c:v>
                </c:pt>
                <c:pt idx="19928">
                  <c:v>0.99999999849999999</c:v>
                </c:pt>
                <c:pt idx="19929">
                  <c:v>0.99999999849999999</c:v>
                </c:pt>
                <c:pt idx="19930">
                  <c:v>0.99999999849999999</c:v>
                </c:pt>
                <c:pt idx="19931">
                  <c:v>0.99999999849999999</c:v>
                </c:pt>
                <c:pt idx="19932">
                  <c:v>0.99999999849999999</c:v>
                </c:pt>
                <c:pt idx="19933">
                  <c:v>0.99999999849999999</c:v>
                </c:pt>
                <c:pt idx="19934">
                  <c:v>0.99999999849999999</c:v>
                </c:pt>
                <c:pt idx="19935">
                  <c:v>0.99999999849999999</c:v>
                </c:pt>
                <c:pt idx="19936">
                  <c:v>0.99999999849999999</c:v>
                </c:pt>
                <c:pt idx="19937">
                  <c:v>0.99999999849999999</c:v>
                </c:pt>
                <c:pt idx="19938">
                  <c:v>0.99999999849999999</c:v>
                </c:pt>
                <c:pt idx="19939">
                  <c:v>0.99999999849999999</c:v>
                </c:pt>
                <c:pt idx="19940">
                  <c:v>0.99999999849999999</c:v>
                </c:pt>
                <c:pt idx="19941">
                  <c:v>0.99999999849999999</c:v>
                </c:pt>
                <c:pt idx="19942">
                  <c:v>0.99999999849999999</c:v>
                </c:pt>
                <c:pt idx="19943">
                  <c:v>0.99999999849999999</c:v>
                </c:pt>
                <c:pt idx="19944">
                  <c:v>0.99999999849999999</c:v>
                </c:pt>
                <c:pt idx="19945">
                  <c:v>0.99999999849999999</c:v>
                </c:pt>
                <c:pt idx="19946">
                  <c:v>0.99999999849999999</c:v>
                </c:pt>
                <c:pt idx="19947">
                  <c:v>0.99999999849999999</c:v>
                </c:pt>
                <c:pt idx="19948">
                  <c:v>0.99999999849999999</c:v>
                </c:pt>
                <c:pt idx="19949">
                  <c:v>0.99999999849999999</c:v>
                </c:pt>
                <c:pt idx="19950">
                  <c:v>0.99999999849999999</c:v>
                </c:pt>
                <c:pt idx="19951">
                  <c:v>0.99999999849999999</c:v>
                </c:pt>
                <c:pt idx="19952">
                  <c:v>0.99999999849999999</c:v>
                </c:pt>
                <c:pt idx="19953">
                  <c:v>0.99999999849999999</c:v>
                </c:pt>
                <c:pt idx="19954">
                  <c:v>0.99999999849999999</c:v>
                </c:pt>
                <c:pt idx="19955">
                  <c:v>0.99999999849999999</c:v>
                </c:pt>
                <c:pt idx="19956">
                  <c:v>0.99999999849999999</c:v>
                </c:pt>
                <c:pt idx="19957">
                  <c:v>0.99999999849999999</c:v>
                </c:pt>
                <c:pt idx="19958">
                  <c:v>0.99999999849999999</c:v>
                </c:pt>
                <c:pt idx="19959">
                  <c:v>0.99999999849999999</c:v>
                </c:pt>
                <c:pt idx="19960">
                  <c:v>0.99999999849999999</c:v>
                </c:pt>
                <c:pt idx="19961">
                  <c:v>0.99999999849999999</c:v>
                </c:pt>
                <c:pt idx="19962">
                  <c:v>0.99999999849999999</c:v>
                </c:pt>
                <c:pt idx="19963">
                  <c:v>0.99999999849999999</c:v>
                </c:pt>
                <c:pt idx="19964">
                  <c:v>0.99999999849999999</c:v>
                </c:pt>
                <c:pt idx="19965">
                  <c:v>0.99999999849999999</c:v>
                </c:pt>
                <c:pt idx="19966">
                  <c:v>0.99999999849999999</c:v>
                </c:pt>
                <c:pt idx="19967">
                  <c:v>0.99999999849999999</c:v>
                </c:pt>
                <c:pt idx="19968">
                  <c:v>0.99999999849999999</c:v>
                </c:pt>
                <c:pt idx="19969">
                  <c:v>0.9999999986</c:v>
                </c:pt>
                <c:pt idx="19970">
                  <c:v>0.9999999986</c:v>
                </c:pt>
                <c:pt idx="19971">
                  <c:v>0.9999999986</c:v>
                </c:pt>
                <c:pt idx="19972">
                  <c:v>0.9999999986</c:v>
                </c:pt>
                <c:pt idx="19973">
                  <c:v>0.9999999986</c:v>
                </c:pt>
                <c:pt idx="19974">
                  <c:v>0.9999999986</c:v>
                </c:pt>
                <c:pt idx="19975">
                  <c:v>0.9999999986</c:v>
                </c:pt>
                <c:pt idx="19976">
                  <c:v>0.9999999986</c:v>
                </c:pt>
                <c:pt idx="19977">
                  <c:v>0.9999999986</c:v>
                </c:pt>
                <c:pt idx="19978">
                  <c:v>0.9999999986</c:v>
                </c:pt>
                <c:pt idx="19979">
                  <c:v>0.9999999986</c:v>
                </c:pt>
                <c:pt idx="19980">
                  <c:v>0.9999999986</c:v>
                </c:pt>
                <c:pt idx="19981">
                  <c:v>0.9999999986</c:v>
                </c:pt>
                <c:pt idx="19982">
                  <c:v>0.9999999986</c:v>
                </c:pt>
                <c:pt idx="19983">
                  <c:v>0.9999999986</c:v>
                </c:pt>
                <c:pt idx="19984">
                  <c:v>0.9999999986</c:v>
                </c:pt>
                <c:pt idx="19985">
                  <c:v>0.9999999986</c:v>
                </c:pt>
                <c:pt idx="19986">
                  <c:v>0.9999999986</c:v>
                </c:pt>
                <c:pt idx="19987">
                  <c:v>0.9999999986</c:v>
                </c:pt>
                <c:pt idx="19988">
                  <c:v>0.9999999986</c:v>
                </c:pt>
                <c:pt idx="19989">
                  <c:v>0.9999999986</c:v>
                </c:pt>
                <c:pt idx="19990">
                  <c:v>0.9999999986</c:v>
                </c:pt>
                <c:pt idx="19991">
                  <c:v>0.9999999986</c:v>
                </c:pt>
                <c:pt idx="19992">
                  <c:v>0.9999999986</c:v>
                </c:pt>
                <c:pt idx="19993">
                  <c:v>0.9999999986</c:v>
                </c:pt>
                <c:pt idx="19994">
                  <c:v>0.9999999986</c:v>
                </c:pt>
                <c:pt idx="19995">
                  <c:v>0.9999999986</c:v>
                </c:pt>
                <c:pt idx="19996">
                  <c:v>0.9999999986</c:v>
                </c:pt>
                <c:pt idx="19997">
                  <c:v>0.9999999986</c:v>
                </c:pt>
                <c:pt idx="19998">
                  <c:v>0.9999999986</c:v>
                </c:pt>
                <c:pt idx="19999">
                  <c:v>0.9999999986</c:v>
                </c:pt>
                <c:pt idx="20000">
                  <c:v>0.9999999986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B1-4038-85C2-D81CFE0A3FE4}"/>
            </c:ext>
          </c:extLst>
        </c:ser>
        <c:ser>
          <c:idx val="1"/>
          <c:order val="1"/>
          <c:tx>
            <c:strRef>
              <c:f>'Figure 1'!$C$3</c:f>
              <c:strCache>
                <c:ptCount val="1"/>
                <c:pt idx="0">
                  <c:v>h(V, inf)</c:v>
                </c:pt>
              </c:strCache>
            </c:strRef>
          </c:tx>
          <c:spPr>
            <a:ln w="28440">
              <a:solidFill>
                <a:srgbClr val="0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'Figure 1'!$A$4:$A$20004</c:f>
              <c:numCache>
                <c:formatCode>General</c:formatCode>
                <c:ptCount val="20001"/>
                <c:pt idx="0">
                  <c:v>-100</c:v>
                </c:pt>
                <c:pt idx="1">
                  <c:v>-99.99</c:v>
                </c:pt>
                <c:pt idx="2">
                  <c:v>-99.98</c:v>
                </c:pt>
                <c:pt idx="3">
                  <c:v>-99.97</c:v>
                </c:pt>
                <c:pt idx="4">
                  <c:v>-99.96</c:v>
                </c:pt>
                <c:pt idx="5">
                  <c:v>-99.95</c:v>
                </c:pt>
                <c:pt idx="6">
                  <c:v>-99.94</c:v>
                </c:pt>
                <c:pt idx="7">
                  <c:v>-99.93</c:v>
                </c:pt>
                <c:pt idx="8">
                  <c:v>-99.92</c:v>
                </c:pt>
                <c:pt idx="9">
                  <c:v>-99.91</c:v>
                </c:pt>
                <c:pt idx="10">
                  <c:v>-99.9</c:v>
                </c:pt>
                <c:pt idx="11">
                  <c:v>-99.89</c:v>
                </c:pt>
                <c:pt idx="12">
                  <c:v>-99.88</c:v>
                </c:pt>
                <c:pt idx="13">
                  <c:v>-99.87</c:v>
                </c:pt>
                <c:pt idx="14">
                  <c:v>-99.86</c:v>
                </c:pt>
                <c:pt idx="15">
                  <c:v>-99.85</c:v>
                </c:pt>
                <c:pt idx="16">
                  <c:v>-99.84</c:v>
                </c:pt>
                <c:pt idx="17">
                  <c:v>-99.83</c:v>
                </c:pt>
                <c:pt idx="18">
                  <c:v>-99.82</c:v>
                </c:pt>
                <c:pt idx="19">
                  <c:v>-99.81</c:v>
                </c:pt>
                <c:pt idx="20">
                  <c:v>-99.8</c:v>
                </c:pt>
                <c:pt idx="21">
                  <c:v>-99.79</c:v>
                </c:pt>
                <c:pt idx="22">
                  <c:v>-99.78</c:v>
                </c:pt>
                <c:pt idx="23">
                  <c:v>-99.77</c:v>
                </c:pt>
                <c:pt idx="24">
                  <c:v>-99.76</c:v>
                </c:pt>
                <c:pt idx="25">
                  <c:v>-99.75</c:v>
                </c:pt>
                <c:pt idx="26">
                  <c:v>-99.74</c:v>
                </c:pt>
                <c:pt idx="27">
                  <c:v>-99.73</c:v>
                </c:pt>
                <c:pt idx="28">
                  <c:v>-99.72</c:v>
                </c:pt>
                <c:pt idx="29">
                  <c:v>-99.71</c:v>
                </c:pt>
                <c:pt idx="30">
                  <c:v>-99.7</c:v>
                </c:pt>
                <c:pt idx="31">
                  <c:v>-99.69</c:v>
                </c:pt>
                <c:pt idx="32">
                  <c:v>-99.68</c:v>
                </c:pt>
                <c:pt idx="33">
                  <c:v>-99.67</c:v>
                </c:pt>
                <c:pt idx="34">
                  <c:v>-99.66</c:v>
                </c:pt>
                <c:pt idx="35">
                  <c:v>-99.65</c:v>
                </c:pt>
                <c:pt idx="36">
                  <c:v>-99.64</c:v>
                </c:pt>
                <c:pt idx="37">
                  <c:v>-99.63</c:v>
                </c:pt>
                <c:pt idx="38">
                  <c:v>-99.62</c:v>
                </c:pt>
                <c:pt idx="39">
                  <c:v>-99.61</c:v>
                </c:pt>
                <c:pt idx="40">
                  <c:v>-99.6</c:v>
                </c:pt>
                <c:pt idx="41">
                  <c:v>-99.59</c:v>
                </c:pt>
                <c:pt idx="42">
                  <c:v>-99.58</c:v>
                </c:pt>
                <c:pt idx="43">
                  <c:v>-99.57</c:v>
                </c:pt>
                <c:pt idx="44">
                  <c:v>-99.56</c:v>
                </c:pt>
                <c:pt idx="45">
                  <c:v>-99.55</c:v>
                </c:pt>
                <c:pt idx="46">
                  <c:v>-99.54</c:v>
                </c:pt>
                <c:pt idx="47">
                  <c:v>-99.53</c:v>
                </c:pt>
                <c:pt idx="48">
                  <c:v>-99.52</c:v>
                </c:pt>
                <c:pt idx="49">
                  <c:v>-99.51</c:v>
                </c:pt>
                <c:pt idx="50">
                  <c:v>-99.5</c:v>
                </c:pt>
                <c:pt idx="51">
                  <c:v>-99.49</c:v>
                </c:pt>
                <c:pt idx="52">
                  <c:v>-99.48</c:v>
                </c:pt>
                <c:pt idx="53">
                  <c:v>-99.47</c:v>
                </c:pt>
                <c:pt idx="54">
                  <c:v>-99.46</c:v>
                </c:pt>
                <c:pt idx="55">
                  <c:v>-99.45</c:v>
                </c:pt>
                <c:pt idx="56">
                  <c:v>-99.44</c:v>
                </c:pt>
                <c:pt idx="57">
                  <c:v>-99.43</c:v>
                </c:pt>
                <c:pt idx="58">
                  <c:v>-99.42</c:v>
                </c:pt>
                <c:pt idx="59">
                  <c:v>-99.41</c:v>
                </c:pt>
                <c:pt idx="60">
                  <c:v>-99.4</c:v>
                </c:pt>
                <c:pt idx="61">
                  <c:v>-99.39</c:v>
                </c:pt>
                <c:pt idx="62">
                  <c:v>-99.38</c:v>
                </c:pt>
                <c:pt idx="63">
                  <c:v>-99.37</c:v>
                </c:pt>
                <c:pt idx="64">
                  <c:v>-99.36</c:v>
                </c:pt>
                <c:pt idx="65">
                  <c:v>-99.35</c:v>
                </c:pt>
                <c:pt idx="66">
                  <c:v>-99.34</c:v>
                </c:pt>
                <c:pt idx="67">
                  <c:v>-99.33</c:v>
                </c:pt>
                <c:pt idx="68">
                  <c:v>-99.32</c:v>
                </c:pt>
                <c:pt idx="69">
                  <c:v>-99.31</c:v>
                </c:pt>
                <c:pt idx="70">
                  <c:v>-99.3</c:v>
                </c:pt>
                <c:pt idx="71">
                  <c:v>-99.29</c:v>
                </c:pt>
                <c:pt idx="72">
                  <c:v>-99.28</c:v>
                </c:pt>
                <c:pt idx="73">
                  <c:v>-99.27</c:v>
                </c:pt>
                <c:pt idx="74">
                  <c:v>-99.26</c:v>
                </c:pt>
                <c:pt idx="75">
                  <c:v>-99.25</c:v>
                </c:pt>
                <c:pt idx="76">
                  <c:v>-99.24</c:v>
                </c:pt>
                <c:pt idx="77">
                  <c:v>-99.23</c:v>
                </c:pt>
                <c:pt idx="78">
                  <c:v>-99.22</c:v>
                </c:pt>
                <c:pt idx="79">
                  <c:v>-99.21</c:v>
                </c:pt>
                <c:pt idx="80">
                  <c:v>-99.2</c:v>
                </c:pt>
                <c:pt idx="81">
                  <c:v>-99.19</c:v>
                </c:pt>
                <c:pt idx="82">
                  <c:v>-99.18</c:v>
                </c:pt>
                <c:pt idx="83">
                  <c:v>-99.17</c:v>
                </c:pt>
                <c:pt idx="84">
                  <c:v>-99.16</c:v>
                </c:pt>
                <c:pt idx="85">
                  <c:v>-99.15</c:v>
                </c:pt>
                <c:pt idx="86">
                  <c:v>-99.14</c:v>
                </c:pt>
                <c:pt idx="87">
                  <c:v>-99.13</c:v>
                </c:pt>
                <c:pt idx="88">
                  <c:v>-99.12</c:v>
                </c:pt>
                <c:pt idx="89">
                  <c:v>-99.11</c:v>
                </c:pt>
                <c:pt idx="90">
                  <c:v>-99.1</c:v>
                </c:pt>
                <c:pt idx="91">
                  <c:v>-99.09</c:v>
                </c:pt>
                <c:pt idx="92">
                  <c:v>-99.08</c:v>
                </c:pt>
                <c:pt idx="93">
                  <c:v>-99.07</c:v>
                </c:pt>
                <c:pt idx="94">
                  <c:v>-99.06</c:v>
                </c:pt>
                <c:pt idx="95">
                  <c:v>-99.05</c:v>
                </c:pt>
                <c:pt idx="96">
                  <c:v>-99.04</c:v>
                </c:pt>
                <c:pt idx="97">
                  <c:v>-99.03</c:v>
                </c:pt>
                <c:pt idx="98">
                  <c:v>-99.02</c:v>
                </c:pt>
                <c:pt idx="99">
                  <c:v>-99.01</c:v>
                </c:pt>
                <c:pt idx="100">
                  <c:v>-99</c:v>
                </c:pt>
                <c:pt idx="101">
                  <c:v>-98.99</c:v>
                </c:pt>
                <c:pt idx="102">
                  <c:v>-98.98</c:v>
                </c:pt>
                <c:pt idx="103">
                  <c:v>-98.97</c:v>
                </c:pt>
                <c:pt idx="104">
                  <c:v>-98.96</c:v>
                </c:pt>
                <c:pt idx="105">
                  <c:v>-98.95</c:v>
                </c:pt>
                <c:pt idx="106">
                  <c:v>-98.94</c:v>
                </c:pt>
                <c:pt idx="107">
                  <c:v>-98.93</c:v>
                </c:pt>
                <c:pt idx="108">
                  <c:v>-98.92</c:v>
                </c:pt>
                <c:pt idx="109">
                  <c:v>-98.91</c:v>
                </c:pt>
                <c:pt idx="110">
                  <c:v>-98.9</c:v>
                </c:pt>
                <c:pt idx="111">
                  <c:v>-98.89</c:v>
                </c:pt>
                <c:pt idx="112">
                  <c:v>-98.88</c:v>
                </c:pt>
                <c:pt idx="113">
                  <c:v>-98.87</c:v>
                </c:pt>
                <c:pt idx="114">
                  <c:v>-98.86</c:v>
                </c:pt>
                <c:pt idx="115">
                  <c:v>-98.85</c:v>
                </c:pt>
                <c:pt idx="116">
                  <c:v>-98.84</c:v>
                </c:pt>
                <c:pt idx="117">
                  <c:v>-98.83</c:v>
                </c:pt>
                <c:pt idx="118">
                  <c:v>-98.82</c:v>
                </c:pt>
                <c:pt idx="119">
                  <c:v>-98.81</c:v>
                </c:pt>
                <c:pt idx="120">
                  <c:v>-98.8</c:v>
                </c:pt>
                <c:pt idx="121">
                  <c:v>-98.79</c:v>
                </c:pt>
                <c:pt idx="122">
                  <c:v>-98.78</c:v>
                </c:pt>
                <c:pt idx="123">
                  <c:v>-98.77</c:v>
                </c:pt>
                <c:pt idx="124">
                  <c:v>-98.76</c:v>
                </c:pt>
                <c:pt idx="125">
                  <c:v>-98.75</c:v>
                </c:pt>
                <c:pt idx="126">
                  <c:v>-98.74</c:v>
                </c:pt>
                <c:pt idx="127">
                  <c:v>-98.73</c:v>
                </c:pt>
                <c:pt idx="128">
                  <c:v>-98.72</c:v>
                </c:pt>
                <c:pt idx="129">
                  <c:v>-98.71</c:v>
                </c:pt>
                <c:pt idx="130">
                  <c:v>-98.7</c:v>
                </c:pt>
                <c:pt idx="131">
                  <c:v>-98.69</c:v>
                </c:pt>
                <c:pt idx="132">
                  <c:v>-98.68</c:v>
                </c:pt>
                <c:pt idx="133">
                  <c:v>-98.67</c:v>
                </c:pt>
                <c:pt idx="134">
                  <c:v>-98.66</c:v>
                </c:pt>
                <c:pt idx="135">
                  <c:v>-98.65</c:v>
                </c:pt>
                <c:pt idx="136">
                  <c:v>-98.64</c:v>
                </c:pt>
                <c:pt idx="137">
                  <c:v>-98.63</c:v>
                </c:pt>
                <c:pt idx="138">
                  <c:v>-98.62</c:v>
                </c:pt>
                <c:pt idx="139">
                  <c:v>-98.61</c:v>
                </c:pt>
                <c:pt idx="140">
                  <c:v>-98.6</c:v>
                </c:pt>
                <c:pt idx="141">
                  <c:v>-98.59</c:v>
                </c:pt>
                <c:pt idx="142">
                  <c:v>-98.58</c:v>
                </c:pt>
                <c:pt idx="143">
                  <c:v>-98.57</c:v>
                </c:pt>
                <c:pt idx="144">
                  <c:v>-98.56</c:v>
                </c:pt>
                <c:pt idx="145">
                  <c:v>-98.55</c:v>
                </c:pt>
                <c:pt idx="146">
                  <c:v>-98.54</c:v>
                </c:pt>
                <c:pt idx="147">
                  <c:v>-98.53</c:v>
                </c:pt>
                <c:pt idx="148">
                  <c:v>-98.52</c:v>
                </c:pt>
                <c:pt idx="149">
                  <c:v>-98.51</c:v>
                </c:pt>
                <c:pt idx="150">
                  <c:v>-98.5</c:v>
                </c:pt>
                <c:pt idx="151">
                  <c:v>-98.49</c:v>
                </c:pt>
                <c:pt idx="152">
                  <c:v>-98.48</c:v>
                </c:pt>
                <c:pt idx="153">
                  <c:v>-98.47</c:v>
                </c:pt>
                <c:pt idx="154">
                  <c:v>-98.46</c:v>
                </c:pt>
                <c:pt idx="155">
                  <c:v>-98.45</c:v>
                </c:pt>
                <c:pt idx="156">
                  <c:v>-98.44</c:v>
                </c:pt>
                <c:pt idx="157">
                  <c:v>-98.43</c:v>
                </c:pt>
                <c:pt idx="158">
                  <c:v>-98.42</c:v>
                </c:pt>
                <c:pt idx="159">
                  <c:v>-98.41</c:v>
                </c:pt>
                <c:pt idx="160">
                  <c:v>-98.4</c:v>
                </c:pt>
                <c:pt idx="161">
                  <c:v>-98.39</c:v>
                </c:pt>
                <c:pt idx="162">
                  <c:v>-98.38</c:v>
                </c:pt>
                <c:pt idx="163">
                  <c:v>-98.37</c:v>
                </c:pt>
                <c:pt idx="164">
                  <c:v>-98.36</c:v>
                </c:pt>
                <c:pt idx="165">
                  <c:v>-98.35</c:v>
                </c:pt>
                <c:pt idx="166">
                  <c:v>-98.34</c:v>
                </c:pt>
                <c:pt idx="167">
                  <c:v>-98.33</c:v>
                </c:pt>
                <c:pt idx="168">
                  <c:v>-98.32</c:v>
                </c:pt>
                <c:pt idx="169">
                  <c:v>-98.31</c:v>
                </c:pt>
                <c:pt idx="170">
                  <c:v>-98.3</c:v>
                </c:pt>
                <c:pt idx="171">
                  <c:v>-98.29</c:v>
                </c:pt>
                <c:pt idx="172">
                  <c:v>-98.28</c:v>
                </c:pt>
                <c:pt idx="173">
                  <c:v>-98.27</c:v>
                </c:pt>
                <c:pt idx="174">
                  <c:v>-98.26</c:v>
                </c:pt>
                <c:pt idx="175">
                  <c:v>-98.25</c:v>
                </c:pt>
                <c:pt idx="176">
                  <c:v>-98.24</c:v>
                </c:pt>
                <c:pt idx="177">
                  <c:v>-98.23</c:v>
                </c:pt>
                <c:pt idx="178">
                  <c:v>-98.22</c:v>
                </c:pt>
                <c:pt idx="179">
                  <c:v>-98.21</c:v>
                </c:pt>
                <c:pt idx="180">
                  <c:v>-98.2</c:v>
                </c:pt>
                <c:pt idx="181">
                  <c:v>-98.19</c:v>
                </c:pt>
                <c:pt idx="182">
                  <c:v>-98.18</c:v>
                </c:pt>
                <c:pt idx="183">
                  <c:v>-98.17</c:v>
                </c:pt>
                <c:pt idx="184">
                  <c:v>-98.16</c:v>
                </c:pt>
                <c:pt idx="185">
                  <c:v>-98.15</c:v>
                </c:pt>
                <c:pt idx="186">
                  <c:v>-98.14</c:v>
                </c:pt>
                <c:pt idx="187">
                  <c:v>-98.13</c:v>
                </c:pt>
                <c:pt idx="188">
                  <c:v>-98.12</c:v>
                </c:pt>
                <c:pt idx="189">
                  <c:v>-98.11</c:v>
                </c:pt>
                <c:pt idx="190">
                  <c:v>-98.1</c:v>
                </c:pt>
                <c:pt idx="191">
                  <c:v>-98.09</c:v>
                </c:pt>
                <c:pt idx="192">
                  <c:v>-98.08</c:v>
                </c:pt>
                <c:pt idx="193">
                  <c:v>-98.07</c:v>
                </c:pt>
                <c:pt idx="194">
                  <c:v>-98.06</c:v>
                </c:pt>
                <c:pt idx="195">
                  <c:v>-98.05</c:v>
                </c:pt>
                <c:pt idx="196">
                  <c:v>-98.04</c:v>
                </c:pt>
                <c:pt idx="197">
                  <c:v>-98.03</c:v>
                </c:pt>
                <c:pt idx="198">
                  <c:v>-98.02</c:v>
                </c:pt>
                <c:pt idx="199">
                  <c:v>-98.01</c:v>
                </c:pt>
                <c:pt idx="200">
                  <c:v>-98</c:v>
                </c:pt>
                <c:pt idx="201">
                  <c:v>-97.99</c:v>
                </c:pt>
                <c:pt idx="202">
                  <c:v>-97.98</c:v>
                </c:pt>
                <c:pt idx="203">
                  <c:v>-97.97</c:v>
                </c:pt>
                <c:pt idx="204">
                  <c:v>-97.96</c:v>
                </c:pt>
                <c:pt idx="205">
                  <c:v>-97.95</c:v>
                </c:pt>
                <c:pt idx="206">
                  <c:v>-97.94</c:v>
                </c:pt>
                <c:pt idx="207">
                  <c:v>-97.93</c:v>
                </c:pt>
                <c:pt idx="208">
                  <c:v>-97.92</c:v>
                </c:pt>
                <c:pt idx="209">
                  <c:v>-97.91</c:v>
                </c:pt>
                <c:pt idx="210">
                  <c:v>-97.9</c:v>
                </c:pt>
                <c:pt idx="211">
                  <c:v>-97.89</c:v>
                </c:pt>
                <c:pt idx="212">
                  <c:v>-97.88</c:v>
                </c:pt>
                <c:pt idx="213">
                  <c:v>-97.87</c:v>
                </c:pt>
                <c:pt idx="214">
                  <c:v>-97.86</c:v>
                </c:pt>
                <c:pt idx="215">
                  <c:v>-97.85</c:v>
                </c:pt>
                <c:pt idx="216">
                  <c:v>-97.84</c:v>
                </c:pt>
                <c:pt idx="217">
                  <c:v>-97.83</c:v>
                </c:pt>
                <c:pt idx="218">
                  <c:v>-97.82</c:v>
                </c:pt>
                <c:pt idx="219">
                  <c:v>-97.81</c:v>
                </c:pt>
                <c:pt idx="220">
                  <c:v>-97.8</c:v>
                </c:pt>
                <c:pt idx="221">
                  <c:v>-97.79</c:v>
                </c:pt>
                <c:pt idx="222">
                  <c:v>-97.78</c:v>
                </c:pt>
                <c:pt idx="223">
                  <c:v>-97.77</c:v>
                </c:pt>
                <c:pt idx="224">
                  <c:v>-97.76</c:v>
                </c:pt>
                <c:pt idx="225">
                  <c:v>-97.75</c:v>
                </c:pt>
                <c:pt idx="226">
                  <c:v>-97.74</c:v>
                </c:pt>
                <c:pt idx="227">
                  <c:v>-97.73</c:v>
                </c:pt>
                <c:pt idx="228">
                  <c:v>-97.72</c:v>
                </c:pt>
                <c:pt idx="229">
                  <c:v>-97.71</c:v>
                </c:pt>
                <c:pt idx="230">
                  <c:v>-97.7</c:v>
                </c:pt>
                <c:pt idx="231">
                  <c:v>-97.69</c:v>
                </c:pt>
                <c:pt idx="232">
                  <c:v>-97.68</c:v>
                </c:pt>
                <c:pt idx="233">
                  <c:v>-97.67</c:v>
                </c:pt>
                <c:pt idx="234">
                  <c:v>-97.66</c:v>
                </c:pt>
                <c:pt idx="235">
                  <c:v>-97.65</c:v>
                </c:pt>
                <c:pt idx="236">
                  <c:v>-97.64</c:v>
                </c:pt>
                <c:pt idx="237">
                  <c:v>-97.63</c:v>
                </c:pt>
                <c:pt idx="238">
                  <c:v>-97.62</c:v>
                </c:pt>
                <c:pt idx="239">
                  <c:v>-97.61</c:v>
                </c:pt>
                <c:pt idx="240">
                  <c:v>-97.6</c:v>
                </c:pt>
                <c:pt idx="241">
                  <c:v>-97.59</c:v>
                </c:pt>
                <c:pt idx="242">
                  <c:v>-97.58</c:v>
                </c:pt>
                <c:pt idx="243">
                  <c:v>-97.57</c:v>
                </c:pt>
                <c:pt idx="244">
                  <c:v>-97.56</c:v>
                </c:pt>
                <c:pt idx="245">
                  <c:v>-97.55</c:v>
                </c:pt>
                <c:pt idx="246">
                  <c:v>-97.54</c:v>
                </c:pt>
                <c:pt idx="247">
                  <c:v>-97.53</c:v>
                </c:pt>
                <c:pt idx="248">
                  <c:v>-97.52</c:v>
                </c:pt>
                <c:pt idx="249">
                  <c:v>-97.51</c:v>
                </c:pt>
                <c:pt idx="250">
                  <c:v>-97.5</c:v>
                </c:pt>
                <c:pt idx="251">
                  <c:v>-97.49</c:v>
                </c:pt>
                <c:pt idx="252">
                  <c:v>-97.48</c:v>
                </c:pt>
                <c:pt idx="253">
                  <c:v>-97.47</c:v>
                </c:pt>
                <c:pt idx="254">
                  <c:v>-97.46</c:v>
                </c:pt>
                <c:pt idx="255">
                  <c:v>-97.45</c:v>
                </c:pt>
                <c:pt idx="256">
                  <c:v>-97.44</c:v>
                </c:pt>
                <c:pt idx="257">
                  <c:v>-97.43</c:v>
                </c:pt>
                <c:pt idx="258">
                  <c:v>-97.42</c:v>
                </c:pt>
                <c:pt idx="259">
                  <c:v>-97.41</c:v>
                </c:pt>
                <c:pt idx="260">
                  <c:v>-97.4</c:v>
                </c:pt>
                <c:pt idx="261">
                  <c:v>-97.39</c:v>
                </c:pt>
                <c:pt idx="262">
                  <c:v>-97.38</c:v>
                </c:pt>
                <c:pt idx="263">
                  <c:v>-97.37</c:v>
                </c:pt>
                <c:pt idx="264">
                  <c:v>-97.36</c:v>
                </c:pt>
                <c:pt idx="265">
                  <c:v>-97.35</c:v>
                </c:pt>
                <c:pt idx="266">
                  <c:v>-97.34</c:v>
                </c:pt>
                <c:pt idx="267">
                  <c:v>-97.33</c:v>
                </c:pt>
                <c:pt idx="268">
                  <c:v>-97.32</c:v>
                </c:pt>
                <c:pt idx="269">
                  <c:v>-97.31</c:v>
                </c:pt>
                <c:pt idx="270">
                  <c:v>-97.3</c:v>
                </c:pt>
                <c:pt idx="271">
                  <c:v>-97.29</c:v>
                </c:pt>
                <c:pt idx="272">
                  <c:v>-97.28</c:v>
                </c:pt>
                <c:pt idx="273">
                  <c:v>-97.27</c:v>
                </c:pt>
                <c:pt idx="274">
                  <c:v>-97.26</c:v>
                </c:pt>
                <c:pt idx="275">
                  <c:v>-97.25</c:v>
                </c:pt>
                <c:pt idx="276">
                  <c:v>-97.24</c:v>
                </c:pt>
                <c:pt idx="277">
                  <c:v>-97.23</c:v>
                </c:pt>
                <c:pt idx="278">
                  <c:v>-97.22</c:v>
                </c:pt>
                <c:pt idx="279">
                  <c:v>-97.21</c:v>
                </c:pt>
                <c:pt idx="280">
                  <c:v>-97.2</c:v>
                </c:pt>
                <c:pt idx="281">
                  <c:v>-97.19</c:v>
                </c:pt>
                <c:pt idx="282">
                  <c:v>-97.18</c:v>
                </c:pt>
                <c:pt idx="283">
                  <c:v>-97.17</c:v>
                </c:pt>
                <c:pt idx="284">
                  <c:v>-97.16</c:v>
                </c:pt>
                <c:pt idx="285">
                  <c:v>-97.15</c:v>
                </c:pt>
                <c:pt idx="286">
                  <c:v>-97.14</c:v>
                </c:pt>
                <c:pt idx="287">
                  <c:v>-97.13</c:v>
                </c:pt>
                <c:pt idx="288">
                  <c:v>-97.12</c:v>
                </c:pt>
                <c:pt idx="289">
                  <c:v>-97.11</c:v>
                </c:pt>
                <c:pt idx="290">
                  <c:v>-97.1</c:v>
                </c:pt>
                <c:pt idx="291">
                  <c:v>-97.09</c:v>
                </c:pt>
                <c:pt idx="292">
                  <c:v>-97.08</c:v>
                </c:pt>
                <c:pt idx="293">
                  <c:v>-97.07</c:v>
                </c:pt>
                <c:pt idx="294">
                  <c:v>-97.06</c:v>
                </c:pt>
                <c:pt idx="295">
                  <c:v>-97.05</c:v>
                </c:pt>
                <c:pt idx="296">
                  <c:v>-97.04</c:v>
                </c:pt>
                <c:pt idx="297">
                  <c:v>-97.03</c:v>
                </c:pt>
                <c:pt idx="298">
                  <c:v>-97.02</c:v>
                </c:pt>
                <c:pt idx="299">
                  <c:v>-97.01</c:v>
                </c:pt>
                <c:pt idx="300">
                  <c:v>-97</c:v>
                </c:pt>
                <c:pt idx="301">
                  <c:v>-96.99</c:v>
                </c:pt>
                <c:pt idx="302">
                  <c:v>-96.98</c:v>
                </c:pt>
                <c:pt idx="303">
                  <c:v>-96.97</c:v>
                </c:pt>
                <c:pt idx="304">
                  <c:v>-96.96</c:v>
                </c:pt>
                <c:pt idx="305">
                  <c:v>-96.95</c:v>
                </c:pt>
                <c:pt idx="306">
                  <c:v>-96.94</c:v>
                </c:pt>
                <c:pt idx="307">
                  <c:v>-96.93</c:v>
                </c:pt>
                <c:pt idx="308">
                  <c:v>-96.92</c:v>
                </c:pt>
                <c:pt idx="309">
                  <c:v>-96.91</c:v>
                </c:pt>
                <c:pt idx="310">
                  <c:v>-96.9</c:v>
                </c:pt>
                <c:pt idx="311">
                  <c:v>-96.89</c:v>
                </c:pt>
                <c:pt idx="312">
                  <c:v>-96.88</c:v>
                </c:pt>
                <c:pt idx="313">
                  <c:v>-96.87</c:v>
                </c:pt>
                <c:pt idx="314">
                  <c:v>-96.86</c:v>
                </c:pt>
                <c:pt idx="315">
                  <c:v>-96.85</c:v>
                </c:pt>
                <c:pt idx="316">
                  <c:v>-96.84</c:v>
                </c:pt>
                <c:pt idx="317">
                  <c:v>-96.83</c:v>
                </c:pt>
                <c:pt idx="318">
                  <c:v>-96.82</c:v>
                </c:pt>
                <c:pt idx="319">
                  <c:v>-96.81</c:v>
                </c:pt>
                <c:pt idx="320">
                  <c:v>-96.8</c:v>
                </c:pt>
                <c:pt idx="321">
                  <c:v>-96.79</c:v>
                </c:pt>
                <c:pt idx="322">
                  <c:v>-96.78</c:v>
                </c:pt>
                <c:pt idx="323">
                  <c:v>-96.77</c:v>
                </c:pt>
                <c:pt idx="324">
                  <c:v>-96.76</c:v>
                </c:pt>
                <c:pt idx="325">
                  <c:v>-96.75</c:v>
                </c:pt>
                <c:pt idx="326">
                  <c:v>-96.74</c:v>
                </c:pt>
                <c:pt idx="327">
                  <c:v>-96.73</c:v>
                </c:pt>
                <c:pt idx="328">
                  <c:v>-96.72</c:v>
                </c:pt>
                <c:pt idx="329">
                  <c:v>-96.71</c:v>
                </c:pt>
                <c:pt idx="330">
                  <c:v>-96.7</c:v>
                </c:pt>
                <c:pt idx="331">
                  <c:v>-96.69</c:v>
                </c:pt>
                <c:pt idx="332">
                  <c:v>-96.68</c:v>
                </c:pt>
                <c:pt idx="333">
                  <c:v>-96.67</c:v>
                </c:pt>
                <c:pt idx="334">
                  <c:v>-96.66</c:v>
                </c:pt>
                <c:pt idx="335">
                  <c:v>-96.65</c:v>
                </c:pt>
                <c:pt idx="336">
                  <c:v>-96.64</c:v>
                </c:pt>
                <c:pt idx="337">
                  <c:v>-96.63</c:v>
                </c:pt>
                <c:pt idx="338">
                  <c:v>-96.62</c:v>
                </c:pt>
                <c:pt idx="339">
                  <c:v>-96.61</c:v>
                </c:pt>
                <c:pt idx="340">
                  <c:v>-96.6</c:v>
                </c:pt>
                <c:pt idx="341">
                  <c:v>-96.59</c:v>
                </c:pt>
                <c:pt idx="342">
                  <c:v>-96.58</c:v>
                </c:pt>
                <c:pt idx="343">
                  <c:v>-96.57</c:v>
                </c:pt>
                <c:pt idx="344">
                  <c:v>-96.56</c:v>
                </c:pt>
                <c:pt idx="345">
                  <c:v>-96.55</c:v>
                </c:pt>
                <c:pt idx="346">
                  <c:v>-96.54</c:v>
                </c:pt>
                <c:pt idx="347">
                  <c:v>-96.53</c:v>
                </c:pt>
                <c:pt idx="348">
                  <c:v>-96.52</c:v>
                </c:pt>
                <c:pt idx="349">
                  <c:v>-96.51</c:v>
                </c:pt>
                <c:pt idx="350">
                  <c:v>-96.5</c:v>
                </c:pt>
                <c:pt idx="351">
                  <c:v>-96.49</c:v>
                </c:pt>
                <c:pt idx="352">
                  <c:v>-96.48</c:v>
                </c:pt>
                <c:pt idx="353">
                  <c:v>-96.47</c:v>
                </c:pt>
                <c:pt idx="354">
                  <c:v>-96.46</c:v>
                </c:pt>
                <c:pt idx="355">
                  <c:v>-96.45</c:v>
                </c:pt>
                <c:pt idx="356">
                  <c:v>-96.44</c:v>
                </c:pt>
                <c:pt idx="357">
                  <c:v>-96.43</c:v>
                </c:pt>
                <c:pt idx="358">
                  <c:v>-96.42</c:v>
                </c:pt>
                <c:pt idx="359">
                  <c:v>-96.41</c:v>
                </c:pt>
                <c:pt idx="360">
                  <c:v>-96.4</c:v>
                </c:pt>
                <c:pt idx="361">
                  <c:v>-96.39</c:v>
                </c:pt>
                <c:pt idx="362">
                  <c:v>-96.38</c:v>
                </c:pt>
                <c:pt idx="363">
                  <c:v>-96.37</c:v>
                </c:pt>
                <c:pt idx="364">
                  <c:v>-96.36</c:v>
                </c:pt>
                <c:pt idx="365">
                  <c:v>-96.35</c:v>
                </c:pt>
                <c:pt idx="366">
                  <c:v>-96.34</c:v>
                </c:pt>
                <c:pt idx="367">
                  <c:v>-96.33</c:v>
                </c:pt>
                <c:pt idx="368">
                  <c:v>-96.32</c:v>
                </c:pt>
                <c:pt idx="369">
                  <c:v>-96.31</c:v>
                </c:pt>
                <c:pt idx="370">
                  <c:v>-96.3</c:v>
                </c:pt>
                <c:pt idx="371">
                  <c:v>-96.29</c:v>
                </c:pt>
                <c:pt idx="372">
                  <c:v>-96.28</c:v>
                </c:pt>
                <c:pt idx="373">
                  <c:v>-96.27</c:v>
                </c:pt>
                <c:pt idx="374">
                  <c:v>-96.26</c:v>
                </c:pt>
                <c:pt idx="375">
                  <c:v>-96.25</c:v>
                </c:pt>
                <c:pt idx="376">
                  <c:v>-96.24</c:v>
                </c:pt>
                <c:pt idx="377">
                  <c:v>-96.23</c:v>
                </c:pt>
                <c:pt idx="378">
                  <c:v>-96.22</c:v>
                </c:pt>
                <c:pt idx="379">
                  <c:v>-96.21</c:v>
                </c:pt>
                <c:pt idx="380">
                  <c:v>-96.2</c:v>
                </c:pt>
                <c:pt idx="381">
                  <c:v>-96.19</c:v>
                </c:pt>
                <c:pt idx="382">
                  <c:v>-96.18</c:v>
                </c:pt>
                <c:pt idx="383">
                  <c:v>-96.17</c:v>
                </c:pt>
                <c:pt idx="384">
                  <c:v>-96.16</c:v>
                </c:pt>
                <c:pt idx="385">
                  <c:v>-96.15</c:v>
                </c:pt>
                <c:pt idx="386">
                  <c:v>-96.14</c:v>
                </c:pt>
                <c:pt idx="387">
                  <c:v>-96.13</c:v>
                </c:pt>
                <c:pt idx="388">
                  <c:v>-96.12</c:v>
                </c:pt>
                <c:pt idx="389">
                  <c:v>-96.11</c:v>
                </c:pt>
                <c:pt idx="390">
                  <c:v>-96.1</c:v>
                </c:pt>
                <c:pt idx="391">
                  <c:v>-96.09</c:v>
                </c:pt>
                <c:pt idx="392">
                  <c:v>-96.08</c:v>
                </c:pt>
                <c:pt idx="393">
                  <c:v>-96.07</c:v>
                </c:pt>
                <c:pt idx="394">
                  <c:v>-96.06</c:v>
                </c:pt>
                <c:pt idx="395">
                  <c:v>-96.05</c:v>
                </c:pt>
                <c:pt idx="396">
                  <c:v>-96.04</c:v>
                </c:pt>
                <c:pt idx="397">
                  <c:v>-96.03</c:v>
                </c:pt>
                <c:pt idx="398">
                  <c:v>-96.02</c:v>
                </c:pt>
                <c:pt idx="399">
                  <c:v>-96.01</c:v>
                </c:pt>
                <c:pt idx="400">
                  <c:v>-96</c:v>
                </c:pt>
                <c:pt idx="401">
                  <c:v>-95.99</c:v>
                </c:pt>
                <c:pt idx="402">
                  <c:v>-95.98</c:v>
                </c:pt>
                <c:pt idx="403">
                  <c:v>-95.97</c:v>
                </c:pt>
                <c:pt idx="404">
                  <c:v>-95.96</c:v>
                </c:pt>
                <c:pt idx="405">
                  <c:v>-95.95</c:v>
                </c:pt>
                <c:pt idx="406">
                  <c:v>-95.94</c:v>
                </c:pt>
                <c:pt idx="407">
                  <c:v>-95.93</c:v>
                </c:pt>
                <c:pt idx="408">
                  <c:v>-95.92</c:v>
                </c:pt>
                <c:pt idx="409">
                  <c:v>-95.91</c:v>
                </c:pt>
                <c:pt idx="410">
                  <c:v>-95.9</c:v>
                </c:pt>
                <c:pt idx="411">
                  <c:v>-95.89</c:v>
                </c:pt>
                <c:pt idx="412">
                  <c:v>-95.88</c:v>
                </c:pt>
                <c:pt idx="413">
                  <c:v>-95.87</c:v>
                </c:pt>
                <c:pt idx="414">
                  <c:v>-95.86</c:v>
                </c:pt>
                <c:pt idx="415">
                  <c:v>-95.85</c:v>
                </c:pt>
                <c:pt idx="416">
                  <c:v>-95.84</c:v>
                </c:pt>
                <c:pt idx="417">
                  <c:v>-95.83</c:v>
                </c:pt>
                <c:pt idx="418">
                  <c:v>-95.82</c:v>
                </c:pt>
                <c:pt idx="419">
                  <c:v>-95.81</c:v>
                </c:pt>
                <c:pt idx="420">
                  <c:v>-95.8</c:v>
                </c:pt>
                <c:pt idx="421">
                  <c:v>-95.79</c:v>
                </c:pt>
                <c:pt idx="422">
                  <c:v>-95.78</c:v>
                </c:pt>
                <c:pt idx="423">
                  <c:v>-95.77</c:v>
                </c:pt>
                <c:pt idx="424">
                  <c:v>-95.76</c:v>
                </c:pt>
                <c:pt idx="425">
                  <c:v>-95.75</c:v>
                </c:pt>
                <c:pt idx="426">
                  <c:v>-95.74</c:v>
                </c:pt>
                <c:pt idx="427">
                  <c:v>-95.73</c:v>
                </c:pt>
                <c:pt idx="428">
                  <c:v>-95.72</c:v>
                </c:pt>
                <c:pt idx="429">
                  <c:v>-95.71</c:v>
                </c:pt>
                <c:pt idx="430">
                  <c:v>-95.7</c:v>
                </c:pt>
                <c:pt idx="431">
                  <c:v>-95.69</c:v>
                </c:pt>
                <c:pt idx="432">
                  <c:v>-95.68</c:v>
                </c:pt>
                <c:pt idx="433">
                  <c:v>-95.67</c:v>
                </c:pt>
                <c:pt idx="434">
                  <c:v>-95.66</c:v>
                </c:pt>
                <c:pt idx="435">
                  <c:v>-95.65</c:v>
                </c:pt>
                <c:pt idx="436">
                  <c:v>-95.64</c:v>
                </c:pt>
                <c:pt idx="437">
                  <c:v>-95.63</c:v>
                </c:pt>
                <c:pt idx="438">
                  <c:v>-95.62</c:v>
                </c:pt>
                <c:pt idx="439">
                  <c:v>-95.61</c:v>
                </c:pt>
                <c:pt idx="440">
                  <c:v>-95.6</c:v>
                </c:pt>
                <c:pt idx="441">
                  <c:v>-95.59</c:v>
                </c:pt>
                <c:pt idx="442">
                  <c:v>-95.58</c:v>
                </c:pt>
                <c:pt idx="443">
                  <c:v>-95.57</c:v>
                </c:pt>
                <c:pt idx="444">
                  <c:v>-95.56</c:v>
                </c:pt>
                <c:pt idx="445">
                  <c:v>-95.55</c:v>
                </c:pt>
                <c:pt idx="446">
                  <c:v>-95.54</c:v>
                </c:pt>
                <c:pt idx="447">
                  <c:v>-95.53</c:v>
                </c:pt>
                <c:pt idx="448">
                  <c:v>-95.52</c:v>
                </c:pt>
                <c:pt idx="449">
                  <c:v>-95.51</c:v>
                </c:pt>
                <c:pt idx="450">
                  <c:v>-95.5</c:v>
                </c:pt>
                <c:pt idx="451">
                  <c:v>-95.49</c:v>
                </c:pt>
                <c:pt idx="452">
                  <c:v>-95.48</c:v>
                </c:pt>
                <c:pt idx="453">
                  <c:v>-95.47</c:v>
                </c:pt>
                <c:pt idx="454">
                  <c:v>-95.46</c:v>
                </c:pt>
                <c:pt idx="455">
                  <c:v>-95.45</c:v>
                </c:pt>
                <c:pt idx="456">
                  <c:v>-95.44</c:v>
                </c:pt>
                <c:pt idx="457">
                  <c:v>-95.43</c:v>
                </c:pt>
                <c:pt idx="458">
                  <c:v>-95.42</c:v>
                </c:pt>
                <c:pt idx="459">
                  <c:v>-95.41</c:v>
                </c:pt>
                <c:pt idx="460">
                  <c:v>-95.4</c:v>
                </c:pt>
                <c:pt idx="461">
                  <c:v>-95.39</c:v>
                </c:pt>
                <c:pt idx="462">
                  <c:v>-95.38</c:v>
                </c:pt>
                <c:pt idx="463">
                  <c:v>-95.37</c:v>
                </c:pt>
                <c:pt idx="464">
                  <c:v>-95.36</c:v>
                </c:pt>
                <c:pt idx="465">
                  <c:v>-95.35</c:v>
                </c:pt>
                <c:pt idx="466">
                  <c:v>-95.34</c:v>
                </c:pt>
                <c:pt idx="467">
                  <c:v>-95.33</c:v>
                </c:pt>
                <c:pt idx="468">
                  <c:v>-95.32</c:v>
                </c:pt>
                <c:pt idx="469">
                  <c:v>-95.31</c:v>
                </c:pt>
                <c:pt idx="470">
                  <c:v>-95.3</c:v>
                </c:pt>
                <c:pt idx="471">
                  <c:v>-95.29</c:v>
                </c:pt>
                <c:pt idx="472">
                  <c:v>-95.28</c:v>
                </c:pt>
                <c:pt idx="473">
                  <c:v>-95.27</c:v>
                </c:pt>
                <c:pt idx="474">
                  <c:v>-95.26</c:v>
                </c:pt>
                <c:pt idx="475">
                  <c:v>-95.25</c:v>
                </c:pt>
                <c:pt idx="476">
                  <c:v>-95.24</c:v>
                </c:pt>
                <c:pt idx="477">
                  <c:v>-95.23</c:v>
                </c:pt>
                <c:pt idx="478">
                  <c:v>-95.22</c:v>
                </c:pt>
                <c:pt idx="479">
                  <c:v>-95.21</c:v>
                </c:pt>
                <c:pt idx="480">
                  <c:v>-95.2</c:v>
                </c:pt>
                <c:pt idx="481">
                  <c:v>-95.19</c:v>
                </c:pt>
                <c:pt idx="482">
                  <c:v>-95.18</c:v>
                </c:pt>
                <c:pt idx="483">
                  <c:v>-95.17</c:v>
                </c:pt>
                <c:pt idx="484">
                  <c:v>-95.16</c:v>
                </c:pt>
                <c:pt idx="485">
                  <c:v>-95.15</c:v>
                </c:pt>
                <c:pt idx="486">
                  <c:v>-95.14</c:v>
                </c:pt>
                <c:pt idx="487">
                  <c:v>-95.13</c:v>
                </c:pt>
                <c:pt idx="488">
                  <c:v>-95.12</c:v>
                </c:pt>
                <c:pt idx="489">
                  <c:v>-95.11</c:v>
                </c:pt>
                <c:pt idx="490">
                  <c:v>-95.1</c:v>
                </c:pt>
                <c:pt idx="491">
                  <c:v>-95.09</c:v>
                </c:pt>
                <c:pt idx="492">
                  <c:v>-95.08</c:v>
                </c:pt>
                <c:pt idx="493">
                  <c:v>-95.07</c:v>
                </c:pt>
                <c:pt idx="494">
                  <c:v>-95.06</c:v>
                </c:pt>
                <c:pt idx="495">
                  <c:v>-95.05</c:v>
                </c:pt>
                <c:pt idx="496">
                  <c:v>-95.04</c:v>
                </c:pt>
                <c:pt idx="497">
                  <c:v>-95.03</c:v>
                </c:pt>
                <c:pt idx="498">
                  <c:v>-95.02</c:v>
                </c:pt>
                <c:pt idx="499">
                  <c:v>-95.01</c:v>
                </c:pt>
                <c:pt idx="500">
                  <c:v>-95</c:v>
                </c:pt>
                <c:pt idx="501">
                  <c:v>-94.99</c:v>
                </c:pt>
                <c:pt idx="502">
                  <c:v>-94.98</c:v>
                </c:pt>
                <c:pt idx="503">
                  <c:v>-94.97</c:v>
                </c:pt>
                <c:pt idx="504">
                  <c:v>-94.96</c:v>
                </c:pt>
                <c:pt idx="505">
                  <c:v>-94.95</c:v>
                </c:pt>
                <c:pt idx="506">
                  <c:v>-94.94</c:v>
                </c:pt>
                <c:pt idx="507">
                  <c:v>-94.93</c:v>
                </c:pt>
                <c:pt idx="508">
                  <c:v>-94.92</c:v>
                </c:pt>
                <c:pt idx="509">
                  <c:v>-94.91</c:v>
                </c:pt>
                <c:pt idx="510">
                  <c:v>-94.9</c:v>
                </c:pt>
                <c:pt idx="511">
                  <c:v>-94.89</c:v>
                </c:pt>
                <c:pt idx="512">
                  <c:v>-94.88</c:v>
                </c:pt>
                <c:pt idx="513">
                  <c:v>-94.87</c:v>
                </c:pt>
                <c:pt idx="514">
                  <c:v>-94.86</c:v>
                </c:pt>
                <c:pt idx="515">
                  <c:v>-94.85</c:v>
                </c:pt>
                <c:pt idx="516">
                  <c:v>-94.84</c:v>
                </c:pt>
                <c:pt idx="517">
                  <c:v>-94.83</c:v>
                </c:pt>
                <c:pt idx="518">
                  <c:v>-94.82</c:v>
                </c:pt>
                <c:pt idx="519">
                  <c:v>-94.81</c:v>
                </c:pt>
                <c:pt idx="520">
                  <c:v>-94.8</c:v>
                </c:pt>
                <c:pt idx="521">
                  <c:v>-94.79</c:v>
                </c:pt>
                <c:pt idx="522">
                  <c:v>-94.78</c:v>
                </c:pt>
                <c:pt idx="523">
                  <c:v>-94.77</c:v>
                </c:pt>
                <c:pt idx="524">
                  <c:v>-94.76</c:v>
                </c:pt>
                <c:pt idx="525">
                  <c:v>-94.75</c:v>
                </c:pt>
                <c:pt idx="526">
                  <c:v>-94.74</c:v>
                </c:pt>
                <c:pt idx="527">
                  <c:v>-94.73</c:v>
                </c:pt>
                <c:pt idx="528">
                  <c:v>-94.72</c:v>
                </c:pt>
                <c:pt idx="529">
                  <c:v>-94.71</c:v>
                </c:pt>
                <c:pt idx="530">
                  <c:v>-94.7</c:v>
                </c:pt>
                <c:pt idx="531">
                  <c:v>-94.69</c:v>
                </c:pt>
                <c:pt idx="532">
                  <c:v>-94.68</c:v>
                </c:pt>
                <c:pt idx="533">
                  <c:v>-94.67</c:v>
                </c:pt>
                <c:pt idx="534">
                  <c:v>-94.66</c:v>
                </c:pt>
                <c:pt idx="535">
                  <c:v>-94.65</c:v>
                </c:pt>
                <c:pt idx="536">
                  <c:v>-94.64</c:v>
                </c:pt>
                <c:pt idx="537">
                  <c:v>-94.63</c:v>
                </c:pt>
                <c:pt idx="538">
                  <c:v>-94.62</c:v>
                </c:pt>
                <c:pt idx="539">
                  <c:v>-94.61</c:v>
                </c:pt>
                <c:pt idx="540">
                  <c:v>-94.6</c:v>
                </c:pt>
                <c:pt idx="541">
                  <c:v>-94.59</c:v>
                </c:pt>
                <c:pt idx="542">
                  <c:v>-94.58</c:v>
                </c:pt>
                <c:pt idx="543">
                  <c:v>-94.57</c:v>
                </c:pt>
                <c:pt idx="544">
                  <c:v>-94.56</c:v>
                </c:pt>
                <c:pt idx="545">
                  <c:v>-94.55</c:v>
                </c:pt>
                <c:pt idx="546">
                  <c:v>-94.54</c:v>
                </c:pt>
                <c:pt idx="547">
                  <c:v>-94.53</c:v>
                </c:pt>
                <c:pt idx="548">
                  <c:v>-94.52</c:v>
                </c:pt>
                <c:pt idx="549">
                  <c:v>-94.51</c:v>
                </c:pt>
                <c:pt idx="550">
                  <c:v>-94.5</c:v>
                </c:pt>
                <c:pt idx="551">
                  <c:v>-94.49</c:v>
                </c:pt>
                <c:pt idx="552">
                  <c:v>-94.48</c:v>
                </c:pt>
                <c:pt idx="553">
                  <c:v>-94.47</c:v>
                </c:pt>
                <c:pt idx="554">
                  <c:v>-94.46</c:v>
                </c:pt>
                <c:pt idx="555">
                  <c:v>-94.45</c:v>
                </c:pt>
                <c:pt idx="556">
                  <c:v>-94.44</c:v>
                </c:pt>
                <c:pt idx="557">
                  <c:v>-94.43</c:v>
                </c:pt>
                <c:pt idx="558">
                  <c:v>-94.42</c:v>
                </c:pt>
                <c:pt idx="559">
                  <c:v>-94.41</c:v>
                </c:pt>
                <c:pt idx="560">
                  <c:v>-94.4</c:v>
                </c:pt>
                <c:pt idx="561">
                  <c:v>-94.39</c:v>
                </c:pt>
                <c:pt idx="562">
                  <c:v>-94.38</c:v>
                </c:pt>
                <c:pt idx="563">
                  <c:v>-94.37</c:v>
                </c:pt>
                <c:pt idx="564">
                  <c:v>-94.36</c:v>
                </c:pt>
                <c:pt idx="565">
                  <c:v>-94.35</c:v>
                </c:pt>
                <c:pt idx="566">
                  <c:v>-94.34</c:v>
                </c:pt>
                <c:pt idx="567">
                  <c:v>-94.33</c:v>
                </c:pt>
                <c:pt idx="568">
                  <c:v>-94.32</c:v>
                </c:pt>
                <c:pt idx="569">
                  <c:v>-94.31</c:v>
                </c:pt>
                <c:pt idx="570">
                  <c:v>-94.3</c:v>
                </c:pt>
                <c:pt idx="571">
                  <c:v>-94.29</c:v>
                </c:pt>
                <c:pt idx="572">
                  <c:v>-94.28</c:v>
                </c:pt>
                <c:pt idx="573">
                  <c:v>-94.27</c:v>
                </c:pt>
                <c:pt idx="574">
                  <c:v>-94.26</c:v>
                </c:pt>
                <c:pt idx="575">
                  <c:v>-94.25</c:v>
                </c:pt>
                <c:pt idx="576">
                  <c:v>-94.24</c:v>
                </c:pt>
                <c:pt idx="577">
                  <c:v>-94.23</c:v>
                </c:pt>
                <c:pt idx="578">
                  <c:v>-94.22</c:v>
                </c:pt>
                <c:pt idx="579">
                  <c:v>-94.21</c:v>
                </c:pt>
                <c:pt idx="580">
                  <c:v>-94.2</c:v>
                </c:pt>
                <c:pt idx="581">
                  <c:v>-94.19</c:v>
                </c:pt>
                <c:pt idx="582">
                  <c:v>-94.18</c:v>
                </c:pt>
                <c:pt idx="583">
                  <c:v>-94.17</c:v>
                </c:pt>
                <c:pt idx="584">
                  <c:v>-94.16</c:v>
                </c:pt>
                <c:pt idx="585">
                  <c:v>-94.15</c:v>
                </c:pt>
                <c:pt idx="586">
                  <c:v>-94.14</c:v>
                </c:pt>
                <c:pt idx="587">
                  <c:v>-94.13</c:v>
                </c:pt>
                <c:pt idx="588">
                  <c:v>-94.12</c:v>
                </c:pt>
                <c:pt idx="589">
                  <c:v>-94.11</c:v>
                </c:pt>
                <c:pt idx="590">
                  <c:v>-94.1</c:v>
                </c:pt>
                <c:pt idx="591">
                  <c:v>-94.09</c:v>
                </c:pt>
                <c:pt idx="592">
                  <c:v>-94.08</c:v>
                </c:pt>
                <c:pt idx="593">
                  <c:v>-94.07</c:v>
                </c:pt>
                <c:pt idx="594">
                  <c:v>-94.06</c:v>
                </c:pt>
                <c:pt idx="595">
                  <c:v>-94.05</c:v>
                </c:pt>
                <c:pt idx="596">
                  <c:v>-94.04</c:v>
                </c:pt>
                <c:pt idx="597">
                  <c:v>-94.03</c:v>
                </c:pt>
                <c:pt idx="598">
                  <c:v>-94.02</c:v>
                </c:pt>
                <c:pt idx="599">
                  <c:v>-94.01</c:v>
                </c:pt>
                <c:pt idx="600">
                  <c:v>-94</c:v>
                </c:pt>
                <c:pt idx="601">
                  <c:v>-93.99</c:v>
                </c:pt>
                <c:pt idx="602">
                  <c:v>-93.98</c:v>
                </c:pt>
                <c:pt idx="603">
                  <c:v>-93.97</c:v>
                </c:pt>
                <c:pt idx="604">
                  <c:v>-93.96</c:v>
                </c:pt>
                <c:pt idx="605">
                  <c:v>-93.95</c:v>
                </c:pt>
                <c:pt idx="606">
                  <c:v>-93.94</c:v>
                </c:pt>
                <c:pt idx="607">
                  <c:v>-93.93</c:v>
                </c:pt>
                <c:pt idx="608">
                  <c:v>-93.92</c:v>
                </c:pt>
                <c:pt idx="609">
                  <c:v>-93.91</c:v>
                </c:pt>
                <c:pt idx="610">
                  <c:v>-93.9</c:v>
                </c:pt>
                <c:pt idx="611">
                  <c:v>-93.89</c:v>
                </c:pt>
                <c:pt idx="612">
                  <c:v>-93.88</c:v>
                </c:pt>
                <c:pt idx="613">
                  <c:v>-93.87</c:v>
                </c:pt>
                <c:pt idx="614">
                  <c:v>-93.86</c:v>
                </c:pt>
                <c:pt idx="615">
                  <c:v>-93.85</c:v>
                </c:pt>
                <c:pt idx="616">
                  <c:v>-93.84</c:v>
                </c:pt>
                <c:pt idx="617">
                  <c:v>-93.83</c:v>
                </c:pt>
                <c:pt idx="618">
                  <c:v>-93.82</c:v>
                </c:pt>
                <c:pt idx="619">
                  <c:v>-93.81</c:v>
                </c:pt>
                <c:pt idx="620">
                  <c:v>-93.8</c:v>
                </c:pt>
                <c:pt idx="621">
                  <c:v>-93.79</c:v>
                </c:pt>
                <c:pt idx="622">
                  <c:v>-93.78</c:v>
                </c:pt>
                <c:pt idx="623">
                  <c:v>-93.77</c:v>
                </c:pt>
                <c:pt idx="624">
                  <c:v>-93.76</c:v>
                </c:pt>
                <c:pt idx="625">
                  <c:v>-93.75</c:v>
                </c:pt>
                <c:pt idx="626">
                  <c:v>-93.74</c:v>
                </c:pt>
                <c:pt idx="627">
                  <c:v>-93.73</c:v>
                </c:pt>
                <c:pt idx="628">
                  <c:v>-93.72</c:v>
                </c:pt>
                <c:pt idx="629">
                  <c:v>-93.71</c:v>
                </c:pt>
                <c:pt idx="630">
                  <c:v>-93.7</c:v>
                </c:pt>
                <c:pt idx="631">
                  <c:v>-93.69</c:v>
                </c:pt>
                <c:pt idx="632">
                  <c:v>-93.68</c:v>
                </c:pt>
                <c:pt idx="633">
                  <c:v>-93.67</c:v>
                </c:pt>
                <c:pt idx="634">
                  <c:v>-93.66</c:v>
                </c:pt>
                <c:pt idx="635">
                  <c:v>-93.65</c:v>
                </c:pt>
                <c:pt idx="636">
                  <c:v>-93.64</c:v>
                </c:pt>
                <c:pt idx="637">
                  <c:v>-93.63</c:v>
                </c:pt>
                <c:pt idx="638">
                  <c:v>-93.62</c:v>
                </c:pt>
                <c:pt idx="639">
                  <c:v>-93.61</c:v>
                </c:pt>
                <c:pt idx="640">
                  <c:v>-93.6</c:v>
                </c:pt>
                <c:pt idx="641">
                  <c:v>-93.59</c:v>
                </c:pt>
                <c:pt idx="642">
                  <c:v>-93.58</c:v>
                </c:pt>
                <c:pt idx="643">
                  <c:v>-93.57</c:v>
                </c:pt>
                <c:pt idx="644">
                  <c:v>-93.56</c:v>
                </c:pt>
                <c:pt idx="645">
                  <c:v>-93.55</c:v>
                </c:pt>
                <c:pt idx="646">
                  <c:v>-93.54</c:v>
                </c:pt>
                <c:pt idx="647">
                  <c:v>-93.53</c:v>
                </c:pt>
                <c:pt idx="648">
                  <c:v>-93.52</c:v>
                </c:pt>
                <c:pt idx="649">
                  <c:v>-93.51</c:v>
                </c:pt>
                <c:pt idx="650">
                  <c:v>-93.5</c:v>
                </c:pt>
                <c:pt idx="651">
                  <c:v>-93.49</c:v>
                </c:pt>
                <c:pt idx="652">
                  <c:v>-93.48</c:v>
                </c:pt>
                <c:pt idx="653">
                  <c:v>-93.47</c:v>
                </c:pt>
                <c:pt idx="654">
                  <c:v>-93.46</c:v>
                </c:pt>
                <c:pt idx="655">
                  <c:v>-93.45</c:v>
                </c:pt>
                <c:pt idx="656">
                  <c:v>-93.44</c:v>
                </c:pt>
                <c:pt idx="657">
                  <c:v>-93.43</c:v>
                </c:pt>
                <c:pt idx="658">
                  <c:v>-93.42</c:v>
                </c:pt>
                <c:pt idx="659">
                  <c:v>-93.41</c:v>
                </c:pt>
                <c:pt idx="660">
                  <c:v>-93.4</c:v>
                </c:pt>
                <c:pt idx="661">
                  <c:v>-93.39</c:v>
                </c:pt>
                <c:pt idx="662">
                  <c:v>-93.38</c:v>
                </c:pt>
                <c:pt idx="663">
                  <c:v>-93.37</c:v>
                </c:pt>
                <c:pt idx="664">
                  <c:v>-93.36</c:v>
                </c:pt>
                <c:pt idx="665">
                  <c:v>-93.35</c:v>
                </c:pt>
                <c:pt idx="666">
                  <c:v>-93.34</c:v>
                </c:pt>
                <c:pt idx="667">
                  <c:v>-93.33</c:v>
                </c:pt>
                <c:pt idx="668">
                  <c:v>-93.32</c:v>
                </c:pt>
                <c:pt idx="669">
                  <c:v>-93.31</c:v>
                </c:pt>
                <c:pt idx="670">
                  <c:v>-93.3</c:v>
                </c:pt>
                <c:pt idx="671">
                  <c:v>-93.29</c:v>
                </c:pt>
                <c:pt idx="672">
                  <c:v>-93.28</c:v>
                </c:pt>
                <c:pt idx="673">
                  <c:v>-93.27</c:v>
                </c:pt>
                <c:pt idx="674">
                  <c:v>-93.26</c:v>
                </c:pt>
                <c:pt idx="675">
                  <c:v>-93.25</c:v>
                </c:pt>
                <c:pt idx="676">
                  <c:v>-93.24</c:v>
                </c:pt>
                <c:pt idx="677">
                  <c:v>-93.23</c:v>
                </c:pt>
                <c:pt idx="678">
                  <c:v>-93.22</c:v>
                </c:pt>
                <c:pt idx="679">
                  <c:v>-93.21</c:v>
                </c:pt>
                <c:pt idx="680">
                  <c:v>-93.2</c:v>
                </c:pt>
                <c:pt idx="681">
                  <c:v>-93.19</c:v>
                </c:pt>
                <c:pt idx="682">
                  <c:v>-93.18</c:v>
                </c:pt>
                <c:pt idx="683">
                  <c:v>-93.17</c:v>
                </c:pt>
                <c:pt idx="684">
                  <c:v>-93.16</c:v>
                </c:pt>
                <c:pt idx="685">
                  <c:v>-93.15</c:v>
                </c:pt>
                <c:pt idx="686">
                  <c:v>-93.14</c:v>
                </c:pt>
                <c:pt idx="687">
                  <c:v>-93.13</c:v>
                </c:pt>
                <c:pt idx="688">
                  <c:v>-93.12</c:v>
                </c:pt>
                <c:pt idx="689">
                  <c:v>-93.11</c:v>
                </c:pt>
                <c:pt idx="690">
                  <c:v>-93.1</c:v>
                </c:pt>
                <c:pt idx="691">
                  <c:v>-93.09</c:v>
                </c:pt>
                <c:pt idx="692">
                  <c:v>-93.08</c:v>
                </c:pt>
                <c:pt idx="693">
                  <c:v>-93.07</c:v>
                </c:pt>
                <c:pt idx="694">
                  <c:v>-93.06</c:v>
                </c:pt>
                <c:pt idx="695">
                  <c:v>-93.05</c:v>
                </c:pt>
                <c:pt idx="696">
                  <c:v>-93.04</c:v>
                </c:pt>
                <c:pt idx="697">
                  <c:v>-93.03</c:v>
                </c:pt>
                <c:pt idx="698">
                  <c:v>-93.02</c:v>
                </c:pt>
                <c:pt idx="699">
                  <c:v>-93.01</c:v>
                </c:pt>
                <c:pt idx="700">
                  <c:v>-93</c:v>
                </c:pt>
                <c:pt idx="701">
                  <c:v>-92.99</c:v>
                </c:pt>
                <c:pt idx="702">
                  <c:v>-92.98</c:v>
                </c:pt>
                <c:pt idx="703">
                  <c:v>-92.97</c:v>
                </c:pt>
                <c:pt idx="704">
                  <c:v>-92.96</c:v>
                </c:pt>
                <c:pt idx="705">
                  <c:v>-92.95</c:v>
                </c:pt>
                <c:pt idx="706">
                  <c:v>-92.94</c:v>
                </c:pt>
                <c:pt idx="707">
                  <c:v>-92.93</c:v>
                </c:pt>
                <c:pt idx="708">
                  <c:v>-92.92</c:v>
                </c:pt>
                <c:pt idx="709">
                  <c:v>-92.91</c:v>
                </c:pt>
                <c:pt idx="710">
                  <c:v>-92.9</c:v>
                </c:pt>
                <c:pt idx="711">
                  <c:v>-92.89</c:v>
                </c:pt>
                <c:pt idx="712">
                  <c:v>-92.88</c:v>
                </c:pt>
                <c:pt idx="713">
                  <c:v>-92.87</c:v>
                </c:pt>
                <c:pt idx="714">
                  <c:v>-92.86</c:v>
                </c:pt>
                <c:pt idx="715">
                  <c:v>-92.85</c:v>
                </c:pt>
                <c:pt idx="716">
                  <c:v>-92.84</c:v>
                </c:pt>
                <c:pt idx="717">
                  <c:v>-92.83</c:v>
                </c:pt>
                <c:pt idx="718">
                  <c:v>-92.82</c:v>
                </c:pt>
                <c:pt idx="719">
                  <c:v>-92.81</c:v>
                </c:pt>
                <c:pt idx="720">
                  <c:v>-92.8</c:v>
                </c:pt>
                <c:pt idx="721">
                  <c:v>-92.79</c:v>
                </c:pt>
                <c:pt idx="722">
                  <c:v>-92.78</c:v>
                </c:pt>
                <c:pt idx="723">
                  <c:v>-92.77</c:v>
                </c:pt>
                <c:pt idx="724">
                  <c:v>-92.76</c:v>
                </c:pt>
                <c:pt idx="725">
                  <c:v>-92.75</c:v>
                </c:pt>
                <c:pt idx="726">
                  <c:v>-92.74</c:v>
                </c:pt>
                <c:pt idx="727">
                  <c:v>-92.73</c:v>
                </c:pt>
                <c:pt idx="728">
                  <c:v>-92.72</c:v>
                </c:pt>
                <c:pt idx="729">
                  <c:v>-92.71</c:v>
                </c:pt>
                <c:pt idx="730">
                  <c:v>-92.7</c:v>
                </c:pt>
                <c:pt idx="731">
                  <c:v>-92.69</c:v>
                </c:pt>
                <c:pt idx="732">
                  <c:v>-92.68</c:v>
                </c:pt>
                <c:pt idx="733">
                  <c:v>-92.67</c:v>
                </c:pt>
                <c:pt idx="734">
                  <c:v>-92.66</c:v>
                </c:pt>
                <c:pt idx="735">
                  <c:v>-92.65</c:v>
                </c:pt>
                <c:pt idx="736">
                  <c:v>-92.64</c:v>
                </c:pt>
                <c:pt idx="737">
                  <c:v>-92.63</c:v>
                </c:pt>
                <c:pt idx="738">
                  <c:v>-92.62</c:v>
                </c:pt>
                <c:pt idx="739">
                  <c:v>-92.61</c:v>
                </c:pt>
                <c:pt idx="740">
                  <c:v>-92.6</c:v>
                </c:pt>
                <c:pt idx="741">
                  <c:v>-92.59</c:v>
                </c:pt>
                <c:pt idx="742">
                  <c:v>-92.58</c:v>
                </c:pt>
                <c:pt idx="743">
                  <c:v>-92.57</c:v>
                </c:pt>
                <c:pt idx="744">
                  <c:v>-92.56</c:v>
                </c:pt>
                <c:pt idx="745">
                  <c:v>-92.55</c:v>
                </c:pt>
                <c:pt idx="746">
                  <c:v>-92.54</c:v>
                </c:pt>
                <c:pt idx="747">
                  <c:v>-92.53</c:v>
                </c:pt>
                <c:pt idx="748">
                  <c:v>-92.52</c:v>
                </c:pt>
                <c:pt idx="749">
                  <c:v>-92.51</c:v>
                </c:pt>
                <c:pt idx="750">
                  <c:v>-92.5</c:v>
                </c:pt>
                <c:pt idx="751">
                  <c:v>-92.49</c:v>
                </c:pt>
                <c:pt idx="752">
                  <c:v>-92.48</c:v>
                </c:pt>
                <c:pt idx="753">
                  <c:v>-92.47</c:v>
                </c:pt>
                <c:pt idx="754">
                  <c:v>-92.46</c:v>
                </c:pt>
                <c:pt idx="755">
                  <c:v>-92.45</c:v>
                </c:pt>
                <c:pt idx="756">
                  <c:v>-92.44</c:v>
                </c:pt>
                <c:pt idx="757">
                  <c:v>-92.43</c:v>
                </c:pt>
                <c:pt idx="758">
                  <c:v>-92.42</c:v>
                </c:pt>
                <c:pt idx="759">
                  <c:v>-92.41</c:v>
                </c:pt>
                <c:pt idx="760">
                  <c:v>-92.4</c:v>
                </c:pt>
                <c:pt idx="761">
                  <c:v>-92.39</c:v>
                </c:pt>
                <c:pt idx="762">
                  <c:v>-92.38</c:v>
                </c:pt>
                <c:pt idx="763">
                  <c:v>-92.37</c:v>
                </c:pt>
                <c:pt idx="764">
                  <c:v>-92.36</c:v>
                </c:pt>
                <c:pt idx="765">
                  <c:v>-92.35</c:v>
                </c:pt>
                <c:pt idx="766">
                  <c:v>-92.34</c:v>
                </c:pt>
                <c:pt idx="767">
                  <c:v>-92.33</c:v>
                </c:pt>
                <c:pt idx="768">
                  <c:v>-92.32</c:v>
                </c:pt>
                <c:pt idx="769">
                  <c:v>-92.31</c:v>
                </c:pt>
                <c:pt idx="770">
                  <c:v>-92.3</c:v>
                </c:pt>
                <c:pt idx="771">
                  <c:v>-92.29</c:v>
                </c:pt>
                <c:pt idx="772">
                  <c:v>-92.28</c:v>
                </c:pt>
                <c:pt idx="773">
                  <c:v>-92.27</c:v>
                </c:pt>
                <c:pt idx="774">
                  <c:v>-92.26</c:v>
                </c:pt>
                <c:pt idx="775">
                  <c:v>-92.25</c:v>
                </c:pt>
                <c:pt idx="776">
                  <c:v>-92.24</c:v>
                </c:pt>
                <c:pt idx="777">
                  <c:v>-92.23</c:v>
                </c:pt>
                <c:pt idx="778">
                  <c:v>-92.22</c:v>
                </c:pt>
                <c:pt idx="779">
                  <c:v>-92.21</c:v>
                </c:pt>
                <c:pt idx="780">
                  <c:v>-92.2</c:v>
                </c:pt>
                <c:pt idx="781">
                  <c:v>-92.19</c:v>
                </c:pt>
                <c:pt idx="782">
                  <c:v>-92.18</c:v>
                </c:pt>
                <c:pt idx="783">
                  <c:v>-92.17</c:v>
                </c:pt>
                <c:pt idx="784">
                  <c:v>-92.16</c:v>
                </c:pt>
                <c:pt idx="785">
                  <c:v>-92.15</c:v>
                </c:pt>
                <c:pt idx="786">
                  <c:v>-92.14</c:v>
                </c:pt>
                <c:pt idx="787">
                  <c:v>-92.13</c:v>
                </c:pt>
                <c:pt idx="788">
                  <c:v>-92.12</c:v>
                </c:pt>
                <c:pt idx="789">
                  <c:v>-92.11</c:v>
                </c:pt>
                <c:pt idx="790">
                  <c:v>-92.1</c:v>
                </c:pt>
                <c:pt idx="791">
                  <c:v>-92.09</c:v>
                </c:pt>
                <c:pt idx="792">
                  <c:v>-92.08</c:v>
                </c:pt>
                <c:pt idx="793">
                  <c:v>-92.07</c:v>
                </c:pt>
                <c:pt idx="794">
                  <c:v>-92.06</c:v>
                </c:pt>
                <c:pt idx="795">
                  <c:v>-92.05</c:v>
                </c:pt>
                <c:pt idx="796">
                  <c:v>-92.04</c:v>
                </c:pt>
                <c:pt idx="797">
                  <c:v>-92.03</c:v>
                </c:pt>
                <c:pt idx="798">
                  <c:v>-92.02</c:v>
                </c:pt>
                <c:pt idx="799">
                  <c:v>-92.01</c:v>
                </c:pt>
                <c:pt idx="800">
                  <c:v>-92</c:v>
                </c:pt>
                <c:pt idx="801">
                  <c:v>-91.99</c:v>
                </c:pt>
                <c:pt idx="802">
                  <c:v>-91.98</c:v>
                </c:pt>
                <c:pt idx="803">
                  <c:v>-91.97</c:v>
                </c:pt>
                <c:pt idx="804">
                  <c:v>-91.96</c:v>
                </c:pt>
                <c:pt idx="805">
                  <c:v>-91.95</c:v>
                </c:pt>
                <c:pt idx="806">
                  <c:v>-91.94</c:v>
                </c:pt>
                <c:pt idx="807">
                  <c:v>-91.93</c:v>
                </c:pt>
                <c:pt idx="808">
                  <c:v>-91.92</c:v>
                </c:pt>
                <c:pt idx="809">
                  <c:v>-91.91</c:v>
                </c:pt>
                <c:pt idx="810">
                  <c:v>-91.9</c:v>
                </c:pt>
                <c:pt idx="811">
                  <c:v>-91.89</c:v>
                </c:pt>
                <c:pt idx="812">
                  <c:v>-91.88</c:v>
                </c:pt>
                <c:pt idx="813">
                  <c:v>-91.87</c:v>
                </c:pt>
                <c:pt idx="814">
                  <c:v>-91.86</c:v>
                </c:pt>
                <c:pt idx="815">
                  <c:v>-91.85</c:v>
                </c:pt>
                <c:pt idx="816">
                  <c:v>-91.84</c:v>
                </c:pt>
                <c:pt idx="817">
                  <c:v>-91.83</c:v>
                </c:pt>
                <c:pt idx="818">
                  <c:v>-91.82</c:v>
                </c:pt>
                <c:pt idx="819">
                  <c:v>-91.81</c:v>
                </c:pt>
                <c:pt idx="820">
                  <c:v>-91.8</c:v>
                </c:pt>
                <c:pt idx="821">
                  <c:v>-91.79</c:v>
                </c:pt>
                <c:pt idx="822">
                  <c:v>-91.78</c:v>
                </c:pt>
                <c:pt idx="823">
                  <c:v>-91.77</c:v>
                </c:pt>
                <c:pt idx="824">
                  <c:v>-91.76</c:v>
                </c:pt>
                <c:pt idx="825">
                  <c:v>-91.75</c:v>
                </c:pt>
                <c:pt idx="826">
                  <c:v>-91.74</c:v>
                </c:pt>
                <c:pt idx="827">
                  <c:v>-91.73</c:v>
                </c:pt>
                <c:pt idx="828">
                  <c:v>-91.72</c:v>
                </c:pt>
                <c:pt idx="829">
                  <c:v>-91.71</c:v>
                </c:pt>
                <c:pt idx="830">
                  <c:v>-91.7</c:v>
                </c:pt>
                <c:pt idx="831">
                  <c:v>-91.69</c:v>
                </c:pt>
                <c:pt idx="832">
                  <c:v>-91.68</c:v>
                </c:pt>
                <c:pt idx="833">
                  <c:v>-91.67</c:v>
                </c:pt>
                <c:pt idx="834">
                  <c:v>-91.66</c:v>
                </c:pt>
                <c:pt idx="835">
                  <c:v>-91.65</c:v>
                </c:pt>
                <c:pt idx="836">
                  <c:v>-91.64</c:v>
                </c:pt>
                <c:pt idx="837">
                  <c:v>-91.63</c:v>
                </c:pt>
                <c:pt idx="838">
                  <c:v>-91.62</c:v>
                </c:pt>
                <c:pt idx="839">
                  <c:v>-91.61</c:v>
                </c:pt>
                <c:pt idx="840">
                  <c:v>-91.6</c:v>
                </c:pt>
                <c:pt idx="841">
                  <c:v>-91.59</c:v>
                </c:pt>
                <c:pt idx="842">
                  <c:v>-91.58</c:v>
                </c:pt>
                <c:pt idx="843">
                  <c:v>-91.57</c:v>
                </c:pt>
                <c:pt idx="844">
                  <c:v>-91.56</c:v>
                </c:pt>
                <c:pt idx="845">
                  <c:v>-91.55</c:v>
                </c:pt>
                <c:pt idx="846">
                  <c:v>-91.54</c:v>
                </c:pt>
                <c:pt idx="847">
                  <c:v>-91.53</c:v>
                </c:pt>
                <c:pt idx="848">
                  <c:v>-91.52</c:v>
                </c:pt>
                <c:pt idx="849">
                  <c:v>-91.51</c:v>
                </c:pt>
                <c:pt idx="850">
                  <c:v>-91.5</c:v>
                </c:pt>
                <c:pt idx="851">
                  <c:v>-91.49</c:v>
                </c:pt>
                <c:pt idx="852">
                  <c:v>-91.48</c:v>
                </c:pt>
                <c:pt idx="853">
                  <c:v>-91.47</c:v>
                </c:pt>
                <c:pt idx="854">
                  <c:v>-91.46</c:v>
                </c:pt>
                <c:pt idx="855">
                  <c:v>-91.45</c:v>
                </c:pt>
                <c:pt idx="856">
                  <c:v>-91.44</c:v>
                </c:pt>
                <c:pt idx="857">
                  <c:v>-91.43</c:v>
                </c:pt>
                <c:pt idx="858">
                  <c:v>-91.42</c:v>
                </c:pt>
                <c:pt idx="859">
                  <c:v>-91.41</c:v>
                </c:pt>
                <c:pt idx="860">
                  <c:v>-91.4</c:v>
                </c:pt>
                <c:pt idx="861">
                  <c:v>-91.39</c:v>
                </c:pt>
                <c:pt idx="862">
                  <c:v>-91.38</c:v>
                </c:pt>
                <c:pt idx="863">
                  <c:v>-91.37</c:v>
                </c:pt>
                <c:pt idx="864">
                  <c:v>-91.36</c:v>
                </c:pt>
                <c:pt idx="865">
                  <c:v>-91.35</c:v>
                </c:pt>
                <c:pt idx="866">
                  <c:v>-91.34</c:v>
                </c:pt>
                <c:pt idx="867">
                  <c:v>-91.33</c:v>
                </c:pt>
                <c:pt idx="868">
                  <c:v>-91.32</c:v>
                </c:pt>
                <c:pt idx="869">
                  <c:v>-91.31</c:v>
                </c:pt>
                <c:pt idx="870">
                  <c:v>-91.3</c:v>
                </c:pt>
                <c:pt idx="871">
                  <c:v>-91.29</c:v>
                </c:pt>
                <c:pt idx="872">
                  <c:v>-91.28</c:v>
                </c:pt>
                <c:pt idx="873">
                  <c:v>-91.27</c:v>
                </c:pt>
                <c:pt idx="874">
                  <c:v>-91.26</c:v>
                </c:pt>
                <c:pt idx="875">
                  <c:v>-91.25</c:v>
                </c:pt>
                <c:pt idx="876">
                  <c:v>-91.24</c:v>
                </c:pt>
                <c:pt idx="877">
                  <c:v>-91.23</c:v>
                </c:pt>
                <c:pt idx="878">
                  <c:v>-91.22</c:v>
                </c:pt>
                <c:pt idx="879">
                  <c:v>-91.21</c:v>
                </c:pt>
                <c:pt idx="880">
                  <c:v>-91.2</c:v>
                </c:pt>
                <c:pt idx="881">
                  <c:v>-91.19</c:v>
                </c:pt>
                <c:pt idx="882">
                  <c:v>-91.18</c:v>
                </c:pt>
                <c:pt idx="883">
                  <c:v>-91.17</c:v>
                </c:pt>
                <c:pt idx="884">
                  <c:v>-91.16</c:v>
                </c:pt>
                <c:pt idx="885">
                  <c:v>-91.15</c:v>
                </c:pt>
                <c:pt idx="886">
                  <c:v>-91.14</c:v>
                </c:pt>
                <c:pt idx="887">
                  <c:v>-91.13</c:v>
                </c:pt>
                <c:pt idx="888">
                  <c:v>-91.12</c:v>
                </c:pt>
                <c:pt idx="889">
                  <c:v>-91.11</c:v>
                </c:pt>
                <c:pt idx="890">
                  <c:v>-91.1</c:v>
                </c:pt>
                <c:pt idx="891">
                  <c:v>-91.09</c:v>
                </c:pt>
                <c:pt idx="892">
                  <c:v>-91.08</c:v>
                </c:pt>
                <c:pt idx="893">
                  <c:v>-91.07</c:v>
                </c:pt>
                <c:pt idx="894">
                  <c:v>-91.06</c:v>
                </c:pt>
                <c:pt idx="895">
                  <c:v>-91.05</c:v>
                </c:pt>
                <c:pt idx="896">
                  <c:v>-91.04</c:v>
                </c:pt>
                <c:pt idx="897">
                  <c:v>-91.03</c:v>
                </c:pt>
                <c:pt idx="898">
                  <c:v>-91.02</c:v>
                </c:pt>
                <c:pt idx="899">
                  <c:v>-91.01</c:v>
                </c:pt>
                <c:pt idx="900">
                  <c:v>-91</c:v>
                </c:pt>
                <c:pt idx="901">
                  <c:v>-90.99</c:v>
                </c:pt>
                <c:pt idx="902">
                  <c:v>-90.98</c:v>
                </c:pt>
                <c:pt idx="903">
                  <c:v>-90.97</c:v>
                </c:pt>
                <c:pt idx="904">
                  <c:v>-90.96</c:v>
                </c:pt>
                <c:pt idx="905">
                  <c:v>-90.95</c:v>
                </c:pt>
                <c:pt idx="906">
                  <c:v>-90.94</c:v>
                </c:pt>
                <c:pt idx="907">
                  <c:v>-90.93</c:v>
                </c:pt>
                <c:pt idx="908">
                  <c:v>-90.92</c:v>
                </c:pt>
                <c:pt idx="909">
                  <c:v>-90.91</c:v>
                </c:pt>
                <c:pt idx="910">
                  <c:v>-90.9</c:v>
                </c:pt>
                <c:pt idx="911">
                  <c:v>-90.89</c:v>
                </c:pt>
                <c:pt idx="912">
                  <c:v>-90.88</c:v>
                </c:pt>
                <c:pt idx="913">
                  <c:v>-90.87</c:v>
                </c:pt>
                <c:pt idx="914">
                  <c:v>-90.86</c:v>
                </c:pt>
                <c:pt idx="915">
                  <c:v>-90.85</c:v>
                </c:pt>
                <c:pt idx="916">
                  <c:v>-90.84</c:v>
                </c:pt>
                <c:pt idx="917">
                  <c:v>-90.83</c:v>
                </c:pt>
                <c:pt idx="918">
                  <c:v>-90.82</c:v>
                </c:pt>
                <c:pt idx="919">
                  <c:v>-90.81</c:v>
                </c:pt>
                <c:pt idx="920">
                  <c:v>-90.8</c:v>
                </c:pt>
                <c:pt idx="921">
                  <c:v>-90.79</c:v>
                </c:pt>
                <c:pt idx="922">
                  <c:v>-90.78</c:v>
                </c:pt>
                <c:pt idx="923">
                  <c:v>-90.77</c:v>
                </c:pt>
                <c:pt idx="924">
                  <c:v>-90.76</c:v>
                </c:pt>
                <c:pt idx="925">
                  <c:v>-90.75</c:v>
                </c:pt>
                <c:pt idx="926">
                  <c:v>-90.74</c:v>
                </c:pt>
                <c:pt idx="927">
                  <c:v>-90.73</c:v>
                </c:pt>
                <c:pt idx="928">
                  <c:v>-90.72</c:v>
                </c:pt>
                <c:pt idx="929">
                  <c:v>-90.71</c:v>
                </c:pt>
                <c:pt idx="930">
                  <c:v>-90.7</c:v>
                </c:pt>
                <c:pt idx="931">
                  <c:v>-90.69</c:v>
                </c:pt>
                <c:pt idx="932">
                  <c:v>-90.68</c:v>
                </c:pt>
                <c:pt idx="933">
                  <c:v>-90.67</c:v>
                </c:pt>
                <c:pt idx="934">
                  <c:v>-90.66</c:v>
                </c:pt>
                <c:pt idx="935">
                  <c:v>-90.65</c:v>
                </c:pt>
                <c:pt idx="936">
                  <c:v>-90.64</c:v>
                </c:pt>
                <c:pt idx="937">
                  <c:v>-90.63</c:v>
                </c:pt>
                <c:pt idx="938">
                  <c:v>-90.62</c:v>
                </c:pt>
                <c:pt idx="939">
                  <c:v>-90.61</c:v>
                </c:pt>
                <c:pt idx="940">
                  <c:v>-90.6</c:v>
                </c:pt>
                <c:pt idx="941">
                  <c:v>-90.59</c:v>
                </c:pt>
                <c:pt idx="942">
                  <c:v>-90.58</c:v>
                </c:pt>
                <c:pt idx="943">
                  <c:v>-90.57</c:v>
                </c:pt>
                <c:pt idx="944">
                  <c:v>-90.56</c:v>
                </c:pt>
                <c:pt idx="945">
                  <c:v>-90.55</c:v>
                </c:pt>
                <c:pt idx="946">
                  <c:v>-90.54</c:v>
                </c:pt>
                <c:pt idx="947">
                  <c:v>-90.53</c:v>
                </c:pt>
                <c:pt idx="948">
                  <c:v>-90.52</c:v>
                </c:pt>
                <c:pt idx="949">
                  <c:v>-90.51</c:v>
                </c:pt>
                <c:pt idx="950">
                  <c:v>-90.5</c:v>
                </c:pt>
                <c:pt idx="951">
                  <c:v>-90.49</c:v>
                </c:pt>
                <c:pt idx="952">
                  <c:v>-90.48</c:v>
                </c:pt>
                <c:pt idx="953">
                  <c:v>-90.47</c:v>
                </c:pt>
                <c:pt idx="954">
                  <c:v>-90.46</c:v>
                </c:pt>
                <c:pt idx="955">
                  <c:v>-90.45</c:v>
                </c:pt>
                <c:pt idx="956">
                  <c:v>-90.44</c:v>
                </c:pt>
                <c:pt idx="957">
                  <c:v>-90.43</c:v>
                </c:pt>
                <c:pt idx="958">
                  <c:v>-90.42</c:v>
                </c:pt>
                <c:pt idx="959">
                  <c:v>-90.41</c:v>
                </c:pt>
                <c:pt idx="960">
                  <c:v>-90.4</c:v>
                </c:pt>
                <c:pt idx="961">
                  <c:v>-90.39</c:v>
                </c:pt>
                <c:pt idx="962">
                  <c:v>-90.38</c:v>
                </c:pt>
                <c:pt idx="963">
                  <c:v>-90.37</c:v>
                </c:pt>
                <c:pt idx="964">
                  <c:v>-90.36</c:v>
                </c:pt>
                <c:pt idx="965">
                  <c:v>-90.35</c:v>
                </c:pt>
                <c:pt idx="966">
                  <c:v>-90.34</c:v>
                </c:pt>
                <c:pt idx="967">
                  <c:v>-90.33</c:v>
                </c:pt>
                <c:pt idx="968">
                  <c:v>-90.32</c:v>
                </c:pt>
                <c:pt idx="969">
                  <c:v>-90.31</c:v>
                </c:pt>
                <c:pt idx="970">
                  <c:v>-90.3</c:v>
                </c:pt>
                <c:pt idx="971">
                  <c:v>-90.29</c:v>
                </c:pt>
                <c:pt idx="972">
                  <c:v>-90.28</c:v>
                </c:pt>
                <c:pt idx="973">
                  <c:v>-90.27</c:v>
                </c:pt>
                <c:pt idx="974">
                  <c:v>-90.26</c:v>
                </c:pt>
                <c:pt idx="975">
                  <c:v>-90.25</c:v>
                </c:pt>
                <c:pt idx="976">
                  <c:v>-90.24</c:v>
                </c:pt>
                <c:pt idx="977">
                  <c:v>-90.23</c:v>
                </c:pt>
                <c:pt idx="978">
                  <c:v>-90.22</c:v>
                </c:pt>
                <c:pt idx="979">
                  <c:v>-90.21</c:v>
                </c:pt>
                <c:pt idx="980">
                  <c:v>-90.2</c:v>
                </c:pt>
                <c:pt idx="981">
                  <c:v>-90.19</c:v>
                </c:pt>
                <c:pt idx="982">
                  <c:v>-90.18</c:v>
                </c:pt>
                <c:pt idx="983">
                  <c:v>-90.17</c:v>
                </c:pt>
                <c:pt idx="984">
                  <c:v>-90.16</c:v>
                </c:pt>
                <c:pt idx="985">
                  <c:v>-90.15</c:v>
                </c:pt>
                <c:pt idx="986">
                  <c:v>-90.14</c:v>
                </c:pt>
                <c:pt idx="987">
                  <c:v>-90.13</c:v>
                </c:pt>
                <c:pt idx="988">
                  <c:v>-90.12</c:v>
                </c:pt>
                <c:pt idx="989">
                  <c:v>-90.11</c:v>
                </c:pt>
                <c:pt idx="990">
                  <c:v>-90.1</c:v>
                </c:pt>
                <c:pt idx="991">
                  <c:v>-90.09</c:v>
                </c:pt>
                <c:pt idx="992">
                  <c:v>-90.08</c:v>
                </c:pt>
                <c:pt idx="993">
                  <c:v>-90.07</c:v>
                </c:pt>
                <c:pt idx="994">
                  <c:v>-90.06</c:v>
                </c:pt>
                <c:pt idx="995">
                  <c:v>-90.05</c:v>
                </c:pt>
                <c:pt idx="996">
                  <c:v>-90.04</c:v>
                </c:pt>
                <c:pt idx="997">
                  <c:v>-90.03</c:v>
                </c:pt>
                <c:pt idx="998">
                  <c:v>-90.02</c:v>
                </c:pt>
                <c:pt idx="999">
                  <c:v>-90.01</c:v>
                </c:pt>
                <c:pt idx="1000">
                  <c:v>-90</c:v>
                </c:pt>
                <c:pt idx="1001">
                  <c:v>-89.99</c:v>
                </c:pt>
                <c:pt idx="1002">
                  <c:v>-89.98</c:v>
                </c:pt>
                <c:pt idx="1003">
                  <c:v>-89.97</c:v>
                </c:pt>
                <c:pt idx="1004">
                  <c:v>-89.96</c:v>
                </c:pt>
                <c:pt idx="1005">
                  <c:v>-89.95</c:v>
                </c:pt>
                <c:pt idx="1006">
                  <c:v>-89.94</c:v>
                </c:pt>
                <c:pt idx="1007">
                  <c:v>-89.93</c:v>
                </c:pt>
                <c:pt idx="1008">
                  <c:v>-89.92</c:v>
                </c:pt>
                <c:pt idx="1009">
                  <c:v>-89.91</c:v>
                </c:pt>
                <c:pt idx="1010">
                  <c:v>-89.9</c:v>
                </c:pt>
                <c:pt idx="1011">
                  <c:v>-89.89</c:v>
                </c:pt>
                <c:pt idx="1012">
                  <c:v>-89.88</c:v>
                </c:pt>
                <c:pt idx="1013">
                  <c:v>-89.87</c:v>
                </c:pt>
                <c:pt idx="1014">
                  <c:v>-89.86</c:v>
                </c:pt>
                <c:pt idx="1015">
                  <c:v>-89.85</c:v>
                </c:pt>
                <c:pt idx="1016">
                  <c:v>-89.84</c:v>
                </c:pt>
                <c:pt idx="1017">
                  <c:v>-89.83</c:v>
                </c:pt>
                <c:pt idx="1018">
                  <c:v>-89.82</c:v>
                </c:pt>
                <c:pt idx="1019">
                  <c:v>-89.81</c:v>
                </c:pt>
                <c:pt idx="1020">
                  <c:v>-89.8</c:v>
                </c:pt>
                <c:pt idx="1021">
                  <c:v>-89.79</c:v>
                </c:pt>
                <c:pt idx="1022">
                  <c:v>-89.78</c:v>
                </c:pt>
                <c:pt idx="1023">
                  <c:v>-89.77</c:v>
                </c:pt>
                <c:pt idx="1024">
                  <c:v>-89.76</c:v>
                </c:pt>
                <c:pt idx="1025">
                  <c:v>-89.75</c:v>
                </c:pt>
                <c:pt idx="1026">
                  <c:v>-89.74</c:v>
                </c:pt>
                <c:pt idx="1027">
                  <c:v>-89.73</c:v>
                </c:pt>
                <c:pt idx="1028">
                  <c:v>-89.72</c:v>
                </c:pt>
                <c:pt idx="1029">
                  <c:v>-89.71</c:v>
                </c:pt>
                <c:pt idx="1030">
                  <c:v>-89.7</c:v>
                </c:pt>
                <c:pt idx="1031">
                  <c:v>-89.69</c:v>
                </c:pt>
                <c:pt idx="1032">
                  <c:v>-89.68</c:v>
                </c:pt>
                <c:pt idx="1033">
                  <c:v>-89.67</c:v>
                </c:pt>
                <c:pt idx="1034">
                  <c:v>-89.66</c:v>
                </c:pt>
                <c:pt idx="1035">
                  <c:v>-89.65</c:v>
                </c:pt>
                <c:pt idx="1036">
                  <c:v>-89.64</c:v>
                </c:pt>
                <c:pt idx="1037">
                  <c:v>-89.63</c:v>
                </c:pt>
                <c:pt idx="1038">
                  <c:v>-89.62</c:v>
                </c:pt>
                <c:pt idx="1039">
                  <c:v>-89.61</c:v>
                </c:pt>
                <c:pt idx="1040">
                  <c:v>-89.6</c:v>
                </c:pt>
                <c:pt idx="1041">
                  <c:v>-89.59</c:v>
                </c:pt>
                <c:pt idx="1042">
                  <c:v>-89.58</c:v>
                </c:pt>
                <c:pt idx="1043">
                  <c:v>-89.57</c:v>
                </c:pt>
                <c:pt idx="1044">
                  <c:v>-89.56</c:v>
                </c:pt>
                <c:pt idx="1045">
                  <c:v>-89.55</c:v>
                </c:pt>
                <c:pt idx="1046">
                  <c:v>-89.54</c:v>
                </c:pt>
                <c:pt idx="1047">
                  <c:v>-89.53</c:v>
                </c:pt>
                <c:pt idx="1048">
                  <c:v>-89.52</c:v>
                </c:pt>
                <c:pt idx="1049">
                  <c:v>-89.51</c:v>
                </c:pt>
                <c:pt idx="1050">
                  <c:v>-89.5</c:v>
                </c:pt>
                <c:pt idx="1051">
                  <c:v>-89.49</c:v>
                </c:pt>
                <c:pt idx="1052">
                  <c:v>-89.48</c:v>
                </c:pt>
                <c:pt idx="1053">
                  <c:v>-89.47</c:v>
                </c:pt>
                <c:pt idx="1054">
                  <c:v>-89.46</c:v>
                </c:pt>
                <c:pt idx="1055">
                  <c:v>-89.45</c:v>
                </c:pt>
                <c:pt idx="1056">
                  <c:v>-89.44</c:v>
                </c:pt>
                <c:pt idx="1057">
                  <c:v>-89.43</c:v>
                </c:pt>
                <c:pt idx="1058">
                  <c:v>-89.42</c:v>
                </c:pt>
                <c:pt idx="1059">
                  <c:v>-89.41</c:v>
                </c:pt>
                <c:pt idx="1060">
                  <c:v>-89.4</c:v>
                </c:pt>
                <c:pt idx="1061">
                  <c:v>-89.39</c:v>
                </c:pt>
                <c:pt idx="1062">
                  <c:v>-89.38</c:v>
                </c:pt>
                <c:pt idx="1063">
                  <c:v>-89.37</c:v>
                </c:pt>
                <c:pt idx="1064">
                  <c:v>-89.36</c:v>
                </c:pt>
                <c:pt idx="1065">
                  <c:v>-89.35</c:v>
                </c:pt>
                <c:pt idx="1066">
                  <c:v>-89.34</c:v>
                </c:pt>
                <c:pt idx="1067">
                  <c:v>-89.33</c:v>
                </c:pt>
                <c:pt idx="1068">
                  <c:v>-89.32</c:v>
                </c:pt>
                <c:pt idx="1069">
                  <c:v>-89.31</c:v>
                </c:pt>
                <c:pt idx="1070">
                  <c:v>-89.3</c:v>
                </c:pt>
                <c:pt idx="1071">
                  <c:v>-89.29</c:v>
                </c:pt>
                <c:pt idx="1072">
                  <c:v>-89.28</c:v>
                </c:pt>
                <c:pt idx="1073">
                  <c:v>-89.27</c:v>
                </c:pt>
                <c:pt idx="1074">
                  <c:v>-89.26</c:v>
                </c:pt>
                <c:pt idx="1075">
                  <c:v>-89.25</c:v>
                </c:pt>
                <c:pt idx="1076">
                  <c:v>-89.24</c:v>
                </c:pt>
                <c:pt idx="1077">
                  <c:v>-89.23</c:v>
                </c:pt>
                <c:pt idx="1078">
                  <c:v>-89.22</c:v>
                </c:pt>
                <c:pt idx="1079">
                  <c:v>-89.21</c:v>
                </c:pt>
                <c:pt idx="1080">
                  <c:v>-89.2</c:v>
                </c:pt>
                <c:pt idx="1081">
                  <c:v>-89.19</c:v>
                </c:pt>
                <c:pt idx="1082">
                  <c:v>-89.18</c:v>
                </c:pt>
                <c:pt idx="1083">
                  <c:v>-89.17</c:v>
                </c:pt>
                <c:pt idx="1084">
                  <c:v>-89.16</c:v>
                </c:pt>
                <c:pt idx="1085">
                  <c:v>-89.15</c:v>
                </c:pt>
                <c:pt idx="1086">
                  <c:v>-89.14</c:v>
                </c:pt>
                <c:pt idx="1087">
                  <c:v>-89.13</c:v>
                </c:pt>
                <c:pt idx="1088">
                  <c:v>-89.12</c:v>
                </c:pt>
                <c:pt idx="1089">
                  <c:v>-89.11</c:v>
                </c:pt>
                <c:pt idx="1090">
                  <c:v>-89.1</c:v>
                </c:pt>
                <c:pt idx="1091">
                  <c:v>-89.09</c:v>
                </c:pt>
                <c:pt idx="1092">
                  <c:v>-89.08</c:v>
                </c:pt>
                <c:pt idx="1093">
                  <c:v>-89.07</c:v>
                </c:pt>
                <c:pt idx="1094">
                  <c:v>-89.06</c:v>
                </c:pt>
                <c:pt idx="1095">
                  <c:v>-89.05</c:v>
                </c:pt>
                <c:pt idx="1096">
                  <c:v>-89.04</c:v>
                </c:pt>
                <c:pt idx="1097">
                  <c:v>-89.03</c:v>
                </c:pt>
                <c:pt idx="1098">
                  <c:v>-89.02</c:v>
                </c:pt>
                <c:pt idx="1099">
                  <c:v>-89.01</c:v>
                </c:pt>
                <c:pt idx="1100">
                  <c:v>-89</c:v>
                </c:pt>
                <c:pt idx="1101">
                  <c:v>-88.99</c:v>
                </c:pt>
                <c:pt idx="1102">
                  <c:v>-88.98</c:v>
                </c:pt>
                <c:pt idx="1103">
                  <c:v>-88.97</c:v>
                </c:pt>
                <c:pt idx="1104">
                  <c:v>-88.96</c:v>
                </c:pt>
                <c:pt idx="1105">
                  <c:v>-88.95</c:v>
                </c:pt>
                <c:pt idx="1106">
                  <c:v>-88.94</c:v>
                </c:pt>
                <c:pt idx="1107">
                  <c:v>-88.93</c:v>
                </c:pt>
                <c:pt idx="1108">
                  <c:v>-88.92</c:v>
                </c:pt>
                <c:pt idx="1109">
                  <c:v>-88.91</c:v>
                </c:pt>
                <c:pt idx="1110">
                  <c:v>-88.9</c:v>
                </c:pt>
                <c:pt idx="1111">
                  <c:v>-88.89</c:v>
                </c:pt>
                <c:pt idx="1112">
                  <c:v>-88.88</c:v>
                </c:pt>
                <c:pt idx="1113">
                  <c:v>-88.87</c:v>
                </c:pt>
                <c:pt idx="1114">
                  <c:v>-88.86</c:v>
                </c:pt>
                <c:pt idx="1115">
                  <c:v>-88.85</c:v>
                </c:pt>
                <c:pt idx="1116">
                  <c:v>-88.84</c:v>
                </c:pt>
                <c:pt idx="1117">
                  <c:v>-88.83</c:v>
                </c:pt>
                <c:pt idx="1118">
                  <c:v>-88.82</c:v>
                </c:pt>
                <c:pt idx="1119">
                  <c:v>-88.81</c:v>
                </c:pt>
                <c:pt idx="1120">
                  <c:v>-88.8</c:v>
                </c:pt>
                <c:pt idx="1121">
                  <c:v>-88.79</c:v>
                </c:pt>
                <c:pt idx="1122">
                  <c:v>-88.78</c:v>
                </c:pt>
                <c:pt idx="1123">
                  <c:v>-88.77</c:v>
                </c:pt>
                <c:pt idx="1124">
                  <c:v>-88.76</c:v>
                </c:pt>
                <c:pt idx="1125">
                  <c:v>-88.75</c:v>
                </c:pt>
                <c:pt idx="1126">
                  <c:v>-88.74</c:v>
                </c:pt>
                <c:pt idx="1127">
                  <c:v>-88.73</c:v>
                </c:pt>
                <c:pt idx="1128">
                  <c:v>-88.72</c:v>
                </c:pt>
                <c:pt idx="1129">
                  <c:v>-88.71</c:v>
                </c:pt>
                <c:pt idx="1130">
                  <c:v>-88.7</c:v>
                </c:pt>
                <c:pt idx="1131">
                  <c:v>-88.69</c:v>
                </c:pt>
                <c:pt idx="1132">
                  <c:v>-88.68</c:v>
                </c:pt>
                <c:pt idx="1133">
                  <c:v>-88.67</c:v>
                </c:pt>
                <c:pt idx="1134">
                  <c:v>-88.66</c:v>
                </c:pt>
                <c:pt idx="1135">
                  <c:v>-88.65</c:v>
                </c:pt>
                <c:pt idx="1136">
                  <c:v>-88.64</c:v>
                </c:pt>
                <c:pt idx="1137">
                  <c:v>-88.63</c:v>
                </c:pt>
                <c:pt idx="1138">
                  <c:v>-88.62</c:v>
                </c:pt>
                <c:pt idx="1139">
                  <c:v>-88.61</c:v>
                </c:pt>
                <c:pt idx="1140">
                  <c:v>-88.6</c:v>
                </c:pt>
                <c:pt idx="1141">
                  <c:v>-88.59</c:v>
                </c:pt>
                <c:pt idx="1142">
                  <c:v>-88.58</c:v>
                </c:pt>
                <c:pt idx="1143">
                  <c:v>-88.57</c:v>
                </c:pt>
                <c:pt idx="1144">
                  <c:v>-88.56</c:v>
                </c:pt>
                <c:pt idx="1145">
                  <c:v>-88.55</c:v>
                </c:pt>
                <c:pt idx="1146">
                  <c:v>-88.54</c:v>
                </c:pt>
                <c:pt idx="1147">
                  <c:v>-88.53</c:v>
                </c:pt>
                <c:pt idx="1148">
                  <c:v>-88.52</c:v>
                </c:pt>
                <c:pt idx="1149">
                  <c:v>-88.51</c:v>
                </c:pt>
                <c:pt idx="1150">
                  <c:v>-88.5</c:v>
                </c:pt>
                <c:pt idx="1151">
                  <c:v>-88.49</c:v>
                </c:pt>
                <c:pt idx="1152">
                  <c:v>-88.48</c:v>
                </c:pt>
                <c:pt idx="1153">
                  <c:v>-88.47</c:v>
                </c:pt>
                <c:pt idx="1154">
                  <c:v>-88.46</c:v>
                </c:pt>
                <c:pt idx="1155">
                  <c:v>-88.45</c:v>
                </c:pt>
                <c:pt idx="1156">
                  <c:v>-88.44</c:v>
                </c:pt>
                <c:pt idx="1157">
                  <c:v>-88.43</c:v>
                </c:pt>
                <c:pt idx="1158">
                  <c:v>-88.42</c:v>
                </c:pt>
                <c:pt idx="1159">
                  <c:v>-88.41</c:v>
                </c:pt>
                <c:pt idx="1160">
                  <c:v>-88.4</c:v>
                </c:pt>
                <c:pt idx="1161">
                  <c:v>-88.39</c:v>
                </c:pt>
                <c:pt idx="1162">
                  <c:v>-88.38</c:v>
                </c:pt>
                <c:pt idx="1163">
                  <c:v>-88.37</c:v>
                </c:pt>
                <c:pt idx="1164">
                  <c:v>-88.36</c:v>
                </c:pt>
                <c:pt idx="1165">
                  <c:v>-88.35</c:v>
                </c:pt>
                <c:pt idx="1166">
                  <c:v>-88.34</c:v>
                </c:pt>
                <c:pt idx="1167">
                  <c:v>-88.33</c:v>
                </c:pt>
                <c:pt idx="1168">
                  <c:v>-88.32</c:v>
                </c:pt>
                <c:pt idx="1169">
                  <c:v>-88.31</c:v>
                </c:pt>
                <c:pt idx="1170">
                  <c:v>-88.3</c:v>
                </c:pt>
                <c:pt idx="1171">
                  <c:v>-88.29</c:v>
                </c:pt>
                <c:pt idx="1172">
                  <c:v>-88.28</c:v>
                </c:pt>
                <c:pt idx="1173">
                  <c:v>-88.27</c:v>
                </c:pt>
                <c:pt idx="1174">
                  <c:v>-88.26</c:v>
                </c:pt>
                <c:pt idx="1175">
                  <c:v>-88.25</c:v>
                </c:pt>
                <c:pt idx="1176">
                  <c:v>-88.24</c:v>
                </c:pt>
                <c:pt idx="1177">
                  <c:v>-88.23</c:v>
                </c:pt>
                <c:pt idx="1178">
                  <c:v>-88.22</c:v>
                </c:pt>
                <c:pt idx="1179">
                  <c:v>-88.21</c:v>
                </c:pt>
                <c:pt idx="1180">
                  <c:v>-88.2</c:v>
                </c:pt>
                <c:pt idx="1181">
                  <c:v>-88.19</c:v>
                </c:pt>
                <c:pt idx="1182">
                  <c:v>-88.18</c:v>
                </c:pt>
                <c:pt idx="1183">
                  <c:v>-88.17</c:v>
                </c:pt>
                <c:pt idx="1184">
                  <c:v>-88.16</c:v>
                </c:pt>
                <c:pt idx="1185">
                  <c:v>-88.15</c:v>
                </c:pt>
                <c:pt idx="1186">
                  <c:v>-88.14</c:v>
                </c:pt>
                <c:pt idx="1187">
                  <c:v>-88.13</c:v>
                </c:pt>
                <c:pt idx="1188">
                  <c:v>-88.12</c:v>
                </c:pt>
                <c:pt idx="1189">
                  <c:v>-88.11</c:v>
                </c:pt>
                <c:pt idx="1190">
                  <c:v>-88.1</c:v>
                </c:pt>
                <c:pt idx="1191">
                  <c:v>-88.09</c:v>
                </c:pt>
                <c:pt idx="1192">
                  <c:v>-88.08</c:v>
                </c:pt>
                <c:pt idx="1193">
                  <c:v>-88.07</c:v>
                </c:pt>
                <c:pt idx="1194">
                  <c:v>-88.06</c:v>
                </c:pt>
                <c:pt idx="1195">
                  <c:v>-88.05</c:v>
                </c:pt>
                <c:pt idx="1196">
                  <c:v>-88.04</c:v>
                </c:pt>
                <c:pt idx="1197">
                  <c:v>-88.03</c:v>
                </c:pt>
                <c:pt idx="1198">
                  <c:v>-88.02</c:v>
                </c:pt>
                <c:pt idx="1199">
                  <c:v>-88.01</c:v>
                </c:pt>
                <c:pt idx="1200">
                  <c:v>-88</c:v>
                </c:pt>
                <c:pt idx="1201">
                  <c:v>-87.99</c:v>
                </c:pt>
                <c:pt idx="1202">
                  <c:v>-87.98</c:v>
                </c:pt>
                <c:pt idx="1203">
                  <c:v>-87.97</c:v>
                </c:pt>
                <c:pt idx="1204">
                  <c:v>-87.96</c:v>
                </c:pt>
                <c:pt idx="1205">
                  <c:v>-87.95</c:v>
                </c:pt>
                <c:pt idx="1206">
                  <c:v>-87.94</c:v>
                </c:pt>
                <c:pt idx="1207">
                  <c:v>-87.93</c:v>
                </c:pt>
                <c:pt idx="1208">
                  <c:v>-87.92</c:v>
                </c:pt>
                <c:pt idx="1209">
                  <c:v>-87.91</c:v>
                </c:pt>
                <c:pt idx="1210">
                  <c:v>-87.9</c:v>
                </c:pt>
                <c:pt idx="1211">
                  <c:v>-87.89</c:v>
                </c:pt>
                <c:pt idx="1212">
                  <c:v>-87.88</c:v>
                </c:pt>
                <c:pt idx="1213">
                  <c:v>-87.87</c:v>
                </c:pt>
                <c:pt idx="1214">
                  <c:v>-87.86</c:v>
                </c:pt>
                <c:pt idx="1215">
                  <c:v>-87.85</c:v>
                </c:pt>
                <c:pt idx="1216">
                  <c:v>-87.84</c:v>
                </c:pt>
                <c:pt idx="1217">
                  <c:v>-87.83</c:v>
                </c:pt>
                <c:pt idx="1218">
                  <c:v>-87.82</c:v>
                </c:pt>
                <c:pt idx="1219">
                  <c:v>-87.81</c:v>
                </c:pt>
                <c:pt idx="1220">
                  <c:v>-87.8</c:v>
                </c:pt>
                <c:pt idx="1221">
                  <c:v>-87.79</c:v>
                </c:pt>
                <c:pt idx="1222">
                  <c:v>-87.78</c:v>
                </c:pt>
                <c:pt idx="1223">
                  <c:v>-87.77</c:v>
                </c:pt>
                <c:pt idx="1224">
                  <c:v>-87.76</c:v>
                </c:pt>
                <c:pt idx="1225">
                  <c:v>-87.75</c:v>
                </c:pt>
                <c:pt idx="1226">
                  <c:v>-87.74</c:v>
                </c:pt>
                <c:pt idx="1227">
                  <c:v>-87.73</c:v>
                </c:pt>
                <c:pt idx="1228">
                  <c:v>-87.72</c:v>
                </c:pt>
                <c:pt idx="1229">
                  <c:v>-87.71</c:v>
                </c:pt>
                <c:pt idx="1230">
                  <c:v>-87.7</c:v>
                </c:pt>
                <c:pt idx="1231">
                  <c:v>-87.69</c:v>
                </c:pt>
                <c:pt idx="1232">
                  <c:v>-87.68</c:v>
                </c:pt>
                <c:pt idx="1233">
                  <c:v>-87.67</c:v>
                </c:pt>
                <c:pt idx="1234">
                  <c:v>-87.66</c:v>
                </c:pt>
                <c:pt idx="1235">
                  <c:v>-87.65</c:v>
                </c:pt>
                <c:pt idx="1236">
                  <c:v>-87.64</c:v>
                </c:pt>
                <c:pt idx="1237">
                  <c:v>-87.63</c:v>
                </c:pt>
                <c:pt idx="1238">
                  <c:v>-87.62</c:v>
                </c:pt>
                <c:pt idx="1239">
                  <c:v>-87.61</c:v>
                </c:pt>
                <c:pt idx="1240">
                  <c:v>-87.6</c:v>
                </c:pt>
                <c:pt idx="1241">
                  <c:v>-87.59</c:v>
                </c:pt>
                <c:pt idx="1242">
                  <c:v>-87.58</c:v>
                </c:pt>
                <c:pt idx="1243">
                  <c:v>-87.57</c:v>
                </c:pt>
                <c:pt idx="1244">
                  <c:v>-87.56</c:v>
                </c:pt>
                <c:pt idx="1245">
                  <c:v>-87.55</c:v>
                </c:pt>
                <c:pt idx="1246">
                  <c:v>-87.54</c:v>
                </c:pt>
                <c:pt idx="1247">
                  <c:v>-87.53</c:v>
                </c:pt>
                <c:pt idx="1248">
                  <c:v>-87.52</c:v>
                </c:pt>
                <c:pt idx="1249">
                  <c:v>-87.51</c:v>
                </c:pt>
                <c:pt idx="1250">
                  <c:v>-87.5</c:v>
                </c:pt>
                <c:pt idx="1251">
                  <c:v>-87.49</c:v>
                </c:pt>
                <c:pt idx="1252">
                  <c:v>-87.48</c:v>
                </c:pt>
                <c:pt idx="1253">
                  <c:v>-87.47</c:v>
                </c:pt>
                <c:pt idx="1254">
                  <c:v>-87.46</c:v>
                </c:pt>
                <c:pt idx="1255">
                  <c:v>-87.45</c:v>
                </c:pt>
                <c:pt idx="1256">
                  <c:v>-87.44</c:v>
                </c:pt>
                <c:pt idx="1257">
                  <c:v>-87.43</c:v>
                </c:pt>
                <c:pt idx="1258">
                  <c:v>-87.42</c:v>
                </c:pt>
                <c:pt idx="1259">
                  <c:v>-87.41</c:v>
                </c:pt>
                <c:pt idx="1260">
                  <c:v>-87.4</c:v>
                </c:pt>
                <c:pt idx="1261">
                  <c:v>-87.39</c:v>
                </c:pt>
                <c:pt idx="1262">
                  <c:v>-87.38</c:v>
                </c:pt>
                <c:pt idx="1263">
                  <c:v>-87.37</c:v>
                </c:pt>
                <c:pt idx="1264">
                  <c:v>-87.36</c:v>
                </c:pt>
                <c:pt idx="1265">
                  <c:v>-87.35</c:v>
                </c:pt>
                <c:pt idx="1266">
                  <c:v>-87.34</c:v>
                </c:pt>
                <c:pt idx="1267">
                  <c:v>-87.33</c:v>
                </c:pt>
                <c:pt idx="1268">
                  <c:v>-87.32</c:v>
                </c:pt>
                <c:pt idx="1269">
                  <c:v>-87.31</c:v>
                </c:pt>
                <c:pt idx="1270">
                  <c:v>-87.3</c:v>
                </c:pt>
                <c:pt idx="1271">
                  <c:v>-87.29</c:v>
                </c:pt>
                <c:pt idx="1272">
                  <c:v>-87.28</c:v>
                </c:pt>
                <c:pt idx="1273">
                  <c:v>-87.27</c:v>
                </c:pt>
                <c:pt idx="1274">
                  <c:v>-87.26</c:v>
                </c:pt>
                <c:pt idx="1275">
                  <c:v>-87.25</c:v>
                </c:pt>
                <c:pt idx="1276">
                  <c:v>-87.24</c:v>
                </c:pt>
                <c:pt idx="1277">
                  <c:v>-87.23</c:v>
                </c:pt>
                <c:pt idx="1278">
                  <c:v>-87.22</c:v>
                </c:pt>
                <c:pt idx="1279">
                  <c:v>-87.21</c:v>
                </c:pt>
                <c:pt idx="1280">
                  <c:v>-87.2</c:v>
                </c:pt>
                <c:pt idx="1281">
                  <c:v>-87.19</c:v>
                </c:pt>
                <c:pt idx="1282">
                  <c:v>-87.18</c:v>
                </c:pt>
                <c:pt idx="1283">
                  <c:v>-87.17</c:v>
                </c:pt>
                <c:pt idx="1284">
                  <c:v>-87.16</c:v>
                </c:pt>
                <c:pt idx="1285">
                  <c:v>-87.15</c:v>
                </c:pt>
                <c:pt idx="1286">
                  <c:v>-87.14</c:v>
                </c:pt>
                <c:pt idx="1287">
                  <c:v>-87.13</c:v>
                </c:pt>
                <c:pt idx="1288">
                  <c:v>-87.12</c:v>
                </c:pt>
                <c:pt idx="1289">
                  <c:v>-87.11</c:v>
                </c:pt>
                <c:pt idx="1290">
                  <c:v>-87.1</c:v>
                </c:pt>
                <c:pt idx="1291">
                  <c:v>-87.09</c:v>
                </c:pt>
                <c:pt idx="1292">
                  <c:v>-87.08</c:v>
                </c:pt>
                <c:pt idx="1293">
                  <c:v>-87.07</c:v>
                </c:pt>
                <c:pt idx="1294">
                  <c:v>-87.06</c:v>
                </c:pt>
                <c:pt idx="1295">
                  <c:v>-87.05</c:v>
                </c:pt>
                <c:pt idx="1296">
                  <c:v>-87.04</c:v>
                </c:pt>
                <c:pt idx="1297">
                  <c:v>-87.03</c:v>
                </c:pt>
                <c:pt idx="1298">
                  <c:v>-87.02</c:v>
                </c:pt>
                <c:pt idx="1299">
                  <c:v>-87.01</c:v>
                </c:pt>
                <c:pt idx="1300">
                  <c:v>-87</c:v>
                </c:pt>
                <c:pt idx="1301">
                  <c:v>-86.99</c:v>
                </c:pt>
                <c:pt idx="1302">
                  <c:v>-86.98</c:v>
                </c:pt>
                <c:pt idx="1303">
                  <c:v>-86.97</c:v>
                </c:pt>
                <c:pt idx="1304">
                  <c:v>-86.96</c:v>
                </c:pt>
                <c:pt idx="1305">
                  <c:v>-86.95</c:v>
                </c:pt>
                <c:pt idx="1306">
                  <c:v>-86.94</c:v>
                </c:pt>
                <c:pt idx="1307">
                  <c:v>-86.93</c:v>
                </c:pt>
                <c:pt idx="1308">
                  <c:v>-86.92</c:v>
                </c:pt>
                <c:pt idx="1309">
                  <c:v>-86.91</c:v>
                </c:pt>
                <c:pt idx="1310">
                  <c:v>-86.9</c:v>
                </c:pt>
                <c:pt idx="1311">
                  <c:v>-86.89</c:v>
                </c:pt>
                <c:pt idx="1312">
                  <c:v>-86.88</c:v>
                </c:pt>
                <c:pt idx="1313">
                  <c:v>-86.87</c:v>
                </c:pt>
                <c:pt idx="1314">
                  <c:v>-86.86</c:v>
                </c:pt>
                <c:pt idx="1315">
                  <c:v>-86.85</c:v>
                </c:pt>
                <c:pt idx="1316">
                  <c:v>-86.84</c:v>
                </c:pt>
                <c:pt idx="1317">
                  <c:v>-86.83</c:v>
                </c:pt>
                <c:pt idx="1318">
                  <c:v>-86.82</c:v>
                </c:pt>
                <c:pt idx="1319">
                  <c:v>-86.81</c:v>
                </c:pt>
                <c:pt idx="1320">
                  <c:v>-86.8</c:v>
                </c:pt>
                <c:pt idx="1321">
                  <c:v>-86.79</c:v>
                </c:pt>
                <c:pt idx="1322">
                  <c:v>-86.78</c:v>
                </c:pt>
                <c:pt idx="1323">
                  <c:v>-86.77</c:v>
                </c:pt>
                <c:pt idx="1324">
                  <c:v>-86.76</c:v>
                </c:pt>
                <c:pt idx="1325">
                  <c:v>-86.75</c:v>
                </c:pt>
                <c:pt idx="1326">
                  <c:v>-86.74</c:v>
                </c:pt>
                <c:pt idx="1327">
                  <c:v>-86.73</c:v>
                </c:pt>
                <c:pt idx="1328">
                  <c:v>-86.72</c:v>
                </c:pt>
                <c:pt idx="1329">
                  <c:v>-86.71</c:v>
                </c:pt>
                <c:pt idx="1330">
                  <c:v>-86.7</c:v>
                </c:pt>
                <c:pt idx="1331">
                  <c:v>-86.69</c:v>
                </c:pt>
                <c:pt idx="1332">
                  <c:v>-86.68</c:v>
                </c:pt>
                <c:pt idx="1333">
                  <c:v>-86.67</c:v>
                </c:pt>
                <c:pt idx="1334">
                  <c:v>-86.66</c:v>
                </c:pt>
                <c:pt idx="1335">
                  <c:v>-86.65</c:v>
                </c:pt>
                <c:pt idx="1336">
                  <c:v>-86.64</c:v>
                </c:pt>
                <c:pt idx="1337">
                  <c:v>-86.63</c:v>
                </c:pt>
                <c:pt idx="1338">
                  <c:v>-86.62</c:v>
                </c:pt>
                <c:pt idx="1339">
                  <c:v>-86.61</c:v>
                </c:pt>
                <c:pt idx="1340">
                  <c:v>-86.6</c:v>
                </c:pt>
                <c:pt idx="1341">
                  <c:v>-86.59</c:v>
                </c:pt>
                <c:pt idx="1342">
                  <c:v>-86.58</c:v>
                </c:pt>
                <c:pt idx="1343">
                  <c:v>-86.57</c:v>
                </c:pt>
                <c:pt idx="1344">
                  <c:v>-86.56</c:v>
                </c:pt>
                <c:pt idx="1345">
                  <c:v>-86.55</c:v>
                </c:pt>
                <c:pt idx="1346">
                  <c:v>-86.54</c:v>
                </c:pt>
                <c:pt idx="1347">
                  <c:v>-86.53</c:v>
                </c:pt>
                <c:pt idx="1348">
                  <c:v>-86.52</c:v>
                </c:pt>
                <c:pt idx="1349">
                  <c:v>-86.51</c:v>
                </c:pt>
                <c:pt idx="1350">
                  <c:v>-86.5</c:v>
                </c:pt>
                <c:pt idx="1351">
                  <c:v>-86.49</c:v>
                </c:pt>
                <c:pt idx="1352">
                  <c:v>-86.48</c:v>
                </c:pt>
                <c:pt idx="1353">
                  <c:v>-86.47</c:v>
                </c:pt>
                <c:pt idx="1354">
                  <c:v>-86.46</c:v>
                </c:pt>
                <c:pt idx="1355">
                  <c:v>-86.45</c:v>
                </c:pt>
                <c:pt idx="1356">
                  <c:v>-86.44</c:v>
                </c:pt>
                <c:pt idx="1357">
                  <c:v>-86.43</c:v>
                </c:pt>
                <c:pt idx="1358">
                  <c:v>-86.42</c:v>
                </c:pt>
                <c:pt idx="1359">
                  <c:v>-86.41</c:v>
                </c:pt>
                <c:pt idx="1360">
                  <c:v>-86.4</c:v>
                </c:pt>
                <c:pt idx="1361">
                  <c:v>-86.39</c:v>
                </c:pt>
                <c:pt idx="1362">
                  <c:v>-86.38</c:v>
                </c:pt>
                <c:pt idx="1363">
                  <c:v>-86.37</c:v>
                </c:pt>
                <c:pt idx="1364">
                  <c:v>-86.36</c:v>
                </c:pt>
                <c:pt idx="1365">
                  <c:v>-86.35</c:v>
                </c:pt>
                <c:pt idx="1366">
                  <c:v>-86.34</c:v>
                </c:pt>
                <c:pt idx="1367">
                  <c:v>-86.33</c:v>
                </c:pt>
                <c:pt idx="1368">
                  <c:v>-86.32</c:v>
                </c:pt>
                <c:pt idx="1369">
                  <c:v>-86.31</c:v>
                </c:pt>
                <c:pt idx="1370">
                  <c:v>-86.3</c:v>
                </c:pt>
                <c:pt idx="1371">
                  <c:v>-86.29</c:v>
                </c:pt>
                <c:pt idx="1372">
                  <c:v>-86.28</c:v>
                </c:pt>
                <c:pt idx="1373">
                  <c:v>-86.27</c:v>
                </c:pt>
                <c:pt idx="1374">
                  <c:v>-86.26</c:v>
                </c:pt>
                <c:pt idx="1375">
                  <c:v>-86.25</c:v>
                </c:pt>
                <c:pt idx="1376">
                  <c:v>-86.24</c:v>
                </c:pt>
                <c:pt idx="1377">
                  <c:v>-86.23</c:v>
                </c:pt>
                <c:pt idx="1378">
                  <c:v>-86.22</c:v>
                </c:pt>
                <c:pt idx="1379">
                  <c:v>-86.21</c:v>
                </c:pt>
                <c:pt idx="1380">
                  <c:v>-86.2</c:v>
                </c:pt>
                <c:pt idx="1381">
                  <c:v>-86.19</c:v>
                </c:pt>
                <c:pt idx="1382">
                  <c:v>-86.18</c:v>
                </c:pt>
                <c:pt idx="1383">
                  <c:v>-86.17</c:v>
                </c:pt>
                <c:pt idx="1384">
                  <c:v>-86.16</c:v>
                </c:pt>
                <c:pt idx="1385">
                  <c:v>-86.15</c:v>
                </c:pt>
                <c:pt idx="1386">
                  <c:v>-86.14</c:v>
                </c:pt>
                <c:pt idx="1387">
                  <c:v>-86.13</c:v>
                </c:pt>
                <c:pt idx="1388">
                  <c:v>-86.12</c:v>
                </c:pt>
                <c:pt idx="1389">
                  <c:v>-86.11</c:v>
                </c:pt>
                <c:pt idx="1390">
                  <c:v>-86.1</c:v>
                </c:pt>
                <c:pt idx="1391">
                  <c:v>-86.09</c:v>
                </c:pt>
                <c:pt idx="1392">
                  <c:v>-86.08</c:v>
                </c:pt>
                <c:pt idx="1393">
                  <c:v>-86.07</c:v>
                </c:pt>
                <c:pt idx="1394">
                  <c:v>-86.06</c:v>
                </c:pt>
                <c:pt idx="1395">
                  <c:v>-86.05</c:v>
                </c:pt>
                <c:pt idx="1396">
                  <c:v>-86.04</c:v>
                </c:pt>
                <c:pt idx="1397">
                  <c:v>-86.03</c:v>
                </c:pt>
                <c:pt idx="1398">
                  <c:v>-86.02</c:v>
                </c:pt>
                <c:pt idx="1399">
                  <c:v>-86.01</c:v>
                </c:pt>
                <c:pt idx="1400">
                  <c:v>-86</c:v>
                </c:pt>
                <c:pt idx="1401">
                  <c:v>-85.99</c:v>
                </c:pt>
                <c:pt idx="1402">
                  <c:v>-85.98</c:v>
                </c:pt>
                <c:pt idx="1403">
                  <c:v>-85.97</c:v>
                </c:pt>
                <c:pt idx="1404">
                  <c:v>-85.96</c:v>
                </c:pt>
                <c:pt idx="1405">
                  <c:v>-85.95</c:v>
                </c:pt>
                <c:pt idx="1406">
                  <c:v>-85.94</c:v>
                </c:pt>
                <c:pt idx="1407">
                  <c:v>-85.93</c:v>
                </c:pt>
                <c:pt idx="1408">
                  <c:v>-85.92</c:v>
                </c:pt>
                <c:pt idx="1409">
                  <c:v>-85.91</c:v>
                </c:pt>
                <c:pt idx="1410">
                  <c:v>-85.9</c:v>
                </c:pt>
                <c:pt idx="1411">
                  <c:v>-85.89</c:v>
                </c:pt>
                <c:pt idx="1412">
                  <c:v>-85.88</c:v>
                </c:pt>
                <c:pt idx="1413">
                  <c:v>-85.87</c:v>
                </c:pt>
                <c:pt idx="1414">
                  <c:v>-85.86</c:v>
                </c:pt>
                <c:pt idx="1415">
                  <c:v>-85.85</c:v>
                </c:pt>
                <c:pt idx="1416">
                  <c:v>-85.84</c:v>
                </c:pt>
                <c:pt idx="1417">
                  <c:v>-85.83</c:v>
                </c:pt>
                <c:pt idx="1418">
                  <c:v>-85.82</c:v>
                </c:pt>
                <c:pt idx="1419">
                  <c:v>-85.81</c:v>
                </c:pt>
                <c:pt idx="1420">
                  <c:v>-85.8</c:v>
                </c:pt>
                <c:pt idx="1421">
                  <c:v>-85.79</c:v>
                </c:pt>
                <c:pt idx="1422">
                  <c:v>-85.78</c:v>
                </c:pt>
                <c:pt idx="1423">
                  <c:v>-85.77</c:v>
                </c:pt>
                <c:pt idx="1424">
                  <c:v>-85.76</c:v>
                </c:pt>
                <c:pt idx="1425">
                  <c:v>-85.75</c:v>
                </c:pt>
                <c:pt idx="1426">
                  <c:v>-85.74</c:v>
                </c:pt>
                <c:pt idx="1427">
                  <c:v>-85.73</c:v>
                </c:pt>
                <c:pt idx="1428">
                  <c:v>-85.72</c:v>
                </c:pt>
                <c:pt idx="1429">
                  <c:v>-85.71</c:v>
                </c:pt>
                <c:pt idx="1430">
                  <c:v>-85.7</c:v>
                </c:pt>
                <c:pt idx="1431">
                  <c:v>-85.69</c:v>
                </c:pt>
                <c:pt idx="1432">
                  <c:v>-85.68</c:v>
                </c:pt>
                <c:pt idx="1433">
                  <c:v>-85.67</c:v>
                </c:pt>
                <c:pt idx="1434">
                  <c:v>-85.66</c:v>
                </c:pt>
                <c:pt idx="1435">
                  <c:v>-85.65</c:v>
                </c:pt>
                <c:pt idx="1436">
                  <c:v>-85.64</c:v>
                </c:pt>
                <c:pt idx="1437">
                  <c:v>-85.63</c:v>
                </c:pt>
                <c:pt idx="1438">
                  <c:v>-85.62</c:v>
                </c:pt>
                <c:pt idx="1439">
                  <c:v>-85.61</c:v>
                </c:pt>
                <c:pt idx="1440">
                  <c:v>-85.6</c:v>
                </c:pt>
                <c:pt idx="1441">
                  <c:v>-85.59</c:v>
                </c:pt>
                <c:pt idx="1442">
                  <c:v>-85.58</c:v>
                </c:pt>
                <c:pt idx="1443">
                  <c:v>-85.57</c:v>
                </c:pt>
                <c:pt idx="1444">
                  <c:v>-85.56</c:v>
                </c:pt>
                <c:pt idx="1445">
                  <c:v>-85.55</c:v>
                </c:pt>
                <c:pt idx="1446">
                  <c:v>-85.54</c:v>
                </c:pt>
                <c:pt idx="1447">
                  <c:v>-85.53</c:v>
                </c:pt>
                <c:pt idx="1448">
                  <c:v>-85.52</c:v>
                </c:pt>
                <c:pt idx="1449">
                  <c:v>-85.51</c:v>
                </c:pt>
                <c:pt idx="1450">
                  <c:v>-85.5</c:v>
                </c:pt>
                <c:pt idx="1451">
                  <c:v>-85.49</c:v>
                </c:pt>
                <c:pt idx="1452">
                  <c:v>-85.48</c:v>
                </c:pt>
                <c:pt idx="1453">
                  <c:v>-85.47</c:v>
                </c:pt>
                <c:pt idx="1454">
                  <c:v>-85.46</c:v>
                </c:pt>
                <c:pt idx="1455">
                  <c:v>-85.45</c:v>
                </c:pt>
                <c:pt idx="1456">
                  <c:v>-85.44</c:v>
                </c:pt>
                <c:pt idx="1457">
                  <c:v>-85.43</c:v>
                </c:pt>
                <c:pt idx="1458">
                  <c:v>-85.42</c:v>
                </c:pt>
                <c:pt idx="1459">
                  <c:v>-85.41</c:v>
                </c:pt>
                <c:pt idx="1460">
                  <c:v>-85.4</c:v>
                </c:pt>
                <c:pt idx="1461">
                  <c:v>-85.39</c:v>
                </c:pt>
                <c:pt idx="1462">
                  <c:v>-85.38</c:v>
                </c:pt>
                <c:pt idx="1463">
                  <c:v>-85.37</c:v>
                </c:pt>
                <c:pt idx="1464">
                  <c:v>-85.36</c:v>
                </c:pt>
                <c:pt idx="1465">
                  <c:v>-85.35</c:v>
                </c:pt>
                <c:pt idx="1466">
                  <c:v>-85.34</c:v>
                </c:pt>
                <c:pt idx="1467">
                  <c:v>-85.33</c:v>
                </c:pt>
                <c:pt idx="1468">
                  <c:v>-85.32</c:v>
                </c:pt>
                <c:pt idx="1469">
                  <c:v>-85.31</c:v>
                </c:pt>
                <c:pt idx="1470">
                  <c:v>-85.3</c:v>
                </c:pt>
                <c:pt idx="1471">
                  <c:v>-85.29</c:v>
                </c:pt>
                <c:pt idx="1472">
                  <c:v>-85.28</c:v>
                </c:pt>
                <c:pt idx="1473">
                  <c:v>-85.27</c:v>
                </c:pt>
                <c:pt idx="1474">
                  <c:v>-85.26</c:v>
                </c:pt>
                <c:pt idx="1475">
                  <c:v>-85.25</c:v>
                </c:pt>
                <c:pt idx="1476">
                  <c:v>-85.24</c:v>
                </c:pt>
                <c:pt idx="1477">
                  <c:v>-85.23</c:v>
                </c:pt>
                <c:pt idx="1478">
                  <c:v>-85.22</c:v>
                </c:pt>
                <c:pt idx="1479">
                  <c:v>-85.21</c:v>
                </c:pt>
                <c:pt idx="1480">
                  <c:v>-85.2</c:v>
                </c:pt>
                <c:pt idx="1481">
                  <c:v>-85.19</c:v>
                </c:pt>
                <c:pt idx="1482">
                  <c:v>-85.18</c:v>
                </c:pt>
                <c:pt idx="1483">
                  <c:v>-85.17</c:v>
                </c:pt>
                <c:pt idx="1484">
                  <c:v>-85.16</c:v>
                </c:pt>
                <c:pt idx="1485">
                  <c:v>-85.15</c:v>
                </c:pt>
                <c:pt idx="1486">
                  <c:v>-85.14</c:v>
                </c:pt>
                <c:pt idx="1487">
                  <c:v>-85.13</c:v>
                </c:pt>
                <c:pt idx="1488">
                  <c:v>-85.12</c:v>
                </c:pt>
                <c:pt idx="1489">
                  <c:v>-85.11</c:v>
                </c:pt>
                <c:pt idx="1490">
                  <c:v>-85.1</c:v>
                </c:pt>
                <c:pt idx="1491">
                  <c:v>-85.09</c:v>
                </c:pt>
                <c:pt idx="1492">
                  <c:v>-85.08</c:v>
                </c:pt>
                <c:pt idx="1493">
                  <c:v>-85.07</c:v>
                </c:pt>
                <c:pt idx="1494">
                  <c:v>-85.06</c:v>
                </c:pt>
                <c:pt idx="1495">
                  <c:v>-85.05</c:v>
                </c:pt>
                <c:pt idx="1496">
                  <c:v>-85.04</c:v>
                </c:pt>
                <c:pt idx="1497">
                  <c:v>-85.03</c:v>
                </c:pt>
                <c:pt idx="1498">
                  <c:v>-85.02</c:v>
                </c:pt>
                <c:pt idx="1499">
                  <c:v>-85.01</c:v>
                </c:pt>
                <c:pt idx="1500">
                  <c:v>-85</c:v>
                </c:pt>
                <c:pt idx="1501">
                  <c:v>-84.99</c:v>
                </c:pt>
                <c:pt idx="1502">
                  <c:v>-84.98</c:v>
                </c:pt>
                <c:pt idx="1503">
                  <c:v>-84.97</c:v>
                </c:pt>
                <c:pt idx="1504">
                  <c:v>-84.96</c:v>
                </c:pt>
                <c:pt idx="1505">
                  <c:v>-84.95</c:v>
                </c:pt>
                <c:pt idx="1506">
                  <c:v>-84.94</c:v>
                </c:pt>
                <c:pt idx="1507">
                  <c:v>-84.93</c:v>
                </c:pt>
                <c:pt idx="1508">
                  <c:v>-84.92</c:v>
                </c:pt>
                <c:pt idx="1509">
                  <c:v>-84.91</c:v>
                </c:pt>
                <c:pt idx="1510">
                  <c:v>-84.9</c:v>
                </c:pt>
                <c:pt idx="1511">
                  <c:v>-84.89</c:v>
                </c:pt>
                <c:pt idx="1512">
                  <c:v>-84.88</c:v>
                </c:pt>
                <c:pt idx="1513">
                  <c:v>-84.87</c:v>
                </c:pt>
                <c:pt idx="1514">
                  <c:v>-84.86</c:v>
                </c:pt>
                <c:pt idx="1515">
                  <c:v>-84.85</c:v>
                </c:pt>
                <c:pt idx="1516">
                  <c:v>-84.84</c:v>
                </c:pt>
                <c:pt idx="1517">
                  <c:v>-84.83</c:v>
                </c:pt>
                <c:pt idx="1518">
                  <c:v>-84.82</c:v>
                </c:pt>
                <c:pt idx="1519">
                  <c:v>-84.81</c:v>
                </c:pt>
                <c:pt idx="1520">
                  <c:v>-84.8</c:v>
                </c:pt>
                <c:pt idx="1521">
                  <c:v>-84.79</c:v>
                </c:pt>
                <c:pt idx="1522">
                  <c:v>-84.78</c:v>
                </c:pt>
                <c:pt idx="1523">
                  <c:v>-84.77</c:v>
                </c:pt>
                <c:pt idx="1524">
                  <c:v>-84.76</c:v>
                </c:pt>
                <c:pt idx="1525">
                  <c:v>-84.75</c:v>
                </c:pt>
                <c:pt idx="1526">
                  <c:v>-84.74</c:v>
                </c:pt>
                <c:pt idx="1527">
                  <c:v>-84.73</c:v>
                </c:pt>
                <c:pt idx="1528">
                  <c:v>-84.72</c:v>
                </c:pt>
                <c:pt idx="1529">
                  <c:v>-84.71</c:v>
                </c:pt>
                <c:pt idx="1530">
                  <c:v>-84.7</c:v>
                </c:pt>
                <c:pt idx="1531">
                  <c:v>-84.69</c:v>
                </c:pt>
                <c:pt idx="1532">
                  <c:v>-84.68</c:v>
                </c:pt>
                <c:pt idx="1533">
                  <c:v>-84.67</c:v>
                </c:pt>
                <c:pt idx="1534">
                  <c:v>-84.66</c:v>
                </c:pt>
                <c:pt idx="1535">
                  <c:v>-84.65</c:v>
                </c:pt>
                <c:pt idx="1536">
                  <c:v>-84.64</c:v>
                </c:pt>
                <c:pt idx="1537">
                  <c:v>-84.63</c:v>
                </c:pt>
                <c:pt idx="1538">
                  <c:v>-84.62</c:v>
                </c:pt>
                <c:pt idx="1539">
                  <c:v>-84.61</c:v>
                </c:pt>
                <c:pt idx="1540">
                  <c:v>-84.6</c:v>
                </c:pt>
                <c:pt idx="1541">
                  <c:v>-84.59</c:v>
                </c:pt>
                <c:pt idx="1542">
                  <c:v>-84.58</c:v>
                </c:pt>
                <c:pt idx="1543">
                  <c:v>-84.57</c:v>
                </c:pt>
                <c:pt idx="1544">
                  <c:v>-84.56</c:v>
                </c:pt>
                <c:pt idx="1545">
                  <c:v>-84.55</c:v>
                </c:pt>
                <c:pt idx="1546">
                  <c:v>-84.54</c:v>
                </c:pt>
                <c:pt idx="1547">
                  <c:v>-84.53</c:v>
                </c:pt>
                <c:pt idx="1548">
                  <c:v>-84.52</c:v>
                </c:pt>
                <c:pt idx="1549">
                  <c:v>-84.51</c:v>
                </c:pt>
                <c:pt idx="1550">
                  <c:v>-84.5</c:v>
                </c:pt>
                <c:pt idx="1551">
                  <c:v>-84.49</c:v>
                </c:pt>
                <c:pt idx="1552">
                  <c:v>-84.48</c:v>
                </c:pt>
                <c:pt idx="1553">
                  <c:v>-84.47</c:v>
                </c:pt>
                <c:pt idx="1554">
                  <c:v>-84.46</c:v>
                </c:pt>
                <c:pt idx="1555">
                  <c:v>-84.45</c:v>
                </c:pt>
                <c:pt idx="1556">
                  <c:v>-84.44</c:v>
                </c:pt>
                <c:pt idx="1557">
                  <c:v>-84.43</c:v>
                </c:pt>
                <c:pt idx="1558">
                  <c:v>-84.42</c:v>
                </c:pt>
                <c:pt idx="1559">
                  <c:v>-84.41</c:v>
                </c:pt>
                <c:pt idx="1560">
                  <c:v>-84.4</c:v>
                </c:pt>
                <c:pt idx="1561">
                  <c:v>-84.39</c:v>
                </c:pt>
                <c:pt idx="1562">
                  <c:v>-84.38</c:v>
                </c:pt>
                <c:pt idx="1563">
                  <c:v>-84.37</c:v>
                </c:pt>
                <c:pt idx="1564">
                  <c:v>-84.36</c:v>
                </c:pt>
                <c:pt idx="1565">
                  <c:v>-84.35</c:v>
                </c:pt>
                <c:pt idx="1566">
                  <c:v>-84.34</c:v>
                </c:pt>
                <c:pt idx="1567">
                  <c:v>-84.33</c:v>
                </c:pt>
                <c:pt idx="1568">
                  <c:v>-84.32</c:v>
                </c:pt>
                <c:pt idx="1569">
                  <c:v>-84.31</c:v>
                </c:pt>
                <c:pt idx="1570">
                  <c:v>-84.3</c:v>
                </c:pt>
                <c:pt idx="1571">
                  <c:v>-84.29</c:v>
                </c:pt>
                <c:pt idx="1572">
                  <c:v>-84.28</c:v>
                </c:pt>
                <c:pt idx="1573">
                  <c:v>-84.27</c:v>
                </c:pt>
                <c:pt idx="1574">
                  <c:v>-84.26</c:v>
                </c:pt>
                <c:pt idx="1575">
                  <c:v>-84.25</c:v>
                </c:pt>
                <c:pt idx="1576">
                  <c:v>-84.24</c:v>
                </c:pt>
                <c:pt idx="1577">
                  <c:v>-84.23</c:v>
                </c:pt>
                <c:pt idx="1578">
                  <c:v>-84.22</c:v>
                </c:pt>
                <c:pt idx="1579">
                  <c:v>-84.21</c:v>
                </c:pt>
                <c:pt idx="1580">
                  <c:v>-84.2</c:v>
                </c:pt>
                <c:pt idx="1581">
                  <c:v>-84.19</c:v>
                </c:pt>
                <c:pt idx="1582">
                  <c:v>-84.18</c:v>
                </c:pt>
                <c:pt idx="1583">
                  <c:v>-84.17</c:v>
                </c:pt>
                <c:pt idx="1584">
                  <c:v>-84.16</c:v>
                </c:pt>
                <c:pt idx="1585">
                  <c:v>-84.15</c:v>
                </c:pt>
                <c:pt idx="1586">
                  <c:v>-84.14</c:v>
                </c:pt>
                <c:pt idx="1587">
                  <c:v>-84.13</c:v>
                </c:pt>
                <c:pt idx="1588">
                  <c:v>-84.12</c:v>
                </c:pt>
                <c:pt idx="1589">
                  <c:v>-84.11</c:v>
                </c:pt>
                <c:pt idx="1590">
                  <c:v>-84.1</c:v>
                </c:pt>
                <c:pt idx="1591">
                  <c:v>-84.09</c:v>
                </c:pt>
                <c:pt idx="1592">
                  <c:v>-84.08</c:v>
                </c:pt>
                <c:pt idx="1593">
                  <c:v>-84.07</c:v>
                </c:pt>
                <c:pt idx="1594">
                  <c:v>-84.06</c:v>
                </c:pt>
                <c:pt idx="1595">
                  <c:v>-84.05</c:v>
                </c:pt>
                <c:pt idx="1596">
                  <c:v>-84.04</c:v>
                </c:pt>
                <c:pt idx="1597">
                  <c:v>-84.03</c:v>
                </c:pt>
                <c:pt idx="1598">
                  <c:v>-84.02</c:v>
                </c:pt>
                <c:pt idx="1599">
                  <c:v>-84.01</c:v>
                </c:pt>
                <c:pt idx="1600">
                  <c:v>-84</c:v>
                </c:pt>
                <c:pt idx="1601">
                  <c:v>-83.99</c:v>
                </c:pt>
                <c:pt idx="1602">
                  <c:v>-83.98</c:v>
                </c:pt>
                <c:pt idx="1603">
                  <c:v>-83.97</c:v>
                </c:pt>
                <c:pt idx="1604">
                  <c:v>-83.96</c:v>
                </c:pt>
                <c:pt idx="1605">
                  <c:v>-83.95</c:v>
                </c:pt>
                <c:pt idx="1606">
                  <c:v>-83.94</c:v>
                </c:pt>
                <c:pt idx="1607">
                  <c:v>-83.93</c:v>
                </c:pt>
                <c:pt idx="1608">
                  <c:v>-83.92</c:v>
                </c:pt>
                <c:pt idx="1609">
                  <c:v>-83.91</c:v>
                </c:pt>
                <c:pt idx="1610">
                  <c:v>-83.9</c:v>
                </c:pt>
                <c:pt idx="1611">
                  <c:v>-83.89</c:v>
                </c:pt>
                <c:pt idx="1612">
                  <c:v>-83.88</c:v>
                </c:pt>
                <c:pt idx="1613">
                  <c:v>-83.87</c:v>
                </c:pt>
                <c:pt idx="1614">
                  <c:v>-83.86</c:v>
                </c:pt>
                <c:pt idx="1615">
                  <c:v>-83.85</c:v>
                </c:pt>
                <c:pt idx="1616">
                  <c:v>-83.84</c:v>
                </c:pt>
                <c:pt idx="1617">
                  <c:v>-83.83</c:v>
                </c:pt>
                <c:pt idx="1618">
                  <c:v>-83.82</c:v>
                </c:pt>
                <c:pt idx="1619">
                  <c:v>-83.81</c:v>
                </c:pt>
                <c:pt idx="1620">
                  <c:v>-83.8</c:v>
                </c:pt>
                <c:pt idx="1621">
                  <c:v>-83.79</c:v>
                </c:pt>
                <c:pt idx="1622">
                  <c:v>-83.78</c:v>
                </c:pt>
                <c:pt idx="1623">
                  <c:v>-83.77</c:v>
                </c:pt>
                <c:pt idx="1624">
                  <c:v>-83.76</c:v>
                </c:pt>
                <c:pt idx="1625">
                  <c:v>-83.75</c:v>
                </c:pt>
                <c:pt idx="1626">
                  <c:v>-83.74</c:v>
                </c:pt>
                <c:pt idx="1627">
                  <c:v>-83.73</c:v>
                </c:pt>
                <c:pt idx="1628">
                  <c:v>-83.72</c:v>
                </c:pt>
                <c:pt idx="1629">
                  <c:v>-83.71</c:v>
                </c:pt>
                <c:pt idx="1630">
                  <c:v>-83.7</c:v>
                </c:pt>
                <c:pt idx="1631">
                  <c:v>-83.69</c:v>
                </c:pt>
                <c:pt idx="1632">
                  <c:v>-83.68</c:v>
                </c:pt>
                <c:pt idx="1633">
                  <c:v>-83.67</c:v>
                </c:pt>
                <c:pt idx="1634">
                  <c:v>-83.66</c:v>
                </c:pt>
                <c:pt idx="1635">
                  <c:v>-83.65</c:v>
                </c:pt>
                <c:pt idx="1636">
                  <c:v>-83.64</c:v>
                </c:pt>
                <c:pt idx="1637">
                  <c:v>-83.63</c:v>
                </c:pt>
                <c:pt idx="1638">
                  <c:v>-83.62</c:v>
                </c:pt>
                <c:pt idx="1639">
                  <c:v>-83.61</c:v>
                </c:pt>
                <c:pt idx="1640">
                  <c:v>-83.6</c:v>
                </c:pt>
                <c:pt idx="1641">
                  <c:v>-83.59</c:v>
                </c:pt>
                <c:pt idx="1642">
                  <c:v>-83.58</c:v>
                </c:pt>
                <c:pt idx="1643">
                  <c:v>-83.57</c:v>
                </c:pt>
                <c:pt idx="1644">
                  <c:v>-83.56</c:v>
                </c:pt>
                <c:pt idx="1645">
                  <c:v>-83.55</c:v>
                </c:pt>
                <c:pt idx="1646">
                  <c:v>-83.54</c:v>
                </c:pt>
                <c:pt idx="1647">
                  <c:v>-83.53</c:v>
                </c:pt>
                <c:pt idx="1648">
                  <c:v>-83.52</c:v>
                </c:pt>
                <c:pt idx="1649">
                  <c:v>-83.51</c:v>
                </c:pt>
                <c:pt idx="1650">
                  <c:v>-83.5</c:v>
                </c:pt>
                <c:pt idx="1651">
                  <c:v>-83.49</c:v>
                </c:pt>
                <c:pt idx="1652">
                  <c:v>-83.48</c:v>
                </c:pt>
                <c:pt idx="1653">
                  <c:v>-83.47</c:v>
                </c:pt>
                <c:pt idx="1654">
                  <c:v>-83.46</c:v>
                </c:pt>
                <c:pt idx="1655">
                  <c:v>-83.45</c:v>
                </c:pt>
                <c:pt idx="1656">
                  <c:v>-83.44</c:v>
                </c:pt>
                <c:pt idx="1657">
                  <c:v>-83.43</c:v>
                </c:pt>
                <c:pt idx="1658">
                  <c:v>-83.42</c:v>
                </c:pt>
                <c:pt idx="1659">
                  <c:v>-83.41</c:v>
                </c:pt>
                <c:pt idx="1660">
                  <c:v>-83.4</c:v>
                </c:pt>
                <c:pt idx="1661">
                  <c:v>-83.39</c:v>
                </c:pt>
                <c:pt idx="1662">
                  <c:v>-83.38</c:v>
                </c:pt>
                <c:pt idx="1663">
                  <c:v>-83.37</c:v>
                </c:pt>
                <c:pt idx="1664">
                  <c:v>-83.36</c:v>
                </c:pt>
                <c:pt idx="1665">
                  <c:v>-83.35</c:v>
                </c:pt>
                <c:pt idx="1666">
                  <c:v>-83.34</c:v>
                </c:pt>
                <c:pt idx="1667">
                  <c:v>-83.33</c:v>
                </c:pt>
                <c:pt idx="1668">
                  <c:v>-83.32</c:v>
                </c:pt>
                <c:pt idx="1669">
                  <c:v>-83.31</c:v>
                </c:pt>
                <c:pt idx="1670">
                  <c:v>-83.3</c:v>
                </c:pt>
                <c:pt idx="1671">
                  <c:v>-83.29</c:v>
                </c:pt>
                <c:pt idx="1672">
                  <c:v>-83.28</c:v>
                </c:pt>
                <c:pt idx="1673">
                  <c:v>-83.27</c:v>
                </c:pt>
                <c:pt idx="1674">
                  <c:v>-83.26</c:v>
                </c:pt>
                <c:pt idx="1675">
                  <c:v>-83.25</c:v>
                </c:pt>
                <c:pt idx="1676">
                  <c:v>-83.24</c:v>
                </c:pt>
                <c:pt idx="1677">
                  <c:v>-83.23</c:v>
                </c:pt>
                <c:pt idx="1678">
                  <c:v>-83.22</c:v>
                </c:pt>
                <c:pt idx="1679">
                  <c:v>-83.21</c:v>
                </c:pt>
                <c:pt idx="1680">
                  <c:v>-83.2</c:v>
                </c:pt>
                <c:pt idx="1681">
                  <c:v>-83.19</c:v>
                </c:pt>
                <c:pt idx="1682">
                  <c:v>-83.18</c:v>
                </c:pt>
                <c:pt idx="1683">
                  <c:v>-83.17</c:v>
                </c:pt>
                <c:pt idx="1684">
                  <c:v>-83.16</c:v>
                </c:pt>
                <c:pt idx="1685">
                  <c:v>-83.15</c:v>
                </c:pt>
                <c:pt idx="1686">
                  <c:v>-83.14</c:v>
                </c:pt>
                <c:pt idx="1687">
                  <c:v>-83.13</c:v>
                </c:pt>
                <c:pt idx="1688">
                  <c:v>-83.12</c:v>
                </c:pt>
                <c:pt idx="1689">
                  <c:v>-83.11</c:v>
                </c:pt>
                <c:pt idx="1690">
                  <c:v>-83.1</c:v>
                </c:pt>
                <c:pt idx="1691">
                  <c:v>-83.09</c:v>
                </c:pt>
                <c:pt idx="1692">
                  <c:v>-83.08</c:v>
                </c:pt>
                <c:pt idx="1693">
                  <c:v>-83.07</c:v>
                </c:pt>
                <c:pt idx="1694">
                  <c:v>-83.06</c:v>
                </c:pt>
                <c:pt idx="1695">
                  <c:v>-83.05</c:v>
                </c:pt>
                <c:pt idx="1696">
                  <c:v>-83.04</c:v>
                </c:pt>
                <c:pt idx="1697">
                  <c:v>-83.03</c:v>
                </c:pt>
                <c:pt idx="1698">
                  <c:v>-83.02</c:v>
                </c:pt>
                <c:pt idx="1699">
                  <c:v>-83.01</c:v>
                </c:pt>
                <c:pt idx="1700">
                  <c:v>-83</c:v>
                </c:pt>
                <c:pt idx="1701">
                  <c:v>-82.99</c:v>
                </c:pt>
                <c:pt idx="1702">
                  <c:v>-82.98</c:v>
                </c:pt>
                <c:pt idx="1703">
                  <c:v>-82.97</c:v>
                </c:pt>
                <c:pt idx="1704">
                  <c:v>-82.96</c:v>
                </c:pt>
                <c:pt idx="1705">
                  <c:v>-82.95</c:v>
                </c:pt>
                <c:pt idx="1706">
                  <c:v>-82.94</c:v>
                </c:pt>
                <c:pt idx="1707">
                  <c:v>-82.93</c:v>
                </c:pt>
                <c:pt idx="1708">
                  <c:v>-82.92</c:v>
                </c:pt>
                <c:pt idx="1709">
                  <c:v>-82.91</c:v>
                </c:pt>
                <c:pt idx="1710">
                  <c:v>-82.9</c:v>
                </c:pt>
                <c:pt idx="1711">
                  <c:v>-82.89</c:v>
                </c:pt>
                <c:pt idx="1712">
                  <c:v>-82.88</c:v>
                </c:pt>
                <c:pt idx="1713">
                  <c:v>-82.87</c:v>
                </c:pt>
                <c:pt idx="1714">
                  <c:v>-82.86</c:v>
                </c:pt>
                <c:pt idx="1715">
                  <c:v>-82.85</c:v>
                </c:pt>
                <c:pt idx="1716">
                  <c:v>-82.84</c:v>
                </c:pt>
                <c:pt idx="1717">
                  <c:v>-82.83</c:v>
                </c:pt>
                <c:pt idx="1718">
                  <c:v>-82.82</c:v>
                </c:pt>
                <c:pt idx="1719">
                  <c:v>-82.81</c:v>
                </c:pt>
                <c:pt idx="1720">
                  <c:v>-82.8</c:v>
                </c:pt>
                <c:pt idx="1721">
                  <c:v>-82.79</c:v>
                </c:pt>
                <c:pt idx="1722">
                  <c:v>-82.78</c:v>
                </c:pt>
                <c:pt idx="1723">
                  <c:v>-82.77</c:v>
                </c:pt>
                <c:pt idx="1724">
                  <c:v>-82.76</c:v>
                </c:pt>
                <c:pt idx="1725">
                  <c:v>-82.75</c:v>
                </c:pt>
                <c:pt idx="1726">
                  <c:v>-82.74</c:v>
                </c:pt>
                <c:pt idx="1727">
                  <c:v>-82.73</c:v>
                </c:pt>
                <c:pt idx="1728">
                  <c:v>-82.72</c:v>
                </c:pt>
                <c:pt idx="1729">
                  <c:v>-82.71</c:v>
                </c:pt>
                <c:pt idx="1730">
                  <c:v>-82.7</c:v>
                </c:pt>
                <c:pt idx="1731">
                  <c:v>-82.69</c:v>
                </c:pt>
                <c:pt idx="1732">
                  <c:v>-82.68</c:v>
                </c:pt>
                <c:pt idx="1733">
                  <c:v>-82.67</c:v>
                </c:pt>
                <c:pt idx="1734">
                  <c:v>-82.66</c:v>
                </c:pt>
                <c:pt idx="1735">
                  <c:v>-82.65</c:v>
                </c:pt>
                <c:pt idx="1736">
                  <c:v>-82.64</c:v>
                </c:pt>
                <c:pt idx="1737">
                  <c:v>-82.63</c:v>
                </c:pt>
                <c:pt idx="1738">
                  <c:v>-82.62</c:v>
                </c:pt>
                <c:pt idx="1739">
                  <c:v>-82.61</c:v>
                </c:pt>
                <c:pt idx="1740">
                  <c:v>-82.6</c:v>
                </c:pt>
                <c:pt idx="1741">
                  <c:v>-82.59</c:v>
                </c:pt>
                <c:pt idx="1742">
                  <c:v>-82.58</c:v>
                </c:pt>
                <c:pt idx="1743">
                  <c:v>-82.57</c:v>
                </c:pt>
                <c:pt idx="1744">
                  <c:v>-82.56</c:v>
                </c:pt>
                <c:pt idx="1745">
                  <c:v>-82.55</c:v>
                </c:pt>
                <c:pt idx="1746">
                  <c:v>-82.54</c:v>
                </c:pt>
                <c:pt idx="1747">
                  <c:v>-82.53</c:v>
                </c:pt>
                <c:pt idx="1748">
                  <c:v>-82.52</c:v>
                </c:pt>
                <c:pt idx="1749">
                  <c:v>-82.51</c:v>
                </c:pt>
                <c:pt idx="1750">
                  <c:v>-82.5</c:v>
                </c:pt>
                <c:pt idx="1751">
                  <c:v>-82.49</c:v>
                </c:pt>
                <c:pt idx="1752">
                  <c:v>-82.48</c:v>
                </c:pt>
                <c:pt idx="1753">
                  <c:v>-82.47</c:v>
                </c:pt>
                <c:pt idx="1754">
                  <c:v>-82.46</c:v>
                </c:pt>
                <c:pt idx="1755">
                  <c:v>-82.45</c:v>
                </c:pt>
                <c:pt idx="1756">
                  <c:v>-82.44</c:v>
                </c:pt>
                <c:pt idx="1757">
                  <c:v>-82.43</c:v>
                </c:pt>
                <c:pt idx="1758">
                  <c:v>-82.42</c:v>
                </c:pt>
                <c:pt idx="1759">
                  <c:v>-82.41</c:v>
                </c:pt>
                <c:pt idx="1760">
                  <c:v>-82.4</c:v>
                </c:pt>
                <c:pt idx="1761">
                  <c:v>-82.39</c:v>
                </c:pt>
                <c:pt idx="1762">
                  <c:v>-82.38</c:v>
                </c:pt>
                <c:pt idx="1763">
                  <c:v>-82.37</c:v>
                </c:pt>
                <c:pt idx="1764">
                  <c:v>-82.36</c:v>
                </c:pt>
                <c:pt idx="1765">
                  <c:v>-82.35</c:v>
                </c:pt>
                <c:pt idx="1766">
                  <c:v>-82.34</c:v>
                </c:pt>
                <c:pt idx="1767">
                  <c:v>-82.33</c:v>
                </c:pt>
                <c:pt idx="1768">
                  <c:v>-82.32</c:v>
                </c:pt>
                <c:pt idx="1769">
                  <c:v>-82.31</c:v>
                </c:pt>
                <c:pt idx="1770">
                  <c:v>-82.3</c:v>
                </c:pt>
                <c:pt idx="1771">
                  <c:v>-82.29</c:v>
                </c:pt>
                <c:pt idx="1772">
                  <c:v>-82.28</c:v>
                </c:pt>
                <c:pt idx="1773">
                  <c:v>-82.27</c:v>
                </c:pt>
                <c:pt idx="1774">
                  <c:v>-82.26</c:v>
                </c:pt>
                <c:pt idx="1775">
                  <c:v>-82.25</c:v>
                </c:pt>
                <c:pt idx="1776">
                  <c:v>-82.24</c:v>
                </c:pt>
                <c:pt idx="1777">
                  <c:v>-82.23</c:v>
                </c:pt>
                <c:pt idx="1778">
                  <c:v>-82.22</c:v>
                </c:pt>
                <c:pt idx="1779">
                  <c:v>-82.21</c:v>
                </c:pt>
                <c:pt idx="1780">
                  <c:v>-82.2</c:v>
                </c:pt>
                <c:pt idx="1781">
                  <c:v>-82.19</c:v>
                </c:pt>
                <c:pt idx="1782">
                  <c:v>-82.18</c:v>
                </c:pt>
                <c:pt idx="1783">
                  <c:v>-82.17</c:v>
                </c:pt>
                <c:pt idx="1784">
                  <c:v>-82.16</c:v>
                </c:pt>
                <c:pt idx="1785">
                  <c:v>-82.15</c:v>
                </c:pt>
                <c:pt idx="1786">
                  <c:v>-82.14</c:v>
                </c:pt>
                <c:pt idx="1787">
                  <c:v>-82.13</c:v>
                </c:pt>
                <c:pt idx="1788">
                  <c:v>-82.12</c:v>
                </c:pt>
                <c:pt idx="1789">
                  <c:v>-82.11</c:v>
                </c:pt>
                <c:pt idx="1790">
                  <c:v>-82.1</c:v>
                </c:pt>
                <c:pt idx="1791">
                  <c:v>-82.09</c:v>
                </c:pt>
                <c:pt idx="1792">
                  <c:v>-82.08</c:v>
                </c:pt>
                <c:pt idx="1793">
                  <c:v>-82.07</c:v>
                </c:pt>
                <c:pt idx="1794">
                  <c:v>-82.06</c:v>
                </c:pt>
                <c:pt idx="1795">
                  <c:v>-82.05</c:v>
                </c:pt>
                <c:pt idx="1796">
                  <c:v>-82.04</c:v>
                </c:pt>
                <c:pt idx="1797">
                  <c:v>-82.03</c:v>
                </c:pt>
                <c:pt idx="1798">
                  <c:v>-82.02</c:v>
                </c:pt>
                <c:pt idx="1799">
                  <c:v>-82.01</c:v>
                </c:pt>
                <c:pt idx="1800">
                  <c:v>-82</c:v>
                </c:pt>
                <c:pt idx="1801">
                  <c:v>-81.99</c:v>
                </c:pt>
                <c:pt idx="1802">
                  <c:v>-81.98</c:v>
                </c:pt>
                <c:pt idx="1803">
                  <c:v>-81.97</c:v>
                </c:pt>
                <c:pt idx="1804">
                  <c:v>-81.96</c:v>
                </c:pt>
                <c:pt idx="1805">
                  <c:v>-81.95</c:v>
                </c:pt>
                <c:pt idx="1806">
                  <c:v>-81.94</c:v>
                </c:pt>
                <c:pt idx="1807">
                  <c:v>-81.93</c:v>
                </c:pt>
                <c:pt idx="1808">
                  <c:v>-81.92</c:v>
                </c:pt>
                <c:pt idx="1809">
                  <c:v>-81.91</c:v>
                </c:pt>
                <c:pt idx="1810">
                  <c:v>-81.900000000000006</c:v>
                </c:pt>
                <c:pt idx="1811">
                  <c:v>-81.89</c:v>
                </c:pt>
                <c:pt idx="1812">
                  <c:v>-81.88</c:v>
                </c:pt>
                <c:pt idx="1813">
                  <c:v>-81.87</c:v>
                </c:pt>
                <c:pt idx="1814">
                  <c:v>-81.86</c:v>
                </c:pt>
                <c:pt idx="1815">
                  <c:v>-81.849999999999994</c:v>
                </c:pt>
                <c:pt idx="1816">
                  <c:v>-81.84</c:v>
                </c:pt>
                <c:pt idx="1817">
                  <c:v>-81.83</c:v>
                </c:pt>
                <c:pt idx="1818">
                  <c:v>-81.819999999999993</c:v>
                </c:pt>
                <c:pt idx="1819">
                  <c:v>-81.81</c:v>
                </c:pt>
                <c:pt idx="1820">
                  <c:v>-81.8</c:v>
                </c:pt>
                <c:pt idx="1821">
                  <c:v>-81.790000000000006</c:v>
                </c:pt>
                <c:pt idx="1822">
                  <c:v>-81.78</c:v>
                </c:pt>
                <c:pt idx="1823">
                  <c:v>-81.77</c:v>
                </c:pt>
                <c:pt idx="1824">
                  <c:v>-81.760000000000005</c:v>
                </c:pt>
                <c:pt idx="1825">
                  <c:v>-81.75</c:v>
                </c:pt>
                <c:pt idx="1826">
                  <c:v>-81.739999999999995</c:v>
                </c:pt>
                <c:pt idx="1827">
                  <c:v>-81.73</c:v>
                </c:pt>
                <c:pt idx="1828">
                  <c:v>-81.72</c:v>
                </c:pt>
                <c:pt idx="1829">
                  <c:v>-81.709999999999994</c:v>
                </c:pt>
                <c:pt idx="1830">
                  <c:v>-81.7</c:v>
                </c:pt>
                <c:pt idx="1831">
                  <c:v>-81.69</c:v>
                </c:pt>
                <c:pt idx="1832">
                  <c:v>-81.680000000000007</c:v>
                </c:pt>
                <c:pt idx="1833">
                  <c:v>-81.67</c:v>
                </c:pt>
                <c:pt idx="1834">
                  <c:v>-81.66</c:v>
                </c:pt>
                <c:pt idx="1835">
                  <c:v>-81.650000000000006</c:v>
                </c:pt>
                <c:pt idx="1836">
                  <c:v>-81.64</c:v>
                </c:pt>
                <c:pt idx="1837">
                  <c:v>-81.63</c:v>
                </c:pt>
                <c:pt idx="1838">
                  <c:v>-81.62</c:v>
                </c:pt>
                <c:pt idx="1839">
                  <c:v>-81.61</c:v>
                </c:pt>
                <c:pt idx="1840">
                  <c:v>-81.599999999999994</c:v>
                </c:pt>
                <c:pt idx="1841">
                  <c:v>-81.59</c:v>
                </c:pt>
                <c:pt idx="1842">
                  <c:v>-81.58</c:v>
                </c:pt>
                <c:pt idx="1843">
                  <c:v>-81.569999999999993</c:v>
                </c:pt>
                <c:pt idx="1844">
                  <c:v>-81.56</c:v>
                </c:pt>
                <c:pt idx="1845">
                  <c:v>-81.55</c:v>
                </c:pt>
                <c:pt idx="1846">
                  <c:v>-81.540000000000006</c:v>
                </c:pt>
                <c:pt idx="1847">
                  <c:v>-81.53</c:v>
                </c:pt>
                <c:pt idx="1848">
                  <c:v>-81.52</c:v>
                </c:pt>
                <c:pt idx="1849">
                  <c:v>-81.510000000000005</c:v>
                </c:pt>
                <c:pt idx="1850">
                  <c:v>-81.5</c:v>
                </c:pt>
                <c:pt idx="1851">
                  <c:v>-81.489999999999995</c:v>
                </c:pt>
                <c:pt idx="1852">
                  <c:v>-81.48</c:v>
                </c:pt>
                <c:pt idx="1853">
                  <c:v>-81.47</c:v>
                </c:pt>
                <c:pt idx="1854">
                  <c:v>-81.459999999999994</c:v>
                </c:pt>
                <c:pt idx="1855">
                  <c:v>-81.45</c:v>
                </c:pt>
                <c:pt idx="1856">
                  <c:v>-81.44</c:v>
                </c:pt>
                <c:pt idx="1857">
                  <c:v>-81.430000000000007</c:v>
                </c:pt>
                <c:pt idx="1858">
                  <c:v>-81.42</c:v>
                </c:pt>
                <c:pt idx="1859">
                  <c:v>-81.41</c:v>
                </c:pt>
                <c:pt idx="1860">
                  <c:v>-81.400000000000006</c:v>
                </c:pt>
                <c:pt idx="1861">
                  <c:v>-81.39</c:v>
                </c:pt>
                <c:pt idx="1862">
                  <c:v>-81.38</c:v>
                </c:pt>
                <c:pt idx="1863">
                  <c:v>-81.37</c:v>
                </c:pt>
                <c:pt idx="1864">
                  <c:v>-81.36</c:v>
                </c:pt>
                <c:pt idx="1865">
                  <c:v>-81.349999999999994</c:v>
                </c:pt>
                <c:pt idx="1866">
                  <c:v>-81.34</c:v>
                </c:pt>
                <c:pt idx="1867">
                  <c:v>-81.33</c:v>
                </c:pt>
                <c:pt idx="1868">
                  <c:v>-81.319999999999993</c:v>
                </c:pt>
                <c:pt idx="1869">
                  <c:v>-81.31</c:v>
                </c:pt>
                <c:pt idx="1870">
                  <c:v>-81.3</c:v>
                </c:pt>
                <c:pt idx="1871">
                  <c:v>-81.290000000000006</c:v>
                </c:pt>
                <c:pt idx="1872">
                  <c:v>-81.28</c:v>
                </c:pt>
                <c:pt idx="1873">
                  <c:v>-81.27</c:v>
                </c:pt>
                <c:pt idx="1874">
                  <c:v>-81.260000000000005</c:v>
                </c:pt>
                <c:pt idx="1875">
                  <c:v>-81.25</c:v>
                </c:pt>
                <c:pt idx="1876">
                  <c:v>-81.239999999999995</c:v>
                </c:pt>
                <c:pt idx="1877">
                  <c:v>-81.23</c:v>
                </c:pt>
                <c:pt idx="1878">
                  <c:v>-81.22</c:v>
                </c:pt>
                <c:pt idx="1879">
                  <c:v>-81.209999999999994</c:v>
                </c:pt>
                <c:pt idx="1880">
                  <c:v>-81.2</c:v>
                </c:pt>
                <c:pt idx="1881">
                  <c:v>-81.19</c:v>
                </c:pt>
                <c:pt idx="1882">
                  <c:v>-81.180000000000007</c:v>
                </c:pt>
                <c:pt idx="1883">
                  <c:v>-81.17</c:v>
                </c:pt>
                <c:pt idx="1884">
                  <c:v>-81.16</c:v>
                </c:pt>
                <c:pt idx="1885">
                  <c:v>-81.150000000000006</c:v>
                </c:pt>
                <c:pt idx="1886">
                  <c:v>-81.14</c:v>
                </c:pt>
                <c:pt idx="1887">
                  <c:v>-81.13</c:v>
                </c:pt>
                <c:pt idx="1888">
                  <c:v>-81.12</c:v>
                </c:pt>
                <c:pt idx="1889">
                  <c:v>-81.11</c:v>
                </c:pt>
                <c:pt idx="1890">
                  <c:v>-81.099999999999994</c:v>
                </c:pt>
                <c:pt idx="1891">
                  <c:v>-81.09</c:v>
                </c:pt>
                <c:pt idx="1892">
                  <c:v>-81.08</c:v>
                </c:pt>
                <c:pt idx="1893">
                  <c:v>-81.069999999999993</c:v>
                </c:pt>
                <c:pt idx="1894">
                  <c:v>-81.06</c:v>
                </c:pt>
                <c:pt idx="1895">
                  <c:v>-81.05</c:v>
                </c:pt>
                <c:pt idx="1896">
                  <c:v>-81.040000000000006</c:v>
                </c:pt>
                <c:pt idx="1897">
                  <c:v>-81.03</c:v>
                </c:pt>
                <c:pt idx="1898">
                  <c:v>-81.02</c:v>
                </c:pt>
                <c:pt idx="1899">
                  <c:v>-81.010000000000005</c:v>
                </c:pt>
                <c:pt idx="1900">
                  <c:v>-81</c:v>
                </c:pt>
                <c:pt idx="1901">
                  <c:v>-80.989999999999995</c:v>
                </c:pt>
                <c:pt idx="1902">
                  <c:v>-80.98</c:v>
                </c:pt>
                <c:pt idx="1903">
                  <c:v>-80.97</c:v>
                </c:pt>
                <c:pt idx="1904">
                  <c:v>-80.959999999999994</c:v>
                </c:pt>
                <c:pt idx="1905">
                  <c:v>-80.95</c:v>
                </c:pt>
                <c:pt idx="1906">
                  <c:v>-80.94</c:v>
                </c:pt>
                <c:pt idx="1907">
                  <c:v>-80.930000000000007</c:v>
                </c:pt>
                <c:pt idx="1908">
                  <c:v>-80.92</c:v>
                </c:pt>
                <c:pt idx="1909">
                  <c:v>-80.91</c:v>
                </c:pt>
                <c:pt idx="1910">
                  <c:v>-80.900000000000006</c:v>
                </c:pt>
                <c:pt idx="1911">
                  <c:v>-80.89</c:v>
                </c:pt>
                <c:pt idx="1912">
                  <c:v>-80.88</c:v>
                </c:pt>
                <c:pt idx="1913">
                  <c:v>-80.87</c:v>
                </c:pt>
                <c:pt idx="1914">
                  <c:v>-80.86</c:v>
                </c:pt>
                <c:pt idx="1915">
                  <c:v>-80.849999999999994</c:v>
                </c:pt>
                <c:pt idx="1916">
                  <c:v>-80.84</c:v>
                </c:pt>
                <c:pt idx="1917">
                  <c:v>-80.83</c:v>
                </c:pt>
                <c:pt idx="1918">
                  <c:v>-80.819999999999993</c:v>
                </c:pt>
                <c:pt idx="1919">
                  <c:v>-80.81</c:v>
                </c:pt>
                <c:pt idx="1920">
                  <c:v>-80.8</c:v>
                </c:pt>
                <c:pt idx="1921">
                  <c:v>-80.790000000000006</c:v>
                </c:pt>
                <c:pt idx="1922">
                  <c:v>-80.78</c:v>
                </c:pt>
                <c:pt idx="1923">
                  <c:v>-80.77</c:v>
                </c:pt>
                <c:pt idx="1924">
                  <c:v>-80.760000000000005</c:v>
                </c:pt>
                <c:pt idx="1925">
                  <c:v>-80.75</c:v>
                </c:pt>
                <c:pt idx="1926">
                  <c:v>-80.739999999999995</c:v>
                </c:pt>
                <c:pt idx="1927">
                  <c:v>-80.73</c:v>
                </c:pt>
                <c:pt idx="1928">
                  <c:v>-80.72</c:v>
                </c:pt>
                <c:pt idx="1929">
                  <c:v>-80.709999999999994</c:v>
                </c:pt>
                <c:pt idx="1930">
                  <c:v>-80.7</c:v>
                </c:pt>
                <c:pt idx="1931">
                  <c:v>-80.69</c:v>
                </c:pt>
                <c:pt idx="1932">
                  <c:v>-80.680000000000007</c:v>
                </c:pt>
                <c:pt idx="1933">
                  <c:v>-80.67</c:v>
                </c:pt>
                <c:pt idx="1934">
                  <c:v>-80.66</c:v>
                </c:pt>
                <c:pt idx="1935">
                  <c:v>-80.650000000000006</c:v>
                </c:pt>
                <c:pt idx="1936">
                  <c:v>-80.64</c:v>
                </c:pt>
                <c:pt idx="1937">
                  <c:v>-80.63</c:v>
                </c:pt>
                <c:pt idx="1938">
                  <c:v>-80.62</c:v>
                </c:pt>
                <c:pt idx="1939">
                  <c:v>-80.61</c:v>
                </c:pt>
                <c:pt idx="1940">
                  <c:v>-80.599999999999994</c:v>
                </c:pt>
                <c:pt idx="1941">
                  <c:v>-80.59</c:v>
                </c:pt>
                <c:pt idx="1942">
                  <c:v>-80.58</c:v>
                </c:pt>
                <c:pt idx="1943">
                  <c:v>-80.569999999999993</c:v>
                </c:pt>
                <c:pt idx="1944">
                  <c:v>-80.56</c:v>
                </c:pt>
                <c:pt idx="1945">
                  <c:v>-80.55</c:v>
                </c:pt>
                <c:pt idx="1946">
                  <c:v>-80.540000000000006</c:v>
                </c:pt>
                <c:pt idx="1947">
                  <c:v>-80.53</c:v>
                </c:pt>
                <c:pt idx="1948">
                  <c:v>-80.52</c:v>
                </c:pt>
                <c:pt idx="1949">
                  <c:v>-80.510000000000005</c:v>
                </c:pt>
                <c:pt idx="1950">
                  <c:v>-80.5</c:v>
                </c:pt>
                <c:pt idx="1951">
                  <c:v>-80.489999999999995</c:v>
                </c:pt>
                <c:pt idx="1952">
                  <c:v>-80.48</c:v>
                </c:pt>
                <c:pt idx="1953">
                  <c:v>-80.47</c:v>
                </c:pt>
                <c:pt idx="1954">
                  <c:v>-80.459999999999994</c:v>
                </c:pt>
                <c:pt idx="1955">
                  <c:v>-80.45</c:v>
                </c:pt>
                <c:pt idx="1956">
                  <c:v>-80.44</c:v>
                </c:pt>
                <c:pt idx="1957">
                  <c:v>-80.430000000000007</c:v>
                </c:pt>
                <c:pt idx="1958">
                  <c:v>-80.42</c:v>
                </c:pt>
                <c:pt idx="1959">
                  <c:v>-80.41</c:v>
                </c:pt>
                <c:pt idx="1960">
                  <c:v>-80.400000000000006</c:v>
                </c:pt>
                <c:pt idx="1961">
                  <c:v>-80.39</c:v>
                </c:pt>
                <c:pt idx="1962">
                  <c:v>-80.38</c:v>
                </c:pt>
                <c:pt idx="1963">
                  <c:v>-80.37</c:v>
                </c:pt>
                <c:pt idx="1964">
                  <c:v>-80.36</c:v>
                </c:pt>
                <c:pt idx="1965">
                  <c:v>-80.349999999999994</c:v>
                </c:pt>
                <c:pt idx="1966">
                  <c:v>-80.34</c:v>
                </c:pt>
                <c:pt idx="1967">
                  <c:v>-80.33</c:v>
                </c:pt>
                <c:pt idx="1968">
                  <c:v>-80.319999999999993</c:v>
                </c:pt>
                <c:pt idx="1969">
                  <c:v>-80.31</c:v>
                </c:pt>
                <c:pt idx="1970">
                  <c:v>-80.3</c:v>
                </c:pt>
                <c:pt idx="1971">
                  <c:v>-80.290000000000006</c:v>
                </c:pt>
                <c:pt idx="1972">
                  <c:v>-80.28</c:v>
                </c:pt>
                <c:pt idx="1973">
                  <c:v>-80.27</c:v>
                </c:pt>
                <c:pt idx="1974">
                  <c:v>-80.260000000000005</c:v>
                </c:pt>
                <c:pt idx="1975">
                  <c:v>-80.25</c:v>
                </c:pt>
                <c:pt idx="1976">
                  <c:v>-80.239999999999995</c:v>
                </c:pt>
                <c:pt idx="1977">
                  <c:v>-80.23</c:v>
                </c:pt>
                <c:pt idx="1978">
                  <c:v>-80.22</c:v>
                </c:pt>
                <c:pt idx="1979">
                  <c:v>-80.209999999999994</c:v>
                </c:pt>
                <c:pt idx="1980">
                  <c:v>-80.2</c:v>
                </c:pt>
                <c:pt idx="1981">
                  <c:v>-80.19</c:v>
                </c:pt>
                <c:pt idx="1982">
                  <c:v>-80.180000000000007</c:v>
                </c:pt>
                <c:pt idx="1983">
                  <c:v>-80.17</c:v>
                </c:pt>
                <c:pt idx="1984">
                  <c:v>-80.16</c:v>
                </c:pt>
                <c:pt idx="1985">
                  <c:v>-80.150000000000006</c:v>
                </c:pt>
                <c:pt idx="1986">
                  <c:v>-80.14</c:v>
                </c:pt>
                <c:pt idx="1987">
                  <c:v>-80.13</c:v>
                </c:pt>
                <c:pt idx="1988">
                  <c:v>-80.12</c:v>
                </c:pt>
                <c:pt idx="1989">
                  <c:v>-80.11</c:v>
                </c:pt>
                <c:pt idx="1990">
                  <c:v>-80.099999999999994</c:v>
                </c:pt>
                <c:pt idx="1991">
                  <c:v>-80.09</c:v>
                </c:pt>
                <c:pt idx="1992">
                  <c:v>-80.08</c:v>
                </c:pt>
                <c:pt idx="1993">
                  <c:v>-80.069999999999993</c:v>
                </c:pt>
                <c:pt idx="1994">
                  <c:v>-80.06</c:v>
                </c:pt>
                <c:pt idx="1995">
                  <c:v>-80.05</c:v>
                </c:pt>
                <c:pt idx="1996">
                  <c:v>-80.040000000000006</c:v>
                </c:pt>
                <c:pt idx="1997">
                  <c:v>-80.03</c:v>
                </c:pt>
                <c:pt idx="1998">
                  <c:v>-80.02</c:v>
                </c:pt>
                <c:pt idx="1999">
                  <c:v>-80.010000000000005</c:v>
                </c:pt>
                <c:pt idx="2000">
                  <c:v>-80</c:v>
                </c:pt>
                <c:pt idx="2001">
                  <c:v>-79.989999999999995</c:v>
                </c:pt>
                <c:pt idx="2002">
                  <c:v>-79.98</c:v>
                </c:pt>
                <c:pt idx="2003">
                  <c:v>-79.97</c:v>
                </c:pt>
                <c:pt idx="2004">
                  <c:v>-79.959999999999994</c:v>
                </c:pt>
                <c:pt idx="2005">
                  <c:v>-79.95</c:v>
                </c:pt>
                <c:pt idx="2006">
                  <c:v>-79.94</c:v>
                </c:pt>
                <c:pt idx="2007">
                  <c:v>-79.930000000000007</c:v>
                </c:pt>
                <c:pt idx="2008">
                  <c:v>-79.92</c:v>
                </c:pt>
                <c:pt idx="2009">
                  <c:v>-79.91</c:v>
                </c:pt>
                <c:pt idx="2010">
                  <c:v>-79.900000000000006</c:v>
                </c:pt>
                <c:pt idx="2011">
                  <c:v>-79.89</c:v>
                </c:pt>
                <c:pt idx="2012">
                  <c:v>-79.88</c:v>
                </c:pt>
                <c:pt idx="2013">
                  <c:v>-79.87</c:v>
                </c:pt>
                <c:pt idx="2014">
                  <c:v>-79.86</c:v>
                </c:pt>
                <c:pt idx="2015">
                  <c:v>-79.849999999999994</c:v>
                </c:pt>
                <c:pt idx="2016">
                  <c:v>-79.84</c:v>
                </c:pt>
                <c:pt idx="2017">
                  <c:v>-79.83</c:v>
                </c:pt>
                <c:pt idx="2018">
                  <c:v>-79.819999999999993</c:v>
                </c:pt>
                <c:pt idx="2019">
                  <c:v>-79.81</c:v>
                </c:pt>
                <c:pt idx="2020">
                  <c:v>-79.8</c:v>
                </c:pt>
                <c:pt idx="2021">
                  <c:v>-79.790000000000006</c:v>
                </c:pt>
                <c:pt idx="2022">
                  <c:v>-79.78</c:v>
                </c:pt>
                <c:pt idx="2023">
                  <c:v>-79.77</c:v>
                </c:pt>
                <c:pt idx="2024">
                  <c:v>-79.760000000000005</c:v>
                </c:pt>
                <c:pt idx="2025">
                  <c:v>-79.75</c:v>
                </c:pt>
                <c:pt idx="2026">
                  <c:v>-79.739999999999995</c:v>
                </c:pt>
                <c:pt idx="2027">
                  <c:v>-79.73</c:v>
                </c:pt>
                <c:pt idx="2028">
                  <c:v>-79.72</c:v>
                </c:pt>
                <c:pt idx="2029">
                  <c:v>-79.709999999999994</c:v>
                </c:pt>
                <c:pt idx="2030">
                  <c:v>-79.7</c:v>
                </c:pt>
                <c:pt idx="2031">
                  <c:v>-79.69</c:v>
                </c:pt>
                <c:pt idx="2032">
                  <c:v>-79.680000000000007</c:v>
                </c:pt>
                <c:pt idx="2033">
                  <c:v>-79.67</c:v>
                </c:pt>
                <c:pt idx="2034">
                  <c:v>-79.66</c:v>
                </c:pt>
                <c:pt idx="2035">
                  <c:v>-79.650000000000006</c:v>
                </c:pt>
                <c:pt idx="2036">
                  <c:v>-79.64</c:v>
                </c:pt>
                <c:pt idx="2037">
                  <c:v>-79.63</c:v>
                </c:pt>
                <c:pt idx="2038">
                  <c:v>-79.62</c:v>
                </c:pt>
                <c:pt idx="2039">
                  <c:v>-79.61</c:v>
                </c:pt>
                <c:pt idx="2040">
                  <c:v>-79.599999999999994</c:v>
                </c:pt>
                <c:pt idx="2041">
                  <c:v>-79.59</c:v>
                </c:pt>
                <c:pt idx="2042">
                  <c:v>-79.58</c:v>
                </c:pt>
                <c:pt idx="2043">
                  <c:v>-79.569999999999993</c:v>
                </c:pt>
                <c:pt idx="2044">
                  <c:v>-79.56</c:v>
                </c:pt>
                <c:pt idx="2045">
                  <c:v>-79.55</c:v>
                </c:pt>
                <c:pt idx="2046">
                  <c:v>-79.540000000000006</c:v>
                </c:pt>
                <c:pt idx="2047">
                  <c:v>-79.53</c:v>
                </c:pt>
                <c:pt idx="2048">
                  <c:v>-79.52</c:v>
                </c:pt>
                <c:pt idx="2049">
                  <c:v>-79.510000000000005</c:v>
                </c:pt>
                <c:pt idx="2050">
                  <c:v>-79.5</c:v>
                </c:pt>
                <c:pt idx="2051">
                  <c:v>-79.489999999999995</c:v>
                </c:pt>
                <c:pt idx="2052">
                  <c:v>-79.48</c:v>
                </c:pt>
                <c:pt idx="2053">
                  <c:v>-79.47</c:v>
                </c:pt>
                <c:pt idx="2054">
                  <c:v>-79.459999999999994</c:v>
                </c:pt>
                <c:pt idx="2055">
                  <c:v>-79.45</c:v>
                </c:pt>
                <c:pt idx="2056">
                  <c:v>-79.44</c:v>
                </c:pt>
                <c:pt idx="2057">
                  <c:v>-79.430000000000007</c:v>
                </c:pt>
                <c:pt idx="2058">
                  <c:v>-79.42</c:v>
                </c:pt>
                <c:pt idx="2059">
                  <c:v>-79.41</c:v>
                </c:pt>
                <c:pt idx="2060">
                  <c:v>-79.400000000000006</c:v>
                </c:pt>
                <c:pt idx="2061">
                  <c:v>-79.39</c:v>
                </c:pt>
                <c:pt idx="2062">
                  <c:v>-79.38</c:v>
                </c:pt>
                <c:pt idx="2063">
                  <c:v>-79.37</c:v>
                </c:pt>
                <c:pt idx="2064">
                  <c:v>-79.36</c:v>
                </c:pt>
                <c:pt idx="2065">
                  <c:v>-79.349999999999994</c:v>
                </c:pt>
                <c:pt idx="2066">
                  <c:v>-79.34</c:v>
                </c:pt>
                <c:pt idx="2067">
                  <c:v>-79.33</c:v>
                </c:pt>
                <c:pt idx="2068">
                  <c:v>-79.319999999999993</c:v>
                </c:pt>
                <c:pt idx="2069">
                  <c:v>-79.31</c:v>
                </c:pt>
                <c:pt idx="2070">
                  <c:v>-79.3</c:v>
                </c:pt>
                <c:pt idx="2071">
                  <c:v>-79.290000000000006</c:v>
                </c:pt>
                <c:pt idx="2072">
                  <c:v>-79.28</c:v>
                </c:pt>
                <c:pt idx="2073">
                  <c:v>-79.27</c:v>
                </c:pt>
                <c:pt idx="2074">
                  <c:v>-79.260000000000005</c:v>
                </c:pt>
                <c:pt idx="2075">
                  <c:v>-79.25</c:v>
                </c:pt>
                <c:pt idx="2076">
                  <c:v>-79.239999999999995</c:v>
                </c:pt>
                <c:pt idx="2077">
                  <c:v>-79.23</c:v>
                </c:pt>
                <c:pt idx="2078">
                  <c:v>-79.22</c:v>
                </c:pt>
                <c:pt idx="2079">
                  <c:v>-79.209999999999994</c:v>
                </c:pt>
                <c:pt idx="2080">
                  <c:v>-79.2</c:v>
                </c:pt>
                <c:pt idx="2081">
                  <c:v>-79.19</c:v>
                </c:pt>
                <c:pt idx="2082">
                  <c:v>-79.180000000000007</c:v>
                </c:pt>
                <c:pt idx="2083">
                  <c:v>-79.17</c:v>
                </c:pt>
                <c:pt idx="2084">
                  <c:v>-79.16</c:v>
                </c:pt>
                <c:pt idx="2085">
                  <c:v>-79.150000000000006</c:v>
                </c:pt>
                <c:pt idx="2086">
                  <c:v>-79.14</c:v>
                </c:pt>
                <c:pt idx="2087">
                  <c:v>-79.13</c:v>
                </c:pt>
                <c:pt idx="2088">
                  <c:v>-79.12</c:v>
                </c:pt>
                <c:pt idx="2089">
                  <c:v>-79.11</c:v>
                </c:pt>
                <c:pt idx="2090">
                  <c:v>-79.099999999999994</c:v>
                </c:pt>
                <c:pt idx="2091">
                  <c:v>-79.09</c:v>
                </c:pt>
                <c:pt idx="2092">
                  <c:v>-79.08</c:v>
                </c:pt>
                <c:pt idx="2093">
                  <c:v>-79.069999999999993</c:v>
                </c:pt>
                <c:pt idx="2094">
                  <c:v>-79.06</c:v>
                </c:pt>
                <c:pt idx="2095">
                  <c:v>-79.05</c:v>
                </c:pt>
                <c:pt idx="2096">
                  <c:v>-79.040000000000006</c:v>
                </c:pt>
                <c:pt idx="2097">
                  <c:v>-79.03</c:v>
                </c:pt>
                <c:pt idx="2098">
                  <c:v>-79.02</c:v>
                </c:pt>
                <c:pt idx="2099">
                  <c:v>-79.010000000000005</c:v>
                </c:pt>
                <c:pt idx="2100">
                  <c:v>-79</c:v>
                </c:pt>
                <c:pt idx="2101">
                  <c:v>-78.989999999999995</c:v>
                </c:pt>
                <c:pt idx="2102">
                  <c:v>-78.98</c:v>
                </c:pt>
                <c:pt idx="2103">
                  <c:v>-78.97</c:v>
                </c:pt>
                <c:pt idx="2104">
                  <c:v>-78.959999999999994</c:v>
                </c:pt>
                <c:pt idx="2105">
                  <c:v>-78.95</c:v>
                </c:pt>
                <c:pt idx="2106">
                  <c:v>-78.94</c:v>
                </c:pt>
                <c:pt idx="2107">
                  <c:v>-78.930000000000007</c:v>
                </c:pt>
                <c:pt idx="2108">
                  <c:v>-78.92</c:v>
                </c:pt>
                <c:pt idx="2109">
                  <c:v>-78.91</c:v>
                </c:pt>
                <c:pt idx="2110">
                  <c:v>-78.900000000000006</c:v>
                </c:pt>
                <c:pt idx="2111">
                  <c:v>-78.89</c:v>
                </c:pt>
                <c:pt idx="2112">
                  <c:v>-78.88</c:v>
                </c:pt>
                <c:pt idx="2113">
                  <c:v>-78.87</c:v>
                </c:pt>
                <c:pt idx="2114">
                  <c:v>-78.86</c:v>
                </c:pt>
                <c:pt idx="2115">
                  <c:v>-78.849999999999994</c:v>
                </c:pt>
                <c:pt idx="2116">
                  <c:v>-78.84</c:v>
                </c:pt>
                <c:pt idx="2117">
                  <c:v>-78.83</c:v>
                </c:pt>
                <c:pt idx="2118">
                  <c:v>-78.819999999999993</c:v>
                </c:pt>
                <c:pt idx="2119">
                  <c:v>-78.81</c:v>
                </c:pt>
                <c:pt idx="2120">
                  <c:v>-78.8</c:v>
                </c:pt>
                <c:pt idx="2121">
                  <c:v>-78.790000000000006</c:v>
                </c:pt>
                <c:pt idx="2122">
                  <c:v>-78.78</c:v>
                </c:pt>
                <c:pt idx="2123">
                  <c:v>-78.77</c:v>
                </c:pt>
                <c:pt idx="2124">
                  <c:v>-78.760000000000005</c:v>
                </c:pt>
                <c:pt idx="2125">
                  <c:v>-78.75</c:v>
                </c:pt>
                <c:pt idx="2126">
                  <c:v>-78.739999999999995</c:v>
                </c:pt>
                <c:pt idx="2127">
                  <c:v>-78.73</c:v>
                </c:pt>
                <c:pt idx="2128">
                  <c:v>-78.72</c:v>
                </c:pt>
                <c:pt idx="2129">
                  <c:v>-78.709999999999994</c:v>
                </c:pt>
                <c:pt idx="2130">
                  <c:v>-78.7</c:v>
                </c:pt>
                <c:pt idx="2131">
                  <c:v>-78.69</c:v>
                </c:pt>
                <c:pt idx="2132">
                  <c:v>-78.680000000000007</c:v>
                </c:pt>
                <c:pt idx="2133">
                  <c:v>-78.67</c:v>
                </c:pt>
                <c:pt idx="2134">
                  <c:v>-78.66</c:v>
                </c:pt>
                <c:pt idx="2135">
                  <c:v>-78.650000000000006</c:v>
                </c:pt>
                <c:pt idx="2136">
                  <c:v>-78.64</c:v>
                </c:pt>
                <c:pt idx="2137">
                  <c:v>-78.63</c:v>
                </c:pt>
                <c:pt idx="2138">
                  <c:v>-78.62</c:v>
                </c:pt>
                <c:pt idx="2139">
                  <c:v>-78.61</c:v>
                </c:pt>
                <c:pt idx="2140">
                  <c:v>-78.599999999999994</c:v>
                </c:pt>
                <c:pt idx="2141">
                  <c:v>-78.59</c:v>
                </c:pt>
                <c:pt idx="2142">
                  <c:v>-78.58</c:v>
                </c:pt>
                <c:pt idx="2143">
                  <c:v>-78.569999999999993</c:v>
                </c:pt>
                <c:pt idx="2144">
                  <c:v>-78.56</c:v>
                </c:pt>
                <c:pt idx="2145">
                  <c:v>-78.55</c:v>
                </c:pt>
                <c:pt idx="2146">
                  <c:v>-78.540000000000006</c:v>
                </c:pt>
                <c:pt idx="2147">
                  <c:v>-78.53</c:v>
                </c:pt>
                <c:pt idx="2148">
                  <c:v>-78.52</c:v>
                </c:pt>
                <c:pt idx="2149">
                  <c:v>-78.510000000000005</c:v>
                </c:pt>
                <c:pt idx="2150">
                  <c:v>-78.5</c:v>
                </c:pt>
                <c:pt idx="2151">
                  <c:v>-78.489999999999995</c:v>
                </c:pt>
                <c:pt idx="2152">
                  <c:v>-78.48</c:v>
                </c:pt>
                <c:pt idx="2153">
                  <c:v>-78.47</c:v>
                </c:pt>
                <c:pt idx="2154">
                  <c:v>-78.459999999999994</c:v>
                </c:pt>
                <c:pt idx="2155">
                  <c:v>-78.45</c:v>
                </c:pt>
                <c:pt idx="2156">
                  <c:v>-78.44</c:v>
                </c:pt>
                <c:pt idx="2157">
                  <c:v>-78.430000000000007</c:v>
                </c:pt>
                <c:pt idx="2158">
                  <c:v>-78.42</c:v>
                </c:pt>
                <c:pt idx="2159">
                  <c:v>-78.41</c:v>
                </c:pt>
                <c:pt idx="2160">
                  <c:v>-78.400000000000006</c:v>
                </c:pt>
                <c:pt idx="2161">
                  <c:v>-78.39</c:v>
                </c:pt>
                <c:pt idx="2162">
                  <c:v>-78.38</c:v>
                </c:pt>
                <c:pt idx="2163">
                  <c:v>-78.37</c:v>
                </c:pt>
                <c:pt idx="2164">
                  <c:v>-78.36</c:v>
                </c:pt>
                <c:pt idx="2165">
                  <c:v>-78.349999999999994</c:v>
                </c:pt>
                <c:pt idx="2166">
                  <c:v>-78.34</c:v>
                </c:pt>
                <c:pt idx="2167">
                  <c:v>-78.33</c:v>
                </c:pt>
                <c:pt idx="2168">
                  <c:v>-78.319999999999993</c:v>
                </c:pt>
                <c:pt idx="2169">
                  <c:v>-78.31</c:v>
                </c:pt>
                <c:pt idx="2170">
                  <c:v>-78.3</c:v>
                </c:pt>
                <c:pt idx="2171">
                  <c:v>-78.290000000000006</c:v>
                </c:pt>
                <c:pt idx="2172">
                  <c:v>-78.28</c:v>
                </c:pt>
                <c:pt idx="2173">
                  <c:v>-78.27</c:v>
                </c:pt>
                <c:pt idx="2174">
                  <c:v>-78.260000000000005</c:v>
                </c:pt>
                <c:pt idx="2175">
                  <c:v>-78.25</c:v>
                </c:pt>
                <c:pt idx="2176">
                  <c:v>-78.239999999999995</c:v>
                </c:pt>
                <c:pt idx="2177">
                  <c:v>-78.23</c:v>
                </c:pt>
                <c:pt idx="2178">
                  <c:v>-78.22</c:v>
                </c:pt>
                <c:pt idx="2179">
                  <c:v>-78.209999999999994</c:v>
                </c:pt>
                <c:pt idx="2180">
                  <c:v>-78.2</c:v>
                </c:pt>
                <c:pt idx="2181">
                  <c:v>-78.19</c:v>
                </c:pt>
                <c:pt idx="2182">
                  <c:v>-78.180000000000007</c:v>
                </c:pt>
                <c:pt idx="2183">
                  <c:v>-78.17</c:v>
                </c:pt>
                <c:pt idx="2184">
                  <c:v>-78.16</c:v>
                </c:pt>
                <c:pt idx="2185">
                  <c:v>-78.150000000000006</c:v>
                </c:pt>
                <c:pt idx="2186">
                  <c:v>-78.14</c:v>
                </c:pt>
                <c:pt idx="2187">
                  <c:v>-78.13</c:v>
                </c:pt>
                <c:pt idx="2188">
                  <c:v>-78.12</c:v>
                </c:pt>
                <c:pt idx="2189">
                  <c:v>-78.11</c:v>
                </c:pt>
                <c:pt idx="2190">
                  <c:v>-78.099999999999994</c:v>
                </c:pt>
                <c:pt idx="2191">
                  <c:v>-78.09</c:v>
                </c:pt>
                <c:pt idx="2192">
                  <c:v>-78.08</c:v>
                </c:pt>
                <c:pt idx="2193">
                  <c:v>-78.069999999999993</c:v>
                </c:pt>
                <c:pt idx="2194">
                  <c:v>-78.06</c:v>
                </c:pt>
                <c:pt idx="2195">
                  <c:v>-78.05</c:v>
                </c:pt>
                <c:pt idx="2196">
                  <c:v>-78.040000000000006</c:v>
                </c:pt>
                <c:pt idx="2197">
                  <c:v>-78.03</c:v>
                </c:pt>
                <c:pt idx="2198">
                  <c:v>-78.02</c:v>
                </c:pt>
                <c:pt idx="2199">
                  <c:v>-78.010000000000005</c:v>
                </c:pt>
                <c:pt idx="2200">
                  <c:v>-78</c:v>
                </c:pt>
                <c:pt idx="2201">
                  <c:v>-77.989999999999995</c:v>
                </c:pt>
                <c:pt idx="2202">
                  <c:v>-77.98</c:v>
                </c:pt>
                <c:pt idx="2203">
                  <c:v>-77.97</c:v>
                </c:pt>
                <c:pt idx="2204">
                  <c:v>-77.959999999999994</c:v>
                </c:pt>
                <c:pt idx="2205">
                  <c:v>-77.95</c:v>
                </c:pt>
                <c:pt idx="2206">
                  <c:v>-77.94</c:v>
                </c:pt>
                <c:pt idx="2207">
                  <c:v>-77.930000000000007</c:v>
                </c:pt>
                <c:pt idx="2208">
                  <c:v>-77.92</c:v>
                </c:pt>
                <c:pt idx="2209">
                  <c:v>-77.91</c:v>
                </c:pt>
                <c:pt idx="2210">
                  <c:v>-77.900000000000006</c:v>
                </c:pt>
                <c:pt idx="2211">
                  <c:v>-77.89</c:v>
                </c:pt>
                <c:pt idx="2212">
                  <c:v>-77.88</c:v>
                </c:pt>
                <c:pt idx="2213">
                  <c:v>-77.87</c:v>
                </c:pt>
                <c:pt idx="2214">
                  <c:v>-77.86</c:v>
                </c:pt>
                <c:pt idx="2215">
                  <c:v>-77.849999999999994</c:v>
                </c:pt>
                <c:pt idx="2216">
                  <c:v>-77.84</c:v>
                </c:pt>
                <c:pt idx="2217">
                  <c:v>-77.83</c:v>
                </c:pt>
                <c:pt idx="2218">
                  <c:v>-77.819999999999993</c:v>
                </c:pt>
                <c:pt idx="2219">
                  <c:v>-77.81</c:v>
                </c:pt>
                <c:pt idx="2220">
                  <c:v>-77.8</c:v>
                </c:pt>
                <c:pt idx="2221">
                  <c:v>-77.790000000000006</c:v>
                </c:pt>
                <c:pt idx="2222">
                  <c:v>-77.78</c:v>
                </c:pt>
                <c:pt idx="2223">
                  <c:v>-77.77</c:v>
                </c:pt>
                <c:pt idx="2224">
                  <c:v>-77.760000000000005</c:v>
                </c:pt>
                <c:pt idx="2225">
                  <c:v>-77.75</c:v>
                </c:pt>
                <c:pt idx="2226">
                  <c:v>-77.739999999999995</c:v>
                </c:pt>
                <c:pt idx="2227">
                  <c:v>-77.73</c:v>
                </c:pt>
                <c:pt idx="2228">
                  <c:v>-77.72</c:v>
                </c:pt>
                <c:pt idx="2229">
                  <c:v>-77.709999999999994</c:v>
                </c:pt>
                <c:pt idx="2230">
                  <c:v>-77.7</c:v>
                </c:pt>
                <c:pt idx="2231">
                  <c:v>-77.69</c:v>
                </c:pt>
                <c:pt idx="2232">
                  <c:v>-77.680000000000007</c:v>
                </c:pt>
                <c:pt idx="2233">
                  <c:v>-77.67</c:v>
                </c:pt>
                <c:pt idx="2234">
                  <c:v>-77.66</c:v>
                </c:pt>
                <c:pt idx="2235">
                  <c:v>-77.650000000000006</c:v>
                </c:pt>
                <c:pt idx="2236">
                  <c:v>-77.64</c:v>
                </c:pt>
                <c:pt idx="2237">
                  <c:v>-77.63</c:v>
                </c:pt>
                <c:pt idx="2238">
                  <c:v>-77.62</c:v>
                </c:pt>
                <c:pt idx="2239">
                  <c:v>-77.61</c:v>
                </c:pt>
                <c:pt idx="2240">
                  <c:v>-77.599999999999994</c:v>
                </c:pt>
                <c:pt idx="2241">
                  <c:v>-77.59</c:v>
                </c:pt>
                <c:pt idx="2242">
                  <c:v>-77.58</c:v>
                </c:pt>
                <c:pt idx="2243">
                  <c:v>-77.569999999999993</c:v>
                </c:pt>
                <c:pt idx="2244">
                  <c:v>-77.56</c:v>
                </c:pt>
                <c:pt idx="2245">
                  <c:v>-77.55</c:v>
                </c:pt>
                <c:pt idx="2246">
                  <c:v>-77.540000000000006</c:v>
                </c:pt>
                <c:pt idx="2247">
                  <c:v>-77.53</c:v>
                </c:pt>
                <c:pt idx="2248">
                  <c:v>-77.52</c:v>
                </c:pt>
                <c:pt idx="2249">
                  <c:v>-77.510000000000005</c:v>
                </c:pt>
                <c:pt idx="2250">
                  <c:v>-77.5</c:v>
                </c:pt>
                <c:pt idx="2251">
                  <c:v>-77.489999999999995</c:v>
                </c:pt>
                <c:pt idx="2252">
                  <c:v>-77.48</c:v>
                </c:pt>
                <c:pt idx="2253">
                  <c:v>-77.47</c:v>
                </c:pt>
                <c:pt idx="2254">
                  <c:v>-77.459999999999994</c:v>
                </c:pt>
                <c:pt idx="2255">
                  <c:v>-77.45</c:v>
                </c:pt>
                <c:pt idx="2256">
                  <c:v>-77.44</c:v>
                </c:pt>
                <c:pt idx="2257">
                  <c:v>-77.430000000000007</c:v>
                </c:pt>
                <c:pt idx="2258">
                  <c:v>-77.42</c:v>
                </c:pt>
                <c:pt idx="2259">
                  <c:v>-77.41</c:v>
                </c:pt>
                <c:pt idx="2260">
                  <c:v>-77.400000000000006</c:v>
                </c:pt>
                <c:pt idx="2261">
                  <c:v>-77.39</c:v>
                </c:pt>
                <c:pt idx="2262">
                  <c:v>-77.38</c:v>
                </c:pt>
                <c:pt idx="2263">
                  <c:v>-77.37</c:v>
                </c:pt>
                <c:pt idx="2264">
                  <c:v>-77.36</c:v>
                </c:pt>
                <c:pt idx="2265">
                  <c:v>-77.349999999999994</c:v>
                </c:pt>
                <c:pt idx="2266">
                  <c:v>-77.34</c:v>
                </c:pt>
                <c:pt idx="2267">
                  <c:v>-77.33</c:v>
                </c:pt>
                <c:pt idx="2268">
                  <c:v>-77.319999999999993</c:v>
                </c:pt>
                <c:pt idx="2269">
                  <c:v>-77.31</c:v>
                </c:pt>
                <c:pt idx="2270">
                  <c:v>-77.3</c:v>
                </c:pt>
                <c:pt idx="2271">
                  <c:v>-77.290000000000006</c:v>
                </c:pt>
                <c:pt idx="2272">
                  <c:v>-77.28</c:v>
                </c:pt>
                <c:pt idx="2273">
                  <c:v>-77.27</c:v>
                </c:pt>
                <c:pt idx="2274">
                  <c:v>-77.260000000000005</c:v>
                </c:pt>
                <c:pt idx="2275">
                  <c:v>-77.25</c:v>
                </c:pt>
                <c:pt idx="2276">
                  <c:v>-77.239999999999995</c:v>
                </c:pt>
                <c:pt idx="2277">
                  <c:v>-77.23</c:v>
                </c:pt>
                <c:pt idx="2278">
                  <c:v>-77.22</c:v>
                </c:pt>
                <c:pt idx="2279">
                  <c:v>-77.209999999999994</c:v>
                </c:pt>
                <c:pt idx="2280">
                  <c:v>-77.2</c:v>
                </c:pt>
                <c:pt idx="2281">
                  <c:v>-77.19</c:v>
                </c:pt>
                <c:pt idx="2282">
                  <c:v>-77.180000000000007</c:v>
                </c:pt>
                <c:pt idx="2283">
                  <c:v>-77.17</c:v>
                </c:pt>
                <c:pt idx="2284">
                  <c:v>-77.16</c:v>
                </c:pt>
                <c:pt idx="2285">
                  <c:v>-77.150000000000006</c:v>
                </c:pt>
                <c:pt idx="2286">
                  <c:v>-77.14</c:v>
                </c:pt>
                <c:pt idx="2287">
                  <c:v>-77.13</c:v>
                </c:pt>
                <c:pt idx="2288">
                  <c:v>-77.12</c:v>
                </c:pt>
                <c:pt idx="2289">
                  <c:v>-77.11</c:v>
                </c:pt>
                <c:pt idx="2290">
                  <c:v>-77.099999999999994</c:v>
                </c:pt>
                <c:pt idx="2291">
                  <c:v>-77.09</c:v>
                </c:pt>
                <c:pt idx="2292">
                  <c:v>-77.08</c:v>
                </c:pt>
                <c:pt idx="2293">
                  <c:v>-77.069999999999993</c:v>
                </c:pt>
                <c:pt idx="2294">
                  <c:v>-77.06</c:v>
                </c:pt>
                <c:pt idx="2295">
                  <c:v>-77.05</c:v>
                </c:pt>
                <c:pt idx="2296">
                  <c:v>-77.040000000000006</c:v>
                </c:pt>
                <c:pt idx="2297">
                  <c:v>-77.03</c:v>
                </c:pt>
                <c:pt idx="2298">
                  <c:v>-77.02</c:v>
                </c:pt>
                <c:pt idx="2299">
                  <c:v>-77.010000000000005</c:v>
                </c:pt>
                <c:pt idx="2300">
                  <c:v>-77</c:v>
                </c:pt>
                <c:pt idx="2301">
                  <c:v>-76.989999999999995</c:v>
                </c:pt>
                <c:pt idx="2302">
                  <c:v>-76.98</c:v>
                </c:pt>
                <c:pt idx="2303">
                  <c:v>-76.97</c:v>
                </c:pt>
                <c:pt idx="2304">
                  <c:v>-76.959999999999994</c:v>
                </c:pt>
                <c:pt idx="2305">
                  <c:v>-76.95</c:v>
                </c:pt>
                <c:pt idx="2306">
                  <c:v>-76.94</c:v>
                </c:pt>
                <c:pt idx="2307">
                  <c:v>-76.930000000000007</c:v>
                </c:pt>
                <c:pt idx="2308">
                  <c:v>-76.92</c:v>
                </c:pt>
                <c:pt idx="2309">
                  <c:v>-76.91</c:v>
                </c:pt>
                <c:pt idx="2310">
                  <c:v>-76.900000000000006</c:v>
                </c:pt>
                <c:pt idx="2311">
                  <c:v>-76.89</c:v>
                </c:pt>
                <c:pt idx="2312">
                  <c:v>-76.88</c:v>
                </c:pt>
                <c:pt idx="2313">
                  <c:v>-76.87</c:v>
                </c:pt>
                <c:pt idx="2314">
                  <c:v>-76.86</c:v>
                </c:pt>
                <c:pt idx="2315">
                  <c:v>-76.849999999999994</c:v>
                </c:pt>
                <c:pt idx="2316">
                  <c:v>-76.84</c:v>
                </c:pt>
                <c:pt idx="2317">
                  <c:v>-76.83</c:v>
                </c:pt>
                <c:pt idx="2318">
                  <c:v>-76.819999999999993</c:v>
                </c:pt>
                <c:pt idx="2319">
                  <c:v>-76.81</c:v>
                </c:pt>
                <c:pt idx="2320">
                  <c:v>-76.8</c:v>
                </c:pt>
                <c:pt idx="2321">
                  <c:v>-76.790000000000006</c:v>
                </c:pt>
                <c:pt idx="2322">
                  <c:v>-76.78</c:v>
                </c:pt>
                <c:pt idx="2323">
                  <c:v>-76.77</c:v>
                </c:pt>
                <c:pt idx="2324">
                  <c:v>-76.760000000000005</c:v>
                </c:pt>
                <c:pt idx="2325">
                  <c:v>-76.75</c:v>
                </c:pt>
                <c:pt idx="2326">
                  <c:v>-76.739999999999995</c:v>
                </c:pt>
                <c:pt idx="2327">
                  <c:v>-76.73</c:v>
                </c:pt>
                <c:pt idx="2328">
                  <c:v>-76.72</c:v>
                </c:pt>
                <c:pt idx="2329">
                  <c:v>-76.709999999999994</c:v>
                </c:pt>
                <c:pt idx="2330">
                  <c:v>-76.7</c:v>
                </c:pt>
                <c:pt idx="2331">
                  <c:v>-76.69</c:v>
                </c:pt>
                <c:pt idx="2332">
                  <c:v>-76.680000000000007</c:v>
                </c:pt>
                <c:pt idx="2333">
                  <c:v>-76.67</c:v>
                </c:pt>
                <c:pt idx="2334">
                  <c:v>-76.66</c:v>
                </c:pt>
                <c:pt idx="2335">
                  <c:v>-76.650000000000006</c:v>
                </c:pt>
                <c:pt idx="2336">
                  <c:v>-76.64</c:v>
                </c:pt>
                <c:pt idx="2337">
                  <c:v>-76.63</c:v>
                </c:pt>
                <c:pt idx="2338">
                  <c:v>-76.62</c:v>
                </c:pt>
                <c:pt idx="2339">
                  <c:v>-76.61</c:v>
                </c:pt>
                <c:pt idx="2340">
                  <c:v>-76.599999999999994</c:v>
                </c:pt>
                <c:pt idx="2341">
                  <c:v>-76.59</c:v>
                </c:pt>
                <c:pt idx="2342">
                  <c:v>-76.58</c:v>
                </c:pt>
                <c:pt idx="2343">
                  <c:v>-76.569999999999993</c:v>
                </c:pt>
                <c:pt idx="2344">
                  <c:v>-76.56</c:v>
                </c:pt>
                <c:pt idx="2345">
                  <c:v>-76.55</c:v>
                </c:pt>
                <c:pt idx="2346">
                  <c:v>-76.540000000000006</c:v>
                </c:pt>
                <c:pt idx="2347">
                  <c:v>-76.53</c:v>
                </c:pt>
                <c:pt idx="2348">
                  <c:v>-76.52</c:v>
                </c:pt>
                <c:pt idx="2349">
                  <c:v>-76.510000000000005</c:v>
                </c:pt>
                <c:pt idx="2350">
                  <c:v>-76.5</c:v>
                </c:pt>
                <c:pt idx="2351">
                  <c:v>-76.489999999999995</c:v>
                </c:pt>
                <c:pt idx="2352">
                  <c:v>-76.48</c:v>
                </c:pt>
                <c:pt idx="2353">
                  <c:v>-76.47</c:v>
                </c:pt>
                <c:pt idx="2354">
                  <c:v>-76.459999999999994</c:v>
                </c:pt>
                <c:pt idx="2355">
                  <c:v>-76.45</c:v>
                </c:pt>
                <c:pt idx="2356">
                  <c:v>-76.44</c:v>
                </c:pt>
                <c:pt idx="2357">
                  <c:v>-76.430000000000007</c:v>
                </c:pt>
                <c:pt idx="2358">
                  <c:v>-76.42</c:v>
                </c:pt>
                <c:pt idx="2359">
                  <c:v>-76.41</c:v>
                </c:pt>
                <c:pt idx="2360">
                  <c:v>-76.400000000000006</c:v>
                </c:pt>
                <c:pt idx="2361">
                  <c:v>-76.39</c:v>
                </c:pt>
                <c:pt idx="2362">
                  <c:v>-76.38</c:v>
                </c:pt>
                <c:pt idx="2363">
                  <c:v>-76.37</c:v>
                </c:pt>
                <c:pt idx="2364">
                  <c:v>-76.36</c:v>
                </c:pt>
                <c:pt idx="2365">
                  <c:v>-76.349999999999994</c:v>
                </c:pt>
                <c:pt idx="2366">
                  <c:v>-76.34</c:v>
                </c:pt>
                <c:pt idx="2367">
                  <c:v>-76.33</c:v>
                </c:pt>
                <c:pt idx="2368">
                  <c:v>-76.319999999999993</c:v>
                </c:pt>
                <c:pt idx="2369">
                  <c:v>-76.31</c:v>
                </c:pt>
                <c:pt idx="2370">
                  <c:v>-76.3</c:v>
                </c:pt>
                <c:pt idx="2371">
                  <c:v>-76.290000000000006</c:v>
                </c:pt>
                <c:pt idx="2372">
                  <c:v>-76.28</c:v>
                </c:pt>
                <c:pt idx="2373">
                  <c:v>-76.27</c:v>
                </c:pt>
                <c:pt idx="2374">
                  <c:v>-76.260000000000005</c:v>
                </c:pt>
                <c:pt idx="2375">
                  <c:v>-76.25</c:v>
                </c:pt>
                <c:pt idx="2376">
                  <c:v>-76.239999999999995</c:v>
                </c:pt>
                <c:pt idx="2377">
                  <c:v>-76.23</c:v>
                </c:pt>
                <c:pt idx="2378">
                  <c:v>-76.22</c:v>
                </c:pt>
                <c:pt idx="2379">
                  <c:v>-76.209999999999994</c:v>
                </c:pt>
                <c:pt idx="2380">
                  <c:v>-76.2</c:v>
                </c:pt>
                <c:pt idx="2381">
                  <c:v>-76.19</c:v>
                </c:pt>
                <c:pt idx="2382">
                  <c:v>-76.180000000000007</c:v>
                </c:pt>
                <c:pt idx="2383">
                  <c:v>-76.17</c:v>
                </c:pt>
                <c:pt idx="2384">
                  <c:v>-76.16</c:v>
                </c:pt>
                <c:pt idx="2385">
                  <c:v>-76.150000000000006</c:v>
                </c:pt>
                <c:pt idx="2386">
                  <c:v>-76.14</c:v>
                </c:pt>
                <c:pt idx="2387">
                  <c:v>-76.13</c:v>
                </c:pt>
                <c:pt idx="2388">
                  <c:v>-76.12</c:v>
                </c:pt>
                <c:pt idx="2389">
                  <c:v>-76.11</c:v>
                </c:pt>
                <c:pt idx="2390">
                  <c:v>-76.099999999999994</c:v>
                </c:pt>
                <c:pt idx="2391">
                  <c:v>-76.09</c:v>
                </c:pt>
                <c:pt idx="2392">
                  <c:v>-76.08</c:v>
                </c:pt>
                <c:pt idx="2393">
                  <c:v>-76.069999999999993</c:v>
                </c:pt>
                <c:pt idx="2394">
                  <c:v>-76.06</c:v>
                </c:pt>
                <c:pt idx="2395">
                  <c:v>-76.05</c:v>
                </c:pt>
                <c:pt idx="2396">
                  <c:v>-76.040000000000006</c:v>
                </c:pt>
                <c:pt idx="2397">
                  <c:v>-76.03</c:v>
                </c:pt>
                <c:pt idx="2398">
                  <c:v>-76.02</c:v>
                </c:pt>
                <c:pt idx="2399">
                  <c:v>-76.010000000000005</c:v>
                </c:pt>
                <c:pt idx="2400">
                  <c:v>-76</c:v>
                </c:pt>
                <c:pt idx="2401">
                  <c:v>-75.989999999999995</c:v>
                </c:pt>
                <c:pt idx="2402">
                  <c:v>-75.98</c:v>
                </c:pt>
                <c:pt idx="2403">
                  <c:v>-75.97</c:v>
                </c:pt>
                <c:pt idx="2404">
                  <c:v>-75.959999999999994</c:v>
                </c:pt>
                <c:pt idx="2405">
                  <c:v>-75.95</c:v>
                </c:pt>
                <c:pt idx="2406">
                  <c:v>-75.94</c:v>
                </c:pt>
                <c:pt idx="2407">
                  <c:v>-75.930000000000007</c:v>
                </c:pt>
                <c:pt idx="2408">
                  <c:v>-75.92</c:v>
                </c:pt>
                <c:pt idx="2409">
                  <c:v>-75.91</c:v>
                </c:pt>
                <c:pt idx="2410">
                  <c:v>-75.900000000000006</c:v>
                </c:pt>
                <c:pt idx="2411">
                  <c:v>-75.89</c:v>
                </c:pt>
                <c:pt idx="2412">
                  <c:v>-75.88</c:v>
                </c:pt>
                <c:pt idx="2413">
                  <c:v>-75.87</c:v>
                </c:pt>
                <c:pt idx="2414">
                  <c:v>-75.86</c:v>
                </c:pt>
                <c:pt idx="2415">
                  <c:v>-75.849999999999994</c:v>
                </c:pt>
                <c:pt idx="2416">
                  <c:v>-75.84</c:v>
                </c:pt>
                <c:pt idx="2417">
                  <c:v>-75.83</c:v>
                </c:pt>
                <c:pt idx="2418">
                  <c:v>-75.819999999999993</c:v>
                </c:pt>
                <c:pt idx="2419">
                  <c:v>-75.81</c:v>
                </c:pt>
                <c:pt idx="2420">
                  <c:v>-75.8</c:v>
                </c:pt>
                <c:pt idx="2421">
                  <c:v>-75.790000000000006</c:v>
                </c:pt>
                <c:pt idx="2422">
                  <c:v>-75.78</c:v>
                </c:pt>
                <c:pt idx="2423">
                  <c:v>-75.77</c:v>
                </c:pt>
                <c:pt idx="2424">
                  <c:v>-75.760000000000005</c:v>
                </c:pt>
                <c:pt idx="2425">
                  <c:v>-75.75</c:v>
                </c:pt>
                <c:pt idx="2426">
                  <c:v>-75.739999999999995</c:v>
                </c:pt>
                <c:pt idx="2427">
                  <c:v>-75.73</c:v>
                </c:pt>
                <c:pt idx="2428">
                  <c:v>-75.72</c:v>
                </c:pt>
                <c:pt idx="2429">
                  <c:v>-75.709999999999994</c:v>
                </c:pt>
                <c:pt idx="2430">
                  <c:v>-75.7</c:v>
                </c:pt>
                <c:pt idx="2431">
                  <c:v>-75.69</c:v>
                </c:pt>
                <c:pt idx="2432">
                  <c:v>-75.680000000000007</c:v>
                </c:pt>
                <c:pt idx="2433">
                  <c:v>-75.67</c:v>
                </c:pt>
                <c:pt idx="2434">
                  <c:v>-75.66</c:v>
                </c:pt>
                <c:pt idx="2435">
                  <c:v>-75.650000000000006</c:v>
                </c:pt>
                <c:pt idx="2436">
                  <c:v>-75.64</c:v>
                </c:pt>
                <c:pt idx="2437">
                  <c:v>-75.63</c:v>
                </c:pt>
                <c:pt idx="2438">
                  <c:v>-75.62</c:v>
                </c:pt>
                <c:pt idx="2439">
                  <c:v>-75.61</c:v>
                </c:pt>
                <c:pt idx="2440">
                  <c:v>-75.599999999999994</c:v>
                </c:pt>
                <c:pt idx="2441">
                  <c:v>-75.59</c:v>
                </c:pt>
                <c:pt idx="2442">
                  <c:v>-75.58</c:v>
                </c:pt>
                <c:pt idx="2443">
                  <c:v>-75.569999999999993</c:v>
                </c:pt>
                <c:pt idx="2444">
                  <c:v>-75.56</c:v>
                </c:pt>
                <c:pt idx="2445">
                  <c:v>-75.55</c:v>
                </c:pt>
                <c:pt idx="2446">
                  <c:v>-75.540000000000006</c:v>
                </c:pt>
                <c:pt idx="2447">
                  <c:v>-75.53</c:v>
                </c:pt>
                <c:pt idx="2448">
                  <c:v>-75.52</c:v>
                </c:pt>
                <c:pt idx="2449">
                  <c:v>-75.510000000000005</c:v>
                </c:pt>
                <c:pt idx="2450">
                  <c:v>-75.5</c:v>
                </c:pt>
                <c:pt idx="2451">
                  <c:v>-75.489999999999995</c:v>
                </c:pt>
                <c:pt idx="2452">
                  <c:v>-75.48</c:v>
                </c:pt>
                <c:pt idx="2453">
                  <c:v>-75.47</c:v>
                </c:pt>
                <c:pt idx="2454">
                  <c:v>-75.459999999999994</c:v>
                </c:pt>
                <c:pt idx="2455">
                  <c:v>-75.45</c:v>
                </c:pt>
                <c:pt idx="2456">
                  <c:v>-75.44</c:v>
                </c:pt>
                <c:pt idx="2457">
                  <c:v>-75.430000000000007</c:v>
                </c:pt>
                <c:pt idx="2458">
                  <c:v>-75.42</c:v>
                </c:pt>
                <c:pt idx="2459">
                  <c:v>-75.41</c:v>
                </c:pt>
                <c:pt idx="2460">
                  <c:v>-75.400000000000006</c:v>
                </c:pt>
                <c:pt idx="2461">
                  <c:v>-75.39</c:v>
                </c:pt>
                <c:pt idx="2462">
                  <c:v>-75.38</c:v>
                </c:pt>
                <c:pt idx="2463">
                  <c:v>-75.37</c:v>
                </c:pt>
                <c:pt idx="2464">
                  <c:v>-75.36</c:v>
                </c:pt>
                <c:pt idx="2465">
                  <c:v>-75.349999999999994</c:v>
                </c:pt>
                <c:pt idx="2466">
                  <c:v>-75.34</c:v>
                </c:pt>
                <c:pt idx="2467">
                  <c:v>-75.33</c:v>
                </c:pt>
                <c:pt idx="2468">
                  <c:v>-75.319999999999993</c:v>
                </c:pt>
                <c:pt idx="2469">
                  <c:v>-75.31</c:v>
                </c:pt>
                <c:pt idx="2470">
                  <c:v>-75.3</c:v>
                </c:pt>
                <c:pt idx="2471">
                  <c:v>-75.290000000000006</c:v>
                </c:pt>
                <c:pt idx="2472">
                  <c:v>-75.28</c:v>
                </c:pt>
                <c:pt idx="2473">
                  <c:v>-75.27</c:v>
                </c:pt>
                <c:pt idx="2474">
                  <c:v>-75.260000000000005</c:v>
                </c:pt>
                <c:pt idx="2475">
                  <c:v>-75.25</c:v>
                </c:pt>
                <c:pt idx="2476">
                  <c:v>-75.239999999999995</c:v>
                </c:pt>
                <c:pt idx="2477">
                  <c:v>-75.23</c:v>
                </c:pt>
                <c:pt idx="2478">
                  <c:v>-75.22</c:v>
                </c:pt>
                <c:pt idx="2479">
                  <c:v>-75.209999999999994</c:v>
                </c:pt>
                <c:pt idx="2480">
                  <c:v>-75.2</c:v>
                </c:pt>
                <c:pt idx="2481">
                  <c:v>-75.19</c:v>
                </c:pt>
                <c:pt idx="2482">
                  <c:v>-75.180000000000007</c:v>
                </c:pt>
                <c:pt idx="2483">
                  <c:v>-75.17</c:v>
                </c:pt>
                <c:pt idx="2484">
                  <c:v>-75.16</c:v>
                </c:pt>
                <c:pt idx="2485">
                  <c:v>-75.150000000000006</c:v>
                </c:pt>
                <c:pt idx="2486">
                  <c:v>-75.14</c:v>
                </c:pt>
                <c:pt idx="2487">
                  <c:v>-75.13</c:v>
                </c:pt>
                <c:pt idx="2488">
                  <c:v>-75.12</c:v>
                </c:pt>
                <c:pt idx="2489">
                  <c:v>-75.11</c:v>
                </c:pt>
                <c:pt idx="2490">
                  <c:v>-75.099999999999994</c:v>
                </c:pt>
                <c:pt idx="2491">
                  <c:v>-75.09</c:v>
                </c:pt>
                <c:pt idx="2492">
                  <c:v>-75.08</c:v>
                </c:pt>
                <c:pt idx="2493">
                  <c:v>-75.069999999999993</c:v>
                </c:pt>
                <c:pt idx="2494">
                  <c:v>-75.06</c:v>
                </c:pt>
                <c:pt idx="2495">
                  <c:v>-75.05</c:v>
                </c:pt>
                <c:pt idx="2496">
                  <c:v>-75.040000000000006</c:v>
                </c:pt>
                <c:pt idx="2497">
                  <c:v>-75.03</c:v>
                </c:pt>
                <c:pt idx="2498">
                  <c:v>-75.02</c:v>
                </c:pt>
                <c:pt idx="2499">
                  <c:v>-75.010000000000005</c:v>
                </c:pt>
                <c:pt idx="2500">
                  <c:v>-75</c:v>
                </c:pt>
                <c:pt idx="2501">
                  <c:v>-74.989999999999995</c:v>
                </c:pt>
                <c:pt idx="2502">
                  <c:v>-74.98</c:v>
                </c:pt>
                <c:pt idx="2503">
                  <c:v>-74.97</c:v>
                </c:pt>
                <c:pt idx="2504">
                  <c:v>-74.959999999999994</c:v>
                </c:pt>
                <c:pt idx="2505">
                  <c:v>-74.95</c:v>
                </c:pt>
                <c:pt idx="2506">
                  <c:v>-74.94</c:v>
                </c:pt>
                <c:pt idx="2507">
                  <c:v>-74.930000000000007</c:v>
                </c:pt>
                <c:pt idx="2508">
                  <c:v>-74.92</c:v>
                </c:pt>
                <c:pt idx="2509">
                  <c:v>-74.91</c:v>
                </c:pt>
                <c:pt idx="2510">
                  <c:v>-74.900000000000006</c:v>
                </c:pt>
                <c:pt idx="2511">
                  <c:v>-74.89</c:v>
                </c:pt>
                <c:pt idx="2512">
                  <c:v>-74.88</c:v>
                </c:pt>
                <c:pt idx="2513">
                  <c:v>-74.87</c:v>
                </c:pt>
                <c:pt idx="2514">
                  <c:v>-74.86</c:v>
                </c:pt>
                <c:pt idx="2515">
                  <c:v>-74.849999999999994</c:v>
                </c:pt>
                <c:pt idx="2516">
                  <c:v>-74.84</c:v>
                </c:pt>
                <c:pt idx="2517">
                  <c:v>-74.83</c:v>
                </c:pt>
                <c:pt idx="2518">
                  <c:v>-74.819999999999993</c:v>
                </c:pt>
                <c:pt idx="2519">
                  <c:v>-74.81</c:v>
                </c:pt>
                <c:pt idx="2520">
                  <c:v>-74.8</c:v>
                </c:pt>
                <c:pt idx="2521">
                  <c:v>-74.790000000000006</c:v>
                </c:pt>
                <c:pt idx="2522">
                  <c:v>-74.78</c:v>
                </c:pt>
                <c:pt idx="2523">
                  <c:v>-74.77</c:v>
                </c:pt>
                <c:pt idx="2524">
                  <c:v>-74.760000000000005</c:v>
                </c:pt>
                <c:pt idx="2525">
                  <c:v>-74.75</c:v>
                </c:pt>
                <c:pt idx="2526">
                  <c:v>-74.739999999999995</c:v>
                </c:pt>
                <c:pt idx="2527">
                  <c:v>-74.73</c:v>
                </c:pt>
                <c:pt idx="2528">
                  <c:v>-74.72</c:v>
                </c:pt>
                <c:pt idx="2529">
                  <c:v>-74.709999999999994</c:v>
                </c:pt>
                <c:pt idx="2530">
                  <c:v>-74.7</c:v>
                </c:pt>
                <c:pt idx="2531">
                  <c:v>-74.69</c:v>
                </c:pt>
                <c:pt idx="2532">
                  <c:v>-74.680000000000007</c:v>
                </c:pt>
                <c:pt idx="2533">
                  <c:v>-74.67</c:v>
                </c:pt>
                <c:pt idx="2534">
                  <c:v>-74.66</c:v>
                </c:pt>
                <c:pt idx="2535">
                  <c:v>-74.650000000000006</c:v>
                </c:pt>
                <c:pt idx="2536">
                  <c:v>-74.64</c:v>
                </c:pt>
                <c:pt idx="2537">
                  <c:v>-74.63</c:v>
                </c:pt>
                <c:pt idx="2538">
                  <c:v>-74.62</c:v>
                </c:pt>
                <c:pt idx="2539">
                  <c:v>-74.61</c:v>
                </c:pt>
                <c:pt idx="2540">
                  <c:v>-74.599999999999994</c:v>
                </c:pt>
                <c:pt idx="2541">
                  <c:v>-74.59</c:v>
                </c:pt>
                <c:pt idx="2542">
                  <c:v>-74.58</c:v>
                </c:pt>
                <c:pt idx="2543">
                  <c:v>-74.569999999999993</c:v>
                </c:pt>
                <c:pt idx="2544">
                  <c:v>-74.56</c:v>
                </c:pt>
                <c:pt idx="2545">
                  <c:v>-74.55</c:v>
                </c:pt>
                <c:pt idx="2546">
                  <c:v>-74.540000000000006</c:v>
                </c:pt>
                <c:pt idx="2547">
                  <c:v>-74.53</c:v>
                </c:pt>
                <c:pt idx="2548">
                  <c:v>-74.52</c:v>
                </c:pt>
                <c:pt idx="2549">
                  <c:v>-74.510000000000005</c:v>
                </c:pt>
                <c:pt idx="2550">
                  <c:v>-74.5</c:v>
                </c:pt>
                <c:pt idx="2551">
                  <c:v>-74.489999999999995</c:v>
                </c:pt>
                <c:pt idx="2552">
                  <c:v>-74.48</c:v>
                </c:pt>
                <c:pt idx="2553">
                  <c:v>-74.47</c:v>
                </c:pt>
                <c:pt idx="2554">
                  <c:v>-74.459999999999994</c:v>
                </c:pt>
                <c:pt idx="2555">
                  <c:v>-74.45</c:v>
                </c:pt>
                <c:pt idx="2556">
                  <c:v>-74.44</c:v>
                </c:pt>
                <c:pt idx="2557">
                  <c:v>-74.430000000000007</c:v>
                </c:pt>
                <c:pt idx="2558">
                  <c:v>-74.42</c:v>
                </c:pt>
                <c:pt idx="2559">
                  <c:v>-74.41</c:v>
                </c:pt>
                <c:pt idx="2560">
                  <c:v>-74.400000000000006</c:v>
                </c:pt>
                <c:pt idx="2561">
                  <c:v>-74.39</c:v>
                </c:pt>
                <c:pt idx="2562">
                  <c:v>-74.38</c:v>
                </c:pt>
                <c:pt idx="2563">
                  <c:v>-74.37</c:v>
                </c:pt>
                <c:pt idx="2564">
                  <c:v>-74.36</c:v>
                </c:pt>
                <c:pt idx="2565">
                  <c:v>-74.349999999999994</c:v>
                </c:pt>
                <c:pt idx="2566">
                  <c:v>-74.34</c:v>
                </c:pt>
                <c:pt idx="2567">
                  <c:v>-74.33</c:v>
                </c:pt>
                <c:pt idx="2568">
                  <c:v>-74.319999999999993</c:v>
                </c:pt>
                <c:pt idx="2569">
                  <c:v>-74.31</c:v>
                </c:pt>
                <c:pt idx="2570">
                  <c:v>-74.3</c:v>
                </c:pt>
                <c:pt idx="2571">
                  <c:v>-74.290000000000006</c:v>
                </c:pt>
                <c:pt idx="2572">
                  <c:v>-74.28</c:v>
                </c:pt>
                <c:pt idx="2573">
                  <c:v>-74.27</c:v>
                </c:pt>
                <c:pt idx="2574">
                  <c:v>-74.260000000000005</c:v>
                </c:pt>
                <c:pt idx="2575">
                  <c:v>-74.25</c:v>
                </c:pt>
                <c:pt idx="2576">
                  <c:v>-74.239999999999995</c:v>
                </c:pt>
                <c:pt idx="2577">
                  <c:v>-74.23</c:v>
                </c:pt>
                <c:pt idx="2578">
                  <c:v>-74.22</c:v>
                </c:pt>
                <c:pt idx="2579">
                  <c:v>-74.209999999999994</c:v>
                </c:pt>
                <c:pt idx="2580">
                  <c:v>-74.2</c:v>
                </c:pt>
                <c:pt idx="2581">
                  <c:v>-74.19</c:v>
                </c:pt>
                <c:pt idx="2582">
                  <c:v>-74.180000000000007</c:v>
                </c:pt>
                <c:pt idx="2583">
                  <c:v>-74.17</c:v>
                </c:pt>
                <c:pt idx="2584">
                  <c:v>-74.16</c:v>
                </c:pt>
                <c:pt idx="2585">
                  <c:v>-74.150000000000006</c:v>
                </c:pt>
                <c:pt idx="2586">
                  <c:v>-74.14</c:v>
                </c:pt>
                <c:pt idx="2587">
                  <c:v>-74.13</c:v>
                </c:pt>
                <c:pt idx="2588">
                  <c:v>-74.12</c:v>
                </c:pt>
                <c:pt idx="2589">
                  <c:v>-74.11</c:v>
                </c:pt>
                <c:pt idx="2590">
                  <c:v>-74.099999999999994</c:v>
                </c:pt>
                <c:pt idx="2591">
                  <c:v>-74.09</c:v>
                </c:pt>
                <c:pt idx="2592">
                  <c:v>-74.08</c:v>
                </c:pt>
                <c:pt idx="2593">
                  <c:v>-74.069999999999993</c:v>
                </c:pt>
                <c:pt idx="2594">
                  <c:v>-74.06</c:v>
                </c:pt>
                <c:pt idx="2595">
                  <c:v>-74.05</c:v>
                </c:pt>
                <c:pt idx="2596">
                  <c:v>-74.040000000000006</c:v>
                </c:pt>
                <c:pt idx="2597">
                  <c:v>-74.03</c:v>
                </c:pt>
                <c:pt idx="2598">
                  <c:v>-74.02</c:v>
                </c:pt>
                <c:pt idx="2599">
                  <c:v>-74.010000000000005</c:v>
                </c:pt>
                <c:pt idx="2600">
                  <c:v>-74</c:v>
                </c:pt>
                <c:pt idx="2601">
                  <c:v>-73.989999999999995</c:v>
                </c:pt>
                <c:pt idx="2602">
                  <c:v>-73.98</c:v>
                </c:pt>
                <c:pt idx="2603">
                  <c:v>-73.97</c:v>
                </c:pt>
                <c:pt idx="2604">
                  <c:v>-73.959999999999994</c:v>
                </c:pt>
                <c:pt idx="2605">
                  <c:v>-73.95</c:v>
                </c:pt>
                <c:pt idx="2606">
                  <c:v>-73.94</c:v>
                </c:pt>
                <c:pt idx="2607">
                  <c:v>-73.930000000000007</c:v>
                </c:pt>
                <c:pt idx="2608">
                  <c:v>-73.92</c:v>
                </c:pt>
                <c:pt idx="2609">
                  <c:v>-73.91</c:v>
                </c:pt>
                <c:pt idx="2610">
                  <c:v>-73.900000000000006</c:v>
                </c:pt>
                <c:pt idx="2611">
                  <c:v>-73.89</c:v>
                </c:pt>
                <c:pt idx="2612">
                  <c:v>-73.88</c:v>
                </c:pt>
                <c:pt idx="2613">
                  <c:v>-73.87</c:v>
                </c:pt>
                <c:pt idx="2614">
                  <c:v>-73.86</c:v>
                </c:pt>
                <c:pt idx="2615">
                  <c:v>-73.849999999999994</c:v>
                </c:pt>
                <c:pt idx="2616">
                  <c:v>-73.84</c:v>
                </c:pt>
                <c:pt idx="2617">
                  <c:v>-73.83</c:v>
                </c:pt>
                <c:pt idx="2618">
                  <c:v>-73.819999999999993</c:v>
                </c:pt>
                <c:pt idx="2619">
                  <c:v>-73.81</c:v>
                </c:pt>
                <c:pt idx="2620">
                  <c:v>-73.8</c:v>
                </c:pt>
                <c:pt idx="2621">
                  <c:v>-73.790000000000006</c:v>
                </c:pt>
                <c:pt idx="2622">
                  <c:v>-73.78</c:v>
                </c:pt>
                <c:pt idx="2623">
                  <c:v>-73.77</c:v>
                </c:pt>
                <c:pt idx="2624">
                  <c:v>-73.760000000000005</c:v>
                </c:pt>
                <c:pt idx="2625">
                  <c:v>-73.75</c:v>
                </c:pt>
                <c:pt idx="2626">
                  <c:v>-73.739999999999995</c:v>
                </c:pt>
                <c:pt idx="2627">
                  <c:v>-73.73</c:v>
                </c:pt>
                <c:pt idx="2628">
                  <c:v>-73.72</c:v>
                </c:pt>
                <c:pt idx="2629">
                  <c:v>-73.709999999999994</c:v>
                </c:pt>
                <c:pt idx="2630">
                  <c:v>-73.7</c:v>
                </c:pt>
                <c:pt idx="2631">
                  <c:v>-73.69</c:v>
                </c:pt>
                <c:pt idx="2632">
                  <c:v>-73.680000000000007</c:v>
                </c:pt>
                <c:pt idx="2633">
                  <c:v>-73.67</c:v>
                </c:pt>
                <c:pt idx="2634">
                  <c:v>-73.66</c:v>
                </c:pt>
                <c:pt idx="2635">
                  <c:v>-73.650000000000006</c:v>
                </c:pt>
                <c:pt idx="2636">
                  <c:v>-73.64</c:v>
                </c:pt>
                <c:pt idx="2637">
                  <c:v>-73.63</c:v>
                </c:pt>
                <c:pt idx="2638">
                  <c:v>-73.62</c:v>
                </c:pt>
                <c:pt idx="2639">
                  <c:v>-73.61</c:v>
                </c:pt>
                <c:pt idx="2640">
                  <c:v>-73.599999999999994</c:v>
                </c:pt>
                <c:pt idx="2641">
                  <c:v>-73.59</c:v>
                </c:pt>
                <c:pt idx="2642">
                  <c:v>-73.58</c:v>
                </c:pt>
                <c:pt idx="2643">
                  <c:v>-73.569999999999993</c:v>
                </c:pt>
                <c:pt idx="2644">
                  <c:v>-73.56</c:v>
                </c:pt>
                <c:pt idx="2645">
                  <c:v>-73.55</c:v>
                </c:pt>
                <c:pt idx="2646">
                  <c:v>-73.540000000000006</c:v>
                </c:pt>
                <c:pt idx="2647">
                  <c:v>-73.53</c:v>
                </c:pt>
                <c:pt idx="2648">
                  <c:v>-73.52</c:v>
                </c:pt>
                <c:pt idx="2649">
                  <c:v>-73.510000000000005</c:v>
                </c:pt>
                <c:pt idx="2650">
                  <c:v>-73.5</c:v>
                </c:pt>
                <c:pt idx="2651">
                  <c:v>-73.489999999999995</c:v>
                </c:pt>
                <c:pt idx="2652">
                  <c:v>-73.48</c:v>
                </c:pt>
                <c:pt idx="2653">
                  <c:v>-73.47</c:v>
                </c:pt>
                <c:pt idx="2654">
                  <c:v>-73.459999999999994</c:v>
                </c:pt>
                <c:pt idx="2655">
                  <c:v>-73.45</c:v>
                </c:pt>
                <c:pt idx="2656">
                  <c:v>-73.44</c:v>
                </c:pt>
                <c:pt idx="2657">
                  <c:v>-73.430000000000007</c:v>
                </c:pt>
                <c:pt idx="2658">
                  <c:v>-73.42</c:v>
                </c:pt>
                <c:pt idx="2659">
                  <c:v>-73.41</c:v>
                </c:pt>
                <c:pt idx="2660">
                  <c:v>-73.400000000000006</c:v>
                </c:pt>
                <c:pt idx="2661">
                  <c:v>-73.39</c:v>
                </c:pt>
                <c:pt idx="2662">
                  <c:v>-73.38</c:v>
                </c:pt>
                <c:pt idx="2663">
                  <c:v>-73.37</c:v>
                </c:pt>
                <c:pt idx="2664">
                  <c:v>-73.36</c:v>
                </c:pt>
                <c:pt idx="2665">
                  <c:v>-73.349999999999994</c:v>
                </c:pt>
                <c:pt idx="2666">
                  <c:v>-73.34</c:v>
                </c:pt>
                <c:pt idx="2667">
                  <c:v>-73.33</c:v>
                </c:pt>
                <c:pt idx="2668">
                  <c:v>-73.319999999999993</c:v>
                </c:pt>
                <c:pt idx="2669">
                  <c:v>-73.31</c:v>
                </c:pt>
                <c:pt idx="2670">
                  <c:v>-73.3</c:v>
                </c:pt>
                <c:pt idx="2671">
                  <c:v>-73.290000000000006</c:v>
                </c:pt>
                <c:pt idx="2672">
                  <c:v>-73.28</c:v>
                </c:pt>
                <c:pt idx="2673">
                  <c:v>-73.27</c:v>
                </c:pt>
                <c:pt idx="2674">
                  <c:v>-73.260000000000005</c:v>
                </c:pt>
                <c:pt idx="2675">
                  <c:v>-73.25</c:v>
                </c:pt>
                <c:pt idx="2676">
                  <c:v>-73.239999999999995</c:v>
                </c:pt>
                <c:pt idx="2677">
                  <c:v>-73.23</c:v>
                </c:pt>
                <c:pt idx="2678">
                  <c:v>-73.22</c:v>
                </c:pt>
                <c:pt idx="2679">
                  <c:v>-73.209999999999994</c:v>
                </c:pt>
                <c:pt idx="2680">
                  <c:v>-73.2</c:v>
                </c:pt>
                <c:pt idx="2681">
                  <c:v>-73.19</c:v>
                </c:pt>
                <c:pt idx="2682">
                  <c:v>-73.180000000000007</c:v>
                </c:pt>
                <c:pt idx="2683">
                  <c:v>-73.17</c:v>
                </c:pt>
                <c:pt idx="2684">
                  <c:v>-73.16</c:v>
                </c:pt>
                <c:pt idx="2685">
                  <c:v>-73.150000000000006</c:v>
                </c:pt>
                <c:pt idx="2686">
                  <c:v>-73.14</c:v>
                </c:pt>
                <c:pt idx="2687">
                  <c:v>-73.13</c:v>
                </c:pt>
                <c:pt idx="2688">
                  <c:v>-73.12</c:v>
                </c:pt>
                <c:pt idx="2689">
                  <c:v>-73.11</c:v>
                </c:pt>
                <c:pt idx="2690">
                  <c:v>-73.099999999999994</c:v>
                </c:pt>
                <c:pt idx="2691">
                  <c:v>-73.09</c:v>
                </c:pt>
                <c:pt idx="2692">
                  <c:v>-73.08</c:v>
                </c:pt>
                <c:pt idx="2693">
                  <c:v>-73.069999999999993</c:v>
                </c:pt>
                <c:pt idx="2694">
                  <c:v>-73.06</c:v>
                </c:pt>
                <c:pt idx="2695">
                  <c:v>-73.05</c:v>
                </c:pt>
                <c:pt idx="2696">
                  <c:v>-73.040000000000006</c:v>
                </c:pt>
                <c:pt idx="2697">
                  <c:v>-73.03</c:v>
                </c:pt>
                <c:pt idx="2698">
                  <c:v>-73.02</c:v>
                </c:pt>
                <c:pt idx="2699">
                  <c:v>-73.010000000000005</c:v>
                </c:pt>
                <c:pt idx="2700">
                  <c:v>-73</c:v>
                </c:pt>
                <c:pt idx="2701">
                  <c:v>-72.989999999999995</c:v>
                </c:pt>
                <c:pt idx="2702">
                  <c:v>-72.98</c:v>
                </c:pt>
                <c:pt idx="2703">
                  <c:v>-72.97</c:v>
                </c:pt>
                <c:pt idx="2704">
                  <c:v>-72.959999999999994</c:v>
                </c:pt>
                <c:pt idx="2705">
                  <c:v>-72.95</c:v>
                </c:pt>
                <c:pt idx="2706">
                  <c:v>-72.94</c:v>
                </c:pt>
                <c:pt idx="2707">
                  <c:v>-72.930000000000007</c:v>
                </c:pt>
                <c:pt idx="2708">
                  <c:v>-72.92</c:v>
                </c:pt>
                <c:pt idx="2709">
                  <c:v>-72.91</c:v>
                </c:pt>
                <c:pt idx="2710">
                  <c:v>-72.900000000000006</c:v>
                </c:pt>
                <c:pt idx="2711">
                  <c:v>-72.89</c:v>
                </c:pt>
                <c:pt idx="2712">
                  <c:v>-72.88</c:v>
                </c:pt>
                <c:pt idx="2713">
                  <c:v>-72.87</c:v>
                </c:pt>
                <c:pt idx="2714">
                  <c:v>-72.86</c:v>
                </c:pt>
                <c:pt idx="2715">
                  <c:v>-72.849999999999994</c:v>
                </c:pt>
                <c:pt idx="2716">
                  <c:v>-72.84</c:v>
                </c:pt>
                <c:pt idx="2717">
                  <c:v>-72.83</c:v>
                </c:pt>
                <c:pt idx="2718">
                  <c:v>-72.819999999999993</c:v>
                </c:pt>
                <c:pt idx="2719">
                  <c:v>-72.81</c:v>
                </c:pt>
                <c:pt idx="2720">
                  <c:v>-72.8</c:v>
                </c:pt>
                <c:pt idx="2721">
                  <c:v>-72.790000000000006</c:v>
                </c:pt>
                <c:pt idx="2722">
                  <c:v>-72.78</c:v>
                </c:pt>
                <c:pt idx="2723">
                  <c:v>-72.77</c:v>
                </c:pt>
                <c:pt idx="2724">
                  <c:v>-72.760000000000005</c:v>
                </c:pt>
                <c:pt idx="2725">
                  <c:v>-72.75</c:v>
                </c:pt>
                <c:pt idx="2726">
                  <c:v>-72.739999999999995</c:v>
                </c:pt>
                <c:pt idx="2727">
                  <c:v>-72.73</c:v>
                </c:pt>
                <c:pt idx="2728">
                  <c:v>-72.72</c:v>
                </c:pt>
                <c:pt idx="2729">
                  <c:v>-72.709999999999994</c:v>
                </c:pt>
                <c:pt idx="2730">
                  <c:v>-72.7</c:v>
                </c:pt>
                <c:pt idx="2731">
                  <c:v>-72.69</c:v>
                </c:pt>
                <c:pt idx="2732">
                  <c:v>-72.680000000000007</c:v>
                </c:pt>
                <c:pt idx="2733">
                  <c:v>-72.67</c:v>
                </c:pt>
                <c:pt idx="2734">
                  <c:v>-72.66</c:v>
                </c:pt>
                <c:pt idx="2735">
                  <c:v>-72.650000000000006</c:v>
                </c:pt>
                <c:pt idx="2736">
                  <c:v>-72.64</c:v>
                </c:pt>
                <c:pt idx="2737">
                  <c:v>-72.63</c:v>
                </c:pt>
                <c:pt idx="2738">
                  <c:v>-72.62</c:v>
                </c:pt>
                <c:pt idx="2739">
                  <c:v>-72.61</c:v>
                </c:pt>
                <c:pt idx="2740">
                  <c:v>-72.599999999999994</c:v>
                </c:pt>
                <c:pt idx="2741">
                  <c:v>-72.59</c:v>
                </c:pt>
                <c:pt idx="2742">
                  <c:v>-72.58</c:v>
                </c:pt>
                <c:pt idx="2743">
                  <c:v>-72.569999999999993</c:v>
                </c:pt>
                <c:pt idx="2744">
                  <c:v>-72.56</c:v>
                </c:pt>
                <c:pt idx="2745">
                  <c:v>-72.55</c:v>
                </c:pt>
                <c:pt idx="2746">
                  <c:v>-72.540000000000006</c:v>
                </c:pt>
                <c:pt idx="2747">
                  <c:v>-72.53</c:v>
                </c:pt>
                <c:pt idx="2748">
                  <c:v>-72.52</c:v>
                </c:pt>
                <c:pt idx="2749">
                  <c:v>-72.510000000000005</c:v>
                </c:pt>
                <c:pt idx="2750">
                  <c:v>-72.5</c:v>
                </c:pt>
                <c:pt idx="2751">
                  <c:v>-72.489999999999995</c:v>
                </c:pt>
                <c:pt idx="2752">
                  <c:v>-72.48</c:v>
                </c:pt>
                <c:pt idx="2753">
                  <c:v>-72.47</c:v>
                </c:pt>
                <c:pt idx="2754">
                  <c:v>-72.459999999999994</c:v>
                </c:pt>
                <c:pt idx="2755">
                  <c:v>-72.45</c:v>
                </c:pt>
                <c:pt idx="2756">
                  <c:v>-72.44</c:v>
                </c:pt>
                <c:pt idx="2757">
                  <c:v>-72.430000000000007</c:v>
                </c:pt>
                <c:pt idx="2758">
                  <c:v>-72.42</c:v>
                </c:pt>
                <c:pt idx="2759">
                  <c:v>-72.41</c:v>
                </c:pt>
                <c:pt idx="2760">
                  <c:v>-72.400000000000006</c:v>
                </c:pt>
                <c:pt idx="2761">
                  <c:v>-72.39</c:v>
                </c:pt>
                <c:pt idx="2762">
                  <c:v>-72.38</c:v>
                </c:pt>
                <c:pt idx="2763">
                  <c:v>-72.37</c:v>
                </c:pt>
                <c:pt idx="2764">
                  <c:v>-72.36</c:v>
                </c:pt>
                <c:pt idx="2765">
                  <c:v>-72.349999999999994</c:v>
                </c:pt>
                <c:pt idx="2766">
                  <c:v>-72.34</c:v>
                </c:pt>
                <c:pt idx="2767">
                  <c:v>-72.33</c:v>
                </c:pt>
                <c:pt idx="2768">
                  <c:v>-72.319999999999993</c:v>
                </c:pt>
                <c:pt idx="2769">
                  <c:v>-72.31</c:v>
                </c:pt>
                <c:pt idx="2770">
                  <c:v>-72.3</c:v>
                </c:pt>
                <c:pt idx="2771">
                  <c:v>-72.290000000000006</c:v>
                </c:pt>
                <c:pt idx="2772">
                  <c:v>-72.28</c:v>
                </c:pt>
                <c:pt idx="2773">
                  <c:v>-72.27</c:v>
                </c:pt>
                <c:pt idx="2774">
                  <c:v>-72.260000000000005</c:v>
                </c:pt>
                <c:pt idx="2775">
                  <c:v>-72.25</c:v>
                </c:pt>
                <c:pt idx="2776">
                  <c:v>-72.239999999999995</c:v>
                </c:pt>
                <c:pt idx="2777">
                  <c:v>-72.23</c:v>
                </c:pt>
                <c:pt idx="2778">
                  <c:v>-72.22</c:v>
                </c:pt>
                <c:pt idx="2779">
                  <c:v>-72.209999999999994</c:v>
                </c:pt>
                <c:pt idx="2780">
                  <c:v>-72.2</c:v>
                </c:pt>
                <c:pt idx="2781">
                  <c:v>-72.19</c:v>
                </c:pt>
                <c:pt idx="2782">
                  <c:v>-72.180000000000007</c:v>
                </c:pt>
                <c:pt idx="2783">
                  <c:v>-72.17</c:v>
                </c:pt>
                <c:pt idx="2784">
                  <c:v>-72.16</c:v>
                </c:pt>
                <c:pt idx="2785">
                  <c:v>-72.150000000000006</c:v>
                </c:pt>
                <c:pt idx="2786">
                  <c:v>-72.14</c:v>
                </c:pt>
                <c:pt idx="2787">
                  <c:v>-72.13</c:v>
                </c:pt>
                <c:pt idx="2788">
                  <c:v>-72.12</c:v>
                </c:pt>
                <c:pt idx="2789">
                  <c:v>-72.11</c:v>
                </c:pt>
                <c:pt idx="2790">
                  <c:v>-72.099999999999994</c:v>
                </c:pt>
                <c:pt idx="2791">
                  <c:v>-72.09</c:v>
                </c:pt>
                <c:pt idx="2792">
                  <c:v>-72.08</c:v>
                </c:pt>
                <c:pt idx="2793">
                  <c:v>-72.069999999999993</c:v>
                </c:pt>
                <c:pt idx="2794">
                  <c:v>-72.06</c:v>
                </c:pt>
                <c:pt idx="2795">
                  <c:v>-72.05</c:v>
                </c:pt>
                <c:pt idx="2796">
                  <c:v>-72.040000000000006</c:v>
                </c:pt>
                <c:pt idx="2797">
                  <c:v>-72.03</c:v>
                </c:pt>
                <c:pt idx="2798">
                  <c:v>-72.02</c:v>
                </c:pt>
                <c:pt idx="2799">
                  <c:v>-72.010000000000005</c:v>
                </c:pt>
                <c:pt idx="2800">
                  <c:v>-72</c:v>
                </c:pt>
                <c:pt idx="2801">
                  <c:v>-71.989999999999995</c:v>
                </c:pt>
                <c:pt idx="2802">
                  <c:v>-71.98</c:v>
                </c:pt>
                <c:pt idx="2803">
                  <c:v>-71.97</c:v>
                </c:pt>
                <c:pt idx="2804">
                  <c:v>-71.959999999999994</c:v>
                </c:pt>
                <c:pt idx="2805">
                  <c:v>-71.95</c:v>
                </c:pt>
                <c:pt idx="2806">
                  <c:v>-71.94</c:v>
                </c:pt>
                <c:pt idx="2807">
                  <c:v>-71.930000000000007</c:v>
                </c:pt>
                <c:pt idx="2808">
                  <c:v>-71.92</c:v>
                </c:pt>
                <c:pt idx="2809">
                  <c:v>-71.91</c:v>
                </c:pt>
                <c:pt idx="2810">
                  <c:v>-71.900000000000006</c:v>
                </c:pt>
                <c:pt idx="2811">
                  <c:v>-71.89</c:v>
                </c:pt>
                <c:pt idx="2812">
                  <c:v>-71.88</c:v>
                </c:pt>
                <c:pt idx="2813">
                  <c:v>-71.87</c:v>
                </c:pt>
                <c:pt idx="2814">
                  <c:v>-71.86</c:v>
                </c:pt>
                <c:pt idx="2815">
                  <c:v>-71.849999999999994</c:v>
                </c:pt>
                <c:pt idx="2816">
                  <c:v>-71.84</c:v>
                </c:pt>
                <c:pt idx="2817">
                  <c:v>-71.83</c:v>
                </c:pt>
                <c:pt idx="2818">
                  <c:v>-71.819999999999993</c:v>
                </c:pt>
                <c:pt idx="2819">
                  <c:v>-71.81</c:v>
                </c:pt>
                <c:pt idx="2820">
                  <c:v>-71.8</c:v>
                </c:pt>
                <c:pt idx="2821">
                  <c:v>-71.790000000000006</c:v>
                </c:pt>
                <c:pt idx="2822">
                  <c:v>-71.78</c:v>
                </c:pt>
                <c:pt idx="2823">
                  <c:v>-71.77</c:v>
                </c:pt>
                <c:pt idx="2824">
                  <c:v>-71.760000000000005</c:v>
                </c:pt>
                <c:pt idx="2825">
                  <c:v>-71.75</c:v>
                </c:pt>
                <c:pt idx="2826">
                  <c:v>-71.739999999999995</c:v>
                </c:pt>
                <c:pt idx="2827">
                  <c:v>-71.73</c:v>
                </c:pt>
                <c:pt idx="2828">
                  <c:v>-71.72</c:v>
                </c:pt>
                <c:pt idx="2829">
                  <c:v>-71.709999999999994</c:v>
                </c:pt>
                <c:pt idx="2830">
                  <c:v>-71.7</c:v>
                </c:pt>
                <c:pt idx="2831">
                  <c:v>-71.69</c:v>
                </c:pt>
                <c:pt idx="2832">
                  <c:v>-71.680000000000007</c:v>
                </c:pt>
                <c:pt idx="2833">
                  <c:v>-71.67</c:v>
                </c:pt>
                <c:pt idx="2834">
                  <c:v>-71.66</c:v>
                </c:pt>
                <c:pt idx="2835">
                  <c:v>-71.650000000000006</c:v>
                </c:pt>
                <c:pt idx="2836">
                  <c:v>-71.64</c:v>
                </c:pt>
                <c:pt idx="2837">
                  <c:v>-71.63</c:v>
                </c:pt>
                <c:pt idx="2838">
                  <c:v>-71.62</c:v>
                </c:pt>
                <c:pt idx="2839">
                  <c:v>-71.61</c:v>
                </c:pt>
                <c:pt idx="2840">
                  <c:v>-71.599999999999994</c:v>
                </c:pt>
                <c:pt idx="2841">
                  <c:v>-71.59</c:v>
                </c:pt>
                <c:pt idx="2842">
                  <c:v>-71.58</c:v>
                </c:pt>
                <c:pt idx="2843">
                  <c:v>-71.569999999999993</c:v>
                </c:pt>
                <c:pt idx="2844">
                  <c:v>-71.56</c:v>
                </c:pt>
                <c:pt idx="2845">
                  <c:v>-71.55</c:v>
                </c:pt>
                <c:pt idx="2846">
                  <c:v>-71.540000000000006</c:v>
                </c:pt>
                <c:pt idx="2847">
                  <c:v>-71.53</c:v>
                </c:pt>
                <c:pt idx="2848">
                  <c:v>-71.52</c:v>
                </c:pt>
                <c:pt idx="2849">
                  <c:v>-71.510000000000005</c:v>
                </c:pt>
                <c:pt idx="2850">
                  <c:v>-71.5</c:v>
                </c:pt>
                <c:pt idx="2851">
                  <c:v>-71.489999999999995</c:v>
                </c:pt>
                <c:pt idx="2852">
                  <c:v>-71.48</c:v>
                </c:pt>
                <c:pt idx="2853">
                  <c:v>-71.47</c:v>
                </c:pt>
                <c:pt idx="2854">
                  <c:v>-71.459999999999994</c:v>
                </c:pt>
                <c:pt idx="2855">
                  <c:v>-71.45</c:v>
                </c:pt>
                <c:pt idx="2856">
                  <c:v>-71.44</c:v>
                </c:pt>
                <c:pt idx="2857">
                  <c:v>-71.430000000000007</c:v>
                </c:pt>
                <c:pt idx="2858">
                  <c:v>-71.42</c:v>
                </c:pt>
                <c:pt idx="2859">
                  <c:v>-71.41</c:v>
                </c:pt>
                <c:pt idx="2860">
                  <c:v>-71.400000000000006</c:v>
                </c:pt>
                <c:pt idx="2861">
                  <c:v>-71.39</c:v>
                </c:pt>
                <c:pt idx="2862">
                  <c:v>-71.38</c:v>
                </c:pt>
                <c:pt idx="2863">
                  <c:v>-71.37</c:v>
                </c:pt>
                <c:pt idx="2864">
                  <c:v>-71.36</c:v>
                </c:pt>
                <c:pt idx="2865">
                  <c:v>-71.349999999999994</c:v>
                </c:pt>
                <c:pt idx="2866">
                  <c:v>-71.34</c:v>
                </c:pt>
                <c:pt idx="2867">
                  <c:v>-71.33</c:v>
                </c:pt>
                <c:pt idx="2868">
                  <c:v>-71.319999999999993</c:v>
                </c:pt>
                <c:pt idx="2869">
                  <c:v>-71.31</c:v>
                </c:pt>
                <c:pt idx="2870">
                  <c:v>-71.3</c:v>
                </c:pt>
                <c:pt idx="2871">
                  <c:v>-71.290000000000006</c:v>
                </c:pt>
                <c:pt idx="2872">
                  <c:v>-71.28</c:v>
                </c:pt>
                <c:pt idx="2873">
                  <c:v>-71.27</c:v>
                </c:pt>
                <c:pt idx="2874">
                  <c:v>-71.260000000000005</c:v>
                </c:pt>
                <c:pt idx="2875">
                  <c:v>-71.25</c:v>
                </c:pt>
                <c:pt idx="2876">
                  <c:v>-71.239999999999995</c:v>
                </c:pt>
                <c:pt idx="2877">
                  <c:v>-71.23</c:v>
                </c:pt>
                <c:pt idx="2878">
                  <c:v>-71.22</c:v>
                </c:pt>
                <c:pt idx="2879">
                  <c:v>-71.209999999999994</c:v>
                </c:pt>
                <c:pt idx="2880">
                  <c:v>-71.2</c:v>
                </c:pt>
                <c:pt idx="2881">
                  <c:v>-71.19</c:v>
                </c:pt>
                <c:pt idx="2882">
                  <c:v>-71.180000000000007</c:v>
                </c:pt>
                <c:pt idx="2883">
                  <c:v>-71.17</c:v>
                </c:pt>
                <c:pt idx="2884">
                  <c:v>-71.16</c:v>
                </c:pt>
                <c:pt idx="2885">
                  <c:v>-71.150000000000006</c:v>
                </c:pt>
                <c:pt idx="2886">
                  <c:v>-71.14</c:v>
                </c:pt>
                <c:pt idx="2887">
                  <c:v>-71.13</c:v>
                </c:pt>
                <c:pt idx="2888">
                  <c:v>-71.12</c:v>
                </c:pt>
                <c:pt idx="2889">
                  <c:v>-71.11</c:v>
                </c:pt>
                <c:pt idx="2890">
                  <c:v>-71.099999999999994</c:v>
                </c:pt>
                <c:pt idx="2891">
                  <c:v>-71.09</c:v>
                </c:pt>
                <c:pt idx="2892">
                  <c:v>-71.08</c:v>
                </c:pt>
                <c:pt idx="2893">
                  <c:v>-71.069999999999993</c:v>
                </c:pt>
                <c:pt idx="2894">
                  <c:v>-71.06</c:v>
                </c:pt>
                <c:pt idx="2895">
                  <c:v>-71.05</c:v>
                </c:pt>
                <c:pt idx="2896">
                  <c:v>-71.040000000000006</c:v>
                </c:pt>
                <c:pt idx="2897">
                  <c:v>-71.03</c:v>
                </c:pt>
                <c:pt idx="2898">
                  <c:v>-71.02</c:v>
                </c:pt>
                <c:pt idx="2899">
                  <c:v>-71.010000000000005</c:v>
                </c:pt>
                <c:pt idx="2900">
                  <c:v>-71</c:v>
                </c:pt>
                <c:pt idx="2901">
                  <c:v>-70.989999999999995</c:v>
                </c:pt>
                <c:pt idx="2902">
                  <c:v>-70.98</c:v>
                </c:pt>
                <c:pt idx="2903">
                  <c:v>-70.97</c:v>
                </c:pt>
                <c:pt idx="2904">
                  <c:v>-70.959999999999994</c:v>
                </c:pt>
                <c:pt idx="2905">
                  <c:v>-70.95</c:v>
                </c:pt>
                <c:pt idx="2906">
                  <c:v>-70.94</c:v>
                </c:pt>
                <c:pt idx="2907">
                  <c:v>-70.930000000000007</c:v>
                </c:pt>
                <c:pt idx="2908">
                  <c:v>-70.92</c:v>
                </c:pt>
                <c:pt idx="2909">
                  <c:v>-70.91</c:v>
                </c:pt>
                <c:pt idx="2910">
                  <c:v>-70.900000000000006</c:v>
                </c:pt>
                <c:pt idx="2911">
                  <c:v>-70.89</c:v>
                </c:pt>
                <c:pt idx="2912">
                  <c:v>-70.88</c:v>
                </c:pt>
                <c:pt idx="2913">
                  <c:v>-70.87</c:v>
                </c:pt>
                <c:pt idx="2914">
                  <c:v>-70.86</c:v>
                </c:pt>
                <c:pt idx="2915">
                  <c:v>-70.849999999999994</c:v>
                </c:pt>
                <c:pt idx="2916">
                  <c:v>-70.84</c:v>
                </c:pt>
                <c:pt idx="2917">
                  <c:v>-70.83</c:v>
                </c:pt>
                <c:pt idx="2918">
                  <c:v>-70.819999999999993</c:v>
                </c:pt>
                <c:pt idx="2919">
                  <c:v>-70.81</c:v>
                </c:pt>
                <c:pt idx="2920">
                  <c:v>-70.8</c:v>
                </c:pt>
                <c:pt idx="2921">
                  <c:v>-70.790000000000006</c:v>
                </c:pt>
                <c:pt idx="2922">
                  <c:v>-70.78</c:v>
                </c:pt>
                <c:pt idx="2923">
                  <c:v>-70.77</c:v>
                </c:pt>
                <c:pt idx="2924">
                  <c:v>-70.760000000000005</c:v>
                </c:pt>
                <c:pt idx="2925">
                  <c:v>-70.75</c:v>
                </c:pt>
                <c:pt idx="2926">
                  <c:v>-70.739999999999995</c:v>
                </c:pt>
                <c:pt idx="2927">
                  <c:v>-70.73</c:v>
                </c:pt>
                <c:pt idx="2928">
                  <c:v>-70.72</c:v>
                </c:pt>
                <c:pt idx="2929">
                  <c:v>-70.709999999999994</c:v>
                </c:pt>
                <c:pt idx="2930">
                  <c:v>-70.7</c:v>
                </c:pt>
                <c:pt idx="2931">
                  <c:v>-70.69</c:v>
                </c:pt>
                <c:pt idx="2932">
                  <c:v>-70.680000000000007</c:v>
                </c:pt>
                <c:pt idx="2933">
                  <c:v>-70.67</c:v>
                </c:pt>
                <c:pt idx="2934">
                  <c:v>-70.66</c:v>
                </c:pt>
                <c:pt idx="2935">
                  <c:v>-70.650000000000006</c:v>
                </c:pt>
                <c:pt idx="2936">
                  <c:v>-70.64</c:v>
                </c:pt>
                <c:pt idx="2937">
                  <c:v>-70.63</c:v>
                </c:pt>
                <c:pt idx="2938">
                  <c:v>-70.62</c:v>
                </c:pt>
                <c:pt idx="2939">
                  <c:v>-70.61</c:v>
                </c:pt>
                <c:pt idx="2940">
                  <c:v>-70.599999999999994</c:v>
                </c:pt>
                <c:pt idx="2941">
                  <c:v>-70.59</c:v>
                </c:pt>
                <c:pt idx="2942">
                  <c:v>-70.58</c:v>
                </c:pt>
                <c:pt idx="2943">
                  <c:v>-70.569999999999993</c:v>
                </c:pt>
                <c:pt idx="2944">
                  <c:v>-70.56</c:v>
                </c:pt>
                <c:pt idx="2945">
                  <c:v>-70.55</c:v>
                </c:pt>
                <c:pt idx="2946">
                  <c:v>-70.540000000000006</c:v>
                </c:pt>
                <c:pt idx="2947">
                  <c:v>-70.53</c:v>
                </c:pt>
                <c:pt idx="2948">
                  <c:v>-70.52</c:v>
                </c:pt>
                <c:pt idx="2949">
                  <c:v>-70.510000000000005</c:v>
                </c:pt>
                <c:pt idx="2950">
                  <c:v>-70.5</c:v>
                </c:pt>
                <c:pt idx="2951">
                  <c:v>-70.489999999999995</c:v>
                </c:pt>
                <c:pt idx="2952">
                  <c:v>-70.48</c:v>
                </c:pt>
                <c:pt idx="2953">
                  <c:v>-70.47</c:v>
                </c:pt>
                <c:pt idx="2954">
                  <c:v>-70.459999999999994</c:v>
                </c:pt>
                <c:pt idx="2955">
                  <c:v>-70.45</c:v>
                </c:pt>
                <c:pt idx="2956">
                  <c:v>-70.44</c:v>
                </c:pt>
                <c:pt idx="2957">
                  <c:v>-70.430000000000007</c:v>
                </c:pt>
                <c:pt idx="2958">
                  <c:v>-70.42</c:v>
                </c:pt>
                <c:pt idx="2959">
                  <c:v>-70.41</c:v>
                </c:pt>
                <c:pt idx="2960">
                  <c:v>-70.400000000000006</c:v>
                </c:pt>
                <c:pt idx="2961">
                  <c:v>-70.39</c:v>
                </c:pt>
                <c:pt idx="2962">
                  <c:v>-70.38</c:v>
                </c:pt>
                <c:pt idx="2963">
                  <c:v>-70.37</c:v>
                </c:pt>
                <c:pt idx="2964">
                  <c:v>-70.36</c:v>
                </c:pt>
                <c:pt idx="2965">
                  <c:v>-70.349999999999994</c:v>
                </c:pt>
                <c:pt idx="2966">
                  <c:v>-70.34</c:v>
                </c:pt>
                <c:pt idx="2967">
                  <c:v>-70.33</c:v>
                </c:pt>
                <c:pt idx="2968">
                  <c:v>-70.319999999999993</c:v>
                </c:pt>
                <c:pt idx="2969">
                  <c:v>-70.31</c:v>
                </c:pt>
                <c:pt idx="2970">
                  <c:v>-70.3</c:v>
                </c:pt>
                <c:pt idx="2971">
                  <c:v>-70.290000000000006</c:v>
                </c:pt>
                <c:pt idx="2972">
                  <c:v>-70.28</c:v>
                </c:pt>
                <c:pt idx="2973">
                  <c:v>-70.27</c:v>
                </c:pt>
                <c:pt idx="2974">
                  <c:v>-70.260000000000005</c:v>
                </c:pt>
                <c:pt idx="2975">
                  <c:v>-70.25</c:v>
                </c:pt>
                <c:pt idx="2976">
                  <c:v>-70.239999999999995</c:v>
                </c:pt>
                <c:pt idx="2977">
                  <c:v>-70.23</c:v>
                </c:pt>
                <c:pt idx="2978">
                  <c:v>-70.22</c:v>
                </c:pt>
                <c:pt idx="2979">
                  <c:v>-70.209999999999994</c:v>
                </c:pt>
                <c:pt idx="2980">
                  <c:v>-70.2</c:v>
                </c:pt>
                <c:pt idx="2981">
                  <c:v>-70.19</c:v>
                </c:pt>
                <c:pt idx="2982">
                  <c:v>-70.180000000000007</c:v>
                </c:pt>
                <c:pt idx="2983">
                  <c:v>-70.17</c:v>
                </c:pt>
                <c:pt idx="2984">
                  <c:v>-70.16</c:v>
                </c:pt>
                <c:pt idx="2985">
                  <c:v>-70.150000000000006</c:v>
                </c:pt>
                <c:pt idx="2986">
                  <c:v>-70.14</c:v>
                </c:pt>
                <c:pt idx="2987">
                  <c:v>-70.13</c:v>
                </c:pt>
                <c:pt idx="2988">
                  <c:v>-70.12</c:v>
                </c:pt>
                <c:pt idx="2989">
                  <c:v>-70.11</c:v>
                </c:pt>
                <c:pt idx="2990">
                  <c:v>-70.099999999999994</c:v>
                </c:pt>
                <c:pt idx="2991">
                  <c:v>-70.09</c:v>
                </c:pt>
                <c:pt idx="2992">
                  <c:v>-70.08</c:v>
                </c:pt>
                <c:pt idx="2993">
                  <c:v>-70.069999999999993</c:v>
                </c:pt>
                <c:pt idx="2994">
                  <c:v>-70.06</c:v>
                </c:pt>
                <c:pt idx="2995">
                  <c:v>-70.05</c:v>
                </c:pt>
                <c:pt idx="2996">
                  <c:v>-70.040000000000006</c:v>
                </c:pt>
                <c:pt idx="2997">
                  <c:v>-70.03</c:v>
                </c:pt>
                <c:pt idx="2998">
                  <c:v>-70.02</c:v>
                </c:pt>
                <c:pt idx="2999">
                  <c:v>-70.010000000000005</c:v>
                </c:pt>
                <c:pt idx="3000">
                  <c:v>-70</c:v>
                </c:pt>
                <c:pt idx="3001">
                  <c:v>-69.989999999999995</c:v>
                </c:pt>
                <c:pt idx="3002">
                  <c:v>-69.98</c:v>
                </c:pt>
                <c:pt idx="3003">
                  <c:v>-69.97</c:v>
                </c:pt>
                <c:pt idx="3004">
                  <c:v>-69.959999999999994</c:v>
                </c:pt>
                <c:pt idx="3005">
                  <c:v>-69.95</c:v>
                </c:pt>
                <c:pt idx="3006">
                  <c:v>-69.94</c:v>
                </c:pt>
                <c:pt idx="3007">
                  <c:v>-69.930000000000007</c:v>
                </c:pt>
                <c:pt idx="3008">
                  <c:v>-69.92</c:v>
                </c:pt>
                <c:pt idx="3009">
                  <c:v>-69.91</c:v>
                </c:pt>
                <c:pt idx="3010">
                  <c:v>-69.900000000000006</c:v>
                </c:pt>
                <c:pt idx="3011">
                  <c:v>-69.89</c:v>
                </c:pt>
                <c:pt idx="3012">
                  <c:v>-69.88</c:v>
                </c:pt>
                <c:pt idx="3013">
                  <c:v>-69.87</c:v>
                </c:pt>
                <c:pt idx="3014">
                  <c:v>-69.86</c:v>
                </c:pt>
                <c:pt idx="3015">
                  <c:v>-69.849999999999994</c:v>
                </c:pt>
                <c:pt idx="3016">
                  <c:v>-69.84</c:v>
                </c:pt>
                <c:pt idx="3017">
                  <c:v>-69.83</c:v>
                </c:pt>
                <c:pt idx="3018">
                  <c:v>-69.819999999999993</c:v>
                </c:pt>
                <c:pt idx="3019">
                  <c:v>-69.81</c:v>
                </c:pt>
                <c:pt idx="3020">
                  <c:v>-69.8</c:v>
                </c:pt>
                <c:pt idx="3021">
                  <c:v>-69.790000000000006</c:v>
                </c:pt>
                <c:pt idx="3022">
                  <c:v>-69.78</c:v>
                </c:pt>
                <c:pt idx="3023">
                  <c:v>-69.77</c:v>
                </c:pt>
                <c:pt idx="3024">
                  <c:v>-69.760000000000005</c:v>
                </c:pt>
                <c:pt idx="3025">
                  <c:v>-69.75</c:v>
                </c:pt>
                <c:pt idx="3026">
                  <c:v>-69.739999999999995</c:v>
                </c:pt>
                <c:pt idx="3027">
                  <c:v>-69.73</c:v>
                </c:pt>
                <c:pt idx="3028">
                  <c:v>-69.72</c:v>
                </c:pt>
                <c:pt idx="3029">
                  <c:v>-69.709999999999994</c:v>
                </c:pt>
                <c:pt idx="3030">
                  <c:v>-69.7</c:v>
                </c:pt>
                <c:pt idx="3031">
                  <c:v>-69.69</c:v>
                </c:pt>
                <c:pt idx="3032">
                  <c:v>-69.680000000000007</c:v>
                </c:pt>
                <c:pt idx="3033">
                  <c:v>-69.67</c:v>
                </c:pt>
                <c:pt idx="3034">
                  <c:v>-69.66</c:v>
                </c:pt>
                <c:pt idx="3035">
                  <c:v>-69.650000000000006</c:v>
                </c:pt>
                <c:pt idx="3036">
                  <c:v>-69.64</c:v>
                </c:pt>
                <c:pt idx="3037">
                  <c:v>-69.63</c:v>
                </c:pt>
                <c:pt idx="3038">
                  <c:v>-69.62</c:v>
                </c:pt>
                <c:pt idx="3039">
                  <c:v>-69.61</c:v>
                </c:pt>
                <c:pt idx="3040">
                  <c:v>-69.599999999999994</c:v>
                </c:pt>
                <c:pt idx="3041">
                  <c:v>-69.59</c:v>
                </c:pt>
                <c:pt idx="3042">
                  <c:v>-69.58</c:v>
                </c:pt>
                <c:pt idx="3043">
                  <c:v>-69.569999999999993</c:v>
                </c:pt>
                <c:pt idx="3044">
                  <c:v>-69.56</c:v>
                </c:pt>
                <c:pt idx="3045">
                  <c:v>-69.55</c:v>
                </c:pt>
                <c:pt idx="3046">
                  <c:v>-69.540000000000006</c:v>
                </c:pt>
                <c:pt idx="3047">
                  <c:v>-69.53</c:v>
                </c:pt>
                <c:pt idx="3048">
                  <c:v>-69.52</c:v>
                </c:pt>
                <c:pt idx="3049">
                  <c:v>-69.510000000000005</c:v>
                </c:pt>
                <c:pt idx="3050">
                  <c:v>-69.5</c:v>
                </c:pt>
                <c:pt idx="3051">
                  <c:v>-69.489999999999995</c:v>
                </c:pt>
                <c:pt idx="3052">
                  <c:v>-69.48</c:v>
                </c:pt>
                <c:pt idx="3053">
                  <c:v>-69.47</c:v>
                </c:pt>
                <c:pt idx="3054">
                  <c:v>-69.459999999999994</c:v>
                </c:pt>
                <c:pt idx="3055">
                  <c:v>-69.45</c:v>
                </c:pt>
                <c:pt idx="3056">
                  <c:v>-69.44</c:v>
                </c:pt>
                <c:pt idx="3057">
                  <c:v>-69.430000000000007</c:v>
                </c:pt>
                <c:pt idx="3058">
                  <c:v>-69.42</c:v>
                </c:pt>
                <c:pt idx="3059">
                  <c:v>-69.41</c:v>
                </c:pt>
                <c:pt idx="3060">
                  <c:v>-69.400000000000006</c:v>
                </c:pt>
                <c:pt idx="3061">
                  <c:v>-69.39</c:v>
                </c:pt>
                <c:pt idx="3062">
                  <c:v>-69.38</c:v>
                </c:pt>
                <c:pt idx="3063">
                  <c:v>-69.37</c:v>
                </c:pt>
                <c:pt idx="3064">
                  <c:v>-69.36</c:v>
                </c:pt>
                <c:pt idx="3065">
                  <c:v>-69.349999999999994</c:v>
                </c:pt>
                <c:pt idx="3066">
                  <c:v>-69.34</c:v>
                </c:pt>
                <c:pt idx="3067">
                  <c:v>-69.33</c:v>
                </c:pt>
                <c:pt idx="3068">
                  <c:v>-69.319999999999993</c:v>
                </c:pt>
                <c:pt idx="3069">
                  <c:v>-69.31</c:v>
                </c:pt>
                <c:pt idx="3070">
                  <c:v>-69.3</c:v>
                </c:pt>
                <c:pt idx="3071">
                  <c:v>-69.290000000000006</c:v>
                </c:pt>
                <c:pt idx="3072">
                  <c:v>-69.28</c:v>
                </c:pt>
                <c:pt idx="3073">
                  <c:v>-69.27</c:v>
                </c:pt>
                <c:pt idx="3074">
                  <c:v>-69.260000000000005</c:v>
                </c:pt>
                <c:pt idx="3075">
                  <c:v>-69.25</c:v>
                </c:pt>
                <c:pt idx="3076">
                  <c:v>-69.239999999999995</c:v>
                </c:pt>
                <c:pt idx="3077">
                  <c:v>-69.23</c:v>
                </c:pt>
                <c:pt idx="3078">
                  <c:v>-69.22</c:v>
                </c:pt>
                <c:pt idx="3079">
                  <c:v>-69.209999999999994</c:v>
                </c:pt>
                <c:pt idx="3080">
                  <c:v>-69.2</c:v>
                </c:pt>
                <c:pt idx="3081">
                  <c:v>-69.19</c:v>
                </c:pt>
                <c:pt idx="3082">
                  <c:v>-69.180000000000007</c:v>
                </c:pt>
                <c:pt idx="3083">
                  <c:v>-69.17</c:v>
                </c:pt>
                <c:pt idx="3084">
                  <c:v>-69.16</c:v>
                </c:pt>
                <c:pt idx="3085">
                  <c:v>-69.150000000000006</c:v>
                </c:pt>
                <c:pt idx="3086">
                  <c:v>-69.14</c:v>
                </c:pt>
                <c:pt idx="3087">
                  <c:v>-69.13</c:v>
                </c:pt>
                <c:pt idx="3088">
                  <c:v>-69.12</c:v>
                </c:pt>
                <c:pt idx="3089">
                  <c:v>-69.11</c:v>
                </c:pt>
                <c:pt idx="3090">
                  <c:v>-69.099999999999994</c:v>
                </c:pt>
                <c:pt idx="3091">
                  <c:v>-69.09</c:v>
                </c:pt>
                <c:pt idx="3092">
                  <c:v>-69.08</c:v>
                </c:pt>
                <c:pt idx="3093">
                  <c:v>-69.069999999999993</c:v>
                </c:pt>
                <c:pt idx="3094">
                  <c:v>-69.06</c:v>
                </c:pt>
                <c:pt idx="3095">
                  <c:v>-69.05</c:v>
                </c:pt>
                <c:pt idx="3096">
                  <c:v>-69.040000000000006</c:v>
                </c:pt>
                <c:pt idx="3097">
                  <c:v>-69.03</c:v>
                </c:pt>
                <c:pt idx="3098">
                  <c:v>-69.02</c:v>
                </c:pt>
                <c:pt idx="3099">
                  <c:v>-69.010000000000005</c:v>
                </c:pt>
                <c:pt idx="3100">
                  <c:v>-69</c:v>
                </c:pt>
                <c:pt idx="3101">
                  <c:v>-68.989999999999995</c:v>
                </c:pt>
                <c:pt idx="3102">
                  <c:v>-68.98</c:v>
                </c:pt>
                <c:pt idx="3103">
                  <c:v>-68.97</c:v>
                </c:pt>
                <c:pt idx="3104">
                  <c:v>-68.959999999999994</c:v>
                </c:pt>
                <c:pt idx="3105">
                  <c:v>-68.95</c:v>
                </c:pt>
                <c:pt idx="3106">
                  <c:v>-68.94</c:v>
                </c:pt>
                <c:pt idx="3107">
                  <c:v>-68.930000000000007</c:v>
                </c:pt>
                <c:pt idx="3108">
                  <c:v>-68.92</c:v>
                </c:pt>
                <c:pt idx="3109">
                  <c:v>-68.91</c:v>
                </c:pt>
                <c:pt idx="3110">
                  <c:v>-68.900000000000006</c:v>
                </c:pt>
                <c:pt idx="3111">
                  <c:v>-68.89</c:v>
                </c:pt>
                <c:pt idx="3112">
                  <c:v>-68.88</c:v>
                </c:pt>
                <c:pt idx="3113">
                  <c:v>-68.87</c:v>
                </c:pt>
                <c:pt idx="3114">
                  <c:v>-68.86</c:v>
                </c:pt>
                <c:pt idx="3115">
                  <c:v>-68.849999999999994</c:v>
                </c:pt>
                <c:pt idx="3116">
                  <c:v>-68.84</c:v>
                </c:pt>
                <c:pt idx="3117">
                  <c:v>-68.83</c:v>
                </c:pt>
                <c:pt idx="3118">
                  <c:v>-68.819999999999993</c:v>
                </c:pt>
                <c:pt idx="3119">
                  <c:v>-68.81</c:v>
                </c:pt>
                <c:pt idx="3120">
                  <c:v>-68.8</c:v>
                </c:pt>
                <c:pt idx="3121">
                  <c:v>-68.790000000000006</c:v>
                </c:pt>
                <c:pt idx="3122">
                  <c:v>-68.78</c:v>
                </c:pt>
                <c:pt idx="3123">
                  <c:v>-68.77</c:v>
                </c:pt>
                <c:pt idx="3124">
                  <c:v>-68.760000000000005</c:v>
                </c:pt>
                <c:pt idx="3125">
                  <c:v>-68.75</c:v>
                </c:pt>
                <c:pt idx="3126">
                  <c:v>-68.739999999999995</c:v>
                </c:pt>
                <c:pt idx="3127">
                  <c:v>-68.73</c:v>
                </c:pt>
                <c:pt idx="3128">
                  <c:v>-68.72</c:v>
                </c:pt>
                <c:pt idx="3129">
                  <c:v>-68.709999999999994</c:v>
                </c:pt>
                <c:pt idx="3130">
                  <c:v>-68.7</c:v>
                </c:pt>
                <c:pt idx="3131">
                  <c:v>-68.69</c:v>
                </c:pt>
                <c:pt idx="3132">
                  <c:v>-68.680000000000007</c:v>
                </c:pt>
                <c:pt idx="3133">
                  <c:v>-68.67</c:v>
                </c:pt>
                <c:pt idx="3134">
                  <c:v>-68.66</c:v>
                </c:pt>
                <c:pt idx="3135">
                  <c:v>-68.650000000000006</c:v>
                </c:pt>
                <c:pt idx="3136">
                  <c:v>-68.64</c:v>
                </c:pt>
                <c:pt idx="3137">
                  <c:v>-68.63</c:v>
                </c:pt>
                <c:pt idx="3138">
                  <c:v>-68.62</c:v>
                </c:pt>
                <c:pt idx="3139">
                  <c:v>-68.61</c:v>
                </c:pt>
                <c:pt idx="3140">
                  <c:v>-68.599999999999994</c:v>
                </c:pt>
                <c:pt idx="3141">
                  <c:v>-68.59</c:v>
                </c:pt>
                <c:pt idx="3142">
                  <c:v>-68.58</c:v>
                </c:pt>
                <c:pt idx="3143">
                  <c:v>-68.569999999999993</c:v>
                </c:pt>
                <c:pt idx="3144">
                  <c:v>-68.56</c:v>
                </c:pt>
                <c:pt idx="3145">
                  <c:v>-68.55</c:v>
                </c:pt>
                <c:pt idx="3146">
                  <c:v>-68.540000000000006</c:v>
                </c:pt>
                <c:pt idx="3147">
                  <c:v>-68.53</c:v>
                </c:pt>
                <c:pt idx="3148">
                  <c:v>-68.52</c:v>
                </c:pt>
                <c:pt idx="3149">
                  <c:v>-68.510000000000005</c:v>
                </c:pt>
                <c:pt idx="3150">
                  <c:v>-68.5</c:v>
                </c:pt>
                <c:pt idx="3151">
                  <c:v>-68.489999999999995</c:v>
                </c:pt>
                <c:pt idx="3152">
                  <c:v>-68.48</c:v>
                </c:pt>
                <c:pt idx="3153">
                  <c:v>-68.47</c:v>
                </c:pt>
                <c:pt idx="3154">
                  <c:v>-68.459999999999994</c:v>
                </c:pt>
                <c:pt idx="3155">
                  <c:v>-68.45</c:v>
                </c:pt>
                <c:pt idx="3156">
                  <c:v>-68.44</c:v>
                </c:pt>
                <c:pt idx="3157">
                  <c:v>-68.430000000000007</c:v>
                </c:pt>
                <c:pt idx="3158">
                  <c:v>-68.42</c:v>
                </c:pt>
                <c:pt idx="3159">
                  <c:v>-68.41</c:v>
                </c:pt>
                <c:pt idx="3160">
                  <c:v>-68.400000000000006</c:v>
                </c:pt>
                <c:pt idx="3161">
                  <c:v>-68.39</c:v>
                </c:pt>
                <c:pt idx="3162">
                  <c:v>-68.38</c:v>
                </c:pt>
                <c:pt idx="3163">
                  <c:v>-68.37</c:v>
                </c:pt>
                <c:pt idx="3164">
                  <c:v>-68.36</c:v>
                </c:pt>
                <c:pt idx="3165">
                  <c:v>-68.349999999999994</c:v>
                </c:pt>
                <c:pt idx="3166">
                  <c:v>-68.34</c:v>
                </c:pt>
                <c:pt idx="3167">
                  <c:v>-68.33</c:v>
                </c:pt>
                <c:pt idx="3168">
                  <c:v>-68.319999999999993</c:v>
                </c:pt>
                <c:pt idx="3169">
                  <c:v>-68.31</c:v>
                </c:pt>
                <c:pt idx="3170">
                  <c:v>-68.3</c:v>
                </c:pt>
                <c:pt idx="3171">
                  <c:v>-68.290000000000006</c:v>
                </c:pt>
                <c:pt idx="3172">
                  <c:v>-68.28</c:v>
                </c:pt>
                <c:pt idx="3173">
                  <c:v>-68.27</c:v>
                </c:pt>
                <c:pt idx="3174">
                  <c:v>-68.260000000000005</c:v>
                </c:pt>
                <c:pt idx="3175">
                  <c:v>-68.25</c:v>
                </c:pt>
                <c:pt idx="3176">
                  <c:v>-68.239999999999995</c:v>
                </c:pt>
                <c:pt idx="3177">
                  <c:v>-68.23</c:v>
                </c:pt>
                <c:pt idx="3178">
                  <c:v>-68.22</c:v>
                </c:pt>
                <c:pt idx="3179">
                  <c:v>-68.209999999999994</c:v>
                </c:pt>
                <c:pt idx="3180">
                  <c:v>-68.2</c:v>
                </c:pt>
                <c:pt idx="3181">
                  <c:v>-68.19</c:v>
                </c:pt>
                <c:pt idx="3182">
                  <c:v>-68.180000000000007</c:v>
                </c:pt>
                <c:pt idx="3183">
                  <c:v>-68.17</c:v>
                </c:pt>
                <c:pt idx="3184">
                  <c:v>-68.16</c:v>
                </c:pt>
                <c:pt idx="3185">
                  <c:v>-68.150000000000006</c:v>
                </c:pt>
                <c:pt idx="3186">
                  <c:v>-68.14</c:v>
                </c:pt>
                <c:pt idx="3187">
                  <c:v>-68.13</c:v>
                </c:pt>
                <c:pt idx="3188">
                  <c:v>-68.12</c:v>
                </c:pt>
                <c:pt idx="3189">
                  <c:v>-68.11</c:v>
                </c:pt>
                <c:pt idx="3190">
                  <c:v>-68.099999999999994</c:v>
                </c:pt>
                <c:pt idx="3191">
                  <c:v>-68.09</c:v>
                </c:pt>
                <c:pt idx="3192">
                  <c:v>-68.08</c:v>
                </c:pt>
                <c:pt idx="3193">
                  <c:v>-68.069999999999993</c:v>
                </c:pt>
                <c:pt idx="3194">
                  <c:v>-68.06</c:v>
                </c:pt>
                <c:pt idx="3195">
                  <c:v>-68.05</c:v>
                </c:pt>
                <c:pt idx="3196">
                  <c:v>-68.040000000000006</c:v>
                </c:pt>
                <c:pt idx="3197">
                  <c:v>-68.03</c:v>
                </c:pt>
                <c:pt idx="3198">
                  <c:v>-68.02</c:v>
                </c:pt>
                <c:pt idx="3199">
                  <c:v>-68.010000000000005</c:v>
                </c:pt>
                <c:pt idx="3200">
                  <c:v>-68</c:v>
                </c:pt>
                <c:pt idx="3201">
                  <c:v>-67.989999999999995</c:v>
                </c:pt>
                <c:pt idx="3202">
                  <c:v>-67.98</c:v>
                </c:pt>
                <c:pt idx="3203">
                  <c:v>-67.97</c:v>
                </c:pt>
                <c:pt idx="3204">
                  <c:v>-67.959999999999994</c:v>
                </c:pt>
                <c:pt idx="3205">
                  <c:v>-67.95</c:v>
                </c:pt>
                <c:pt idx="3206">
                  <c:v>-67.94</c:v>
                </c:pt>
                <c:pt idx="3207">
                  <c:v>-67.930000000000007</c:v>
                </c:pt>
                <c:pt idx="3208">
                  <c:v>-67.92</c:v>
                </c:pt>
                <c:pt idx="3209">
                  <c:v>-67.91</c:v>
                </c:pt>
                <c:pt idx="3210">
                  <c:v>-67.900000000000006</c:v>
                </c:pt>
                <c:pt idx="3211">
                  <c:v>-67.89</c:v>
                </c:pt>
                <c:pt idx="3212">
                  <c:v>-67.88</c:v>
                </c:pt>
                <c:pt idx="3213">
                  <c:v>-67.87</c:v>
                </c:pt>
                <c:pt idx="3214">
                  <c:v>-67.86</c:v>
                </c:pt>
                <c:pt idx="3215">
                  <c:v>-67.849999999999994</c:v>
                </c:pt>
                <c:pt idx="3216">
                  <c:v>-67.84</c:v>
                </c:pt>
                <c:pt idx="3217">
                  <c:v>-67.83</c:v>
                </c:pt>
                <c:pt idx="3218">
                  <c:v>-67.819999999999993</c:v>
                </c:pt>
                <c:pt idx="3219">
                  <c:v>-67.81</c:v>
                </c:pt>
                <c:pt idx="3220">
                  <c:v>-67.8</c:v>
                </c:pt>
                <c:pt idx="3221">
                  <c:v>-67.790000000000006</c:v>
                </c:pt>
                <c:pt idx="3222">
                  <c:v>-67.78</c:v>
                </c:pt>
                <c:pt idx="3223">
                  <c:v>-67.77</c:v>
                </c:pt>
                <c:pt idx="3224">
                  <c:v>-67.760000000000005</c:v>
                </c:pt>
                <c:pt idx="3225">
                  <c:v>-67.75</c:v>
                </c:pt>
                <c:pt idx="3226">
                  <c:v>-67.739999999999995</c:v>
                </c:pt>
                <c:pt idx="3227">
                  <c:v>-67.73</c:v>
                </c:pt>
                <c:pt idx="3228">
                  <c:v>-67.72</c:v>
                </c:pt>
                <c:pt idx="3229">
                  <c:v>-67.709999999999994</c:v>
                </c:pt>
                <c:pt idx="3230">
                  <c:v>-67.7</c:v>
                </c:pt>
                <c:pt idx="3231">
                  <c:v>-67.69</c:v>
                </c:pt>
                <c:pt idx="3232">
                  <c:v>-67.680000000000007</c:v>
                </c:pt>
                <c:pt idx="3233">
                  <c:v>-67.67</c:v>
                </c:pt>
                <c:pt idx="3234">
                  <c:v>-67.66</c:v>
                </c:pt>
                <c:pt idx="3235">
                  <c:v>-67.650000000000006</c:v>
                </c:pt>
                <c:pt idx="3236">
                  <c:v>-67.64</c:v>
                </c:pt>
                <c:pt idx="3237">
                  <c:v>-67.63</c:v>
                </c:pt>
                <c:pt idx="3238">
                  <c:v>-67.62</c:v>
                </c:pt>
                <c:pt idx="3239">
                  <c:v>-67.61</c:v>
                </c:pt>
                <c:pt idx="3240">
                  <c:v>-67.599999999999994</c:v>
                </c:pt>
                <c:pt idx="3241">
                  <c:v>-67.59</c:v>
                </c:pt>
                <c:pt idx="3242">
                  <c:v>-67.58</c:v>
                </c:pt>
                <c:pt idx="3243">
                  <c:v>-67.569999999999993</c:v>
                </c:pt>
                <c:pt idx="3244">
                  <c:v>-67.56</c:v>
                </c:pt>
                <c:pt idx="3245">
                  <c:v>-67.55</c:v>
                </c:pt>
                <c:pt idx="3246">
                  <c:v>-67.540000000000006</c:v>
                </c:pt>
                <c:pt idx="3247">
                  <c:v>-67.53</c:v>
                </c:pt>
                <c:pt idx="3248">
                  <c:v>-67.52</c:v>
                </c:pt>
                <c:pt idx="3249">
                  <c:v>-67.510000000000005</c:v>
                </c:pt>
                <c:pt idx="3250">
                  <c:v>-67.5</c:v>
                </c:pt>
                <c:pt idx="3251">
                  <c:v>-67.489999999999995</c:v>
                </c:pt>
                <c:pt idx="3252">
                  <c:v>-67.48</c:v>
                </c:pt>
                <c:pt idx="3253">
                  <c:v>-67.47</c:v>
                </c:pt>
                <c:pt idx="3254">
                  <c:v>-67.459999999999994</c:v>
                </c:pt>
                <c:pt idx="3255">
                  <c:v>-67.45</c:v>
                </c:pt>
                <c:pt idx="3256">
                  <c:v>-67.44</c:v>
                </c:pt>
                <c:pt idx="3257">
                  <c:v>-67.430000000000007</c:v>
                </c:pt>
                <c:pt idx="3258">
                  <c:v>-67.42</c:v>
                </c:pt>
                <c:pt idx="3259">
                  <c:v>-67.41</c:v>
                </c:pt>
                <c:pt idx="3260">
                  <c:v>-67.400000000000006</c:v>
                </c:pt>
                <c:pt idx="3261">
                  <c:v>-67.39</c:v>
                </c:pt>
                <c:pt idx="3262">
                  <c:v>-67.38</c:v>
                </c:pt>
                <c:pt idx="3263">
                  <c:v>-67.37</c:v>
                </c:pt>
                <c:pt idx="3264">
                  <c:v>-67.36</c:v>
                </c:pt>
                <c:pt idx="3265">
                  <c:v>-67.349999999999994</c:v>
                </c:pt>
                <c:pt idx="3266">
                  <c:v>-67.34</c:v>
                </c:pt>
                <c:pt idx="3267">
                  <c:v>-67.33</c:v>
                </c:pt>
                <c:pt idx="3268">
                  <c:v>-67.319999999999993</c:v>
                </c:pt>
                <c:pt idx="3269">
                  <c:v>-67.31</c:v>
                </c:pt>
                <c:pt idx="3270">
                  <c:v>-67.3</c:v>
                </c:pt>
                <c:pt idx="3271">
                  <c:v>-67.290000000000006</c:v>
                </c:pt>
                <c:pt idx="3272">
                  <c:v>-67.28</c:v>
                </c:pt>
                <c:pt idx="3273">
                  <c:v>-67.27</c:v>
                </c:pt>
                <c:pt idx="3274">
                  <c:v>-67.260000000000005</c:v>
                </c:pt>
                <c:pt idx="3275">
                  <c:v>-67.25</c:v>
                </c:pt>
                <c:pt idx="3276">
                  <c:v>-67.239999999999995</c:v>
                </c:pt>
                <c:pt idx="3277">
                  <c:v>-67.23</c:v>
                </c:pt>
                <c:pt idx="3278">
                  <c:v>-67.22</c:v>
                </c:pt>
                <c:pt idx="3279">
                  <c:v>-67.209999999999994</c:v>
                </c:pt>
                <c:pt idx="3280">
                  <c:v>-67.2</c:v>
                </c:pt>
                <c:pt idx="3281">
                  <c:v>-67.19</c:v>
                </c:pt>
                <c:pt idx="3282">
                  <c:v>-67.180000000000007</c:v>
                </c:pt>
                <c:pt idx="3283">
                  <c:v>-67.17</c:v>
                </c:pt>
                <c:pt idx="3284">
                  <c:v>-67.16</c:v>
                </c:pt>
                <c:pt idx="3285">
                  <c:v>-67.150000000000006</c:v>
                </c:pt>
                <c:pt idx="3286">
                  <c:v>-67.14</c:v>
                </c:pt>
                <c:pt idx="3287">
                  <c:v>-67.13</c:v>
                </c:pt>
                <c:pt idx="3288">
                  <c:v>-67.12</c:v>
                </c:pt>
                <c:pt idx="3289">
                  <c:v>-67.11</c:v>
                </c:pt>
                <c:pt idx="3290">
                  <c:v>-67.099999999999994</c:v>
                </c:pt>
                <c:pt idx="3291">
                  <c:v>-67.09</c:v>
                </c:pt>
                <c:pt idx="3292">
                  <c:v>-67.08</c:v>
                </c:pt>
                <c:pt idx="3293">
                  <c:v>-67.069999999999993</c:v>
                </c:pt>
                <c:pt idx="3294">
                  <c:v>-67.06</c:v>
                </c:pt>
                <c:pt idx="3295">
                  <c:v>-67.05</c:v>
                </c:pt>
                <c:pt idx="3296">
                  <c:v>-67.040000000000006</c:v>
                </c:pt>
                <c:pt idx="3297">
                  <c:v>-67.03</c:v>
                </c:pt>
                <c:pt idx="3298">
                  <c:v>-67.02</c:v>
                </c:pt>
                <c:pt idx="3299">
                  <c:v>-67.010000000000005</c:v>
                </c:pt>
                <c:pt idx="3300">
                  <c:v>-67</c:v>
                </c:pt>
                <c:pt idx="3301">
                  <c:v>-66.989999999999995</c:v>
                </c:pt>
                <c:pt idx="3302">
                  <c:v>-66.98</c:v>
                </c:pt>
                <c:pt idx="3303">
                  <c:v>-66.97</c:v>
                </c:pt>
                <c:pt idx="3304">
                  <c:v>-66.959999999999994</c:v>
                </c:pt>
                <c:pt idx="3305">
                  <c:v>-66.95</c:v>
                </c:pt>
                <c:pt idx="3306">
                  <c:v>-66.94</c:v>
                </c:pt>
                <c:pt idx="3307">
                  <c:v>-66.930000000000007</c:v>
                </c:pt>
                <c:pt idx="3308">
                  <c:v>-66.92</c:v>
                </c:pt>
                <c:pt idx="3309">
                  <c:v>-66.91</c:v>
                </c:pt>
                <c:pt idx="3310">
                  <c:v>-66.900000000000006</c:v>
                </c:pt>
                <c:pt idx="3311">
                  <c:v>-66.89</c:v>
                </c:pt>
                <c:pt idx="3312">
                  <c:v>-66.88</c:v>
                </c:pt>
                <c:pt idx="3313">
                  <c:v>-66.87</c:v>
                </c:pt>
                <c:pt idx="3314">
                  <c:v>-66.86</c:v>
                </c:pt>
                <c:pt idx="3315">
                  <c:v>-66.849999999999994</c:v>
                </c:pt>
                <c:pt idx="3316">
                  <c:v>-66.84</c:v>
                </c:pt>
                <c:pt idx="3317">
                  <c:v>-66.83</c:v>
                </c:pt>
                <c:pt idx="3318">
                  <c:v>-66.819999999999993</c:v>
                </c:pt>
                <c:pt idx="3319">
                  <c:v>-66.81</c:v>
                </c:pt>
                <c:pt idx="3320">
                  <c:v>-66.8</c:v>
                </c:pt>
                <c:pt idx="3321">
                  <c:v>-66.790000000000006</c:v>
                </c:pt>
                <c:pt idx="3322">
                  <c:v>-66.78</c:v>
                </c:pt>
                <c:pt idx="3323">
                  <c:v>-66.77</c:v>
                </c:pt>
                <c:pt idx="3324">
                  <c:v>-66.760000000000005</c:v>
                </c:pt>
                <c:pt idx="3325">
                  <c:v>-66.75</c:v>
                </c:pt>
                <c:pt idx="3326">
                  <c:v>-66.739999999999995</c:v>
                </c:pt>
                <c:pt idx="3327">
                  <c:v>-66.73</c:v>
                </c:pt>
                <c:pt idx="3328">
                  <c:v>-66.72</c:v>
                </c:pt>
                <c:pt idx="3329">
                  <c:v>-66.709999999999994</c:v>
                </c:pt>
                <c:pt idx="3330">
                  <c:v>-66.7</c:v>
                </c:pt>
                <c:pt idx="3331">
                  <c:v>-66.69</c:v>
                </c:pt>
                <c:pt idx="3332">
                  <c:v>-66.680000000000007</c:v>
                </c:pt>
                <c:pt idx="3333">
                  <c:v>-66.67</c:v>
                </c:pt>
                <c:pt idx="3334">
                  <c:v>-66.66</c:v>
                </c:pt>
                <c:pt idx="3335">
                  <c:v>-66.650000000000006</c:v>
                </c:pt>
                <c:pt idx="3336">
                  <c:v>-66.64</c:v>
                </c:pt>
                <c:pt idx="3337">
                  <c:v>-66.63</c:v>
                </c:pt>
                <c:pt idx="3338">
                  <c:v>-66.62</c:v>
                </c:pt>
                <c:pt idx="3339">
                  <c:v>-66.61</c:v>
                </c:pt>
                <c:pt idx="3340">
                  <c:v>-66.599999999999994</c:v>
                </c:pt>
                <c:pt idx="3341">
                  <c:v>-66.59</c:v>
                </c:pt>
                <c:pt idx="3342">
                  <c:v>-66.58</c:v>
                </c:pt>
                <c:pt idx="3343">
                  <c:v>-66.569999999999993</c:v>
                </c:pt>
                <c:pt idx="3344">
                  <c:v>-66.56</c:v>
                </c:pt>
                <c:pt idx="3345">
                  <c:v>-66.55</c:v>
                </c:pt>
                <c:pt idx="3346">
                  <c:v>-66.540000000000006</c:v>
                </c:pt>
                <c:pt idx="3347">
                  <c:v>-66.53</c:v>
                </c:pt>
                <c:pt idx="3348">
                  <c:v>-66.52</c:v>
                </c:pt>
                <c:pt idx="3349">
                  <c:v>-66.510000000000005</c:v>
                </c:pt>
                <c:pt idx="3350">
                  <c:v>-66.5</c:v>
                </c:pt>
                <c:pt idx="3351">
                  <c:v>-66.489999999999995</c:v>
                </c:pt>
                <c:pt idx="3352">
                  <c:v>-66.48</c:v>
                </c:pt>
                <c:pt idx="3353">
                  <c:v>-66.47</c:v>
                </c:pt>
                <c:pt idx="3354">
                  <c:v>-66.459999999999994</c:v>
                </c:pt>
                <c:pt idx="3355">
                  <c:v>-66.45</c:v>
                </c:pt>
                <c:pt idx="3356">
                  <c:v>-66.44</c:v>
                </c:pt>
                <c:pt idx="3357">
                  <c:v>-66.430000000000007</c:v>
                </c:pt>
                <c:pt idx="3358">
                  <c:v>-66.42</c:v>
                </c:pt>
                <c:pt idx="3359">
                  <c:v>-66.41</c:v>
                </c:pt>
                <c:pt idx="3360">
                  <c:v>-66.400000000000006</c:v>
                </c:pt>
                <c:pt idx="3361">
                  <c:v>-66.39</c:v>
                </c:pt>
                <c:pt idx="3362">
                  <c:v>-66.38</c:v>
                </c:pt>
                <c:pt idx="3363">
                  <c:v>-66.37</c:v>
                </c:pt>
                <c:pt idx="3364">
                  <c:v>-66.36</c:v>
                </c:pt>
                <c:pt idx="3365">
                  <c:v>-66.349999999999994</c:v>
                </c:pt>
                <c:pt idx="3366">
                  <c:v>-66.34</c:v>
                </c:pt>
                <c:pt idx="3367">
                  <c:v>-66.33</c:v>
                </c:pt>
                <c:pt idx="3368">
                  <c:v>-66.319999999999993</c:v>
                </c:pt>
                <c:pt idx="3369">
                  <c:v>-66.31</c:v>
                </c:pt>
                <c:pt idx="3370">
                  <c:v>-66.3</c:v>
                </c:pt>
                <c:pt idx="3371">
                  <c:v>-66.290000000000006</c:v>
                </c:pt>
                <c:pt idx="3372">
                  <c:v>-66.28</c:v>
                </c:pt>
                <c:pt idx="3373">
                  <c:v>-66.27</c:v>
                </c:pt>
                <c:pt idx="3374">
                  <c:v>-66.260000000000005</c:v>
                </c:pt>
                <c:pt idx="3375">
                  <c:v>-66.25</c:v>
                </c:pt>
                <c:pt idx="3376">
                  <c:v>-66.239999999999995</c:v>
                </c:pt>
                <c:pt idx="3377">
                  <c:v>-66.23</c:v>
                </c:pt>
                <c:pt idx="3378">
                  <c:v>-66.22</c:v>
                </c:pt>
                <c:pt idx="3379">
                  <c:v>-66.209999999999994</c:v>
                </c:pt>
                <c:pt idx="3380">
                  <c:v>-66.2</c:v>
                </c:pt>
                <c:pt idx="3381">
                  <c:v>-66.19</c:v>
                </c:pt>
                <c:pt idx="3382">
                  <c:v>-66.180000000000007</c:v>
                </c:pt>
                <c:pt idx="3383">
                  <c:v>-66.17</c:v>
                </c:pt>
                <c:pt idx="3384">
                  <c:v>-66.16</c:v>
                </c:pt>
                <c:pt idx="3385">
                  <c:v>-66.150000000000006</c:v>
                </c:pt>
                <c:pt idx="3386">
                  <c:v>-66.14</c:v>
                </c:pt>
                <c:pt idx="3387">
                  <c:v>-66.13</c:v>
                </c:pt>
                <c:pt idx="3388">
                  <c:v>-66.12</c:v>
                </c:pt>
                <c:pt idx="3389">
                  <c:v>-66.11</c:v>
                </c:pt>
                <c:pt idx="3390">
                  <c:v>-66.099999999999994</c:v>
                </c:pt>
                <c:pt idx="3391">
                  <c:v>-66.09</c:v>
                </c:pt>
                <c:pt idx="3392">
                  <c:v>-66.08</c:v>
                </c:pt>
                <c:pt idx="3393">
                  <c:v>-66.069999999999993</c:v>
                </c:pt>
                <c:pt idx="3394">
                  <c:v>-66.06</c:v>
                </c:pt>
                <c:pt idx="3395">
                  <c:v>-66.05</c:v>
                </c:pt>
                <c:pt idx="3396">
                  <c:v>-66.040000000000006</c:v>
                </c:pt>
                <c:pt idx="3397">
                  <c:v>-66.03</c:v>
                </c:pt>
                <c:pt idx="3398">
                  <c:v>-66.02</c:v>
                </c:pt>
                <c:pt idx="3399">
                  <c:v>-66.010000000000005</c:v>
                </c:pt>
                <c:pt idx="3400">
                  <c:v>-66</c:v>
                </c:pt>
                <c:pt idx="3401">
                  <c:v>-65.989999999999995</c:v>
                </c:pt>
                <c:pt idx="3402">
                  <c:v>-65.98</c:v>
                </c:pt>
                <c:pt idx="3403">
                  <c:v>-65.97</c:v>
                </c:pt>
                <c:pt idx="3404">
                  <c:v>-65.959999999999994</c:v>
                </c:pt>
                <c:pt idx="3405">
                  <c:v>-65.95</c:v>
                </c:pt>
                <c:pt idx="3406">
                  <c:v>-65.94</c:v>
                </c:pt>
                <c:pt idx="3407">
                  <c:v>-65.930000000000007</c:v>
                </c:pt>
                <c:pt idx="3408">
                  <c:v>-65.92</c:v>
                </c:pt>
                <c:pt idx="3409">
                  <c:v>-65.91</c:v>
                </c:pt>
                <c:pt idx="3410">
                  <c:v>-65.900000000000006</c:v>
                </c:pt>
                <c:pt idx="3411">
                  <c:v>-65.89</c:v>
                </c:pt>
                <c:pt idx="3412">
                  <c:v>-65.88</c:v>
                </c:pt>
                <c:pt idx="3413">
                  <c:v>-65.87</c:v>
                </c:pt>
                <c:pt idx="3414">
                  <c:v>-65.86</c:v>
                </c:pt>
                <c:pt idx="3415">
                  <c:v>-65.849999999999994</c:v>
                </c:pt>
                <c:pt idx="3416">
                  <c:v>-65.84</c:v>
                </c:pt>
                <c:pt idx="3417">
                  <c:v>-65.83</c:v>
                </c:pt>
                <c:pt idx="3418">
                  <c:v>-65.819999999999993</c:v>
                </c:pt>
                <c:pt idx="3419">
                  <c:v>-65.81</c:v>
                </c:pt>
                <c:pt idx="3420">
                  <c:v>-65.8</c:v>
                </c:pt>
                <c:pt idx="3421">
                  <c:v>-65.790000000000006</c:v>
                </c:pt>
                <c:pt idx="3422">
                  <c:v>-65.78</c:v>
                </c:pt>
                <c:pt idx="3423">
                  <c:v>-65.77</c:v>
                </c:pt>
                <c:pt idx="3424">
                  <c:v>-65.760000000000005</c:v>
                </c:pt>
                <c:pt idx="3425">
                  <c:v>-65.75</c:v>
                </c:pt>
                <c:pt idx="3426">
                  <c:v>-65.739999999999995</c:v>
                </c:pt>
                <c:pt idx="3427">
                  <c:v>-65.73</c:v>
                </c:pt>
                <c:pt idx="3428">
                  <c:v>-65.72</c:v>
                </c:pt>
                <c:pt idx="3429">
                  <c:v>-65.709999999999994</c:v>
                </c:pt>
                <c:pt idx="3430">
                  <c:v>-65.7</c:v>
                </c:pt>
                <c:pt idx="3431">
                  <c:v>-65.69</c:v>
                </c:pt>
                <c:pt idx="3432">
                  <c:v>-65.680000000000007</c:v>
                </c:pt>
                <c:pt idx="3433">
                  <c:v>-65.67</c:v>
                </c:pt>
                <c:pt idx="3434">
                  <c:v>-65.66</c:v>
                </c:pt>
                <c:pt idx="3435">
                  <c:v>-65.650000000000006</c:v>
                </c:pt>
                <c:pt idx="3436">
                  <c:v>-65.64</c:v>
                </c:pt>
                <c:pt idx="3437">
                  <c:v>-65.63</c:v>
                </c:pt>
                <c:pt idx="3438">
                  <c:v>-65.62</c:v>
                </c:pt>
                <c:pt idx="3439">
                  <c:v>-65.61</c:v>
                </c:pt>
                <c:pt idx="3440">
                  <c:v>-65.599999999999994</c:v>
                </c:pt>
                <c:pt idx="3441">
                  <c:v>-65.59</c:v>
                </c:pt>
                <c:pt idx="3442">
                  <c:v>-65.58</c:v>
                </c:pt>
                <c:pt idx="3443">
                  <c:v>-65.569999999999993</c:v>
                </c:pt>
                <c:pt idx="3444">
                  <c:v>-65.56</c:v>
                </c:pt>
                <c:pt idx="3445">
                  <c:v>-65.55</c:v>
                </c:pt>
                <c:pt idx="3446">
                  <c:v>-65.540000000000006</c:v>
                </c:pt>
                <c:pt idx="3447">
                  <c:v>-65.53</c:v>
                </c:pt>
                <c:pt idx="3448">
                  <c:v>-65.52</c:v>
                </c:pt>
                <c:pt idx="3449">
                  <c:v>-65.510000000000005</c:v>
                </c:pt>
                <c:pt idx="3450">
                  <c:v>-65.5</c:v>
                </c:pt>
                <c:pt idx="3451">
                  <c:v>-65.489999999999995</c:v>
                </c:pt>
                <c:pt idx="3452">
                  <c:v>-65.48</c:v>
                </c:pt>
                <c:pt idx="3453">
                  <c:v>-65.47</c:v>
                </c:pt>
                <c:pt idx="3454">
                  <c:v>-65.459999999999994</c:v>
                </c:pt>
                <c:pt idx="3455">
                  <c:v>-65.45</c:v>
                </c:pt>
                <c:pt idx="3456">
                  <c:v>-65.44</c:v>
                </c:pt>
                <c:pt idx="3457">
                  <c:v>-65.430000000000007</c:v>
                </c:pt>
                <c:pt idx="3458">
                  <c:v>-65.42</c:v>
                </c:pt>
                <c:pt idx="3459">
                  <c:v>-65.41</c:v>
                </c:pt>
                <c:pt idx="3460">
                  <c:v>-65.400000000000006</c:v>
                </c:pt>
                <c:pt idx="3461">
                  <c:v>-65.39</c:v>
                </c:pt>
                <c:pt idx="3462">
                  <c:v>-65.38</c:v>
                </c:pt>
                <c:pt idx="3463">
                  <c:v>-65.37</c:v>
                </c:pt>
                <c:pt idx="3464">
                  <c:v>-65.36</c:v>
                </c:pt>
                <c:pt idx="3465">
                  <c:v>-65.349999999999994</c:v>
                </c:pt>
                <c:pt idx="3466">
                  <c:v>-65.34</c:v>
                </c:pt>
                <c:pt idx="3467">
                  <c:v>-65.33</c:v>
                </c:pt>
                <c:pt idx="3468">
                  <c:v>-65.319999999999993</c:v>
                </c:pt>
                <c:pt idx="3469">
                  <c:v>-65.31</c:v>
                </c:pt>
                <c:pt idx="3470">
                  <c:v>-65.3</c:v>
                </c:pt>
                <c:pt idx="3471">
                  <c:v>-65.290000000000006</c:v>
                </c:pt>
                <c:pt idx="3472">
                  <c:v>-65.28</c:v>
                </c:pt>
                <c:pt idx="3473">
                  <c:v>-65.27</c:v>
                </c:pt>
                <c:pt idx="3474">
                  <c:v>-65.260000000000005</c:v>
                </c:pt>
                <c:pt idx="3475">
                  <c:v>-65.25</c:v>
                </c:pt>
                <c:pt idx="3476">
                  <c:v>-65.239999999999995</c:v>
                </c:pt>
                <c:pt idx="3477">
                  <c:v>-65.23</c:v>
                </c:pt>
                <c:pt idx="3478">
                  <c:v>-65.22</c:v>
                </c:pt>
                <c:pt idx="3479">
                  <c:v>-65.209999999999994</c:v>
                </c:pt>
                <c:pt idx="3480">
                  <c:v>-65.2</c:v>
                </c:pt>
                <c:pt idx="3481">
                  <c:v>-65.19</c:v>
                </c:pt>
                <c:pt idx="3482">
                  <c:v>-65.180000000000007</c:v>
                </c:pt>
                <c:pt idx="3483">
                  <c:v>-65.17</c:v>
                </c:pt>
                <c:pt idx="3484">
                  <c:v>-65.16</c:v>
                </c:pt>
                <c:pt idx="3485">
                  <c:v>-65.150000000000006</c:v>
                </c:pt>
                <c:pt idx="3486">
                  <c:v>-65.14</c:v>
                </c:pt>
                <c:pt idx="3487">
                  <c:v>-65.13</c:v>
                </c:pt>
                <c:pt idx="3488">
                  <c:v>-65.12</c:v>
                </c:pt>
                <c:pt idx="3489">
                  <c:v>-65.11</c:v>
                </c:pt>
                <c:pt idx="3490">
                  <c:v>-65.099999999999994</c:v>
                </c:pt>
                <c:pt idx="3491">
                  <c:v>-65.09</c:v>
                </c:pt>
                <c:pt idx="3492">
                  <c:v>-65.08</c:v>
                </c:pt>
                <c:pt idx="3493">
                  <c:v>-65.069999999999993</c:v>
                </c:pt>
                <c:pt idx="3494">
                  <c:v>-65.06</c:v>
                </c:pt>
                <c:pt idx="3495">
                  <c:v>-65.05</c:v>
                </c:pt>
                <c:pt idx="3496">
                  <c:v>-65.040000000000006</c:v>
                </c:pt>
                <c:pt idx="3497">
                  <c:v>-65.03</c:v>
                </c:pt>
                <c:pt idx="3498">
                  <c:v>-65.02</c:v>
                </c:pt>
                <c:pt idx="3499">
                  <c:v>-65.010000000000005</c:v>
                </c:pt>
                <c:pt idx="3500">
                  <c:v>-65</c:v>
                </c:pt>
                <c:pt idx="3501">
                  <c:v>-64.989999999999995</c:v>
                </c:pt>
                <c:pt idx="3502">
                  <c:v>-64.98</c:v>
                </c:pt>
                <c:pt idx="3503">
                  <c:v>-64.97</c:v>
                </c:pt>
                <c:pt idx="3504">
                  <c:v>-64.959999999999994</c:v>
                </c:pt>
                <c:pt idx="3505">
                  <c:v>-64.95</c:v>
                </c:pt>
                <c:pt idx="3506">
                  <c:v>-64.94</c:v>
                </c:pt>
                <c:pt idx="3507">
                  <c:v>-64.930000000000007</c:v>
                </c:pt>
                <c:pt idx="3508">
                  <c:v>-64.92</c:v>
                </c:pt>
                <c:pt idx="3509">
                  <c:v>-64.91</c:v>
                </c:pt>
                <c:pt idx="3510">
                  <c:v>-64.900000000000006</c:v>
                </c:pt>
                <c:pt idx="3511">
                  <c:v>-64.89</c:v>
                </c:pt>
                <c:pt idx="3512">
                  <c:v>-64.88</c:v>
                </c:pt>
                <c:pt idx="3513">
                  <c:v>-64.87</c:v>
                </c:pt>
                <c:pt idx="3514">
                  <c:v>-64.86</c:v>
                </c:pt>
                <c:pt idx="3515">
                  <c:v>-64.849999999999994</c:v>
                </c:pt>
                <c:pt idx="3516">
                  <c:v>-64.84</c:v>
                </c:pt>
                <c:pt idx="3517">
                  <c:v>-64.83</c:v>
                </c:pt>
                <c:pt idx="3518">
                  <c:v>-64.819999999999993</c:v>
                </c:pt>
                <c:pt idx="3519">
                  <c:v>-64.81</c:v>
                </c:pt>
                <c:pt idx="3520">
                  <c:v>-64.8</c:v>
                </c:pt>
                <c:pt idx="3521">
                  <c:v>-64.790000000000006</c:v>
                </c:pt>
                <c:pt idx="3522">
                  <c:v>-64.78</c:v>
                </c:pt>
                <c:pt idx="3523">
                  <c:v>-64.77</c:v>
                </c:pt>
                <c:pt idx="3524">
                  <c:v>-64.760000000000005</c:v>
                </c:pt>
                <c:pt idx="3525">
                  <c:v>-64.75</c:v>
                </c:pt>
                <c:pt idx="3526">
                  <c:v>-64.739999999999995</c:v>
                </c:pt>
                <c:pt idx="3527">
                  <c:v>-64.73</c:v>
                </c:pt>
                <c:pt idx="3528">
                  <c:v>-64.72</c:v>
                </c:pt>
                <c:pt idx="3529">
                  <c:v>-64.709999999999994</c:v>
                </c:pt>
                <c:pt idx="3530">
                  <c:v>-64.7</c:v>
                </c:pt>
                <c:pt idx="3531">
                  <c:v>-64.69</c:v>
                </c:pt>
                <c:pt idx="3532">
                  <c:v>-64.680000000000007</c:v>
                </c:pt>
                <c:pt idx="3533">
                  <c:v>-64.67</c:v>
                </c:pt>
                <c:pt idx="3534">
                  <c:v>-64.66</c:v>
                </c:pt>
                <c:pt idx="3535">
                  <c:v>-64.650000000000006</c:v>
                </c:pt>
                <c:pt idx="3536">
                  <c:v>-64.64</c:v>
                </c:pt>
                <c:pt idx="3537">
                  <c:v>-64.63</c:v>
                </c:pt>
                <c:pt idx="3538">
                  <c:v>-64.62</c:v>
                </c:pt>
                <c:pt idx="3539">
                  <c:v>-64.61</c:v>
                </c:pt>
                <c:pt idx="3540">
                  <c:v>-64.599999999999994</c:v>
                </c:pt>
                <c:pt idx="3541">
                  <c:v>-64.59</c:v>
                </c:pt>
                <c:pt idx="3542">
                  <c:v>-64.58</c:v>
                </c:pt>
                <c:pt idx="3543">
                  <c:v>-64.569999999999993</c:v>
                </c:pt>
                <c:pt idx="3544">
                  <c:v>-64.56</c:v>
                </c:pt>
                <c:pt idx="3545">
                  <c:v>-64.55</c:v>
                </c:pt>
                <c:pt idx="3546">
                  <c:v>-64.540000000000006</c:v>
                </c:pt>
                <c:pt idx="3547">
                  <c:v>-64.53</c:v>
                </c:pt>
                <c:pt idx="3548">
                  <c:v>-64.52</c:v>
                </c:pt>
                <c:pt idx="3549">
                  <c:v>-64.510000000000005</c:v>
                </c:pt>
                <c:pt idx="3550">
                  <c:v>-64.5</c:v>
                </c:pt>
                <c:pt idx="3551">
                  <c:v>-64.489999999999995</c:v>
                </c:pt>
                <c:pt idx="3552">
                  <c:v>-64.48</c:v>
                </c:pt>
                <c:pt idx="3553">
                  <c:v>-64.47</c:v>
                </c:pt>
                <c:pt idx="3554">
                  <c:v>-64.459999999999994</c:v>
                </c:pt>
                <c:pt idx="3555">
                  <c:v>-64.45</c:v>
                </c:pt>
                <c:pt idx="3556">
                  <c:v>-64.44</c:v>
                </c:pt>
                <c:pt idx="3557">
                  <c:v>-64.430000000000007</c:v>
                </c:pt>
                <c:pt idx="3558">
                  <c:v>-64.42</c:v>
                </c:pt>
                <c:pt idx="3559">
                  <c:v>-64.41</c:v>
                </c:pt>
                <c:pt idx="3560">
                  <c:v>-64.400000000000006</c:v>
                </c:pt>
                <c:pt idx="3561">
                  <c:v>-64.39</c:v>
                </c:pt>
                <c:pt idx="3562">
                  <c:v>-64.38</c:v>
                </c:pt>
                <c:pt idx="3563">
                  <c:v>-64.37</c:v>
                </c:pt>
                <c:pt idx="3564">
                  <c:v>-64.36</c:v>
                </c:pt>
                <c:pt idx="3565">
                  <c:v>-64.349999999999994</c:v>
                </c:pt>
                <c:pt idx="3566">
                  <c:v>-64.34</c:v>
                </c:pt>
                <c:pt idx="3567">
                  <c:v>-64.33</c:v>
                </c:pt>
                <c:pt idx="3568">
                  <c:v>-64.319999999999993</c:v>
                </c:pt>
                <c:pt idx="3569">
                  <c:v>-64.31</c:v>
                </c:pt>
                <c:pt idx="3570">
                  <c:v>-64.3</c:v>
                </c:pt>
                <c:pt idx="3571">
                  <c:v>-64.290000000000006</c:v>
                </c:pt>
                <c:pt idx="3572">
                  <c:v>-64.28</c:v>
                </c:pt>
                <c:pt idx="3573">
                  <c:v>-64.27</c:v>
                </c:pt>
                <c:pt idx="3574">
                  <c:v>-64.260000000000005</c:v>
                </c:pt>
                <c:pt idx="3575">
                  <c:v>-64.25</c:v>
                </c:pt>
                <c:pt idx="3576">
                  <c:v>-64.239999999999995</c:v>
                </c:pt>
                <c:pt idx="3577">
                  <c:v>-64.23</c:v>
                </c:pt>
                <c:pt idx="3578">
                  <c:v>-64.22</c:v>
                </c:pt>
                <c:pt idx="3579">
                  <c:v>-64.209999999999994</c:v>
                </c:pt>
                <c:pt idx="3580">
                  <c:v>-64.2</c:v>
                </c:pt>
                <c:pt idx="3581">
                  <c:v>-64.19</c:v>
                </c:pt>
                <c:pt idx="3582">
                  <c:v>-64.180000000000007</c:v>
                </c:pt>
                <c:pt idx="3583">
                  <c:v>-64.17</c:v>
                </c:pt>
                <c:pt idx="3584">
                  <c:v>-64.16</c:v>
                </c:pt>
                <c:pt idx="3585">
                  <c:v>-64.150000000000006</c:v>
                </c:pt>
                <c:pt idx="3586">
                  <c:v>-64.14</c:v>
                </c:pt>
                <c:pt idx="3587">
                  <c:v>-64.13</c:v>
                </c:pt>
                <c:pt idx="3588">
                  <c:v>-64.12</c:v>
                </c:pt>
                <c:pt idx="3589">
                  <c:v>-64.11</c:v>
                </c:pt>
                <c:pt idx="3590">
                  <c:v>-64.099999999999994</c:v>
                </c:pt>
                <c:pt idx="3591">
                  <c:v>-64.09</c:v>
                </c:pt>
                <c:pt idx="3592">
                  <c:v>-64.08</c:v>
                </c:pt>
                <c:pt idx="3593">
                  <c:v>-64.069999999999993</c:v>
                </c:pt>
                <c:pt idx="3594">
                  <c:v>-64.06</c:v>
                </c:pt>
                <c:pt idx="3595">
                  <c:v>-64.05</c:v>
                </c:pt>
                <c:pt idx="3596">
                  <c:v>-64.040000000000006</c:v>
                </c:pt>
                <c:pt idx="3597">
                  <c:v>-64.03</c:v>
                </c:pt>
                <c:pt idx="3598">
                  <c:v>-64.02</c:v>
                </c:pt>
                <c:pt idx="3599">
                  <c:v>-64.010000000000005</c:v>
                </c:pt>
                <c:pt idx="3600">
                  <c:v>-64</c:v>
                </c:pt>
                <c:pt idx="3601">
                  <c:v>-63.99</c:v>
                </c:pt>
                <c:pt idx="3602">
                  <c:v>-63.98</c:v>
                </c:pt>
                <c:pt idx="3603">
                  <c:v>-63.97</c:v>
                </c:pt>
                <c:pt idx="3604">
                  <c:v>-63.96</c:v>
                </c:pt>
                <c:pt idx="3605">
                  <c:v>-63.95</c:v>
                </c:pt>
                <c:pt idx="3606">
                  <c:v>-63.94</c:v>
                </c:pt>
                <c:pt idx="3607">
                  <c:v>-63.93</c:v>
                </c:pt>
                <c:pt idx="3608">
                  <c:v>-63.92</c:v>
                </c:pt>
                <c:pt idx="3609">
                  <c:v>-63.91</c:v>
                </c:pt>
                <c:pt idx="3610">
                  <c:v>-63.9</c:v>
                </c:pt>
                <c:pt idx="3611">
                  <c:v>-63.89</c:v>
                </c:pt>
                <c:pt idx="3612">
                  <c:v>-63.88</c:v>
                </c:pt>
                <c:pt idx="3613">
                  <c:v>-63.87</c:v>
                </c:pt>
                <c:pt idx="3614">
                  <c:v>-63.86</c:v>
                </c:pt>
                <c:pt idx="3615">
                  <c:v>-63.85</c:v>
                </c:pt>
                <c:pt idx="3616">
                  <c:v>-63.84</c:v>
                </c:pt>
                <c:pt idx="3617">
                  <c:v>-63.83</c:v>
                </c:pt>
                <c:pt idx="3618">
                  <c:v>-63.82</c:v>
                </c:pt>
                <c:pt idx="3619">
                  <c:v>-63.81</c:v>
                </c:pt>
                <c:pt idx="3620">
                  <c:v>-63.8</c:v>
                </c:pt>
                <c:pt idx="3621">
                  <c:v>-63.79</c:v>
                </c:pt>
                <c:pt idx="3622">
                  <c:v>-63.78</c:v>
                </c:pt>
                <c:pt idx="3623">
                  <c:v>-63.77</c:v>
                </c:pt>
                <c:pt idx="3624">
                  <c:v>-63.76</c:v>
                </c:pt>
                <c:pt idx="3625">
                  <c:v>-63.75</c:v>
                </c:pt>
                <c:pt idx="3626">
                  <c:v>-63.74</c:v>
                </c:pt>
                <c:pt idx="3627">
                  <c:v>-63.73</c:v>
                </c:pt>
                <c:pt idx="3628">
                  <c:v>-63.72</c:v>
                </c:pt>
                <c:pt idx="3629">
                  <c:v>-63.71</c:v>
                </c:pt>
                <c:pt idx="3630">
                  <c:v>-63.7</c:v>
                </c:pt>
                <c:pt idx="3631">
                  <c:v>-63.69</c:v>
                </c:pt>
                <c:pt idx="3632">
                  <c:v>-63.68</c:v>
                </c:pt>
                <c:pt idx="3633">
                  <c:v>-63.67</c:v>
                </c:pt>
                <c:pt idx="3634">
                  <c:v>-63.66</c:v>
                </c:pt>
                <c:pt idx="3635">
                  <c:v>-63.65</c:v>
                </c:pt>
                <c:pt idx="3636">
                  <c:v>-63.64</c:v>
                </c:pt>
                <c:pt idx="3637">
                  <c:v>-63.63</c:v>
                </c:pt>
                <c:pt idx="3638">
                  <c:v>-63.62</c:v>
                </c:pt>
                <c:pt idx="3639">
                  <c:v>-63.61</c:v>
                </c:pt>
                <c:pt idx="3640">
                  <c:v>-63.6</c:v>
                </c:pt>
                <c:pt idx="3641">
                  <c:v>-63.59</c:v>
                </c:pt>
                <c:pt idx="3642">
                  <c:v>-63.58</c:v>
                </c:pt>
                <c:pt idx="3643">
                  <c:v>-63.57</c:v>
                </c:pt>
                <c:pt idx="3644">
                  <c:v>-63.56</c:v>
                </c:pt>
                <c:pt idx="3645">
                  <c:v>-63.55</c:v>
                </c:pt>
                <c:pt idx="3646">
                  <c:v>-63.54</c:v>
                </c:pt>
                <c:pt idx="3647">
                  <c:v>-63.53</c:v>
                </c:pt>
                <c:pt idx="3648">
                  <c:v>-63.52</c:v>
                </c:pt>
                <c:pt idx="3649">
                  <c:v>-63.51</c:v>
                </c:pt>
                <c:pt idx="3650">
                  <c:v>-63.5</c:v>
                </c:pt>
                <c:pt idx="3651">
                  <c:v>-63.49</c:v>
                </c:pt>
                <c:pt idx="3652">
                  <c:v>-63.48</c:v>
                </c:pt>
                <c:pt idx="3653">
                  <c:v>-63.47</c:v>
                </c:pt>
                <c:pt idx="3654">
                  <c:v>-63.46</c:v>
                </c:pt>
                <c:pt idx="3655">
                  <c:v>-63.45</c:v>
                </c:pt>
                <c:pt idx="3656">
                  <c:v>-63.44</c:v>
                </c:pt>
                <c:pt idx="3657">
                  <c:v>-63.43</c:v>
                </c:pt>
                <c:pt idx="3658">
                  <c:v>-63.42</c:v>
                </c:pt>
                <c:pt idx="3659">
                  <c:v>-63.41</c:v>
                </c:pt>
                <c:pt idx="3660">
                  <c:v>-63.4</c:v>
                </c:pt>
                <c:pt idx="3661">
                  <c:v>-63.39</c:v>
                </c:pt>
                <c:pt idx="3662">
                  <c:v>-63.38</c:v>
                </c:pt>
                <c:pt idx="3663">
                  <c:v>-63.37</c:v>
                </c:pt>
                <c:pt idx="3664">
                  <c:v>-63.36</c:v>
                </c:pt>
                <c:pt idx="3665">
                  <c:v>-63.35</c:v>
                </c:pt>
                <c:pt idx="3666">
                  <c:v>-63.34</c:v>
                </c:pt>
                <c:pt idx="3667">
                  <c:v>-63.33</c:v>
                </c:pt>
                <c:pt idx="3668">
                  <c:v>-63.32</c:v>
                </c:pt>
                <c:pt idx="3669">
                  <c:v>-63.31</c:v>
                </c:pt>
                <c:pt idx="3670">
                  <c:v>-63.3</c:v>
                </c:pt>
                <c:pt idx="3671">
                  <c:v>-63.29</c:v>
                </c:pt>
                <c:pt idx="3672">
                  <c:v>-63.28</c:v>
                </c:pt>
                <c:pt idx="3673">
                  <c:v>-63.27</c:v>
                </c:pt>
                <c:pt idx="3674">
                  <c:v>-63.26</c:v>
                </c:pt>
                <c:pt idx="3675">
                  <c:v>-63.25</c:v>
                </c:pt>
                <c:pt idx="3676">
                  <c:v>-63.24</c:v>
                </c:pt>
                <c:pt idx="3677">
                  <c:v>-63.23</c:v>
                </c:pt>
                <c:pt idx="3678">
                  <c:v>-63.22</c:v>
                </c:pt>
                <c:pt idx="3679">
                  <c:v>-63.21</c:v>
                </c:pt>
                <c:pt idx="3680">
                  <c:v>-63.2</c:v>
                </c:pt>
                <c:pt idx="3681">
                  <c:v>-63.19</c:v>
                </c:pt>
                <c:pt idx="3682">
                  <c:v>-63.18</c:v>
                </c:pt>
                <c:pt idx="3683">
                  <c:v>-63.17</c:v>
                </c:pt>
                <c:pt idx="3684">
                  <c:v>-63.16</c:v>
                </c:pt>
                <c:pt idx="3685">
                  <c:v>-63.15</c:v>
                </c:pt>
                <c:pt idx="3686">
                  <c:v>-63.14</c:v>
                </c:pt>
                <c:pt idx="3687">
                  <c:v>-63.13</c:v>
                </c:pt>
                <c:pt idx="3688">
                  <c:v>-63.12</c:v>
                </c:pt>
                <c:pt idx="3689">
                  <c:v>-63.11</c:v>
                </c:pt>
                <c:pt idx="3690">
                  <c:v>-63.1</c:v>
                </c:pt>
                <c:pt idx="3691">
                  <c:v>-63.09</c:v>
                </c:pt>
                <c:pt idx="3692">
                  <c:v>-63.08</c:v>
                </c:pt>
                <c:pt idx="3693">
                  <c:v>-63.07</c:v>
                </c:pt>
                <c:pt idx="3694">
                  <c:v>-63.06</c:v>
                </c:pt>
                <c:pt idx="3695">
                  <c:v>-63.05</c:v>
                </c:pt>
                <c:pt idx="3696">
                  <c:v>-63.04</c:v>
                </c:pt>
                <c:pt idx="3697">
                  <c:v>-63.03</c:v>
                </c:pt>
                <c:pt idx="3698">
                  <c:v>-63.02</c:v>
                </c:pt>
                <c:pt idx="3699">
                  <c:v>-63.01</c:v>
                </c:pt>
                <c:pt idx="3700">
                  <c:v>-63</c:v>
                </c:pt>
                <c:pt idx="3701">
                  <c:v>-62.99</c:v>
                </c:pt>
                <c:pt idx="3702">
                  <c:v>-62.98</c:v>
                </c:pt>
                <c:pt idx="3703">
                  <c:v>-62.97</c:v>
                </c:pt>
                <c:pt idx="3704">
                  <c:v>-62.96</c:v>
                </c:pt>
                <c:pt idx="3705">
                  <c:v>-62.95</c:v>
                </c:pt>
                <c:pt idx="3706">
                  <c:v>-62.94</c:v>
                </c:pt>
                <c:pt idx="3707">
                  <c:v>-62.93</c:v>
                </c:pt>
                <c:pt idx="3708">
                  <c:v>-62.92</c:v>
                </c:pt>
                <c:pt idx="3709">
                  <c:v>-62.91</c:v>
                </c:pt>
                <c:pt idx="3710">
                  <c:v>-62.9</c:v>
                </c:pt>
                <c:pt idx="3711">
                  <c:v>-62.89</c:v>
                </c:pt>
                <c:pt idx="3712">
                  <c:v>-62.88</c:v>
                </c:pt>
                <c:pt idx="3713">
                  <c:v>-62.87</c:v>
                </c:pt>
                <c:pt idx="3714">
                  <c:v>-62.86</c:v>
                </c:pt>
                <c:pt idx="3715">
                  <c:v>-62.85</c:v>
                </c:pt>
                <c:pt idx="3716">
                  <c:v>-62.84</c:v>
                </c:pt>
                <c:pt idx="3717">
                  <c:v>-62.83</c:v>
                </c:pt>
                <c:pt idx="3718">
                  <c:v>-62.82</c:v>
                </c:pt>
                <c:pt idx="3719">
                  <c:v>-62.81</c:v>
                </c:pt>
                <c:pt idx="3720">
                  <c:v>-62.8</c:v>
                </c:pt>
                <c:pt idx="3721">
                  <c:v>-62.79</c:v>
                </c:pt>
                <c:pt idx="3722">
                  <c:v>-62.78</c:v>
                </c:pt>
                <c:pt idx="3723">
                  <c:v>-62.77</c:v>
                </c:pt>
                <c:pt idx="3724">
                  <c:v>-62.76</c:v>
                </c:pt>
                <c:pt idx="3725">
                  <c:v>-62.75</c:v>
                </c:pt>
                <c:pt idx="3726">
                  <c:v>-62.74</c:v>
                </c:pt>
                <c:pt idx="3727">
                  <c:v>-62.73</c:v>
                </c:pt>
                <c:pt idx="3728">
                  <c:v>-62.72</c:v>
                </c:pt>
                <c:pt idx="3729">
                  <c:v>-62.71</c:v>
                </c:pt>
                <c:pt idx="3730">
                  <c:v>-62.7</c:v>
                </c:pt>
                <c:pt idx="3731">
                  <c:v>-62.69</c:v>
                </c:pt>
                <c:pt idx="3732">
                  <c:v>-62.68</c:v>
                </c:pt>
                <c:pt idx="3733">
                  <c:v>-62.67</c:v>
                </c:pt>
                <c:pt idx="3734">
                  <c:v>-62.66</c:v>
                </c:pt>
                <c:pt idx="3735">
                  <c:v>-62.65</c:v>
                </c:pt>
                <c:pt idx="3736">
                  <c:v>-62.64</c:v>
                </c:pt>
                <c:pt idx="3737">
                  <c:v>-62.63</c:v>
                </c:pt>
                <c:pt idx="3738">
                  <c:v>-62.62</c:v>
                </c:pt>
                <c:pt idx="3739">
                  <c:v>-62.61</c:v>
                </c:pt>
                <c:pt idx="3740">
                  <c:v>-62.6</c:v>
                </c:pt>
                <c:pt idx="3741">
                  <c:v>-62.59</c:v>
                </c:pt>
                <c:pt idx="3742">
                  <c:v>-62.58</c:v>
                </c:pt>
                <c:pt idx="3743">
                  <c:v>-62.57</c:v>
                </c:pt>
                <c:pt idx="3744">
                  <c:v>-62.56</c:v>
                </c:pt>
                <c:pt idx="3745">
                  <c:v>-62.55</c:v>
                </c:pt>
                <c:pt idx="3746">
                  <c:v>-62.54</c:v>
                </c:pt>
                <c:pt idx="3747">
                  <c:v>-62.53</c:v>
                </c:pt>
                <c:pt idx="3748">
                  <c:v>-62.52</c:v>
                </c:pt>
                <c:pt idx="3749">
                  <c:v>-62.51</c:v>
                </c:pt>
                <c:pt idx="3750">
                  <c:v>-62.5</c:v>
                </c:pt>
                <c:pt idx="3751">
                  <c:v>-62.49</c:v>
                </c:pt>
                <c:pt idx="3752">
                  <c:v>-62.48</c:v>
                </c:pt>
                <c:pt idx="3753">
                  <c:v>-62.47</c:v>
                </c:pt>
                <c:pt idx="3754">
                  <c:v>-62.46</c:v>
                </c:pt>
                <c:pt idx="3755">
                  <c:v>-62.45</c:v>
                </c:pt>
                <c:pt idx="3756">
                  <c:v>-62.44</c:v>
                </c:pt>
                <c:pt idx="3757">
                  <c:v>-62.43</c:v>
                </c:pt>
                <c:pt idx="3758">
                  <c:v>-62.42</c:v>
                </c:pt>
                <c:pt idx="3759">
                  <c:v>-62.41</c:v>
                </c:pt>
                <c:pt idx="3760">
                  <c:v>-62.4</c:v>
                </c:pt>
                <c:pt idx="3761">
                  <c:v>-62.39</c:v>
                </c:pt>
                <c:pt idx="3762">
                  <c:v>-62.38</c:v>
                </c:pt>
                <c:pt idx="3763">
                  <c:v>-62.37</c:v>
                </c:pt>
                <c:pt idx="3764">
                  <c:v>-62.36</c:v>
                </c:pt>
                <c:pt idx="3765">
                  <c:v>-62.35</c:v>
                </c:pt>
                <c:pt idx="3766">
                  <c:v>-62.34</c:v>
                </c:pt>
                <c:pt idx="3767">
                  <c:v>-62.33</c:v>
                </c:pt>
                <c:pt idx="3768">
                  <c:v>-62.32</c:v>
                </c:pt>
                <c:pt idx="3769">
                  <c:v>-62.31</c:v>
                </c:pt>
                <c:pt idx="3770">
                  <c:v>-62.3</c:v>
                </c:pt>
                <c:pt idx="3771">
                  <c:v>-62.29</c:v>
                </c:pt>
                <c:pt idx="3772">
                  <c:v>-62.28</c:v>
                </c:pt>
                <c:pt idx="3773">
                  <c:v>-62.27</c:v>
                </c:pt>
                <c:pt idx="3774">
                  <c:v>-62.26</c:v>
                </c:pt>
                <c:pt idx="3775">
                  <c:v>-62.25</c:v>
                </c:pt>
                <c:pt idx="3776">
                  <c:v>-62.24</c:v>
                </c:pt>
                <c:pt idx="3777">
                  <c:v>-62.23</c:v>
                </c:pt>
                <c:pt idx="3778">
                  <c:v>-62.22</c:v>
                </c:pt>
                <c:pt idx="3779">
                  <c:v>-62.21</c:v>
                </c:pt>
                <c:pt idx="3780">
                  <c:v>-62.2</c:v>
                </c:pt>
                <c:pt idx="3781">
                  <c:v>-62.19</c:v>
                </c:pt>
                <c:pt idx="3782">
                  <c:v>-62.18</c:v>
                </c:pt>
                <c:pt idx="3783">
                  <c:v>-62.17</c:v>
                </c:pt>
                <c:pt idx="3784">
                  <c:v>-62.16</c:v>
                </c:pt>
                <c:pt idx="3785">
                  <c:v>-62.15</c:v>
                </c:pt>
                <c:pt idx="3786">
                  <c:v>-62.14</c:v>
                </c:pt>
                <c:pt idx="3787">
                  <c:v>-62.13</c:v>
                </c:pt>
                <c:pt idx="3788">
                  <c:v>-62.12</c:v>
                </c:pt>
                <c:pt idx="3789">
                  <c:v>-62.11</c:v>
                </c:pt>
                <c:pt idx="3790">
                  <c:v>-62.1</c:v>
                </c:pt>
                <c:pt idx="3791">
                  <c:v>-62.09</c:v>
                </c:pt>
                <c:pt idx="3792">
                  <c:v>-62.08</c:v>
                </c:pt>
                <c:pt idx="3793">
                  <c:v>-62.07</c:v>
                </c:pt>
                <c:pt idx="3794">
                  <c:v>-62.06</c:v>
                </c:pt>
                <c:pt idx="3795">
                  <c:v>-62.05</c:v>
                </c:pt>
                <c:pt idx="3796">
                  <c:v>-62.04</c:v>
                </c:pt>
                <c:pt idx="3797">
                  <c:v>-62.03</c:v>
                </c:pt>
                <c:pt idx="3798">
                  <c:v>-62.02</c:v>
                </c:pt>
                <c:pt idx="3799">
                  <c:v>-62.01</c:v>
                </c:pt>
                <c:pt idx="3800">
                  <c:v>-62</c:v>
                </c:pt>
                <c:pt idx="3801">
                  <c:v>-61.99</c:v>
                </c:pt>
                <c:pt idx="3802">
                  <c:v>-61.98</c:v>
                </c:pt>
                <c:pt idx="3803">
                  <c:v>-61.97</c:v>
                </c:pt>
                <c:pt idx="3804">
                  <c:v>-61.96</c:v>
                </c:pt>
                <c:pt idx="3805">
                  <c:v>-61.95</c:v>
                </c:pt>
                <c:pt idx="3806">
                  <c:v>-61.94</c:v>
                </c:pt>
                <c:pt idx="3807">
                  <c:v>-61.93</c:v>
                </c:pt>
                <c:pt idx="3808">
                  <c:v>-61.92</c:v>
                </c:pt>
                <c:pt idx="3809">
                  <c:v>-61.91</c:v>
                </c:pt>
                <c:pt idx="3810">
                  <c:v>-61.9</c:v>
                </c:pt>
                <c:pt idx="3811">
                  <c:v>-61.89</c:v>
                </c:pt>
                <c:pt idx="3812">
                  <c:v>-61.88</c:v>
                </c:pt>
                <c:pt idx="3813">
                  <c:v>-61.87</c:v>
                </c:pt>
                <c:pt idx="3814">
                  <c:v>-61.86</c:v>
                </c:pt>
                <c:pt idx="3815">
                  <c:v>-61.85</c:v>
                </c:pt>
                <c:pt idx="3816">
                  <c:v>-61.84</c:v>
                </c:pt>
                <c:pt idx="3817">
                  <c:v>-61.83</c:v>
                </c:pt>
                <c:pt idx="3818">
                  <c:v>-61.82</c:v>
                </c:pt>
                <c:pt idx="3819">
                  <c:v>-61.81</c:v>
                </c:pt>
                <c:pt idx="3820">
                  <c:v>-61.8</c:v>
                </c:pt>
                <c:pt idx="3821">
                  <c:v>-61.79</c:v>
                </c:pt>
                <c:pt idx="3822">
                  <c:v>-61.78</c:v>
                </c:pt>
                <c:pt idx="3823">
                  <c:v>-61.77</c:v>
                </c:pt>
                <c:pt idx="3824">
                  <c:v>-61.76</c:v>
                </c:pt>
                <c:pt idx="3825">
                  <c:v>-61.75</c:v>
                </c:pt>
                <c:pt idx="3826">
                  <c:v>-61.74</c:v>
                </c:pt>
                <c:pt idx="3827">
                  <c:v>-61.73</c:v>
                </c:pt>
                <c:pt idx="3828">
                  <c:v>-61.72</c:v>
                </c:pt>
                <c:pt idx="3829">
                  <c:v>-61.71</c:v>
                </c:pt>
                <c:pt idx="3830">
                  <c:v>-61.7</c:v>
                </c:pt>
                <c:pt idx="3831">
                  <c:v>-61.69</c:v>
                </c:pt>
                <c:pt idx="3832">
                  <c:v>-61.68</c:v>
                </c:pt>
                <c:pt idx="3833">
                  <c:v>-61.67</c:v>
                </c:pt>
                <c:pt idx="3834">
                  <c:v>-61.66</c:v>
                </c:pt>
                <c:pt idx="3835">
                  <c:v>-61.65</c:v>
                </c:pt>
                <c:pt idx="3836">
                  <c:v>-61.64</c:v>
                </c:pt>
                <c:pt idx="3837">
                  <c:v>-61.63</c:v>
                </c:pt>
                <c:pt idx="3838">
                  <c:v>-61.62</c:v>
                </c:pt>
                <c:pt idx="3839">
                  <c:v>-61.61</c:v>
                </c:pt>
                <c:pt idx="3840">
                  <c:v>-61.6</c:v>
                </c:pt>
                <c:pt idx="3841">
                  <c:v>-61.59</c:v>
                </c:pt>
                <c:pt idx="3842">
                  <c:v>-61.58</c:v>
                </c:pt>
                <c:pt idx="3843">
                  <c:v>-61.57</c:v>
                </c:pt>
                <c:pt idx="3844">
                  <c:v>-61.56</c:v>
                </c:pt>
                <c:pt idx="3845">
                  <c:v>-61.55</c:v>
                </c:pt>
                <c:pt idx="3846">
                  <c:v>-61.54</c:v>
                </c:pt>
                <c:pt idx="3847">
                  <c:v>-61.53</c:v>
                </c:pt>
                <c:pt idx="3848">
                  <c:v>-61.52</c:v>
                </c:pt>
                <c:pt idx="3849">
                  <c:v>-61.51</c:v>
                </c:pt>
                <c:pt idx="3850">
                  <c:v>-61.5</c:v>
                </c:pt>
                <c:pt idx="3851">
                  <c:v>-61.49</c:v>
                </c:pt>
                <c:pt idx="3852">
                  <c:v>-61.48</c:v>
                </c:pt>
                <c:pt idx="3853">
                  <c:v>-61.47</c:v>
                </c:pt>
                <c:pt idx="3854">
                  <c:v>-61.46</c:v>
                </c:pt>
                <c:pt idx="3855">
                  <c:v>-61.45</c:v>
                </c:pt>
                <c:pt idx="3856">
                  <c:v>-61.44</c:v>
                </c:pt>
                <c:pt idx="3857">
                  <c:v>-61.43</c:v>
                </c:pt>
                <c:pt idx="3858">
                  <c:v>-61.42</c:v>
                </c:pt>
                <c:pt idx="3859">
                  <c:v>-61.41</c:v>
                </c:pt>
                <c:pt idx="3860">
                  <c:v>-61.4</c:v>
                </c:pt>
                <c:pt idx="3861">
                  <c:v>-61.39</c:v>
                </c:pt>
                <c:pt idx="3862">
                  <c:v>-61.38</c:v>
                </c:pt>
                <c:pt idx="3863">
                  <c:v>-61.37</c:v>
                </c:pt>
                <c:pt idx="3864">
                  <c:v>-61.36</c:v>
                </c:pt>
                <c:pt idx="3865">
                  <c:v>-61.35</c:v>
                </c:pt>
                <c:pt idx="3866">
                  <c:v>-61.34</c:v>
                </c:pt>
                <c:pt idx="3867">
                  <c:v>-61.33</c:v>
                </c:pt>
                <c:pt idx="3868">
                  <c:v>-61.32</c:v>
                </c:pt>
                <c:pt idx="3869">
                  <c:v>-61.31</c:v>
                </c:pt>
                <c:pt idx="3870">
                  <c:v>-61.3</c:v>
                </c:pt>
                <c:pt idx="3871">
                  <c:v>-61.29</c:v>
                </c:pt>
                <c:pt idx="3872">
                  <c:v>-61.28</c:v>
                </c:pt>
                <c:pt idx="3873">
                  <c:v>-61.27</c:v>
                </c:pt>
                <c:pt idx="3874">
                  <c:v>-61.26</c:v>
                </c:pt>
                <c:pt idx="3875">
                  <c:v>-61.25</c:v>
                </c:pt>
                <c:pt idx="3876">
                  <c:v>-61.24</c:v>
                </c:pt>
                <c:pt idx="3877">
                  <c:v>-61.23</c:v>
                </c:pt>
                <c:pt idx="3878">
                  <c:v>-61.22</c:v>
                </c:pt>
                <c:pt idx="3879">
                  <c:v>-61.21</c:v>
                </c:pt>
                <c:pt idx="3880">
                  <c:v>-61.2</c:v>
                </c:pt>
                <c:pt idx="3881">
                  <c:v>-61.19</c:v>
                </c:pt>
                <c:pt idx="3882">
                  <c:v>-61.18</c:v>
                </c:pt>
                <c:pt idx="3883">
                  <c:v>-61.17</c:v>
                </c:pt>
                <c:pt idx="3884">
                  <c:v>-61.16</c:v>
                </c:pt>
                <c:pt idx="3885">
                  <c:v>-61.15</c:v>
                </c:pt>
                <c:pt idx="3886">
                  <c:v>-61.14</c:v>
                </c:pt>
                <c:pt idx="3887">
                  <c:v>-61.13</c:v>
                </c:pt>
                <c:pt idx="3888">
                  <c:v>-61.12</c:v>
                </c:pt>
                <c:pt idx="3889">
                  <c:v>-61.11</c:v>
                </c:pt>
                <c:pt idx="3890">
                  <c:v>-61.1</c:v>
                </c:pt>
                <c:pt idx="3891">
                  <c:v>-61.09</c:v>
                </c:pt>
                <c:pt idx="3892">
                  <c:v>-61.08</c:v>
                </c:pt>
                <c:pt idx="3893">
                  <c:v>-61.07</c:v>
                </c:pt>
                <c:pt idx="3894">
                  <c:v>-61.06</c:v>
                </c:pt>
                <c:pt idx="3895">
                  <c:v>-61.05</c:v>
                </c:pt>
                <c:pt idx="3896">
                  <c:v>-61.04</c:v>
                </c:pt>
                <c:pt idx="3897">
                  <c:v>-61.03</c:v>
                </c:pt>
                <c:pt idx="3898">
                  <c:v>-61.02</c:v>
                </c:pt>
                <c:pt idx="3899">
                  <c:v>-61.01</c:v>
                </c:pt>
                <c:pt idx="3900">
                  <c:v>-61</c:v>
                </c:pt>
                <c:pt idx="3901">
                  <c:v>-60.99</c:v>
                </c:pt>
                <c:pt idx="3902">
                  <c:v>-60.98</c:v>
                </c:pt>
                <c:pt idx="3903">
                  <c:v>-60.97</c:v>
                </c:pt>
                <c:pt idx="3904">
                  <c:v>-60.96</c:v>
                </c:pt>
                <c:pt idx="3905">
                  <c:v>-60.95</c:v>
                </c:pt>
                <c:pt idx="3906">
                  <c:v>-60.94</c:v>
                </c:pt>
                <c:pt idx="3907">
                  <c:v>-60.93</c:v>
                </c:pt>
                <c:pt idx="3908">
                  <c:v>-60.92</c:v>
                </c:pt>
                <c:pt idx="3909">
                  <c:v>-60.91</c:v>
                </c:pt>
                <c:pt idx="3910">
                  <c:v>-60.9</c:v>
                </c:pt>
                <c:pt idx="3911">
                  <c:v>-60.89</c:v>
                </c:pt>
                <c:pt idx="3912">
                  <c:v>-60.88</c:v>
                </c:pt>
                <c:pt idx="3913">
                  <c:v>-60.87</c:v>
                </c:pt>
                <c:pt idx="3914">
                  <c:v>-60.86</c:v>
                </c:pt>
                <c:pt idx="3915">
                  <c:v>-60.85</c:v>
                </c:pt>
                <c:pt idx="3916">
                  <c:v>-60.84</c:v>
                </c:pt>
                <c:pt idx="3917">
                  <c:v>-60.83</c:v>
                </c:pt>
                <c:pt idx="3918">
                  <c:v>-60.82</c:v>
                </c:pt>
                <c:pt idx="3919">
                  <c:v>-60.81</c:v>
                </c:pt>
                <c:pt idx="3920">
                  <c:v>-60.8</c:v>
                </c:pt>
                <c:pt idx="3921">
                  <c:v>-60.79</c:v>
                </c:pt>
                <c:pt idx="3922">
                  <c:v>-60.78</c:v>
                </c:pt>
                <c:pt idx="3923">
                  <c:v>-60.77</c:v>
                </c:pt>
                <c:pt idx="3924">
                  <c:v>-60.76</c:v>
                </c:pt>
                <c:pt idx="3925">
                  <c:v>-60.75</c:v>
                </c:pt>
                <c:pt idx="3926">
                  <c:v>-60.74</c:v>
                </c:pt>
                <c:pt idx="3927">
                  <c:v>-60.73</c:v>
                </c:pt>
                <c:pt idx="3928">
                  <c:v>-60.72</c:v>
                </c:pt>
                <c:pt idx="3929">
                  <c:v>-60.71</c:v>
                </c:pt>
                <c:pt idx="3930">
                  <c:v>-60.7</c:v>
                </c:pt>
                <c:pt idx="3931">
                  <c:v>-60.69</c:v>
                </c:pt>
                <c:pt idx="3932">
                  <c:v>-60.68</c:v>
                </c:pt>
                <c:pt idx="3933">
                  <c:v>-60.67</c:v>
                </c:pt>
                <c:pt idx="3934">
                  <c:v>-60.66</c:v>
                </c:pt>
                <c:pt idx="3935">
                  <c:v>-60.65</c:v>
                </c:pt>
                <c:pt idx="3936">
                  <c:v>-60.64</c:v>
                </c:pt>
                <c:pt idx="3937">
                  <c:v>-60.63</c:v>
                </c:pt>
                <c:pt idx="3938">
                  <c:v>-60.62</c:v>
                </c:pt>
                <c:pt idx="3939">
                  <c:v>-60.61</c:v>
                </c:pt>
                <c:pt idx="3940">
                  <c:v>-60.6</c:v>
                </c:pt>
                <c:pt idx="3941">
                  <c:v>-60.59</c:v>
                </c:pt>
                <c:pt idx="3942">
                  <c:v>-60.58</c:v>
                </c:pt>
                <c:pt idx="3943">
                  <c:v>-60.57</c:v>
                </c:pt>
                <c:pt idx="3944">
                  <c:v>-60.56</c:v>
                </c:pt>
                <c:pt idx="3945">
                  <c:v>-60.55</c:v>
                </c:pt>
                <c:pt idx="3946">
                  <c:v>-60.54</c:v>
                </c:pt>
                <c:pt idx="3947">
                  <c:v>-60.53</c:v>
                </c:pt>
                <c:pt idx="3948">
                  <c:v>-60.52</c:v>
                </c:pt>
                <c:pt idx="3949">
                  <c:v>-60.51</c:v>
                </c:pt>
                <c:pt idx="3950">
                  <c:v>-60.5</c:v>
                </c:pt>
                <c:pt idx="3951">
                  <c:v>-60.49</c:v>
                </c:pt>
                <c:pt idx="3952">
                  <c:v>-60.48</c:v>
                </c:pt>
                <c:pt idx="3953">
                  <c:v>-60.47</c:v>
                </c:pt>
                <c:pt idx="3954">
                  <c:v>-60.46</c:v>
                </c:pt>
                <c:pt idx="3955">
                  <c:v>-60.45</c:v>
                </c:pt>
                <c:pt idx="3956">
                  <c:v>-60.44</c:v>
                </c:pt>
                <c:pt idx="3957">
                  <c:v>-60.43</c:v>
                </c:pt>
                <c:pt idx="3958">
                  <c:v>-60.42</c:v>
                </c:pt>
                <c:pt idx="3959">
                  <c:v>-60.41</c:v>
                </c:pt>
                <c:pt idx="3960">
                  <c:v>-60.4</c:v>
                </c:pt>
                <c:pt idx="3961">
                  <c:v>-60.39</c:v>
                </c:pt>
                <c:pt idx="3962">
                  <c:v>-60.38</c:v>
                </c:pt>
                <c:pt idx="3963">
                  <c:v>-60.37</c:v>
                </c:pt>
                <c:pt idx="3964">
                  <c:v>-60.36</c:v>
                </c:pt>
                <c:pt idx="3965">
                  <c:v>-60.35</c:v>
                </c:pt>
                <c:pt idx="3966">
                  <c:v>-60.34</c:v>
                </c:pt>
                <c:pt idx="3967">
                  <c:v>-60.33</c:v>
                </c:pt>
                <c:pt idx="3968">
                  <c:v>-60.32</c:v>
                </c:pt>
                <c:pt idx="3969">
                  <c:v>-60.31</c:v>
                </c:pt>
                <c:pt idx="3970">
                  <c:v>-60.3</c:v>
                </c:pt>
                <c:pt idx="3971">
                  <c:v>-60.29</c:v>
                </c:pt>
                <c:pt idx="3972">
                  <c:v>-60.28</c:v>
                </c:pt>
                <c:pt idx="3973">
                  <c:v>-60.27</c:v>
                </c:pt>
                <c:pt idx="3974">
                  <c:v>-60.26</c:v>
                </c:pt>
                <c:pt idx="3975">
                  <c:v>-60.25</c:v>
                </c:pt>
                <c:pt idx="3976">
                  <c:v>-60.24</c:v>
                </c:pt>
                <c:pt idx="3977">
                  <c:v>-60.23</c:v>
                </c:pt>
                <c:pt idx="3978">
                  <c:v>-60.22</c:v>
                </c:pt>
                <c:pt idx="3979">
                  <c:v>-60.21</c:v>
                </c:pt>
                <c:pt idx="3980">
                  <c:v>-60.2</c:v>
                </c:pt>
                <c:pt idx="3981">
                  <c:v>-60.19</c:v>
                </c:pt>
                <c:pt idx="3982">
                  <c:v>-60.18</c:v>
                </c:pt>
                <c:pt idx="3983">
                  <c:v>-60.17</c:v>
                </c:pt>
                <c:pt idx="3984">
                  <c:v>-60.16</c:v>
                </c:pt>
                <c:pt idx="3985">
                  <c:v>-60.15</c:v>
                </c:pt>
                <c:pt idx="3986">
                  <c:v>-60.14</c:v>
                </c:pt>
                <c:pt idx="3987">
                  <c:v>-60.13</c:v>
                </c:pt>
                <c:pt idx="3988">
                  <c:v>-60.12</c:v>
                </c:pt>
                <c:pt idx="3989">
                  <c:v>-60.11</c:v>
                </c:pt>
                <c:pt idx="3990">
                  <c:v>-60.1</c:v>
                </c:pt>
                <c:pt idx="3991">
                  <c:v>-60.09</c:v>
                </c:pt>
                <c:pt idx="3992">
                  <c:v>-60.08</c:v>
                </c:pt>
                <c:pt idx="3993">
                  <c:v>-60.07</c:v>
                </c:pt>
                <c:pt idx="3994">
                  <c:v>-60.06</c:v>
                </c:pt>
                <c:pt idx="3995">
                  <c:v>-60.05</c:v>
                </c:pt>
                <c:pt idx="3996">
                  <c:v>-60.04</c:v>
                </c:pt>
                <c:pt idx="3997">
                  <c:v>-60.03</c:v>
                </c:pt>
                <c:pt idx="3998">
                  <c:v>-60.02</c:v>
                </c:pt>
                <c:pt idx="3999">
                  <c:v>-60.01</c:v>
                </c:pt>
                <c:pt idx="4000">
                  <c:v>-60</c:v>
                </c:pt>
                <c:pt idx="4001">
                  <c:v>-59.99</c:v>
                </c:pt>
                <c:pt idx="4002">
                  <c:v>-59.98</c:v>
                </c:pt>
                <c:pt idx="4003">
                  <c:v>-59.97</c:v>
                </c:pt>
                <c:pt idx="4004">
                  <c:v>-59.96</c:v>
                </c:pt>
                <c:pt idx="4005">
                  <c:v>-59.95</c:v>
                </c:pt>
                <c:pt idx="4006">
                  <c:v>-59.94</c:v>
                </c:pt>
                <c:pt idx="4007">
                  <c:v>-59.93</c:v>
                </c:pt>
                <c:pt idx="4008">
                  <c:v>-59.92</c:v>
                </c:pt>
                <c:pt idx="4009">
                  <c:v>-59.91</c:v>
                </c:pt>
                <c:pt idx="4010">
                  <c:v>-59.9</c:v>
                </c:pt>
                <c:pt idx="4011">
                  <c:v>-59.89</c:v>
                </c:pt>
                <c:pt idx="4012">
                  <c:v>-59.88</c:v>
                </c:pt>
                <c:pt idx="4013">
                  <c:v>-59.87</c:v>
                </c:pt>
                <c:pt idx="4014">
                  <c:v>-59.86</c:v>
                </c:pt>
                <c:pt idx="4015">
                  <c:v>-59.85</c:v>
                </c:pt>
                <c:pt idx="4016">
                  <c:v>-59.84</c:v>
                </c:pt>
                <c:pt idx="4017">
                  <c:v>-59.83</c:v>
                </c:pt>
                <c:pt idx="4018">
                  <c:v>-59.82</c:v>
                </c:pt>
                <c:pt idx="4019">
                  <c:v>-59.81</c:v>
                </c:pt>
                <c:pt idx="4020">
                  <c:v>-59.8</c:v>
                </c:pt>
                <c:pt idx="4021">
                  <c:v>-59.79</c:v>
                </c:pt>
                <c:pt idx="4022">
                  <c:v>-59.78</c:v>
                </c:pt>
                <c:pt idx="4023">
                  <c:v>-59.77</c:v>
                </c:pt>
                <c:pt idx="4024">
                  <c:v>-59.76</c:v>
                </c:pt>
                <c:pt idx="4025">
                  <c:v>-59.75</c:v>
                </c:pt>
                <c:pt idx="4026">
                  <c:v>-59.74</c:v>
                </c:pt>
                <c:pt idx="4027">
                  <c:v>-59.73</c:v>
                </c:pt>
                <c:pt idx="4028">
                  <c:v>-59.72</c:v>
                </c:pt>
                <c:pt idx="4029">
                  <c:v>-59.71</c:v>
                </c:pt>
                <c:pt idx="4030">
                  <c:v>-59.7</c:v>
                </c:pt>
                <c:pt idx="4031">
                  <c:v>-59.69</c:v>
                </c:pt>
                <c:pt idx="4032">
                  <c:v>-59.68</c:v>
                </c:pt>
                <c:pt idx="4033">
                  <c:v>-59.67</c:v>
                </c:pt>
                <c:pt idx="4034">
                  <c:v>-59.66</c:v>
                </c:pt>
                <c:pt idx="4035">
                  <c:v>-59.65</c:v>
                </c:pt>
                <c:pt idx="4036">
                  <c:v>-59.64</c:v>
                </c:pt>
                <c:pt idx="4037">
                  <c:v>-59.63</c:v>
                </c:pt>
                <c:pt idx="4038">
                  <c:v>-59.62</c:v>
                </c:pt>
                <c:pt idx="4039">
                  <c:v>-59.61</c:v>
                </c:pt>
                <c:pt idx="4040">
                  <c:v>-59.6</c:v>
                </c:pt>
                <c:pt idx="4041">
                  <c:v>-59.59</c:v>
                </c:pt>
                <c:pt idx="4042">
                  <c:v>-59.58</c:v>
                </c:pt>
                <c:pt idx="4043">
                  <c:v>-59.57</c:v>
                </c:pt>
                <c:pt idx="4044">
                  <c:v>-59.56</c:v>
                </c:pt>
                <c:pt idx="4045">
                  <c:v>-59.55</c:v>
                </c:pt>
                <c:pt idx="4046">
                  <c:v>-59.54</c:v>
                </c:pt>
                <c:pt idx="4047">
                  <c:v>-59.53</c:v>
                </c:pt>
                <c:pt idx="4048">
                  <c:v>-59.52</c:v>
                </c:pt>
                <c:pt idx="4049">
                  <c:v>-59.51</c:v>
                </c:pt>
                <c:pt idx="4050">
                  <c:v>-59.5</c:v>
                </c:pt>
                <c:pt idx="4051">
                  <c:v>-59.49</c:v>
                </c:pt>
                <c:pt idx="4052">
                  <c:v>-59.48</c:v>
                </c:pt>
                <c:pt idx="4053">
                  <c:v>-59.47</c:v>
                </c:pt>
                <c:pt idx="4054">
                  <c:v>-59.46</c:v>
                </c:pt>
                <c:pt idx="4055">
                  <c:v>-59.45</c:v>
                </c:pt>
                <c:pt idx="4056">
                  <c:v>-59.44</c:v>
                </c:pt>
                <c:pt idx="4057">
                  <c:v>-59.43</c:v>
                </c:pt>
                <c:pt idx="4058">
                  <c:v>-59.42</c:v>
                </c:pt>
                <c:pt idx="4059">
                  <c:v>-59.41</c:v>
                </c:pt>
                <c:pt idx="4060">
                  <c:v>-59.4</c:v>
                </c:pt>
                <c:pt idx="4061">
                  <c:v>-59.39</c:v>
                </c:pt>
                <c:pt idx="4062">
                  <c:v>-59.38</c:v>
                </c:pt>
                <c:pt idx="4063">
                  <c:v>-59.37</c:v>
                </c:pt>
                <c:pt idx="4064">
                  <c:v>-59.36</c:v>
                </c:pt>
                <c:pt idx="4065">
                  <c:v>-59.35</c:v>
                </c:pt>
                <c:pt idx="4066">
                  <c:v>-59.34</c:v>
                </c:pt>
                <c:pt idx="4067">
                  <c:v>-59.33</c:v>
                </c:pt>
                <c:pt idx="4068">
                  <c:v>-59.32</c:v>
                </c:pt>
                <c:pt idx="4069">
                  <c:v>-59.31</c:v>
                </c:pt>
                <c:pt idx="4070">
                  <c:v>-59.3</c:v>
                </c:pt>
                <c:pt idx="4071">
                  <c:v>-59.29</c:v>
                </c:pt>
                <c:pt idx="4072">
                  <c:v>-59.28</c:v>
                </c:pt>
                <c:pt idx="4073">
                  <c:v>-59.27</c:v>
                </c:pt>
                <c:pt idx="4074">
                  <c:v>-59.26</c:v>
                </c:pt>
                <c:pt idx="4075">
                  <c:v>-59.25</c:v>
                </c:pt>
                <c:pt idx="4076">
                  <c:v>-59.24</c:v>
                </c:pt>
                <c:pt idx="4077">
                  <c:v>-59.23</c:v>
                </c:pt>
                <c:pt idx="4078">
                  <c:v>-59.22</c:v>
                </c:pt>
                <c:pt idx="4079">
                  <c:v>-59.21</c:v>
                </c:pt>
                <c:pt idx="4080">
                  <c:v>-59.2</c:v>
                </c:pt>
                <c:pt idx="4081">
                  <c:v>-59.19</c:v>
                </c:pt>
                <c:pt idx="4082">
                  <c:v>-59.18</c:v>
                </c:pt>
                <c:pt idx="4083">
                  <c:v>-59.17</c:v>
                </c:pt>
                <c:pt idx="4084">
                  <c:v>-59.16</c:v>
                </c:pt>
                <c:pt idx="4085">
                  <c:v>-59.15</c:v>
                </c:pt>
                <c:pt idx="4086">
                  <c:v>-59.14</c:v>
                </c:pt>
                <c:pt idx="4087">
                  <c:v>-59.13</c:v>
                </c:pt>
                <c:pt idx="4088">
                  <c:v>-59.12</c:v>
                </c:pt>
                <c:pt idx="4089">
                  <c:v>-59.11</c:v>
                </c:pt>
                <c:pt idx="4090">
                  <c:v>-59.1</c:v>
                </c:pt>
                <c:pt idx="4091">
                  <c:v>-59.09</c:v>
                </c:pt>
                <c:pt idx="4092">
                  <c:v>-59.08</c:v>
                </c:pt>
                <c:pt idx="4093">
                  <c:v>-59.07</c:v>
                </c:pt>
                <c:pt idx="4094">
                  <c:v>-59.06</c:v>
                </c:pt>
                <c:pt idx="4095">
                  <c:v>-59.05</c:v>
                </c:pt>
                <c:pt idx="4096">
                  <c:v>-59.04</c:v>
                </c:pt>
                <c:pt idx="4097">
                  <c:v>-59.03</c:v>
                </c:pt>
                <c:pt idx="4098">
                  <c:v>-59.02</c:v>
                </c:pt>
                <c:pt idx="4099">
                  <c:v>-59.01</c:v>
                </c:pt>
                <c:pt idx="4100">
                  <c:v>-59</c:v>
                </c:pt>
                <c:pt idx="4101">
                  <c:v>-58.99</c:v>
                </c:pt>
                <c:pt idx="4102">
                  <c:v>-58.98</c:v>
                </c:pt>
                <c:pt idx="4103">
                  <c:v>-58.97</c:v>
                </c:pt>
                <c:pt idx="4104">
                  <c:v>-58.96</c:v>
                </c:pt>
                <c:pt idx="4105">
                  <c:v>-58.95</c:v>
                </c:pt>
                <c:pt idx="4106">
                  <c:v>-58.94</c:v>
                </c:pt>
                <c:pt idx="4107">
                  <c:v>-58.93</c:v>
                </c:pt>
                <c:pt idx="4108">
                  <c:v>-58.92</c:v>
                </c:pt>
                <c:pt idx="4109">
                  <c:v>-58.91</c:v>
                </c:pt>
                <c:pt idx="4110">
                  <c:v>-58.9</c:v>
                </c:pt>
                <c:pt idx="4111">
                  <c:v>-58.89</c:v>
                </c:pt>
                <c:pt idx="4112">
                  <c:v>-58.88</c:v>
                </c:pt>
                <c:pt idx="4113">
                  <c:v>-58.87</c:v>
                </c:pt>
                <c:pt idx="4114">
                  <c:v>-58.86</c:v>
                </c:pt>
                <c:pt idx="4115">
                  <c:v>-58.85</c:v>
                </c:pt>
                <c:pt idx="4116">
                  <c:v>-58.84</c:v>
                </c:pt>
                <c:pt idx="4117">
                  <c:v>-58.83</c:v>
                </c:pt>
                <c:pt idx="4118">
                  <c:v>-58.82</c:v>
                </c:pt>
                <c:pt idx="4119">
                  <c:v>-58.81</c:v>
                </c:pt>
                <c:pt idx="4120">
                  <c:v>-58.8</c:v>
                </c:pt>
                <c:pt idx="4121">
                  <c:v>-58.79</c:v>
                </c:pt>
                <c:pt idx="4122">
                  <c:v>-58.78</c:v>
                </c:pt>
                <c:pt idx="4123">
                  <c:v>-58.77</c:v>
                </c:pt>
                <c:pt idx="4124">
                  <c:v>-58.76</c:v>
                </c:pt>
                <c:pt idx="4125">
                  <c:v>-58.75</c:v>
                </c:pt>
                <c:pt idx="4126">
                  <c:v>-58.74</c:v>
                </c:pt>
                <c:pt idx="4127">
                  <c:v>-58.73</c:v>
                </c:pt>
                <c:pt idx="4128">
                  <c:v>-58.72</c:v>
                </c:pt>
                <c:pt idx="4129">
                  <c:v>-58.71</c:v>
                </c:pt>
                <c:pt idx="4130">
                  <c:v>-58.7</c:v>
                </c:pt>
                <c:pt idx="4131">
                  <c:v>-58.69</c:v>
                </c:pt>
                <c:pt idx="4132">
                  <c:v>-58.68</c:v>
                </c:pt>
                <c:pt idx="4133">
                  <c:v>-58.67</c:v>
                </c:pt>
                <c:pt idx="4134">
                  <c:v>-58.66</c:v>
                </c:pt>
                <c:pt idx="4135">
                  <c:v>-58.65</c:v>
                </c:pt>
                <c:pt idx="4136">
                  <c:v>-58.64</c:v>
                </c:pt>
                <c:pt idx="4137">
                  <c:v>-58.63</c:v>
                </c:pt>
                <c:pt idx="4138">
                  <c:v>-58.62</c:v>
                </c:pt>
                <c:pt idx="4139">
                  <c:v>-58.61</c:v>
                </c:pt>
                <c:pt idx="4140">
                  <c:v>-58.6</c:v>
                </c:pt>
                <c:pt idx="4141">
                  <c:v>-58.59</c:v>
                </c:pt>
                <c:pt idx="4142">
                  <c:v>-58.58</c:v>
                </c:pt>
                <c:pt idx="4143">
                  <c:v>-58.57</c:v>
                </c:pt>
                <c:pt idx="4144">
                  <c:v>-58.56</c:v>
                </c:pt>
                <c:pt idx="4145">
                  <c:v>-58.55</c:v>
                </c:pt>
                <c:pt idx="4146">
                  <c:v>-58.54</c:v>
                </c:pt>
                <c:pt idx="4147">
                  <c:v>-58.53</c:v>
                </c:pt>
                <c:pt idx="4148">
                  <c:v>-58.52</c:v>
                </c:pt>
                <c:pt idx="4149">
                  <c:v>-58.51</c:v>
                </c:pt>
                <c:pt idx="4150">
                  <c:v>-58.5</c:v>
                </c:pt>
                <c:pt idx="4151">
                  <c:v>-58.49</c:v>
                </c:pt>
                <c:pt idx="4152">
                  <c:v>-58.48</c:v>
                </c:pt>
                <c:pt idx="4153">
                  <c:v>-58.47</c:v>
                </c:pt>
                <c:pt idx="4154">
                  <c:v>-58.46</c:v>
                </c:pt>
                <c:pt idx="4155">
                  <c:v>-58.45</c:v>
                </c:pt>
                <c:pt idx="4156">
                  <c:v>-58.44</c:v>
                </c:pt>
                <c:pt idx="4157">
                  <c:v>-58.43</c:v>
                </c:pt>
                <c:pt idx="4158">
                  <c:v>-58.42</c:v>
                </c:pt>
                <c:pt idx="4159">
                  <c:v>-58.41</c:v>
                </c:pt>
                <c:pt idx="4160">
                  <c:v>-58.4</c:v>
                </c:pt>
                <c:pt idx="4161">
                  <c:v>-58.39</c:v>
                </c:pt>
                <c:pt idx="4162">
                  <c:v>-58.38</c:v>
                </c:pt>
                <c:pt idx="4163">
                  <c:v>-58.37</c:v>
                </c:pt>
                <c:pt idx="4164">
                  <c:v>-58.36</c:v>
                </c:pt>
                <c:pt idx="4165">
                  <c:v>-58.35</c:v>
                </c:pt>
                <c:pt idx="4166">
                  <c:v>-58.34</c:v>
                </c:pt>
                <c:pt idx="4167">
                  <c:v>-58.33</c:v>
                </c:pt>
                <c:pt idx="4168">
                  <c:v>-58.32</c:v>
                </c:pt>
                <c:pt idx="4169">
                  <c:v>-58.31</c:v>
                </c:pt>
                <c:pt idx="4170">
                  <c:v>-58.3</c:v>
                </c:pt>
                <c:pt idx="4171">
                  <c:v>-58.29</c:v>
                </c:pt>
                <c:pt idx="4172">
                  <c:v>-58.28</c:v>
                </c:pt>
                <c:pt idx="4173">
                  <c:v>-58.27</c:v>
                </c:pt>
                <c:pt idx="4174">
                  <c:v>-58.26</c:v>
                </c:pt>
                <c:pt idx="4175">
                  <c:v>-58.25</c:v>
                </c:pt>
                <c:pt idx="4176">
                  <c:v>-58.24</c:v>
                </c:pt>
                <c:pt idx="4177">
                  <c:v>-58.23</c:v>
                </c:pt>
                <c:pt idx="4178">
                  <c:v>-58.22</c:v>
                </c:pt>
                <c:pt idx="4179">
                  <c:v>-58.21</c:v>
                </c:pt>
                <c:pt idx="4180">
                  <c:v>-58.2</c:v>
                </c:pt>
                <c:pt idx="4181">
                  <c:v>-58.19</c:v>
                </c:pt>
                <c:pt idx="4182">
                  <c:v>-58.18</c:v>
                </c:pt>
                <c:pt idx="4183">
                  <c:v>-58.17</c:v>
                </c:pt>
                <c:pt idx="4184">
                  <c:v>-58.16</c:v>
                </c:pt>
                <c:pt idx="4185">
                  <c:v>-58.15</c:v>
                </c:pt>
                <c:pt idx="4186">
                  <c:v>-58.14</c:v>
                </c:pt>
                <c:pt idx="4187">
                  <c:v>-58.13</c:v>
                </c:pt>
                <c:pt idx="4188">
                  <c:v>-58.12</c:v>
                </c:pt>
                <c:pt idx="4189">
                  <c:v>-58.11</c:v>
                </c:pt>
                <c:pt idx="4190">
                  <c:v>-58.1</c:v>
                </c:pt>
                <c:pt idx="4191">
                  <c:v>-58.09</c:v>
                </c:pt>
                <c:pt idx="4192">
                  <c:v>-58.08</c:v>
                </c:pt>
                <c:pt idx="4193">
                  <c:v>-58.07</c:v>
                </c:pt>
                <c:pt idx="4194">
                  <c:v>-58.06</c:v>
                </c:pt>
                <c:pt idx="4195">
                  <c:v>-58.05</c:v>
                </c:pt>
                <c:pt idx="4196">
                  <c:v>-58.04</c:v>
                </c:pt>
                <c:pt idx="4197">
                  <c:v>-58.03</c:v>
                </c:pt>
                <c:pt idx="4198">
                  <c:v>-58.02</c:v>
                </c:pt>
                <c:pt idx="4199">
                  <c:v>-58.01</c:v>
                </c:pt>
                <c:pt idx="4200">
                  <c:v>-58</c:v>
                </c:pt>
                <c:pt idx="4201">
                  <c:v>-57.99</c:v>
                </c:pt>
                <c:pt idx="4202">
                  <c:v>-57.98</c:v>
                </c:pt>
                <c:pt idx="4203">
                  <c:v>-57.97</c:v>
                </c:pt>
                <c:pt idx="4204">
                  <c:v>-57.96</c:v>
                </c:pt>
                <c:pt idx="4205">
                  <c:v>-57.95</c:v>
                </c:pt>
                <c:pt idx="4206">
                  <c:v>-57.94</c:v>
                </c:pt>
                <c:pt idx="4207">
                  <c:v>-57.93</c:v>
                </c:pt>
                <c:pt idx="4208">
                  <c:v>-57.92</c:v>
                </c:pt>
                <c:pt idx="4209">
                  <c:v>-57.91</c:v>
                </c:pt>
                <c:pt idx="4210">
                  <c:v>-57.9</c:v>
                </c:pt>
                <c:pt idx="4211">
                  <c:v>-57.89</c:v>
                </c:pt>
                <c:pt idx="4212">
                  <c:v>-57.88</c:v>
                </c:pt>
                <c:pt idx="4213">
                  <c:v>-57.87</c:v>
                </c:pt>
                <c:pt idx="4214">
                  <c:v>-57.86</c:v>
                </c:pt>
                <c:pt idx="4215">
                  <c:v>-57.85</c:v>
                </c:pt>
                <c:pt idx="4216">
                  <c:v>-57.84</c:v>
                </c:pt>
                <c:pt idx="4217">
                  <c:v>-57.83</c:v>
                </c:pt>
                <c:pt idx="4218">
                  <c:v>-57.82</c:v>
                </c:pt>
                <c:pt idx="4219">
                  <c:v>-57.81</c:v>
                </c:pt>
                <c:pt idx="4220">
                  <c:v>-57.8</c:v>
                </c:pt>
                <c:pt idx="4221">
                  <c:v>-57.79</c:v>
                </c:pt>
                <c:pt idx="4222">
                  <c:v>-57.78</c:v>
                </c:pt>
                <c:pt idx="4223">
                  <c:v>-57.77</c:v>
                </c:pt>
                <c:pt idx="4224">
                  <c:v>-57.76</c:v>
                </c:pt>
                <c:pt idx="4225">
                  <c:v>-57.75</c:v>
                </c:pt>
                <c:pt idx="4226">
                  <c:v>-57.74</c:v>
                </c:pt>
                <c:pt idx="4227">
                  <c:v>-57.73</c:v>
                </c:pt>
                <c:pt idx="4228">
                  <c:v>-57.72</c:v>
                </c:pt>
                <c:pt idx="4229">
                  <c:v>-57.71</c:v>
                </c:pt>
                <c:pt idx="4230">
                  <c:v>-57.7</c:v>
                </c:pt>
                <c:pt idx="4231">
                  <c:v>-57.69</c:v>
                </c:pt>
                <c:pt idx="4232">
                  <c:v>-57.68</c:v>
                </c:pt>
                <c:pt idx="4233">
                  <c:v>-57.67</c:v>
                </c:pt>
                <c:pt idx="4234">
                  <c:v>-57.66</c:v>
                </c:pt>
                <c:pt idx="4235">
                  <c:v>-57.65</c:v>
                </c:pt>
                <c:pt idx="4236">
                  <c:v>-57.64</c:v>
                </c:pt>
                <c:pt idx="4237">
                  <c:v>-57.63</c:v>
                </c:pt>
                <c:pt idx="4238">
                  <c:v>-57.62</c:v>
                </c:pt>
                <c:pt idx="4239">
                  <c:v>-57.61</c:v>
                </c:pt>
                <c:pt idx="4240">
                  <c:v>-57.6</c:v>
                </c:pt>
                <c:pt idx="4241">
                  <c:v>-57.59</c:v>
                </c:pt>
                <c:pt idx="4242">
                  <c:v>-57.58</c:v>
                </c:pt>
                <c:pt idx="4243">
                  <c:v>-57.57</c:v>
                </c:pt>
                <c:pt idx="4244">
                  <c:v>-57.56</c:v>
                </c:pt>
                <c:pt idx="4245">
                  <c:v>-57.55</c:v>
                </c:pt>
                <c:pt idx="4246">
                  <c:v>-57.54</c:v>
                </c:pt>
                <c:pt idx="4247">
                  <c:v>-57.53</c:v>
                </c:pt>
                <c:pt idx="4248">
                  <c:v>-57.52</c:v>
                </c:pt>
                <c:pt idx="4249">
                  <c:v>-57.51</c:v>
                </c:pt>
                <c:pt idx="4250">
                  <c:v>-57.5</c:v>
                </c:pt>
                <c:pt idx="4251">
                  <c:v>-57.49</c:v>
                </c:pt>
                <c:pt idx="4252">
                  <c:v>-57.48</c:v>
                </c:pt>
                <c:pt idx="4253">
                  <c:v>-57.47</c:v>
                </c:pt>
                <c:pt idx="4254">
                  <c:v>-57.46</c:v>
                </c:pt>
                <c:pt idx="4255">
                  <c:v>-57.45</c:v>
                </c:pt>
                <c:pt idx="4256">
                  <c:v>-57.44</c:v>
                </c:pt>
                <c:pt idx="4257">
                  <c:v>-57.43</c:v>
                </c:pt>
                <c:pt idx="4258">
                  <c:v>-57.42</c:v>
                </c:pt>
                <c:pt idx="4259">
                  <c:v>-57.41</c:v>
                </c:pt>
                <c:pt idx="4260">
                  <c:v>-57.4</c:v>
                </c:pt>
                <c:pt idx="4261">
                  <c:v>-57.39</c:v>
                </c:pt>
                <c:pt idx="4262">
                  <c:v>-57.38</c:v>
                </c:pt>
                <c:pt idx="4263">
                  <c:v>-57.37</c:v>
                </c:pt>
                <c:pt idx="4264">
                  <c:v>-57.36</c:v>
                </c:pt>
                <c:pt idx="4265">
                  <c:v>-57.35</c:v>
                </c:pt>
                <c:pt idx="4266">
                  <c:v>-57.34</c:v>
                </c:pt>
                <c:pt idx="4267">
                  <c:v>-57.33</c:v>
                </c:pt>
                <c:pt idx="4268">
                  <c:v>-57.32</c:v>
                </c:pt>
                <c:pt idx="4269">
                  <c:v>-57.31</c:v>
                </c:pt>
                <c:pt idx="4270">
                  <c:v>-57.3</c:v>
                </c:pt>
                <c:pt idx="4271">
                  <c:v>-57.29</c:v>
                </c:pt>
                <c:pt idx="4272">
                  <c:v>-57.28</c:v>
                </c:pt>
                <c:pt idx="4273">
                  <c:v>-57.27</c:v>
                </c:pt>
                <c:pt idx="4274">
                  <c:v>-57.26</c:v>
                </c:pt>
                <c:pt idx="4275">
                  <c:v>-57.25</c:v>
                </c:pt>
                <c:pt idx="4276">
                  <c:v>-57.24</c:v>
                </c:pt>
                <c:pt idx="4277">
                  <c:v>-57.23</c:v>
                </c:pt>
                <c:pt idx="4278">
                  <c:v>-57.22</c:v>
                </c:pt>
                <c:pt idx="4279">
                  <c:v>-57.21</c:v>
                </c:pt>
                <c:pt idx="4280">
                  <c:v>-57.2</c:v>
                </c:pt>
                <c:pt idx="4281">
                  <c:v>-57.19</c:v>
                </c:pt>
                <c:pt idx="4282">
                  <c:v>-57.18</c:v>
                </c:pt>
                <c:pt idx="4283">
                  <c:v>-57.17</c:v>
                </c:pt>
                <c:pt idx="4284">
                  <c:v>-57.16</c:v>
                </c:pt>
                <c:pt idx="4285">
                  <c:v>-57.15</c:v>
                </c:pt>
                <c:pt idx="4286">
                  <c:v>-57.14</c:v>
                </c:pt>
                <c:pt idx="4287">
                  <c:v>-57.13</c:v>
                </c:pt>
                <c:pt idx="4288">
                  <c:v>-57.12</c:v>
                </c:pt>
                <c:pt idx="4289">
                  <c:v>-57.11</c:v>
                </c:pt>
                <c:pt idx="4290">
                  <c:v>-57.1</c:v>
                </c:pt>
                <c:pt idx="4291">
                  <c:v>-57.09</c:v>
                </c:pt>
                <c:pt idx="4292">
                  <c:v>-57.08</c:v>
                </c:pt>
                <c:pt idx="4293">
                  <c:v>-57.07</c:v>
                </c:pt>
                <c:pt idx="4294">
                  <c:v>-57.06</c:v>
                </c:pt>
                <c:pt idx="4295">
                  <c:v>-57.05</c:v>
                </c:pt>
                <c:pt idx="4296">
                  <c:v>-57.04</c:v>
                </c:pt>
                <c:pt idx="4297">
                  <c:v>-57.03</c:v>
                </c:pt>
                <c:pt idx="4298">
                  <c:v>-57.02</c:v>
                </c:pt>
                <c:pt idx="4299">
                  <c:v>-57.01</c:v>
                </c:pt>
                <c:pt idx="4300">
                  <c:v>-57</c:v>
                </c:pt>
                <c:pt idx="4301">
                  <c:v>-56.99</c:v>
                </c:pt>
                <c:pt idx="4302">
                  <c:v>-56.98</c:v>
                </c:pt>
                <c:pt idx="4303">
                  <c:v>-56.97</c:v>
                </c:pt>
                <c:pt idx="4304">
                  <c:v>-56.96</c:v>
                </c:pt>
                <c:pt idx="4305">
                  <c:v>-56.95</c:v>
                </c:pt>
                <c:pt idx="4306">
                  <c:v>-56.94</c:v>
                </c:pt>
                <c:pt idx="4307">
                  <c:v>-56.93</c:v>
                </c:pt>
                <c:pt idx="4308">
                  <c:v>-56.92</c:v>
                </c:pt>
                <c:pt idx="4309">
                  <c:v>-56.91</c:v>
                </c:pt>
                <c:pt idx="4310">
                  <c:v>-56.9</c:v>
                </c:pt>
                <c:pt idx="4311">
                  <c:v>-56.89</c:v>
                </c:pt>
                <c:pt idx="4312">
                  <c:v>-56.88</c:v>
                </c:pt>
                <c:pt idx="4313">
                  <c:v>-56.87</c:v>
                </c:pt>
                <c:pt idx="4314">
                  <c:v>-56.86</c:v>
                </c:pt>
                <c:pt idx="4315">
                  <c:v>-56.85</c:v>
                </c:pt>
                <c:pt idx="4316">
                  <c:v>-56.84</c:v>
                </c:pt>
                <c:pt idx="4317">
                  <c:v>-56.83</c:v>
                </c:pt>
                <c:pt idx="4318">
                  <c:v>-56.82</c:v>
                </c:pt>
                <c:pt idx="4319">
                  <c:v>-56.81</c:v>
                </c:pt>
                <c:pt idx="4320">
                  <c:v>-56.8</c:v>
                </c:pt>
                <c:pt idx="4321">
                  <c:v>-56.79</c:v>
                </c:pt>
                <c:pt idx="4322">
                  <c:v>-56.78</c:v>
                </c:pt>
                <c:pt idx="4323">
                  <c:v>-56.77</c:v>
                </c:pt>
                <c:pt idx="4324">
                  <c:v>-56.76</c:v>
                </c:pt>
                <c:pt idx="4325">
                  <c:v>-56.75</c:v>
                </c:pt>
                <c:pt idx="4326">
                  <c:v>-56.74</c:v>
                </c:pt>
                <c:pt idx="4327">
                  <c:v>-56.73</c:v>
                </c:pt>
                <c:pt idx="4328">
                  <c:v>-56.72</c:v>
                </c:pt>
                <c:pt idx="4329">
                  <c:v>-56.71</c:v>
                </c:pt>
                <c:pt idx="4330">
                  <c:v>-56.7</c:v>
                </c:pt>
                <c:pt idx="4331">
                  <c:v>-56.69</c:v>
                </c:pt>
                <c:pt idx="4332">
                  <c:v>-56.68</c:v>
                </c:pt>
                <c:pt idx="4333">
                  <c:v>-56.67</c:v>
                </c:pt>
                <c:pt idx="4334">
                  <c:v>-56.66</c:v>
                </c:pt>
                <c:pt idx="4335">
                  <c:v>-56.65</c:v>
                </c:pt>
                <c:pt idx="4336">
                  <c:v>-56.64</c:v>
                </c:pt>
                <c:pt idx="4337">
                  <c:v>-56.63</c:v>
                </c:pt>
                <c:pt idx="4338">
                  <c:v>-56.62</c:v>
                </c:pt>
                <c:pt idx="4339">
                  <c:v>-56.61</c:v>
                </c:pt>
                <c:pt idx="4340">
                  <c:v>-56.6</c:v>
                </c:pt>
                <c:pt idx="4341">
                  <c:v>-56.59</c:v>
                </c:pt>
                <c:pt idx="4342">
                  <c:v>-56.58</c:v>
                </c:pt>
                <c:pt idx="4343">
                  <c:v>-56.57</c:v>
                </c:pt>
                <c:pt idx="4344">
                  <c:v>-56.56</c:v>
                </c:pt>
                <c:pt idx="4345">
                  <c:v>-56.55</c:v>
                </c:pt>
                <c:pt idx="4346">
                  <c:v>-56.54</c:v>
                </c:pt>
                <c:pt idx="4347">
                  <c:v>-56.53</c:v>
                </c:pt>
                <c:pt idx="4348">
                  <c:v>-56.52</c:v>
                </c:pt>
                <c:pt idx="4349">
                  <c:v>-56.51</c:v>
                </c:pt>
                <c:pt idx="4350">
                  <c:v>-56.5</c:v>
                </c:pt>
                <c:pt idx="4351">
                  <c:v>-56.49</c:v>
                </c:pt>
                <c:pt idx="4352">
                  <c:v>-56.48</c:v>
                </c:pt>
                <c:pt idx="4353">
                  <c:v>-56.47</c:v>
                </c:pt>
                <c:pt idx="4354">
                  <c:v>-56.46</c:v>
                </c:pt>
                <c:pt idx="4355">
                  <c:v>-56.45</c:v>
                </c:pt>
                <c:pt idx="4356">
                  <c:v>-56.44</c:v>
                </c:pt>
                <c:pt idx="4357">
                  <c:v>-56.43</c:v>
                </c:pt>
                <c:pt idx="4358">
                  <c:v>-56.42</c:v>
                </c:pt>
                <c:pt idx="4359">
                  <c:v>-56.41</c:v>
                </c:pt>
                <c:pt idx="4360">
                  <c:v>-56.4</c:v>
                </c:pt>
                <c:pt idx="4361">
                  <c:v>-56.39</c:v>
                </c:pt>
                <c:pt idx="4362">
                  <c:v>-56.38</c:v>
                </c:pt>
                <c:pt idx="4363">
                  <c:v>-56.37</c:v>
                </c:pt>
                <c:pt idx="4364">
                  <c:v>-56.36</c:v>
                </c:pt>
                <c:pt idx="4365">
                  <c:v>-56.35</c:v>
                </c:pt>
                <c:pt idx="4366">
                  <c:v>-56.34</c:v>
                </c:pt>
                <c:pt idx="4367">
                  <c:v>-56.33</c:v>
                </c:pt>
                <c:pt idx="4368">
                  <c:v>-56.32</c:v>
                </c:pt>
                <c:pt idx="4369">
                  <c:v>-56.31</c:v>
                </c:pt>
                <c:pt idx="4370">
                  <c:v>-56.3</c:v>
                </c:pt>
                <c:pt idx="4371">
                  <c:v>-56.29</c:v>
                </c:pt>
                <c:pt idx="4372">
                  <c:v>-56.28</c:v>
                </c:pt>
                <c:pt idx="4373">
                  <c:v>-56.27</c:v>
                </c:pt>
                <c:pt idx="4374">
                  <c:v>-56.26</c:v>
                </c:pt>
                <c:pt idx="4375">
                  <c:v>-56.25</c:v>
                </c:pt>
                <c:pt idx="4376">
                  <c:v>-56.24</c:v>
                </c:pt>
                <c:pt idx="4377">
                  <c:v>-56.23</c:v>
                </c:pt>
                <c:pt idx="4378">
                  <c:v>-56.22</c:v>
                </c:pt>
                <c:pt idx="4379">
                  <c:v>-56.21</c:v>
                </c:pt>
                <c:pt idx="4380">
                  <c:v>-56.2</c:v>
                </c:pt>
                <c:pt idx="4381">
                  <c:v>-56.19</c:v>
                </c:pt>
                <c:pt idx="4382">
                  <c:v>-56.18</c:v>
                </c:pt>
                <c:pt idx="4383">
                  <c:v>-56.17</c:v>
                </c:pt>
                <c:pt idx="4384">
                  <c:v>-56.16</c:v>
                </c:pt>
                <c:pt idx="4385">
                  <c:v>-56.15</c:v>
                </c:pt>
                <c:pt idx="4386">
                  <c:v>-56.14</c:v>
                </c:pt>
                <c:pt idx="4387">
                  <c:v>-56.13</c:v>
                </c:pt>
                <c:pt idx="4388">
                  <c:v>-56.12</c:v>
                </c:pt>
                <c:pt idx="4389">
                  <c:v>-56.11</c:v>
                </c:pt>
                <c:pt idx="4390">
                  <c:v>-56.1</c:v>
                </c:pt>
                <c:pt idx="4391">
                  <c:v>-56.09</c:v>
                </c:pt>
                <c:pt idx="4392">
                  <c:v>-56.08</c:v>
                </c:pt>
                <c:pt idx="4393">
                  <c:v>-56.07</c:v>
                </c:pt>
                <c:pt idx="4394">
                  <c:v>-56.06</c:v>
                </c:pt>
                <c:pt idx="4395">
                  <c:v>-56.05</c:v>
                </c:pt>
                <c:pt idx="4396">
                  <c:v>-56.04</c:v>
                </c:pt>
                <c:pt idx="4397">
                  <c:v>-56.03</c:v>
                </c:pt>
                <c:pt idx="4398">
                  <c:v>-56.02</c:v>
                </c:pt>
                <c:pt idx="4399">
                  <c:v>-56.01</c:v>
                </c:pt>
                <c:pt idx="4400">
                  <c:v>-56</c:v>
                </c:pt>
                <c:pt idx="4401">
                  <c:v>-55.99</c:v>
                </c:pt>
                <c:pt idx="4402">
                  <c:v>-55.98</c:v>
                </c:pt>
                <c:pt idx="4403">
                  <c:v>-55.97</c:v>
                </c:pt>
                <c:pt idx="4404">
                  <c:v>-55.96</c:v>
                </c:pt>
                <c:pt idx="4405">
                  <c:v>-55.95</c:v>
                </c:pt>
                <c:pt idx="4406">
                  <c:v>-55.94</c:v>
                </c:pt>
                <c:pt idx="4407">
                  <c:v>-55.93</c:v>
                </c:pt>
                <c:pt idx="4408">
                  <c:v>-55.92</c:v>
                </c:pt>
                <c:pt idx="4409">
                  <c:v>-55.91</c:v>
                </c:pt>
                <c:pt idx="4410">
                  <c:v>-55.9</c:v>
                </c:pt>
                <c:pt idx="4411">
                  <c:v>-55.89</c:v>
                </c:pt>
                <c:pt idx="4412">
                  <c:v>-55.88</c:v>
                </c:pt>
                <c:pt idx="4413">
                  <c:v>-55.87</c:v>
                </c:pt>
                <c:pt idx="4414">
                  <c:v>-55.86</c:v>
                </c:pt>
                <c:pt idx="4415">
                  <c:v>-55.85</c:v>
                </c:pt>
                <c:pt idx="4416">
                  <c:v>-55.84</c:v>
                </c:pt>
                <c:pt idx="4417">
                  <c:v>-55.83</c:v>
                </c:pt>
                <c:pt idx="4418">
                  <c:v>-55.82</c:v>
                </c:pt>
                <c:pt idx="4419">
                  <c:v>-55.81</c:v>
                </c:pt>
                <c:pt idx="4420">
                  <c:v>-55.8</c:v>
                </c:pt>
                <c:pt idx="4421">
                  <c:v>-55.79</c:v>
                </c:pt>
                <c:pt idx="4422">
                  <c:v>-55.78</c:v>
                </c:pt>
                <c:pt idx="4423">
                  <c:v>-55.77</c:v>
                </c:pt>
                <c:pt idx="4424">
                  <c:v>-55.76</c:v>
                </c:pt>
                <c:pt idx="4425">
                  <c:v>-55.75</c:v>
                </c:pt>
                <c:pt idx="4426">
                  <c:v>-55.74</c:v>
                </c:pt>
                <c:pt idx="4427">
                  <c:v>-55.73</c:v>
                </c:pt>
                <c:pt idx="4428">
                  <c:v>-55.72</c:v>
                </c:pt>
                <c:pt idx="4429">
                  <c:v>-55.71</c:v>
                </c:pt>
                <c:pt idx="4430">
                  <c:v>-55.7</c:v>
                </c:pt>
                <c:pt idx="4431">
                  <c:v>-55.69</c:v>
                </c:pt>
                <c:pt idx="4432">
                  <c:v>-55.68</c:v>
                </c:pt>
                <c:pt idx="4433">
                  <c:v>-55.67</c:v>
                </c:pt>
                <c:pt idx="4434">
                  <c:v>-55.66</c:v>
                </c:pt>
                <c:pt idx="4435">
                  <c:v>-55.65</c:v>
                </c:pt>
                <c:pt idx="4436">
                  <c:v>-55.64</c:v>
                </c:pt>
                <c:pt idx="4437">
                  <c:v>-55.63</c:v>
                </c:pt>
                <c:pt idx="4438">
                  <c:v>-55.62</c:v>
                </c:pt>
                <c:pt idx="4439">
                  <c:v>-55.61</c:v>
                </c:pt>
                <c:pt idx="4440">
                  <c:v>-55.6</c:v>
                </c:pt>
                <c:pt idx="4441">
                  <c:v>-55.59</c:v>
                </c:pt>
                <c:pt idx="4442">
                  <c:v>-55.58</c:v>
                </c:pt>
                <c:pt idx="4443">
                  <c:v>-55.57</c:v>
                </c:pt>
                <c:pt idx="4444">
                  <c:v>-55.56</c:v>
                </c:pt>
                <c:pt idx="4445">
                  <c:v>-55.55</c:v>
                </c:pt>
                <c:pt idx="4446">
                  <c:v>-55.54</c:v>
                </c:pt>
                <c:pt idx="4447">
                  <c:v>-55.53</c:v>
                </c:pt>
                <c:pt idx="4448">
                  <c:v>-55.52</c:v>
                </c:pt>
                <c:pt idx="4449">
                  <c:v>-55.51</c:v>
                </c:pt>
                <c:pt idx="4450">
                  <c:v>-55.5</c:v>
                </c:pt>
                <c:pt idx="4451">
                  <c:v>-55.49</c:v>
                </c:pt>
                <c:pt idx="4452">
                  <c:v>-55.48</c:v>
                </c:pt>
                <c:pt idx="4453">
                  <c:v>-55.47</c:v>
                </c:pt>
                <c:pt idx="4454">
                  <c:v>-55.46</c:v>
                </c:pt>
                <c:pt idx="4455">
                  <c:v>-55.45</c:v>
                </c:pt>
                <c:pt idx="4456">
                  <c:v>-55.44</c:v>
                </c:pt>
                <c:pt idx="4457">
                  <c:v>-55.43</c:v>
                </c:pt>
                <c:pt idx="4458">
                  <c:v>-55.42</c:v>
                </c:pt>
                <c:pt idx="4459">
                  <c:v>-55.41</c:v>
                </c:pt>
                <c:pt idx="4460">
                  <c:v>-55.4</c:v>
                </c:pt>
                <c:pt idx="4461">
                  <c:v>-55.39</c:v>
                </c:pt>
                <c:pt idx="4462">
                  <c:v>-55.38</c:v>
                </c:pt>
                <c:pt idx="4463">
                  <c:v>-55.37</c:v>
                </c:pt>
                <c:pt idx="4464">
                  <c:v>-55.36</c:v>
                </c:pt>
                <c:pt idx="4465">
                  <c:v>-55.35</c:v>
                </c:pt>
                <c:pt idx="4466">
                  <c:v>-55.34</c:v>
                </c:pt>
                <c:pt idx="4467">
                  <c:v>-55.33</c:v>
                </c:pt>
                <c:pt idx="4468">
                  <c:v>-55.32</c:v>
                </c:pt>
                <c:pt idx="4469">
                  <c:v>-55.31</c:v>
                </c:pt>
                <c:pt idx="4470">
                  <c:v>-55.3</c:v>
                </c:pt>
                <c:pt idx="4471">
                  <c:v>-55.29</c:v>
                </c:pt>
                <c:pt idx="4472">
                  <c:v>-55.28</c:v>
                </c:pt>
                <c:pt idx="4473">
                  <c:v>-55.27</c:v>
                </c:pt>
                <c:pt idx="4474">
                  <c:v>-55.26</c:v>
                </c:pt>
                <c:pt idx="4475">
                  <c:v>-55.25</c:v>
                </c:pt>
                <c:pt idx="4476">
                  <c:v>-55.24</c:v>
                </c:pt>
                <c:pt idx="4477">
                  <c:v>-55.23</c:v>
                </c:pt>
                <c:pt idx="4478">
                  <c:v>-55.22</c:v>
                </c:pt>
                <c:pt idx="4479">
                  <c:v>-55.21</c:v>
                </c:pt>
                <c:pt idx="4480">
                  <c:v>-55.2</c:v>
                </c:pt>
                <c:pt idx="4481">
                  <c:v>-55.19</c:v>
                </c:pt>
                <c:pt idx="4482">
                  <c:v>-55.18</c:v>
                </c:pt>
                <c:pt idx="4483">
                  <c:v>-55.17</c:v>
                </c:pt>
                <c:pt idx="4484">
                  <c:v>-55.16</c:v>
                </c:pt>
                <c:pt idx="4485">
                  <c:v>-55.15</c:v>
                </c:pt>
                <c:pt idx="4486">
                  <c:v>-55.14</c:v>
                </c:pt>
                <c:pt idx="4487">
                  <c:v>-55.13</c:v>
                </c:pt>
                <c:pt idx="4488">
                  <c:v>-55.12</c:v>
                </c:pt>
                <c:pt idx="4489">
                  <c:v>-55.11</c:v>
                </c:pt>
                <c:pt idx="4490">
                  <c:v>-55.1</c:v>
                </c:pt>
                <c:pt idx="4491">
                  <c:v>-55.09</c:v>
                </c:pt>
                <c:pt idx="4492">
                  <c:v>-55.08</c:v>
                </c:pt>
                <c:pt idx="4493">
                  <c:v>-55.07</c:v>
                </c:pt>
                <c:pt idx="4494">
                  <c:v>-55.06</c:v>
                </c:pt>
                <c:pt idx="4495">
                  <c:v>-55.05</c:v>
                </c:pt>
                <c:pt idx="4496">
                  <c:v>-55.04</c:v>
                </c:pt>
                <c:pt idx="4497">
                  <c:v>-55.03</c:v>
                </c:pt>
                <c:pt idx="4498">
                  <c:v>-55.02</c:v>
                </c:pt>
                <c:pt idx="4499">
                  <c:v>-55.01</c:v>
                </c:pt>
                <c:pt idx="4500">
                  <c:v>-55</c:v>
                </c:pt>
                <c:pt idx="4501">
                  <c:v>-54.99</c:v>
                </c:pt>
                <c:pt idx="4502">
                  <c:v>-54.98</c:v>
                </c:pt>
                <c:pt idx="4503">
                  <c:v>-54.97</c:v>
                </c:pt>
                <c:pt idx="4504">
                  <c:v>-54.96</c:v>
                </c:pt>
                <c:pt idx="4505">
                  <c:v>-54.95</c:v>
                </c:pt>
                <c:pt idx="4506">
                  <c:v>-54.94</c:v>
                </c:pt>
                <c:pt idx="4507">
                  <c:v>-54.93</c:v>
                </c:pt>
                <c:pt idx="4508">
                  <c:v>-54.92</c:v>
                </c:pt>
                <c:pt idx="4509">
                  <c:v>-54.91</c:v>
                </c:pt>
                <c:pt idx="4510">
                  <c:v>-54.9</c:v>
                </c:pt>
                <c:pt idx="4511">
                  <c:v>-54.89</c:v>
                </c:pt>
                <c:pt idx="4512">
                  <c:v>-54.88</c:v>
                </c:pt>
                <c:pt idx="4513">
                  <c:v>-54.87</c:v>
                </c:pt>
                <c:pt idx="4514">
                  <c:v>-54.86</c:v>
                </c:pt>
                <c:pt idx="4515">
                  <c:v>-54.85</c:v>
                </c:pt>
                <c:pt idx="4516">
                  <c:v>-54.84</c:v>
                </c:pt>
                <c:pt idx="4517">
                  <c:v>-54.83</c:v>
                </c:pt>
                <c:pt idx="4518">
                  <c:v>-54.82</c:v>
                </c:pt>
                <c:pt idx="4519">
                  <c:v>-54.81</c:v>
                </c:pt>
                <c:pt idx="4520">
                  <c:v>-54.8</c:v>
                </c:pt>
                <c:pt idx="4521">
                  <c:v>-54.79</c:v>
                </c:pt>
                <c:pt idx="4522">
                  <c:v>-54.78</c:v>
                </c:pt>
                <c:pt idx="4523">
                  <c:v>-54.77</c:v>
                </c:pt>
                <c:pt idx="4524">
                  <c:v>-54.76</c:v>
                </c:pt>
                <c:pt idx="4525">
                  <c:v>-54.75</c:v>
                </c:pt>
                <c:pt idx="4526">
                  <c:v>-54.74</c:v>
                </c:pt>
                <c:pt idx="4527">
                  <c:v>-54.73</c:v>
                </c:pt>
                <c:pt idx="4528">
                  <c:v>-54.72</c:v>
                </c:pt>
                <c:pt idx="4529">
                  <c:v>-54.71</c:v>
                </c:pt>
                <c:pt idx="4530">
                  <c:v>-54.7</c:v>
                </c:pt>
                <c:pt idx="4531">
                  <c:v>-54.69</c:v>
                </c:pt>
                <c:pt idx="4532">
                  <c:v>-54.68</c:v>
                </c:pt>
                <c:pt idx="4533">
                  <c:v>-54.67</c:v>
                </c:pt>
                <c:pt idx="4534">
                  <c:v>-54.66</c:v>
                </c:pt>
                <c:pt idx="4535">
                  <c:v>-54.65</c:v>
                </c:pt>
                <c:pt idx="4536">
                  <c:v>-54.64</c:v>
                </c:pt>
                <c:pt idx="4537">
                  <c:v>-54.63</c:v>
                </c:pt>
                <c:pt idx="4538">
                  <c:v>-54.62</c:v>
                </c:pt>
                <c:pt idx="4539">
                  <c:v>-54.61</c:v>
                </c:pt>
                <c:pt idx="4540">
                  <c:v>-54.6</c:v>
                </c:pt>
                <c:pt idx="4541">
                  <c:v>-54.59</c:v>
                </c:pt>
                <c:pt idx="4542">
                  <c:v>-54.58</c:v>
                </c:pt>
                <c:pt idx="4543">
                  <c:v>-54.57</c:v>
                </c:pt>
                <c:pt idx="4544">
                  <c:v>-54.56</c:v>
                </c:pt>
                <c:pt idx="4545">
                  <c:v>-54.55</c:v>
                </c:pt>
                <c:pt idx="4546">
                  <c:v>-54.54</c:v>
                </c:pt>
                <c:pt idx="4547">
                  <c:v>-54.53</c:v>
                </c:pt>
                <c:pt idx="4548">
                  <c:v>-54.52</c:v>
                </c:pt>
                <c:pt idx="4549">
                  <c:v>-54.51</c:v>
                </c:pt>
                <c:pt idx="4550">
                  <c:v>-54.5</c:v>
                </c:pt>
                <c:pt idx="4551">
                  <c:v>-54.49</c:v>
                </c:pt>
                <c:pt idx="4552">
                  <c:v>-54.48</c:v>
                </c:pt>
                <c:pt idx="4553">
                  <c:v>-54.47</c:v>
                </c:pt>
                <c:pt idx="4554">
                  <c:v>-54.46</c:v>
                </c:pt>
                <c:pt idx="4555">
                  <c:v>-54.45</c:v>
                </c:pt>
                <c:pt idx="4556">
                  <c:v>-54.44</c:v>
                </c:pt>
                <c:pt idx="4557">
                  <c:v>-54.43</c:v>
                </c:pt>
                <c:pt idx="4558">
                  <c:v>-54.42</c:v>
                </c:pt>
                <c:pt idx="4559">
                  <c:v>-54.41</c:v>
                </c:pt>
                <c:pt idx="4560">
                  <c:v>-54.4</c:v>
                </c:pt>
                <c:pt idx="4561">
                  <c:v>-54.39</c:v>
                </c:pt>
                <c:pt idx="4562">
                  <c:v>-54.38</c:v>
                </c:pt>
                <c:pt idx="4563">
                  <c:v>-54.37</c:v>
                </c:pt>
                <c:pt idx="4564">
                  <c:v>-54.36</c:v>
                </c:pt>
                <c:pt idx="4565">
                  <c:v>-54.35</c:v>
                </c:pt>
                <c:pt idx="4566">
                  <c:v>-54.34</c:v>
                </c:pt>
                <c:pt idx="4567">
                  <c:v>-54.33</c:v>
                </c:pt>
                <c:pt idx="4568">
                  <c:v>-54.32</c:v>
                </c:pt>
                <c:pt idx="4569">
                  <c:v>-54.31</c:v>
                </c:pt>
                <c:pt idx="4570">
                  <c:v>-54.3</c:v>
                </c:pt>
                <c:pt idx="4571">
                  <c:v>-54.29</c:v>
                </c:pt>
                <c:pt idx="4572">
                  <c:v>-54.28</c:v>
                </c:pt>
                <c:pt idx="4573">
                  <c:v>-54.27</c:v>
                </c:pt>
                <c:pt idx="4574">
                  <c:v>-54.26</c:v>
                </c:pt>
                <c:pt idx="4575">
                  <c:v>-54.25</c:v>
                </c:pt>
                <c:pt idx="4576">
                  <c:v>-54.24</c:v>
                </c:pt>
                <c:pt idx="4577">
                  <c:v>-54.23</c:v>
                </c:pt>
                <c:pt idx="4578">
                  <c:v>-54.22</c:v>
                </c:pt>
                <c:pt idx="4579">
                  <c:v>-54.21</c:v>
                </c:pt>
                <c:pt idx="4580">
                  <c:v>-54.2</c:v>
                </c:pt>
                <c:pt idx="4581">
                  <c:v>-54.19</c:v>
                </c:pt>
                <c:pt idx="4582">
                  <c:v>-54.18</c:v>
                </c:pt>
                <c:pt idx="4583">
                  <c:v>-54.17</c:v>
                </c:pt>
                <c:pt idx="4584">
                  <c:v>-54.16</c:v>
                </c:pt>
                <c:pt idx="4585">
                  <c:v>-54.15</c:v>
                </c:pt>
                <c:pt idx="4586">
                  <c:v>-54.14</c:v>
                </c:pt>
                <c:pt idx="4587">
                  <c:v>-54.13</c:v>
                </c:pt>
                <c:pt idx="4588">
                  <c:v>-54.12</c:v>
                </c:pt>
                <c:pt idx="4589">
                  <c:v>-54.11</c:v>
                </c:pt>
                <c:pt idx="4590">
                  <c:v>-54.1</c:v>
                </c:pt>
                <c:pt idx="4591">
                  <c:v>-54.09</c:v>
                </c:pt>
                <c:pt idx="4592">
                  <c:v>-54.08</c:v>
                </c:pt>
                <c:pt idx="4593">
                  <c:v>-54.07</c:v>
                </c:pt>
                <c:pt idx="4594">
                  <c:v>-54.06</c:v>
                </c:pt>
                <c:pt idx="4595">
                  <c:v>-54.05</c:v>
                </c:pt>
                <c:pt idx="4596">
                  <c:v>-54.04</c:v>
                </c:pt>
                <c:pt idx="4597">
                  <c:v>-54.03</c:v>
                </c:pt>
                <c:pt idx="4598">
                  <c:v>-54.02</c:v>
                </c:pt>
                <c:pt idx="4599">
                  <c:v>-54.01</c:v>
                </c:pt>
                <c:pt idx="4600">
                  <c:v>-54</c:v>
                </c:pt>
                <c:pt idx="4601">
                  <c:v>-53.99</c:v>
                </c:pt>
                <c:pt idx="4602">
                  <c:v>-53.98</c:v>
                </c:pt>
                <c:pt idx="4603">
                  <c:v>-53.97</c:v>
                </c:pt>
                <c:pt idx="4604">
                  <c:v>-53.96</c:v>
                </c:pt>
                <c:pt idx="4605">
                  <c:v>-53.95</c:v>
                </c:pt>
                <c:pt idx="4606">
                  <c:v>-53.94</c:v>
                </c:pt>
                <c:pt idx="4607">
                  <c:v>-53.93</c:v>
                </c:pt>
                <c:pt idx="4608">
                  <c:v>-53.92</c:v>
                </c:pt>
                <c:pt idx="4609">
                  <c:v>-53.91</c:v>
                </c:pt>
                <c:pt idx="4610">
                  <c:v>-53.9</c:v>
                </c:pt>
                <c:pt idx="4611">
                  <c:v>-53.89</c:v>
                </c:pt>
                <c:pt idx="4612">
                  <c:v>-53.88</c:v>
                </c:pt>
                <c:pt idx="4613">
                  <c:v>-53.87</c:v>
                </c:pt>
                <c:pt idx="4614">
                  <c:v>-53.86</c:v>
                </c:pt>
                <c:pt idx="4615">
                  <c:v>-53.85</c:v>
                </c:pt>
                <c:pt idx="4616">
                  <c:v>-53.84</c:v>
                </c:pt>
                <c:pt idx="4617">
                  <c:v>-53.83</c:v>
                </c:pt>
                <c:pt idx="4618">
                  <c:v>-53.82</c:v>
                </c:pt>
                <c:pt idx="4619">
                  <c:v>-53.81</c:v>
                </c:pt>
                <c:pt idx="4620">
                  <c:v>-53.8</c:v>
                </c:pt>
                <c:pt idx="4621">
                  <c:v>-53.79</c:v>
                </c:pt>
                <c:pt idx="4622">
                  <c:v>-53.78</c:v>
                </c:pt>
                <c:pt idx="4623">
                  <c:v>-53.77</c:v>
                </c:pt>
                <c:pt idx="4624">
                  <c:v>-53.76</c:v>
                </c:pt>
                <c:pt idx="4625">
                  <c:v>-53.75</c:v>
                </c:pt>
                <c:pt idx="4626">
                  <c:v>-53.74</c:v>
                </c:pt>
                <c:pt idx="4627">
                  <c:v>-53.73</c:v>
                </c:pt>
                <c:pt idx="4628">
                  <c:v>-53.72</c:v>
                </c:pt>
                <c:pt idx="4629">
                  <c:v>-53.71</c:v>
                </c:pt>
                <c:pt idx="4630">
                  <c:v>-53.7</c:v>
                </c:pt>
                <c:pt idx="4631">
                  <c:v>-53.69</c:v>
                </c:pt>
                <c:pt idx="4632">
                  <c:v>-53.68</c:v>
                </c:pt>
                <c:pt idx="4633">
                  <c:v>-53.67</c:v>
                </c:pt>
                <c:pt idx="4634">
                  <c:v>-53.66</c:v>
                </c:pt>
                <c:pt idx="4635">
                  <c:v>-53.65</c:v>
                </c:pt>
                <c:pt idx="4636">
                  <c:v>-53.64</c:v>
                </c:pt>
                <c:pt idx="4637">
                  <c:v>-53.63</c:v>
                </c:pt>
                <c:pt idx="4638">
                  <c:v>-53.62</c:v>
                </c:pt>
                <c:pt idx="4639">
                  <c:v>-53.61</c:v>
                </c:pt>
                <c:pt idx="4640">
                  <c:v>-53.6</c:v>
                </c:pt>
                <c:pt idx="4641">
                  <c:v>-53.59</c:v>
                </c:pt>
                <c:pt idx="4642">
                  <c:v>-53.58</c:v>
                </c:pt>
                <c:pt idx="4643">
                  <c:v>-53.57</c:v>
                </c:pt>
                <c:pt idx="4644">
                  <c:v>-53.56</c:v>
                </c:pt>
                <c:pt idx="4645">
                  <c:v>-53.55</c:v>
                </c:pt>
                <c:pt idx="4646">
                  <c:v>-53.54</c:v>
                </c:pt>
                <c:pt idx="4647">
                  <c:v>-53.53</c:v>
                </c:pt>
                <c:pt idx="4648">
                  <c:v>-53.52</c:v>
                </c:pt>
                <c:pt idx="4649">
                  <c:v>-53.51</c:v>
                </c:pt>
                <c:pt idx="4650">
                  <c:v>-53.5</c:v>
                </c:pt>
                <c:pt idx="4651">
                  <c:v>-53.49</c:v>
                </c:pt>
                <c:pt idx="4652">
                  <c:v>-53.48</c:v>
                </c:pt>
                <c:pt idx="4653">
                  <c:v>-53.47</c:v>
                </c:pt>
                <c:pt idx="4654">
                  <c:v>-53.46</c:v>
                </c:pt>
                <c:pt idx="4655">
                  <c:v>-53.45</c:v>
                </c:pt>
                <c:pt idx="4656">
                  <c:v>-53.44</c:v>
                </c:pt>
                <c:pt idx="4657">
                  <c:v>-53.43</c:v>
                </c:pt>
                <c:pt idx="4658">
                  <c:v>-53.42</c:v>
                </c:pt>
                <c:pt idx="4659">
                  <c:v>-53.41</c:v>
                </c:pt>
                <c:pt idx="4660">
                  <c:v>-53.4</c:v>
                </c:pt>
                <c:pt idx="4661">
                  <c:v>-53.39</c:v>
                </c:pt>
                <c:pt idx="4662">
                  <c:v>-53.38</c:v>
                </c:pt>
                <c:pt idx="4663">
                  <c:v>-53.37</c:v>
                </c:pt>
                <c:pt idx="4664">
                  <c:v>-53.36</c:v>
                </c:pt>
                <c:pt idx="4665">
                  <c:v>-53.35</c:v>
                </c:pt>
                <c:pt idx="4666">
                  <c:v>-53.34</c:v>
                </c:pt>
                <c:pt idx="4667">
                  <c:v>-53.33</c:v>
                </c:pt>
                <c:pt idx="4668">
                  <c:v>-53.32</c:v>
                </c:pt>
                <c:pt idx="4669">
                  <c:v>-53.31</c:v>
                </c:pt>
                <c:pt idx="4670">
                  <c:v>-53.3</c:v>
                </c:pt>
                <c:pt idx="4671">
                  <c:v>-53.29</c:v>
                </c:pt>
                <c:pt idx="4672">
                  <c:v>-53.28</c:v>
                </c:pt>
                <c:pt idx="4673">
                  <c:v>-53.27</c:v>
                </c:pt>
                <c:pt idx="4674">
                  <c:v>-53.26</c:v>
                </c:pt>
                <c:pt idx="4675">
                  <c:v>-53.25</c:v>
                </c:pt>
                <c:pt idx="4676">
                  <c:v>-53.24</c:v>
                </c:pt>
                <c:pt idx="4677">
                  <c:v>-53.23</c:v>
                </c:pt>
                <c:pt idx="4678">
                  <c:v>-53.22</c:v>
                </c:pt>
                <c:pt idx="4679">
                  <c:v>-53.21</c:v>
                </c:pt>
                <c:pt idx="4680">
                  <c:v>-53.2</c:v>
                </c:pt>
                <c:pt idx="4681">
                  <c:v>-53.19</c:v>
                </c:pt>
                <c:pt idx="4682">
                  <c:v>-53.18</c:v>
                </c:pt>
                <c:pt idx="4683">
                  <c:v>-53.17</c:v>
                </c:pt>
                <c:pt idx="4684">
                  <c:v>-53.16</c:v>
                </c:pt>
                <c:pt idx="4685">
                  <c:v>-53.15</c:v>
                </c:pt>
                <c:pt idx="4686">
                  <c:v>-53.14</c:v>
                </c:pt>
                <c:pt idx="4687">
                  <c:v>-53.13</c:v>
                </c:pt>
                <c:pt idx="4688">
                  <c:v>-53.12</c:v>
                </c:pt>
                <c:pt idx="4689">
                  <c:v>-53.11</c:v>
                </c:pt>
                <c:pt idx="4690">
                  <c:v>-53.1</c:v>
                </c:pt>
                <c:pt idx="4691">
                  <c:v>-53.09</c:v>
                </c:pt>
                <c:pt idx="4692">
                  <c:v>-53.08</c:v>
                </c:pt>
                <c:pt idx="4693">
                  <c:v>-53.07</c:v>
                </c:pt>
                <c:pt idx="4694">
                  <c:v>-53.06</c:v>
                </c:pt>
                <c:pt idx="4695">
                  <c:v>-53.05</c:v>
                </c:pt>
                <c:pt idx="4696">
                  <c:v>-53.04</c:v>
                </c:pt>
                <c:pt idx="4697">
                  <c:v>-53.03</c:v>
                </c:pt>
                <c:pt idx="4698">
                  <c:v>-53.02</c:v>
                </c:pt>
                <c:pt idx="4699">
                  <c:v>-53.01</c:v>
                </c:pt>
                <c:pt idx="4700">
                  <c:v>-53</c:v>
                </c:pt>
                <c:pt idx="4701">
                  <c:v>-52.99</c:v>
                </c:pt>
                <c:pt idx="4702">
                  <c:v>-52.98</c:v>
                </c:pt>
                <c:pt idx="4703">
                  <c:v>-52.97</c:v>
                </c:pt>
                <c:pt idx="4704">
                  <c:v>-52.96</c:v>
                </c:pt>
                <c:pt idx="4705">
                  <c:v>-52.95</c:v>
                </c:pt>
                <c:pt idx="4706">
                  <c:v>-52.94</c:v>
                </c:pt>
                <c:pt idx="4707">
                  <c:v>-52.93</c:v>
                </c:pt>
                <c:pt idx="4708">
                  <c:v>-52.92</c:v>
                </c:pt>
                <c:pt idx="4709">
                  <c:v>-52.91</c:v>
                </c:pt>
                <c:pt idx="4710">
                  <c:v>-52.9</c:v>
                </c:pt>
                <c:pt idx="4711">
                  <c:v>-52.89</c:v>
                </c:pt>
                <c:pt idx="4712">
                  <c:v>-52.88</c:v>
                </c:pt>
                <c:pt idx="4713">
                  <c:v>-52.87</c:v>
                </c:pt>
                <c:pt idx="4714">
                  <c:v>-52.86</c:v>
                </c:pt>
                <c:pt idx="4715">
                  <c:v>-52.85</c:v>
                </c:pt>
                <c:pt idx="4716">
                  <c:v>-52.84</c:v>
                </c:pt>
                <c:pt idx="4717">
                  <c:v>-52.83</c:v>
                </c:pt>
                <c:pt idx="4718">
                  <c:v>-52.82</c:v>
                </c:pt>
                <c:pt idx="4719">
                  <c:v>-52.81</c:v>
                </c:pt>
                <c:pt idx="4720">
                  <c:v>-52.8</c:v>
                </c:pt>
                <c:pt idx="4721">
                  <c:v>-52.79</c:v>
                </c:pt>
                <c:pt idx="4722">
                  <c:v>-52.78</c:v>
                </c:pt>
                <c:pt idx="4723">
                  <c:v>-52.77</c:v>
                </c:pt>
                <c:pt idx="4724">
                  <c:v>-52.76</c:v>
                </c:pt>
                <c:pt idx="4725">
                  <c:v>-52.75</c:v>
                </c:pt>
                <c:pt idx="4726">
                  <c:v>-52.74</c:v>
                </c:pt>
                <c:pt idx="4727">
                  <c:v>-52.73</c:v>
                </c:pt>
                <c:pt idx="4728">
                  <c:v>-52.72</c:v>
                </c:pt>
                <c:pt idx="4729">
                  <c:v>-52.71</c:v>
                </c:pt>
                <c:pt idx="4730">
                  <c:v>-52.7</c:v>
                </c:pt>
                <c:pt idx="4731">
                  <c:v>-52.69</c:v>
                </c:pt>
                <c:pt idx="4732">
                  <c:v>-52.68</c:v>
                </c:pt>
                <c:pt idx="4733">
                  <c:v>-52.67</c:v>
                </c:pt>
                <c:pt idx="4734">
                  <c:v>-52.66</c:v>
                </c:pt>
                <c:pt idx="4735">
                  <c:v>-52.65</c:v>
                </c:pt>
                <c:pt idx="4736">
                  <c:v>-52.64</c:v>
                </c:pt>
                <c:pt idx="4737">
                  <c:v>-52.63</c:v>
                </c:pt>
                <c:pt idx="4738">
                  <c:v>-52.62</c:v>
                </c:pt>
                <c:pt idx="4739">
                  <c:v>-52.61</c:v>
                </c:pt>
                <c:pt idx="4740">
                  <c:v>-52.6</c:v>
                </c:pt>
                <c:pt idx="4741">
                  <c:v>-52.59</c:v>
                </c:pt>
                <c:pt idx="4742">
                  <c:v>-52.58</c:v>
                </c:pt>
                <c:pt idx="4743">
                  <c:v>-52.57</c:v>
                </c:pt>
                <c:pt idx="4744">
                  <c:v>-52.56</c:v>
                </c:pt>
                <c:pt idx="4745">
                  <c:v>-52.55</c:v>
                </c:pt>
                <c:pt idx="4746">
                  <c:v>-52.54</c:v>
                </c:pt>
                <c:pt idx="4747">
                  <c:v>-52.53</c:v>
                </c:pt>
                <c:pt idx="4748">
                  <c:v>-52.52</c:v>
                </c:pt>
                <c:pt idx="4749">
                  <c:v>-52.51</c:v>
                </c:pt>
                <c:pt idx="4750">
                  <c:v>-52.5</c:v>
                </c:pt>
                <c:pt idx="4751">
                  <c:v>-52.49</c:v>
                </c:pt>
                <c:pt idx="4752">
                  <c:v>-52.48</c:v>
                </c:pt>
                <c:pt idx="4753">
                  <c:v>-52.47</c:v>
                </c:pt>
                <c:pt idx="4754">
                  <c:v>-52.46</c:v>
                </c:pt>
                <c:pt idx="4755">
                  <c:v>-52.45</c:v>
                </c:pt>
                <c:pt idx="4756">
                  <c:v>-52.44</c:v>
                </c:pt>
                <c:pt idx="4757">
                  <c:v>-52.43</c:v>
                </c:pt>
                <c:pt idx="4758">
                  <c:v>-52.42</c:v>
                </c:pt>
                <c:pt idx="4759">
                  <c:v>-52.41</c:v>
                </c:pt>
                <c:pt idx="4760">
                  <c:v>-52.4</c:v>
                </c:pt>
                <c:pt idx="4761">
                  <c:v>-52.39</c:v>
                </c:pt>
                <c:pt idx="4762">
                  <c:v>-52.38</c:v>
                </c:pt>
                <c:pt idx="4763">
                  <c:v>-52.37</c:v>
                </c:pt>
                <c:pt idx="4764">
                  <c:v>-52.36</c:v>
                </c:pt>
                <c:pt idx="4765">
                  <c:v>-52.35</c:v>
                </c:pt>
                <c:pt idx="4766">
                  <c:v>-52.34</c:v>
                </c:pt>
                <c:pt idx="4767">
                  <c:v>-52.33</c:v>
                </c:pt>
                <c:pt idx="4768">
                  <c:v>-52.32</c:v>
                </c:pt>
                <c:pt idx="4769">
                  <c:v>-52.31</c:v>
                </c:pt>
                <c:pt idx="4770">
                  <c:v>-52.3</c:v>
                </c:pt>
                <c:pt idx="4771">
                  <c:v>-52.29</c:v>
                </c:pt>
                <c:pt idx="4772">
                  <c:v>-52.28</c:v>
                </c:pt>
                <c:pt idx="4773">
                  <c:v>-52.27</c:v>
                </c:pt>
                <c:pt idx="4774">
                  <c:v>-52.26</c:v>
                </c:pt>
                <c:pt idx="4775">
                  <c:v>-52.25</c:v>
                </c:pt>
                <c:pt idx="4776">
                  <c:v>-52.24</c:v>
                </c:pt>
                <c:pt idx="4777">
                  <c:v>-52.23</c:v>
                </c:pt>
                <c:pt idx="4778">
                  <c:v>-52.22</c:v>
                </c:pt>
                <c:pt idx="4779">
                  <c:v>-52.21</c:v>
                </c:pt>
                <c:pt idx="4780">
                  <c:v>-52.2</c:v>
                </c:pt>
                <c:pt idx="4781">
                  <c:v>-52.19</c:v>
                </c:pt>
                <c:pt idx="4782">
                  <c:v>-52.18</c:v>
                </c:pt>
                <c:pt idx="4783">
                  <c:v>-52.17</c:v>
                </c:pt>
                <c:pt idx="4784">
                  <c:v>-52.16</c:v>
                </c:pt>
                <c:pt idx="4785">
                  <c:v>-52.15</c:v>
                </c:pt>
                <c:pt idx="4786">
                  <c:v>-52.14</c:v>
                </c:pt>
                <c:pt idx="4787">
                  <c:v>-52.13</c:v>
                </c:pt>
                <c:pt idx="4788">
                  <c:v>-52.12</c:v>
                </c:pt>
                <c:pt idx="4789">
                  <c:v>-52.11</c:v>
                </c:pt>
                <c:pt idx="4790">
                  <c:v>-52.1</c:v>
                </c:pt>
                <c:pt idx="4791">
                  <c:v>-52.09</c:v>
                </c:pt>
                <c:pt idx="4792">
                  <c:v>-52.08</c:v>
                </c:pt>
                <c:pt idx="4793">
                  <c:v>-52.07</c:v>
                </c:pt>
                <c:pt idx="4794">
                  <c:v>-52.06</c:v>
                </c:pt>
                <c:pt idx="4795">
                  <c:v>-52.05</c:v>
                </c:pt>
                <c:pt idx="4796">
                  <c:v>-52.04</c:v>
                </c:pt>
                <c:pt idx="4797">
                  <c:v>-52.03</c:v>
                </c:pt>
                <c:pt idx="4798">
                  <c:v>-52.02</c:v>
                </c:pt>
                <c:pt idx="4799">
                  <c:v>-52.01</c:v>
                </c:pt>
                <c:pt idx="4800">
                  <c:v>-52</c:v>
                </c:pt>
                <c:pt idx="4801">
                  <c:v>-51.99</c:v>
                </c:pt>
                <c:pt idx="4802">
                  <c:v>-51.98</c:v>
                </c:pt>
                <c:pt idx="4803">
                  <c:v>-51.97</c:v>
                </c:pt>
                <c:pt idx="4804">
                  <c:v>-51.96</c:v>
                </c:pt>
                <c:pt idx="4805">
                  <c:v>-51.95</c:v>
                </c:pt>
                <c:pt idx="4806">
                  <c:v>-51.94</c:v>
                </c:pt>
                <c:pt idx="4807">
                  <c:v>-51.93</c:v>
                </c:pt>
                <c:pt idx="4808">
                  <c:v>-51.92</c:v>
                </c:pt>
                <c:pt idx="4809">
                  <c:v>-51.91</c:v>
                </c:pt>
                <c:pt idx="4810">
                  <c:v>-51.9</c:v>
                </c:pt>
                <c:pt idx="4811">
                  <c:v>-51.89</c:v>
                </c:pt>
                <c:pt idx="4812">
                  <c:v>-51.88</c:v>
                </c:pt>
                <c:pt idx="4813">
                  <c:v>-51.87</c:v>
                </c:pt>
                <c:pt idx="4814">
                  <c:v>-51.86</c:v>
                </c:pt>
                <c:pt idx="4815">
                  <c:v>-51.85</c:v>
                </c:pt>
                <c:pt idx="4816">
                  <c:v>-51.84</c:v>
                </c:pt>
                <c:pt idx="4817">
                  <c:v>-51.83</c:v>
                </c:pt>
                <c:pt idx="4818">
                  <c:v>-51.82</c:v>
                </c:pt>
                <c:pt idx="4819">
                  <c:v>-51.81</c:v>
                </c:pt>
                <c:pt idx="4820">
                  <c:v>-51.8</c:v>
                </c:pt>
                <c:pt idx="4821">
                  <c:v>-51.79</c:v>
                </c:pt>
                <c:pt idx="4822">
                  <c:v>-51.78</c:v>
                </c:pt>
                <c:pt idx="4823">
                  <c:v>-51.77</c:v>
                </c:pt>
                <c:pt idx="4824">
                  <c:v>-51.76</c:v>
                </c:pt>
                <c:pt idx="4825">
                  <c:v>-51.75</c:v>
                </c:pt>
                <c:pt idx="4826">
                  <c:v>-51.74</c:v>
                </c:pt>
                <c:pt idx="4827">
                  <c:v>-51.73</c:v>
                </c:pt>
                <c:pt idx="4828">
                  <c:v>-51.72</c:v>
                </c:pt>
                <c:pt idx="4829">
                  <c:v>-51.71</c:v>
                </c:pt>
                <c:pt idx="4830">
                  <c:v>-51.7</c:v>
                </c:pt>
                <c:pt idx="4831">
                  <c:v>-51.69</c:v>
                </c:pt>
                <c:pt idx="4832">
                  <c:v>-51.68</c:v>
                </c:pt>
                <c:pt idx="4833">
                  <c:v>-51.67</c:v>
                </c:pt>
                <c:pt idx="4834">
                  <c:v>-51.66</c:v>
                </c:pt>
                <c:pt idx="4835">
                  <c:v>-51.65</c:v>
                </c:pt>
                <c:pt idx="4836">
                  <c:v>-51.64</c:v>
                </c:pt>
                <c:pt idx="4837">
                  <c:v>-51.63</c:v>
                </c:pt>
                <c:pt idx="4838">
                  <c:v>-51.62</c:v>
                </c:pt>
                <c:pt idx="4839">
                  <c:v>-51.61</c:v>
                </c:pt>
                <c:pt idx="4840">
                  <c:v>-51.6</c:v>
                </c:pt>
                <c:pt idx="4841">
                  <c:v>-51.59</c:v>
                </c:pt>
                <c:pt idx="4842">
                  <c:v>-51.58</c:v>
                </c:pt>
                <c:pt idx="4843">
                  <c:v>-51.57</c:v>
                </c:pt>
                <c:pt idx="4844">
                  <c:v>-51.56</c:v>
                </c:pt>
                <c:pt idx="4845">
                  <c:v>-51.55</c:v>
                </c:pt>
                <c:pt idx="4846">
                  <c:v>-51.54</c:v>
                </c:pt>
                <c:pt idx="4847">
                  <c:v>-51.53</c:v>
                </c:pt>
                <c:pt idx="4848">
                  <c:v>-51.52</c:v>
                </c:pt>
                <c:pt idx="4849">
                  <c:v>-51.51</c:v>
                </c:pt>
                <c:pt idx="4850">
                  <c:v>-51.5</c:v>
                </c:pt>
                <c:pt idx="4851">
                  <c:v>-51.49</c:v>
                </c:pt>
                <c:pt idx="4852">
                  <c:v>-51.48</c:v>
                </c:pt>
                <c:pt idx="4853">
                  <c:v>-51.47</c:v>
                </c:pt>
                <c:pt idx="4854">
                  <c:v>-51.46</c:v>
                </c:pt>
                <c:pt idx="4855">
                  <c:v>-51.45</c:v>
                </c:pt>
                <c:pt idx="4856">
                  <c:v>-51.44</c:v>
                </c:pt>
                <c:pt idx="4857">
                  <c:v>-51.43</c:v>
                </c:pt>
                <c:pt idx="4858">
                  <c:v>-51.42</c:v>
                </c:pt>
                <c:pt idx="4859">
                  <c:v>-51.41</c:v>
                </c:pt>
                <c:pt idx="4860">
                  <c:v>-51.4</c:v>
                </c:pt>
                <c:pt idx="4861">
                  <c:v>-51.39</c:v>
                </c:pt>
                <c:pt idx="4862">
                  <c:v>-51.38</c:v>
                </c:pt>
                <c:pt idx="4863">
                  <c:v>-51.37</c:v>
                </c:pt>
                <c:pt idx="4864">
                  <c:v>-51.36</c:v>
                </c:pt>
                <c:pt idx="4865">
                  <c:v>-51.35</c:v>
                </c:pt>
                <c:pt idx="4866">
                  <c:v>-51.34</c:v>
                </c:pt>
                <c:pt idx="4867">
                  <c:v>-51.33</c:v>
                </c:pt>
                <c:pt idx="4868">
                  <c:v>-51.32</c:v>
                </c:pt>
                <c:pt idx="4869">
                  <c:v>-51.31</c:v>
                </c:pt>
                <c:pt idx="4870">
                  <c:v>-51.3</c:v>
                </c:pt>
                <c:pt idx="4871">
                  <c:v>-51.29</c:v>
                </c:pt>
                <c:pt idx="4872">
                  <c:v>-51.28</c:v>
                </c:pt>
                <c:pt idx="4873">
                  <c:v>-51.27</c:v>
                </c:pt>
                <c:pt idx="4874">
                  <c:v>-51.26</c:v>
                </c:pt>
                <c:pt idx="4875">
                  <c:v>-51.25</c:v>
                </c:pt>
                <c:pt idx="4876">
                  <c:v>-51.24</c:v>
                </c:pt>
                <c:pt idx="4877">
                  <c:v>-51.23</c:v>
                </c:pt>
                <c:pt idx="4878">
                  <c:v>-51.22</c:v>
                </c:pt>
                <c:pt idx="4879">
                  <c:v>-51.21</c:v>
                </c:pt>
                <c:pt idx="4880">
                  <c:v>-51.2</c:v>
                </c:pt>
                <c:pt idx="4881">
                  <c:v>-51.19</c:v>
                </c:pt>
                <c:pt idx="4882">
                  <c:v>-51.18</c:v>
                </c:pt>
                <c:pt idx="4883">
                  <c:v>-51.17</c:v>
                </c:pt>
                <c:pt idx="4884">
                  <c:v>-51.16</c:v>
                </c:pt>
                <c:pt idx="4885">
                  <c:v>-51.15</c:v>
                </c:pt>
                <c:pt idx="4886">
                  <c:v>-51.14</c:v>
                </c:pt>
                <c:pt idx="4887">
                  <c:v>-51.13</c:v>
                </c:pt>
                <c:pt idx="4888">
                  <c:v>-51.12</c:v>
                </c:pt>
                <c:pt idx="4889">
                  <c:v>-51.11</c:v>
                </c:pt>
                <c:pt idx="4890">
                  <c:v>-51.1</c:v>
                </c:pt>
                <c:pt idx="4891">
                  <c:v>-51.09</c:v>
                </c:pt>
                <c:pt idx="4892">
                  <c:v>-51.08</c:v>
                </c:pt>
                <c:pt idx="4893">
                  <c:v>-51.07</c:v>
                </c:pt>
                <c:pt idx="4894">
                  <c:v>-51.06</c:v>
                </c:pt>
                <c:pt idx="4895">
                  <c:v>-51.05</c:v>
                </c:pt>
                <c:pt idx="4896">
                  <c:v>-51.04</c:v>
                </c:pt>
                <c:pt idx="4897">
                  <c:v>-51.03</c:v>
                </c:pt>
                <c:pt idx="4898">
                  <c:v>-51.02</c:v>
                </c:pt>
                <c:pt idx="4899">
                  <c:v>-51.01</c:v>
                </c:pt>
                <c:pt idx="4900">
                  <c:v>-51</c:v>
                </c:pt>
                <c:pt idx="4901">
                  <c:v>-50.99</c:v>
                </c:pt>
                <c:pt idx="4902">
                  <c:v>-50.98</c:v>
                </c:pt>
                <c:pt idx="4903">
                  <c:v>-50.97</c:v>
                </c:pt>
                <c:pt idx="4904">
                  <c:v>-50.96</c:v>
                </c:pt>
                <c:pt idx="4905">
                  <c:v>-50.95</c:v>
                </c:pt>
                <c:pt idx="4906">
                  <c:v>-50.94</c:v>
                </c:pt>
                <c:pt idx="4907">
                  <c:v>-50.93</c:v>
                </c:pt>
                <c:pt idx="4908">
                  <c:v>-50.92</c:v>
                </c:pt>
                <c:pt idx="4909">
                  <c:v>-50.91</c:v>
                </c:pt>
                <c:pt idx="4910">
                  <c:v>-50.9</c:v>
                </c:pt>
                <c:pt idx="4911">
                  <c:v>-50.89</c:v>
                </c:pt>
                <c:pt idx="4912">
                  <c:v>-50.88</c:v>
                </c:pt>
                <c:pt idx="4913">
                  <c:v>-50.87</c:v>
                </c:pt>
                <c:pt idx="4914">
                  <c:v>-50.86</c:v>
                </c:pt>
                <c:pt idx="4915">
                  <c:v>-50.85</c:v>
                </c:pt>
                <c:pt idx="4916">
                  <c:v>-50.84</c:v>
                </c:pt>
                <c:pt idx="4917">
                  <c:v>-50.83</c:v>
                </c:pt>
                <c:pt idx="4918">
                  <c:v>-50.82</c:v>
                </c:pt>
                <c:pt idx="4919">
                  <c:v>-50.81</c:v>
                </c:pt>
                <c:pt idx="4920">
                  <c:v>-50.8</c:v>
                </c:pt>
                <c:pt idx="4921">
                  <c:v>-50.79</c:v>
                </c:pt>
                <c:pt idx="4922">
                  <c:v>-50.78</c:v>
                </c:pt>
                <c:pt idx="4923">
                  <c:v>-50.77</c:v>
                </c:pt>
                <c:pt idx="4924">
                  <c:v>-50.76</c:v>
                </c:pt>
                <c:pt idx="4925">
                  <c:v>-50.75</c:v>
                </c:pt>
                <c:pt idx="4926">
                  <c:v>-50.74</c:v>
                </c:pt>
                <c:pt idx="4927">
                  <c:v>-50.73</c:v>
                </c:pt>
                <c:pt idx="4928">
                  <c:v>-50.72</c:v>
                </c:pt>
                <c:pt idx="4929">
                  <c:v>-50.71</c:v>
                </c:pt>
                <c:pt idx="4930">
                  <c:v>-50.7</c:v>
                </c:pt>
                <c:pt idx="4931">
                  <c:v>-50.69</c:v>
                </c:pt>
                <c:pt idx="4932">
                  <c:v>-50.68</c:v>
                </c:pt>
                <c:pt idx="4933">
                  <c:v>-50.67</c:v>
                </c:pt>
                <c:pt idx="4934">
                  <c:v>-50.66</c:v>
                </c:pt>
                <c:pt idx="4935">
                  <c:v>-50.65</c:v>
                </c:pt>
                <c:pt idx="4936">
                  <c:v>-50.64</c:v>
                </c:pt>
                <c:pt idx="4937">
                  <c:v>-50.63</c:v>
                </c:pt>
                <c:pt idx="4938">
                  <c:v>-50.62</c:v>
                </c:pt>
                <c:pt idx="4939">
                  <c:v>-50.61</c:v>
                </c:pt>
                <c:pt idx="4940">
                  <c:v>-50.6</c:v>
                </c:pt>
                <c:pt idx="4941">
                  <c:v>-50.59</c:v>
                </c:pt>
                <c:pt idx="4942">
                  <c:v>-50.58</c:v>
                </c:pt>
                <c:pt idx="4943">
                  <c:v>-50.57</c:v>
                </c:pt>
                <c:pt idx="4944">
                  <c:v>-50.56</c:v>
                </c:pt>
                <c:pt idx="4945">
                  <c:v>-50.55</c:v>
                </c:pt>
                <c:pt idx="4946">
                  <c:v>-50.54</c:v>
                </c:pt>
                <c:pt idx="4947">
                  <c:v>-50.53</c:v>
                </c:pt>
                <c:pt idx="4948">
                  <c:v>-50.52</c:v>
                </c:pt>
                <c:pt idx="4949">
                  <c:v>-50.51</c:v>
                </c:pt>
                <c:pt idx="4950">
                  <c:v>-50.5</c:v>
                </c:pt>
                <c:pt idx="4951">
                  <c:v>-50.49</c:v>
                </c:pt>
                <c:pt idx="4952">
                  <c:v>-50.48</c:v>
                </c:pt>
                <c:pt idx="4953">
                  <c:v>-50.47</c:v>
                </c:pt>
                <c:pt idx="4954">
                  <c:v>-50.46</c:v>
                </c:pt>
                <c:pt idx="4955">
                  <c:v>-50.45</c:v>
                </c:pt>
                <c:pt idx="4956">
                  <c:v>-50.44</c:v>
                </c:pt>
                <c:pt idx="4957">
                  <c:v>-50.43</c:v>
                </c:pt>
                <c:pt idx="4958">
                  <c:v>-50.42</c:v>
                </c:pt>
                <c:pt idx="4959">
                  <c:v>-50.41</c:v>
                </c:pt>
                <c:pt idx="4960">
                  <c:v>-50.4</c:v>
                </c:pt>
                <c:pt idx="4961">
                  <c:v>-50.39</c:v>
                </c:pt>
                <c:pt idx="4962">
                  <c:v>-50.38</c:v>
                </c:pt>
                <c:pt idx="4963">
                  <c:v>-50.37</c:v>
                </c:pt>
                <c:pt idx="4964">
                  <c:v>-50.36</c:v>
                </c:pt>
                <c:pt idx="4965">
                  <c:v>-50.35</c:v>
                </c:pt>
                <c:pt idx="4966">
                  <c:v>-50.34</c:v>
                </c:pt>
                <c:pt idx="4967">
                  <c:v>-50.33</c:v>
                </c:pt>
                <c:pt idx="4968">
                  <c:v>-50.32</c:v>
                </c:pt>
                <c:pt idx="4969">
                  <c:v>-50.31</c:v>
                </c:pt>
                <c:pt idx="4970">
                  <c:v>-50.3</c:v>
                </c:pt>
                <c:pt idx="4971">
                  <c:v>-50.29</c:v>
                </c:pt>
                <c:pt idx="4972">
                  <c:v>-50.28</c:v>
                </c:pt>
                <c:pt idx="4973">
                  <c:v>-50.27</c:v>
                </c:pt>
                <c:pt idx="4974">
                  <c:v>-50.26</c:v>
                </c:pt>
                <c:pt idx="4975">
                  <c:v>-50.25</c:v>
                </c:pt>
                <c:pt idx="4976">
                  <c:v>-50.24</c:v>
                </c:pt>
                <c:pt idx="4977">
                  <c:v>-50.23</c:v>
                </c:pt>
                <c:pt idx="4978">
                  <c:v>-50.22</c:v>
                </c:pt>
                <c:pt idx="4979">
                  <c:v>-50.21</c:v>
                </c:pt>
                <c:pt idx="4980">
                  <c:v>-50.2</c:v>
                </c:pt>
                <c:pt idx="4981">
                  <c:v>-50.19</c:v>
                </c:pt>
                <c:pt idx="4982">
                  <c:v>-50.18</c:v>
                </c:pt>
                <c:pt idx="4983">
                  <c:v>-50.17</c:v>
                </c:pt>
                <c:pt idx="4984">
                  <c:v>-50.16</c:v>
                </c:pt>
                <c:pt idx="4985">
                  <c:v>-50.15</c:v>
                </c:pt>
                <c:pt idx="4986">
                  <c:v>-50.14</c:v>
                </c:pt>
                <c:pt idx="4987">
                  <c:v>-50.13</c:v>
                </c:pt>
                <c:pt idx="4988">
                  <c:v>-50.12</c:v>
                </c:pt>
                <c:pt idx="4989">
                  <c:v>-50.11</c:v>
                </c:pt>
                <c:pt idx="4990">
                  <c:v>-50.1</c:v>
                </c:pt>
                <c:pt idx="4991">
                  <c:v>-50.09</c:v>
                </c:pt>
                <c:pt idx="4992">
                  <c:v>-50.08</c:v>
                </c:pt>
                <c:pt idx="4993">
                  <c:v>-50.07</c:v>
                </c:pt>
                <c:pt idx="4994">
                  <c:v>-50.06</c:v>
                </c:pt>
                <c:pt idx="4995">
                  <c:v>-50.05</c:v>
                </c:pt>
                <c:pt idx="4996">
                  <c:v>-50.04</c:v>
                </c:pt>
                <c:pt idx="4997">
                  <c:v>-50.03</c:v>
                </c:pt>
                <c:pt idx="4998">
                  <c:v>-50.02</c:v>
                </c:pt>
                <c:pt idx="4999">
                  <c:v>-50.01</c:v>
                </c:pt>
                <c:pt idx="5000">
                  <c:v>-50</c:v>
                </c:pt>
                <c:pt idx="5001">
                  <c:v>-49.99</c:v>
                </c:pt>
                <c:pt idx="5002">
                  <c:v>-49.98</c:v>
                </c:pt>
                <c:pt idx="5003">
                  <c:v>-49.97</c:v>
                </c:pt>
                <c:pt idx="5004">
                  <c:v>-49.96</c:v>
                </c:pt>
                <c:pt idx="5005">
                  <c:v>-49.95</c:v>
                </c:pt>
                <c:pt idx="5006">
                  <c:v>-49.94</c:v>
                </c:pt>
                <c:pt idx="5007">
                  <c:v>-49.93</c:v>
                </c:pt>
                <c:pt idx="5008">
                  <c:v>-49.92</c:v>
                </c:pt>
                <c:pt idx="5009">
                  <c:v>-49.91</c:v>
                </c:pt>
                <c:pt idx="5010">
                  <c:v>-49.9</c:v>
                </c:pt>
                <c:pt idx="5011">
                  <c:v>-49.89</c:v>
                </c:pt>
                <c:pt idx="5012">
                  <c:v>-49.88</c:v>
                </c:pt>
                <c:pt idx="5013">
                  <c:v>-49.87</c:v>
                </c:pt>
                <c:pt idx="5014">
                  <c:v>-49.86</c:v>
                </c:pt>
                <c:pt idx="5015">
                  <c:v>-49.85</c:v>
                </c:pt>
                <c:pt idx="5016">
                  <c:v>-49.84</c:v>
                </c:pt>
                <c:pt idx="5017">
                  <c:v>-49.83</c:v>
                </c:pt>
                <c:pt idx="5018">
                  <c:v>-49.82</c:v>
                </c:pt>
                <c:pt idx="5019">
                  <c:v>-49.81</c:v>
                </c:pt>
                <c:pt idx="5020">
                  <c:v>-49.8</c:v>
                </c:pt>
                <c:pt idx="5021">
                  <c:v>-49.79</c:v>
                </c:pt>
                <c:pt idx="5022">
                  <c:v>-49.78</c:v>
                </c:pt>
                <c:pt idx="5023">
                  <c:v>-49.77</c:v>
                </c:pt>
                <c:pt idx="5024">
                  <c:v>-49.76</c:v>
                </c:pt>
                <c:pt idx="5025">
                  <c:v>-49.75</c:v>
                </c:pt>
                <c:pt idx="5026">
                  <c:v>-49.74</c:v>
                </c:pt>
                <c:pt idx="5027">
                  <c:v>-49.73</c:v>
                </c:pt>
                <c:pt idx="5028">
                  <c:v>-49.72</c:v>
                </c:pt>
                <c:pt idx="5029">
                  <c:v>-49.71</c:v>
                </c:pt>
                <c:pt idx="5030">
                  <c:v>-49.7</c:v>
                </c:pt>
                <c:pt idx="5031">
                  <c:v>-49.69</c:v>
                </c:pt>
                <c:pt idx="5032">
                  <c:v>-49.68</c:v>
                </c:pt>
                <c:pt idx="5033">
                  <c:v>-49.67</c:v>
                </c:pt>
                <c:pt idx="5034">
                  <c:v>-49.66</c:v>
                </c:pt>
                <c:pt idx="5035">
                  <c:v>-49.65</c:v>
                </c:pt>
                <c:pt idx="5036">
                  <c:v>-49.64</c:v>
                </c:pt>
                <c:pt idx="5037">
                  <c:v>-49.63</c:v>
                </c:pt>
                <c:pt idx="5038">
                  <c:v>-49.62</c:v>
                </c:pt>
                <c:pt idx="5039">
                  <c:v>-49.61</c:v>
                </c:pt>
                <c:pt idx="5040">
                  <c:v>-49.6</c:v>
                </c:pt>
                <c:pt idx="5041">
                  <c:v>-49.59</c:v>
                </c:pt>
                <c:pt idx="5042">
                  <c:v>-49.58</c:v>
                </c:pt>
                <c:pt idx="5043">
                  <c:v>-49.57</c:v>
                </c:pt>
                <c:pt idx="5044">
                  <c:v>-49.56</c:v>
                </c:pt>
                <c:pt idx="5045">
                  <c:v>-49.55</c:v>
                </c:pt>
                <c:pt idx="5046">
                  <c:v>-49.54</c:v>
                </c:pt>
                <c:pt idx="5047">
                  <c:v>-49.53</c:v>
                </c:pt>
                <c:pt idx="5048">
                  <c:v>-49.52</c:v>
                </c:pt>
                <c:pt idx="5049">
                  <c:v>-49.51</c:v>
                </c:pt>
                <c:pt idx="5050">
                  <c:v>-49.5</c:v>
                </c:pt>
                <c:pt idx="5051">
                  <c:v>-49.49</c:v>
                </c:pt>
                <c:pt idx="5052">
                  <c:v>-49.48</c:v>
                </c:pt>
                <c:pt idx="5053">
                  <c:v>-49.47</c:v>
                </c:pt>
                <c:pt idx="5054">
                  <c:v>-49.46</c:v>
                </c:pt>
                <c:pt idx="5055">
                  <c:v>-49.45</c:v>
                </c:pt>
                <c:pt idx="5056">
                  <c:v>-49.44</c:v>
                </c:pt>
                <c:pt idx="5057">
                  <c:v>-49.43</c:v>
                </c:pt>
                <c:pt idx="5058">
                  <c:v>-49.42</c:v>
                </c:pt>
                <c:pt idx="5059">
                  <c:v>-49.41</c:v>
                </c:pt>
                <c:pt idx="5060">
                  <c:v>-49.4</c:v>
                </c:pt>
                <c:pt idx="5061">
                  <c:v>-49.39</c:v>
                </c:pt>
                <c:pt idx="5062">
                  <c:v>-49.38</c:v>
                </c:pt>
                <c:pt idx="5063">
                  <c:v>-49.37</c:v>
                </c:pt>
                <c:pt idx="5064">
                  <c:v>-49.36</c:v>
                </c:pt>
                <c:pt idx="5065">
                  <c:v>-49.35</c:v>
                </c:pt>
                <c:pt idx="5066">
                  <c:v>-49.34</c:v>
                </c:pt>
                <c:pt idx="5067">
                  <c:v>-49.33</c:v>
                </c:pt>
                <c:pt idx="5068">
                  <c:v>-49.32</c:v>
                </c:pt>
                <c:pt idx="5069">
                  <c:v>-49.31</c:v>
                </c:pt>
                <c:pt idx="5070">
                  <c:v>-49.3</c:v>
                </c:pt>
                <c:pt idx="5071">
                  <c:v>-49.29</c:v>
                </c:pt>
                <c:pt idx="5072">
                  <c:v>-49.28</c:v>
                </c:pt>
                <c:pt idx="5073">
                  <c:v>-49.27</c:v>
                </c:pt>
                <c:pt idx="5074">
                  <c:v>-49.26</c:v>
                </c:pt>
                <c:pt idx="5075">
                  <c:v>-49.25</c:v>
                </c:pt>
                <c:pt idx="5076">
                  <c:v>-49.24</c:v>
                </c:pt>
                <c:pt idx="5077">
                  <c:v>-49.23</c:v>
                </c:pt>
                <c:pt idx="5078">
                  <c:v>-49.22</c:v>
                </c:pt>
                <c:pt idx="5079">
                  <c:v>-49.21</c:v>
                </c:pt>
                <c:pt idx="5080">
                  <c:v>-49.2</c:v>
                </c:pt>
                <c:pt idx="5081">
                  <c:v>-49.19</c:v>
                </c:pt>
                <c:pt idx="5082">
                  <c:v>-49.18</c:v>
                </c:pt>
                <c:pt idx="5083">
                  <c:v>-49.17</c:v>
                </c:pt>
                <c:pt idx="5084">
                  <c:v>-49.16</c:v>
                </c:pt>
                <c:pt idx="5085">
                  <c:v>-49.15</c:v>
                </c:pt>
                <c:pt idx="5086">
                  <c:v>-49.14</c:v>
                </c:pt>
                <c:pt idx="5087">
                  <c:v>-49.13</c:v>
                </c:pt>
                <c:pt idx="5088">
                  <c:v>-49.12</c:v>
                </c:pt>
                <c:pt idx="5089">
                  <c:v>-49.11</c:v>
                </c:pt>
                <c:pt idx="5090">
                  <c:v>-49.1</c:v>
                </c:pt>
                <c:pt idx="5091">
                  <c:v>-49.09</c:v>
                </c:pt>
                <c:pt idx="5092">
                  <c:v>-49.08</c:v>
                </c:pt>
                <c:pt idx="5093">
                  <c:v>-49.07</c:v>
                </c:pt>
                <c:pt idx="5094">
                  <c:v>-49.06</c:v>
                </c:pt>
                <c:pt idx="5095">
                  <c:v>-49.05</c:v>
                </c:pt>
                <c:pt idx="5096">
                  <c:v>-49.04</c:v>
                </c:pt>
                <c:pt idx="5097">
                  <c:v>-49.03</c:v>
                </c:pt>
                <c:pt idx="5098">
                  <c:v>-49.02</c:v>
                </c:pt>
                <c:pt idx="5099">
                  <c:v>-49.01</c:v>
                </c:pt>
                <c:pt idx="5100">
                  <c:v>-49</c:v>
                </c:pt>
                <c:pt idx="5101">
                  <c:v>-48.99</c:v>
                </c:pt>
                <c:pt idx="5102">
                  <c:v>-48.98</c:v>
                </c:pt>
                <c:pt idx="5103">
                  <c:v>-48.97</c:v>
                </c:pt>
                <c:pt idx="5104">
                  <c:v>-48.96</c:v>
                </c:pt>
                <c:pt idx="5105">
                  <c:v>-48.95</c:v>
                </c:pt>
                <c:pt idx="5106">
                  <c:v>-48.94</c:v>
                </c:pt>
                <c:pt idx="5107">
                  <c:v>-48.93</c:v>
                </c:pt>
                <c:pt idx="5108">
                  <c:v>-48.92</c:v>
                </c:pt>
                <c:pt idx="5109">
                  <c:v>-48.91</c:v>
                </c:pt>
                <c:pt idx="5110">
                  <c:v>-48.9</c:v>
                </c:pt>
                <c:pt idx="5111">
                  <c:v>-48.89</c:v>
                </c:pt>
                <c:pt idx="5112">
                  <c:v>-48.88</c:v>
                </c:pt>
                <c:pt idx="5113">
                  <c:v>-48.87</c:v>
                </c:pt>
                <c:pt idx="5114">
                  <c:v>-48.86</c:v>
                </c:pt>
                <c:pt idx="5115">
                  <c:v>-48.85</c:v>
                </c:pt>
                <c:pt idx="5116">
                  <c:v>-48.84</c:v>
                </c:pt>
                <c:pt idx="5117">
                  <c:v>-48.83</c:v>
                </c:pt>
                <c:pt idx="5118">
                  <c:v>-48.82</c:v>
                </c:pt>
                <c:pt idx="5119">
                  <c:v>-48.81</c:v>
                </c:pt>
                <c:pt idx="5120">
                  <c:v>-48.8</c:v>
                </c:pt>
                <c:pt idx="5121">
                  <c:v>-48.79</c:v>
                </c:pt>
                <c:pt idx="5122">
                  <c:v>-48.78</c:v>
                </c:pt>
                <c:pt idx="5123">
                  <c:v>-48.77</c:v>
                </c:pt>
                <c:pt idx="5124">
                  <c:v>-48.76</c:v>
                </c:pt>
                <c:pt idx="5125">
                  <c:v>-48.75</c:v>
                </c:pt>
                <c:pt idx="5126">
                  <c:v>-48.74</c:v>
                </c:pt>
                <c:pt idx="5127">
                  <c:v>-48.73</c:v>
                </c:pt>
                <c:pt idx="5128">
                  <c:v>-48.72</c:v>
                </c:pt>
                <c:pt idx="5129">
                  <c:v>-48.71</c:v>
                </c:pt>
                <c:pt idx="5130">
                  <c:v>-48.7</c:v>
                </c:pt>
                <c:pt idx="5131">
                  <c:v>-48.69</c:v>
                </c:pt>
                <c:pt idx="5132">
                  <c:v>-48.68</c:v>
                </c:pt>
                <c:pt idx="5133">
                  <c:v>-48.67</c:v>
                </c:pt>
                <c:pt idx="5134">
                  <c:v>-48.66</c:v>
                </c:pt>
                <c:pt idx="5135">
                  <c:v>-48.65</c:v>
                </c:pt>
                <c:pt idx="5136">
                  <c:v>-48.64</c:v>
                </c:pt>
                <c:pt idx="5137">
                  <c:v>-48.63</c:v>
                </c:pt>
                <c:pt idx="5138">
                  <c:v>-48.62</c:v>
                </c:pt>
                <c:pt idx="5139">
                  <c:v>-48.61</c:v>
                </c:pt>
                <c:pt idx="5140">
                  <c:v>-48.6</c:v>
                </c:pt>
                <c:pt idx="5141">
                  <c:v>-48.59</c:v>
                </c:pt>
                <c:pt idx="5142">
                  <c:v>-48.58</c:v>
                </c:pt>
                <c:pt idx="5143">
                  <c:v>-48.57</c:v>
                </c:pt>
                <c:pt idx="5144">
                  <c:v>-48.56</c:v>
                </c:pt>
                <c:pt idx="5145">
                  <c:v>-48.55</c:v>
                </c:pt>
                <c:pt idx="5146">
                  <c:v>-48.54</c:v>
                </c:pt>
                <c:pt idx="5147">
                  <c:v>-48.53</c:v>
                </c:pt>
                <c:pt idx="5148">
                  <c:v>-48.52</c:v>
                </c:pt>
                <c:pt idx="5149">
                  <c:v>-48.51</c:v>
                </c:pt>
                <c:pt idx="5150">
                  <c:v>-48.5</c:v>
                </c:pt>
                <c:pt idx="5151">
                  <c:v>-48.49</c:v>
                </c:pt>
                <c:pt idx="5152">
                  <c:v>-48.48</c:v>
                </c:pt>
                <c:pt idx="5153">
                  <c:v>-48.47</c:v>
                </c:pt>
                <c:pt idx="5154">
                  <c:v>-48.46</c:v>
                </c:pt>
                <c:pt idx="5155">
                  <c:v>-48.45</c:v>
                </c:pt>
                <c:pt idx="5156">
                  <c:v>-48.44</c:v>
                </c:pt>
                <c:pt idx="5157">
                  <c:v>-48.43</c:v>
                </c:pt>
                <c:pt idx="5158">
                  <c:v>-48.42</c:v>
                </c:pt>
                <c:pt idx="5159">
                  <c:v>-48.41</c:v>
                </c:pt>
                <c:pt idx="5160">
                  <c:v>-48.4</c:v>
                </c:pt>
                <c:pt idx="5161">
                  <c:v>-48.39</c:v>
                </c:pt>
                <c:pt idx="5162">
                  <c:v>-48.38</c:v>
                </c:pt>
                <c:pt idx="5163">
                  <c:v>-48.37</c:v>
                </c:pt>
                <c:pt idx="5164">
                  <c:v>-48.36</c:v>
                </c:pt>
                <c:pt idx="5165">
                  <c:v>-48.35</c:v>
                </c:pt>
                <c:pt idx="5166">
                  <c:v>-48.34</c:v>
                </c:pt>
                <c:pt idx="5167">
                  <c:v>-48.33</c:v>
                </c:pt>
                <c:pt idx="5168">
                  <c:v>-48.32</c:v>
                </c:pt>
                <c:pt idx="5169">
                  <c:v>-48.31</c:v>
                </c:pt>
                <c:pt idx="5170">
                  <c:v>-48.3</c:v>
                </c:pt>
                <c:pt idx="5171">
                  <c:v>-48.29</c:v>
                </c:pt>
                <c:pt idx="5172">
                  <c:v>-48.28</c:v>
                </c:pt>
                <c:pt idx="5173">
                  <c:v>-48.27</c:v>
                </c:pt>
                <c:pt idx="5174">
                  <c:v>-48.26</c:v>
                </c:pt>
                <c:pt idx="5175">
                  <c:v>-48.25</c:v>
                </c:pt>
                <c:pt idx="5176">
                  <c:v>-48.24</c:v>
                </c:pt>
                <c:pt idx="5177">
                  <c:v>-48.23</c:v>
                </c:pt>
                <c:pt idx="5178">
                  <c:v>-48.22</c:v>
                </c:pt>
                <c:pt idx="5179">
                  <c:v>-48.21</c:v>
                </c:pt>
                <c:pt idx="5180">
                  <c:v>-48.2</c:v>
                </c:pt>
                <c:pt idx="5181">
                  <c:v>-48.19</c:v>
                </c:pt>
                <c:pt idx="5182">
                  <c:v>-48.18</c:v>
                </c:pt>
                <c:pt idx="5183">
                  <c:v>-48.17</c:v>
                </c:pt>
                <c:pt idx="5184">
                  <c:v>-48.16</c:v>
                </c:pt>
                <c:pt idx="5185">
                  <c:v>-48.15</c:v>
                </c:pt>
                <c:pt idx="5186">
                  <c:v>-48.14</c:v>
                </c:pt>
                <c:pt idx="5187">
                  <c:v>-48.13</c:v>
                </c:pt>
                <c:pt idx="5188">
                  <c:v>-48.12</c:v>
                </c:pt>
                <c:pt idx="5189">
                  <c:v>-48.11</c:v>
                </c:pt>
                <c:pt idx="5190">
                  <c:v>-48.1</c:v>
                </c:pt>
                <c:pt idx="5191">
                  <c:v>-48.09</c:v>
                </c:pt>
                <c:pt idx="5192">
                  <c:v>-48.08</c:v>
                </c:pt>
                <c:pt idx="5193">
                  <c:v>-48.07</c:v>
                </c:pt>
                <c:pt idx="5194">
                  <c:v>-48.06</c:v>
                </c:pt>
                <c:pt idx="5195">
                  <c:v>-48.05</c:v>
                </c:pt>
                <c:pt idx="5196">
                  <c:v>-48.04</c:v>
                </c:pt>
                <c:pt idx="5197">
                  <c:v>-48.03</c:v>
                </c:pt>
                <c:pt idx="5198">
                  <c:v>-48.02</c:v>
                </c:pt>
                <c:pt idx="5199">
                  <c:v>-48.01</c:v>
                </c:pt>
                <c:pt idx="5200">
                  <c:v>-48</c:v>
                </c:pt>
                <c:pt idx="5201">
                  <c:v>-47.99</c:v>
                </c:pt>
                <c:pt idx="5202">
                  <c:v>-47.98</c:v>
                </c:pt>
                <c:pt idx="5203">
                  <c:v>-47.97</c:v>
                </c:pt>
                <c:pt idx="5204">
                  <c:v>-47.96</c:v>
                </c:pt>
                <c:pt idx="5205">
                  <c:v>-47.95</c:v>
                </c:pt>
                <c:pt idx="5206">
                  <c:v>-47.94</c:v>
                </c:pt>
                <c:pt idx="5207">
                  <c:v>-47.93</c:v>
                </c:pt>
                <c:pt idx="5208">
                  <c:v>-47.92</c:v>
                </c:pt>
                <c:pt idx="5209">
                  <c:v>-47.91</c:v>
                </c:pt>
                <c:pt idx="5210">
                  <c:v>-47.9</c:v>
                </c:pt>
                <c:pt idx="5211">
                  <c:v>-47.89</c:v>
                </c:pt>
                <c:pt idx="5212">
                  <c:v>-47.88</c:v>
                </c:pt>
                <c:pt idx="5213">
                  <c:v>-47.87</c:v>
                </c:pt>
                <c:pt idx="5214">
                  <c:v>-47.86</c:v>
                </c:pt>
                <c:pt idx="5215">
                  <c:v>-47.85</c:v>
                </c:pt>
                <c:pt idx="5216">
                  <c:v>-47.84</c:v>
                </c:pt>
                <c:pt idx="5217">
                  <c:v>-47.83</c:v>
                </c:pt>
                <c:pt idx="5218">
                  <c:v>-47.82</c:v>
                </c:pt>
                <c:pt idx="5219">
                  <c:v>-47.81</c:v>
                </c:pt>
                <c:pt idx="5220">
                  <c:v>-47.8</c:v>
                </c:pt>
                <c:pt idx="5221">
                  <c:v>-47.79</c:v>
                </c:pt>
                <c:pt idx="5222">
                  <c:v>-47.78</c:v>
                </c:pt>
                <c:pt idx="5223">
                  <c:v>-47.77</c:v>
                </c:pt>
                <c:pt idx="5224">
                  <c:v>-47.76</c:v>
                </c:pt>
                <c:pt idx="5225">
                  <c:v>-47.75</c:v>
                </c:pt>
                <c:pt idx="5226">
                  <c:v>-47.74</c:v>
                </c:pt>
                <c:pt idx="5227">
                  <c:v>-47.73</c:v>
                </c:pt>
                <c:pt idx="5228">
                  <c:v>-47.72</c:v>
                </c:pt>
                <c:pt idx="5229">
                  <c:v>-47.71</c:v>
                </c:pt>
                <c:pt idx="5230">
                  <c:v>-47.7</c:v>
                </c:pt>
                <c:pt idx="5231">
                  <c:v>-47.69</c:v>
                </c:pt>
                <c:pt idx="5232">
                  <c:v>-47.68</c:v>
                </c:pt>
                <c:pt idx="5233">
                  <c:v>-47.67</c:v>
                </c:pt>
                <c:pt idx="5234">
                  <c:v>-47.66</c:v>
                </c:pt>
                <c:pt idx="5235">
                  <c:v>-47.65</c:v>
                </c:pt>
                <c:pt idx="5236">
                  <c:v>-47.64</c:v>
                </c:pt>
                <c:pt idx="5237">
                  <c:v>-47.63</c:v>
                </c:pt>
                <c:pt idx="5238">
                  <c:v>-47.62</c:v>
                </c:pt>
                <c:pt idx="5239">
                  <c:v>-47.61</c:v>
                </c:pt>
                <c:pt idx="5240">
                  <c:v>-47.6</c:v>
                </c:pt>
                <c:pt idx="5241">
                  <c:v>-47.59</c:v>
                </c:pt>
                <c:pt idx="5242">
                  <c:v>-47.58</c:v>
                </c:pt>
                <c:pt idx="5243">
                  <c:v>-47.57</c:v>
                </c:pt>
                <c:pt idx="5244">
                  <c:v>-47.56</c:v>
                </c:pt>
                <c:pt idx="5245">
                  <c:v>-47.55</c:v>
                </c:pt>
                <c:pt idx="5246">
                  <c:v>-47.54</c:v>
                </c:pt>
                <c:pt idx="5247">
                  <c:v>-47.53</c:v>
                </c:pt>
                <c:pt idx="5248">
                  <c:v>-47.52</c:v>
                </c:pt>
                <c:pt idx="5249">
                  <c:v>-47.51</c:v>
                </c:pt>
                <c:pt idx="5250">
                  <c:v>-47.5</c:v>
                </c:pt>
                <c:pt idx="5251">
                  <c:v>-47.49</c:v>
                </c:pt>
                <c:pt idx="5252">
                  <c:v>-47.48</c:v>
                </c:pt>
                <c:pt idx="5253">
                  <c:v>-47.47</c:v>
                </c:pt>
                <c:pt idx="5254">
                  <c:v>-47.46</c:v>
                </c:pt>
                <c:pt idx="5255">
                  <c:v>-47.45</c:v>
                </c:pt>
                <c:pt idx="5256">
                  <c:v>-47.44</c:v>
                </c:pt>
                <c:pt idx="5257">
                  <c:v>-47.43</c:v>
                </c:pt>
                <c:pt idx="5258">
                  <c:v>-47.42</c:v>
                </c:pt>
                <c:pt idx="5259">
                  <c:v>-47.41</c:v>
                </c:pt>
                <c:pt idx="5260">
                  <c:v>-47.4</c:v>
                </c:pt>
                <c:pt idx="5261">
                  <c:v>-47.39</c:v>
                </c:pt>
                <c:pt idx="5262">
                  <c:v>-47.38</c:v>
                </c:pt>
                <c:pt idx="5263">
                  <c:v>-47.37</c:v>
                </c:pt>
                <c:pt idx="5264">
                  <c:v>-47.36</c:v>
                </c:pt>
                <c:pt idx="5265">
                  <c:v>-47.35</c:v>
                </c:pt>
                <c:pt idx="5266">
                  <c:v>-47.34</c:v>
                </c:pt>
                <c:pt idx="5267">
                  <c:v>-47.33</c:v>
                </c:pt>
                <c:pt idx="5268">
                  <c:v>-47.32</c:v>
                </c:pt>
                <c:pt idx="5269">
                  <c:v>-47.31</c:v>
                </c:pt>
                <c:pt idx="5270">
                  <c:v>-47.3</c:v>
                </c:pt>
                <c:pt idx="5271">
                  <c:v>-47.29</c:v>
                </c:pt>
                <c:pt idx="5272">
                  <c:v>-47.28</c:v>
                </c:pt>
                <c:pt idx="5273">
                  <c:v>-47.27</c:v>
                </c:pt>
                <c:pt idx="5274">
                  <c:v>-47.26</c:v>
                </c:pt>
                <c:pt idx="5275">
                  <c:v>-47.25</c:v>
                </c:pt>
                <c:pt idx="5276">
                  <c:v>-47.24</c:v>
                </c:pt>
                <c:pt idx="5277">
                  <c:v>-47.23</c:v>
                </c:pt>
                <c:pt idx="5278">
                  <c:v>-47.22</c:v>
                </c:pt>
                <c:pt idx="5279">
                  <c:v>-47.21</c:v>
                </c:pt>
                <c:pt idx="5280">
                  <c:v>-47.2</c:v>
                </c:pt>
                <c:pt idx="5281">
                  <c:v>-47.19</c:v>
                </c:pt>
                <c:pt idx="5282">
                  <c:v>-47.18</c:v>
                </c:pt>
                <c:pt idx="5283">
                  <c:v>-47.17</c:v>
                </c:pt>
                <c:pt idx="5284">
                  <c:v>-47.16</c:v>
                </c:pt>
                <c:pt idx="5285">
                  <c:v>-47.15</c:v>
                </c:pt>
                <c:pt idx="5286">
                  <c:v>-47.14</c:v>
                </c:pt>
                <c:pt idx="5287">
                  <c:v>-47.13</c:v>
                </c:pt>
                <c:pt idx="5288">
                  <c:v>-47.12</c:v>
                </c:pt>
                <c:pt idx="5289">
                  <c:v>-47.11</c:v>
                </c:pt>
                <c:pt idx="5290">
                  <c:v>-47.1</c:v>
                </c:pt>
                <c:pt idx="5291">
                  <c:v>-47.09</c:v>
                </c:pt>
                <c:pt idx="5292">
                  <c:v>-47.08</c:v>
                </c:pt>
                <c:pt idx="5293">
                  <c:v>-47.07</c:v>
                </c:pt>
                <c:pt idx="5294">
                  <c:v>-47.06</c:v>
                </c:pt>
                <c:pt idx="5295">
                  <c:v>-47.05</c:v>
                </c:pt>
                <c:pt idx="5296">
                  <c:v>-47.04</c:v>
                </c:pt>
                <c:pt idx="5297">
                  <c:v>-47.03</c:v>
                </c:pt>
                <c:pt idx="5298">
                  <c:v>-47.02</c:v>
                </c:pt>
                <c:pt idx="5299">
                  <c:v>-47.01</c:v>
                </c:pt>
                <c:pt idx="5300">
                  <c:v>-47</c:v>
                </c:pt>
                <c:pt idx="5301">
                  <c:v>-46.99</c:v>
                </c:pt>
                <c:pt idx="5302">
                  <c:v>-46.98</c:v>
                </c:pt>
                <c:pt idx="5303">
                  <c:v>-46.97</c:v>
                </c:pt>
                <c:pt idx="5304">
                  <c:v>-46.96</c:v>
                </c:pt>
                <c:pt idx="5305">
                  <c:v>-46.95</c:v>
                </c:pt>
                <c:pt idx="5306">
                  <c:v>-46.94</c:v>
                </c:pt>
                <c:pt idx="5307">
                  <c:v>-46.93</c:v>
                </c:pt>
                <c:pt idx="5308">
                  <c:v>-46.92</c:v>
                </c:pt>
                <c:pt idx="5309">
                  <c:v>-46.91</c:v>
                </c:pt>
                <c:pt idx="5310">
                  <c:v>-46.9</c:v>
                </c:pt>
                <c:pt idx="5311">
                  <c:v>-46.89</c:v>
                </c:pt>
                <c:pt idx="5312">
                  <c:v>-46.88</c:v>
                </c:pt>
                <c:pt idx="5313">
                  <c:v>-46.87</c:v>
                </c:pt>
                <c:pt idx="5314">
                  <c:v>-46.86</c:v>
                </c:pt>
                <c:pt idx="5315">
                  <c:v>-46.85</c:v>
                </c:pt>
                <c:pt idx="5316">
                  <c:v>-46.84</c:v>
                </c:pt>
                <c:pt idx="5317">
                  <c:v>-46.83</c:v>
                </c:pt>
                <c:pt idx="5318">
                  <c:v>-46.82</c:v>
                </c:pt>
                <c:pt idx="5319">
                  <c:v>-46.81</c:v>
                </c:pt>
                <c:pt idx="5320">
                  <c:v>-46.8</c:v>
                </c:pt>
                <c:pt idx="5321">
                  <c:v>-46.79</c:v>
                </c:pt>
                <c:pt idx="5322">
                  <c:v>-46.78</c:v>
                </c:pt>
                <c:pt idx="5323">
                  <c:v>-46.77</c:v>
                </c:pt>
                <c:pt idx="5324">
                  <c:v>-46.76</c:v>
                </c:pt>
                <c:pt idx="5325">
                  <c:v>-46.75</c:v>
                </c:pt>
                <c:pt idx="5326">
                  <c:v>-46.74</c:v>
                </c:pt>
                <c:pt idx="5327">
                  <c:v>-46.73</c:v>
                </c:pt>
                <c:pt idx="5328">
                  <c:v>-46.72</c:v>
                </c:pt>
                <c:pt idx="5329">
                  <c:v>-46.71</c:v>
                </c:pt>
                <c:pt idx="5330">
                  <c:v>-46.7</c:v>
                </c:pt>
                <c:pt idx="5331">
                  <c:v>-46.69</c:v>
                </c:pt>
                <c:pt idx="5332">
                  <c:v>-46.68</c:v>
                </c:pt>
                <c:pt idx="5333">
                  <c:v>-46.67</c:v>
                </c:pt>
                <c:pt idx="5334">
                  <c:v>-46.66</c:v>
                </c:pt>
                <c:pt idx="5335">
                  <c:v>-46.65</c:v>
                </c:pt>
                <c:pt idx="5336">
                  <c:v>-46.64</c:v>
                </c:pt>
                <c:pt idx="5337">
                  <c:v>-46.63</c:v>
                </c:pt>
                <c:pt idx="5338">
                  <c:v>-46.62</c:v>
                </c:pt>
                <c:pt idx="5339">
                  <c:v>-46.61</c:v>
                </c:pt>
                <c:pt idx="5340">
                  <c:v>-46.6</c:v>
                </c:pt>
                <c:pt idx="5341">
                  <c:v>-46.59</c:v>
                </c:pt>
                <c:pt idx="5342">
                  <c:v>-46.58</c:v>
                </c:pt>
                <c:pt idx="5343">
                  <c:v>-46.57</c:v>
                </c:pt>
                <c:pt idx="5344">
                  <c:v>-46.56</c:v>
                </c:pt>
                <c:pt idx="5345">
                  <c:v>-46.55</c:v>
                </c:pt>
                <c:pt idx="5346">
                  <c:v>-46.54</c:v>
                </c:pt>
                <c:pt idx="5347">
                  <c:v>-46.53</c:v>
                </c:pt>
                <c:pt idx="5348">
                  <c:v>-46.52</c:v>
                </c:pt>
                <c:pt idx="5349">
                  <c:v>-46.51</c:v>
                </c:pt>
                <c:pt idx="5350">
                  <c:v>-46.5</c:v>
                </c:pt>
                <c:pt idx="5351">
                  <c:v>-46.49</c:v>
                </c:pt>
                <c:pt idx="5352">
                  <c:v>-46.48</c:v>
                </c:pt>
                <c:pt idx="5353">
                  <c:v>-46.47</c:v>
                </c:pt>
                <c:pt idx="5354">
                  <c:v>-46.46</c:v>
                </c:pt>
                <c:pt idx="5355">
                  <c:v>-46.45</c:v>
                </c:pt>
                <c:pt idx="5356">
                  <c:v>-46.44</c:v>
                </c:pt>
                <c:pt idx="5357">
                  <c:v>-46.43</c:v>
                </c:pt>
                <c:pt idx="5358">
                  <c:v>-46.42</c:v>
                </c:pt>
                <c:pt idx="5359">
                  <c:v>-46.41</c:v>
                </c:pt>
                <c:pt idx="5360">
                  <c:v>-46.4</c:v>
                </c:pt>
                <c:pt idx="5361">
                  <c:v>-46.39</c:v>
                </c:pt>
                <c:pt idx="5362">
                  <c:v>-46.38</c:v>
                </c:pt>
                <c:pt idx="5363">
                  <c:v>-46.37</c:v>
                </c:pt>
                <c:pt idx="5364">
                  <c:v>-46.36</c:v>
                </c:pt>
                <c:pt idx="5365">
                  <c:v>-46.35</c:v>
                </c:pt>
                <c:pt idx="5366">
                  <c:v>-46.34</c:v>
                </c:pt>
                <c:pt idx="5367">
                  <c:v>-46.33</c:v>
                </c:pt>
                <c:pt idx="5368">
                  <c:v>-46.32</c:v>
                </c:pt>
                <c:pt idx="5369">
                  <c:v>-46.31</c:v>
                </c:pt>
                <c:pt idx="5370">
                  <c:v>-46.3</c:v>
                </c:pt>
                <c:pt idx="5371">
                  <c:v>-46.29</c:v>
                </c:pt>
                <c:pt idx="5372">
                  <c:v>-46.28</c:v>
                </c:pt>
                <c:pt idx="5373">
                  <c:v>-46.27</c:v>
                </c:pt>
                <c:pt idx="5374">
                  <c:v>-46.26</c:v>
                </c:pt>
                <c:pt idx="5375">
                  <c:v>-46.25</c:v>
                </c:pt>
                <c:pt idx="5376">
                  <c:v>-46.24</c:v>
                </c:pt>
                <c:pt idx="5377">
                  <c:v>-46.23</c:v>
                </c:pt>
                <c:pt idx="5378">
                  <c:v>-46.22</c:v>
                </c:pt>
                <c:pt idx="5379">
                  <c:v>-46.21</c:v>
                </c:pt>
                <c:pt idx="5380">
                  <c:v>-46.2</c:v>
                </c:pt>
                <c:pt idx="5381">
                  <c:v>-46.19</c:v>
                </c:pt>
                <c:pt idx="5382">
                  <c:v>-46.18</c:v>
                </c:pt>
                <c:pt idx="5383">
                  <c:v>-46.17</c:v>
                </c:pt>
                <c:pt idx="5384">
                  <c:v>-46.16</c:v>
                </c:pt>
                <c:pt idx="5385">
                  <c:v>-46.15</c:v>
                </c:pt>
                <c:pt idx="5386">
                  <c:v>-46.14</c:v>
                </c:pt>
                <c:pt idx="5387">
                  <c:v>-46.13</c:v>
                </c:pt>
                <c:pt idx="5388">
                  <c:v>-46.12</c:v>
                </c:pt>
                <c:pt idx="5389">
                  <c:v>-46.11</c:v>
                </c:pt>
                <c:pt idx="5390">
                  <c:v>-46.1</c:v>
                </c:pt>
                <c:pt idx="5391">
                  <c:v>-46.09</c:v>
                </c:pt>
                <c:pt idx="5392">
                  <c:v>-46.08</c:v>
                </c:pt>
                <c:pt idx="5393">
                  <c:v>-46.07</c:v>
                </c:pt>
                <c:pt idx="5394">
                  <c:v>-46.06</c:v>
                </c:pt>
                <c:pt idx="5395">
                  <c:v>-46.05</c:v>
                </c:pt>
                <c:pt idx="5396">
                  <c:v>-46.04</c:v>
                </c:pt>
                <c:pt idx="5397">
                  <c:v>-46.03</c:v>
                </c:pt>
                <c:pt idx="5398">
                  <c:v>-46.02</c:v>
                </c:pt>
                <c:pt idx="5399">
                  <c:v>-46.01</c:v>
                </c:pt>
                <c:pt idx="5400">
                  <c:v>-46</c:v>
                </c:pt>
                <c:pt idx="5401">
                  <c:v>-45.99</c:v>
                </c:pt>
                <c:pt idx="5402">
                  <c:v>-45.98</c:v>
                </c:pt>
                <c:pt idx="5403">
                  <c:v>-45.97</c:v>
                </c:pt>
                <c:pt idx="5404">
                  <c:v>-45.96</c:v>
                </c:pt>
                <c:pt idx="5405">
                  <c:v>-45.95</c:v>
                </c:pt>
                <c:pt idx="5406">
                  <c:v>-45.94</c:v>
                </c:pt>
                <c:pt idx="5407">
                  <c:v>-45.93</c:v>
                </c:pt>
                <c:pt idx="5408">
                  <c:v>-45.92</c:v>
                </c:pt>
                <c:pt idx="5409">
                  <c:v>-45.91</c:v>
                </c:pt>
                <c:pt idx="5410">
                  <c:v>-45.9</c:v>
                </c:pt>
                <c:pt idx="5411">
                  <c:v>-45.89</c:v>
                </c:pt>
                <c:pt idx="5412">
                  <c:v>-45.88</c:v>
                </c:pt>
                <c:pt idx="5413">
                  <c:v>-45.87</c:v>
                </c:pt>
                <c:pt idx="5414">
                  <c:v>-45.86</c:v>
                </c:pt>
                <c:pt idx="5415">
                  <c:v>-45.85</c:v>
                </c:pt>
                <c:pt idx="5416">
                  <c:v>-45.84</c:v>
                </c:pt>
                <c:pt idx="5417">
                  <c:v>-45.83</c:v>
                </c:pt>
                <c:pt idx="5418">
                  <c:v>-45.82</c:v>
                </c:pt>
                <c:pt idx="5419">
                  <c:v>-45.81</c:v>
                </c:pt>
                <c:pt idx="5420">
                  <c:v>-45.8</c:v>
                </c:pt>
                <c:pt idx="5421">
                  <c:v>-45.79</c:v>
                </c:pt>
                <c:pt idx="5422">
                  <c:v>-45.78</c:v>
                </c:pt>
                <c:pt idx="5423">
                  <c:v>-45.77</c:v>
                </c:pt>
                <c:pt idx="5424">
                  <c:v>-45.76</c:v>
                </c:pt>
                <c:pt idx="5425">
                  <c:v>-45.75</c:v>
                </c:pt>
                <c:pt idx="5426">
                  <c:v>-45.74</c:v>
                </c:pt>
                <c:pt idx="5427">
                  <c:v>-45.73</c:v>
                </c:pt>
                <c:pt idx="5428">
                  <c:v>-45.72</c:v>
                </c:pt>
                <c:pt idx="5429">
                  <c:v>-45.71</c:v>
                </c:pt>
                <c:pt idx="5430">
                  <c:v>-45.7</c:v>
                </c:pt>
                <c:pt idx="5431">
                  <c:v>-45.69</c:v>
                </c:pt>
                <c:pt idx="5432">
                  <c:v>-45.68</c:v>
                </c:pt>
                <c:pt idx="5433">
                  <c:v>-45.67</c:v>
                </c:pt>
                <c:pt idx="5434">
                  <c:v>-45.66</c:v>
                </c:pt>
                <c:pt idx="5435">
                  <c:v>-45.65</c:v>
                </c:pt>
                <c:pt idx="5436">
                  <c:v>-45.64</c:v>
                </c:pt>
                <c:pt idx="5437">
                  <c:v>-45.63</c:v>
                </c:pt>
                <c:pt idx="5438">
                  <c:v>-45.62</c:v>
                </c:pt>
                <c:pt idx="5439">
                  <c:v>-45.61</c:v>
                </c:pt>
                <c:pt idx="5440">
                  <c:v>-45.6</c:v>
                </c:pt>
                <c:pt idx="5441">
                  <c:v>-45.59</c:v>
                </c:pt>
                <c:pt idx="5442">
                  <c:v>-45.58</c:v>
                </c:pt>
                <c:pt idx="5443">
                  <c:v>-45.57</c:v>
                </c:pt>
                <c:pt idx="5444">
                  <c:v>-45.56</c:v>
                </c:pt>
                <c:pt idx="5445">
                  <c:v>-45.55</c:v>
                </c:pt>
                <c:pt idx="5446">
                  <c:v>-45.54</c:v>
                </c:pt>
                <c:pt idx="5447">
                  <c:v>-45.53</c:v>
                </c:pt>
                <c:pt idx="5448">
                  <c:v>-45.52</c:v>
                </c:pt>
                <c:pt idx="5449">
                  <c:v>-45.51</c:v>
                </c:pt>
                <c:pt idx="5450">
                  <c:v>-45.5</c:v>
                </c:pt>
                <c:pt idx="5451">
                  <c:v>-45.49</c:v>
                </c:pt>
                <c:pt idx="5452">
                  <c:v>-45.48</c:v>
                </c:pt>
                <c:pt idx="5453">
                  <c:v>-45.47</c:v>
                </c:pt>
                <c:pt idx="5454">
                  <c:v>-45.46</c:v>
                </c:pt>
                <c:pt idx="5455">
                  <c:v>-45.45</c:v>
                </c:pt>
                <c:pt idx="5456">
                  <c:v>-45.44</c:v>
                </c:pt>
                <c:pt idx="5457">
                  <c:v>-45.43</c:v>
                </c:pt>
                <c:pt idx="5458">
                  <c:v>-45.42</c:v>
                </c:pt>
                <c:pt idx="5459">
                  <c:v>-45.41</c:v>
                </c:pt>
                <c:pt idx="5460">
                  <c:v>-45.4</c:v>
                </c:pt>
                <c:pt idx="5461">
                  <c:v>-45.39</c:v>
                </c:pt>
                <c:pt idx="5462">
                  <c:v>-45.38</c:v>
                </c:pt>
                <c:pt idx="5463">
                  <c:v>-45.37</c:v>
                </c:pt>
                <c:pt idx="5464">
                  <c:v>-45.36</c:v>
                </c:pt>
                <c:pt idx="5465">
                  <c:v>-45.35</c:v>
                </c:pt>
                <c:pt idx="5466">
                  <c:v>-45.34</c:v>
                </c:pt>
                <c:pt idx="5467">
                  <c:v>-45.33</c:v>
                </c:pt>
                <c:pt idx="5468">
                  <c:v>-45.32</c:v>
                </c:pt>
                <c:pt idx="5469">
                  <c:v>-45.31</c:v>
                </c:pt>
                <c:pt idx="5470">
                  <c:v>-45.3</c:v>
                </c:pt>
                <c:pt idx="5471">
                  <c:v>-45.29</c:v>
                </c:pt>
                <c:pt idx="5472">
                  <c:v>-45.28</c:v>
                </c:pt>
                <c:pt idx="5473">
                  <c:v>-45.27</c:v>
                </c:pt>
                <c:pt idx="5474">
                  <c:v>-45.26</c:v>
                </c:pt>
                <c:pt idx="5475">
                  <c:v>-45.25</c:v>
                </c:pt>
                <c:pt idx="5476">
                  <c:v>-45.24</c:v>
                </c:pt>
                <c:pt idx="5477">
                  <c:v>-45.23</c:v>
                </c:pt>
                <c:pt idx="5478">
                  <c:v>-45.22</c:v>
                </c:pt>
                <c:pt idx="5479">
                  <c:v>-45.21</c:v>
                </c:pt>
                <c:pt idx="5480">
                  <c:v>-45.2</c:v>
                </c:pt>
                <c:pt idx="5481">
                  <c:v>-45.19</c:v>
                </c:pt>
                <c:pt idx="5482">
                  <c:v>-45.18</c:v>
                </c:pt>
                <c:pt idx="5483">
                  <c:v>-45.17</c:v>
                </c:pt>
                <c:pt idx="5484">
                  <c:v>-45.16</c:v>
                </c:pt>
                <c:pt idx="5485">
                  <c:v>-45.15</c:v>
                </c:pt>
                <c:pt idx="5486">
                  <c:v>-45.14</c:v>
                </c:pt>
                <c:pt idx="5487">
                  <c:v>-45.13</c:v>
                </c:pt>
                <c:pt idx="5488">
                  <c:v>-45.12</c:v>
                </c:pt>
                <c:pt idx="5489">
                  <c:v>-45.11</c:v>
                </c:pt>
                <c:pt idx="5490">
                  <c:v>-45.1</c:v>
                </c:pt>
                <c:pt idx="5491">
                  <c:v>-45.09</c:v>
                </c:pt>
                <c:pt idx="5492">
                  <c:v>-45.08</c:v>
                </c:pt>
                <c:pt idx="5493">
                  <c:v>-45.07</c:v>
                </c:pt>
                <c:pt idx="5494">
                  <c:v>-45.06</c:v>
                </c:pt>
                <c:pt idx="5495">
                  <c:v>-45.05</c:v>
                </c:pt>
                <c:pt idx="5496">
                  <c:v>-45.04</c:v>
                </c:pt>
                <c:pt idx="5497">
                  <c:v>-45.03</c:v>
                </c:pt>
                <c:pt idx="5498">
                  <c:v>-45.02</c:v>
                </c:pt>
                <c:pt idx="5499">
                  <c:v>-45.01</c:v>
                </c:pt>
                <c:pt idx="5500">
                  <c:v>-45</c:v>
                </c:pt>
                <c:pt idx="5501">
                  <c:v>-44.99</c:v>
                </c:pt>
                <c:pt idx="5502">
                  <c:v>-44.98</c:v>
                </c:pt>
                <c:pt idx="5503">
                  <c:v>-44.97</c:v>
                </c:pt>
                <c:pt idx="5504">
                  <c:v>-44.96</c:v>
                </c:pt>
                <c:pt idx="5505">
                  <c:v>-44.95</c:v>
                </c:pt>
                <c:pt idx="5506">
                  <c:v>-44.94</c:v>
                </c:pt>
                <c:pt idx="5507">
                  <c:v>-44.93</c:v>
                </c:pt>
                <c:pt idx="5508">
                  <c:v>-44.92</c:v>
                </c:pt>
                <c:pt idx="5509">
                  <c:v>-44.91</c:v>
                </c:pt>
                <c:pt idx="5510">
                  <c:v>-44.9</c:v>
                </c:pt>
                <c:pt idx="5511">
                  <c:v>-44.89</c:v>
                </c:pt>
                <c:pt idx="5512">
                  <c:v>-44.88</c:v>
                </c:pt>
                <c:pt idx="5513">
                  <c:v>-44.87</c:v>
                </c:pt>
                <c:pt idx="5514">
                  <c:v>-44.86</c:v>
                </c:pt>
                <c:pt idx="5515">
                  <c:v>-44.85</c:v>
                </c:pt>
                <c:pt idx="5516">
                  <c:v>-44.84</c:v>
                </c:pt>
                <c:pt idx="5517">
                  <c:v>-44.83</c:v>
                </c:pt>
                <c:pt idx="5518">
                  <c:v>-44.82</c:v>
                </c:pt>
                <c:pt idx="5519">
                  <c:v>-44.81</c:v>
                </c:pt>
                <c:pt idx="5520">
                  <c:v>-44.8</c:v>
                </c:pt>
                <c:pt idx="5521">
                  <c:v>-44.79</c:v>
                </c:pt>
                <c:pt idx="5522">
                  <c:v>-44.78</c:v>
                </c:pt>
                <c:pt idx="5523">
                  <c:v>-44.77</c:v>
                </c:pt>
                <c:pt idx="5524">
                  <c:v>-44.76</c:v>
                </c:pt>
                <c:pt idx="5525">
                  <c:v>-44.75</c:v>
                </c:pt>
                <c:pt idx="5526">
                  <c:v>-44.74</c:v>
                </c:pt>
                <c:pt idx="5527">
                  <c:v>-44.73</c:v>
                </c:pt>
                <c:pt idx="5528">
                  <c:v>-44.72</c:v>
                </c:pt>
                <c:pt idx="5529">
                  <c:v>-44.71</c:v>
                </c:pt>
                <c:pt idx="5530">
                  <c:v>-44.7</c:v>
                </c:pt>
                <c:pt idx="5531">
                  <c:v>-44.69</c:v>
                </c:pt>
                <c:pt idx="5532">
                  <c:v>-44.68</c:v>
                </c:pt>
                <c:pt idx="5533">
                  <c:v>-44.67</c:v>
                </c:pt>
                <c:pt idx="5534">
                  <c:v>-44.66</c:v>
                </c:pt>
                <c:pt idx="5535">
                  <c:v>-44.65</c:v>
                </c:pt>
                <c:pt idx="5536">
                  <c:v>-44.64</c:v>
                </c:pt>
                <c:pt idx="5537">
                  <c:v>-44.63</c:v>
                </c:pt>
                <c:pt idx="5538">
                  <c:v>-44.62</c:v>
                </c:pt>
                <c:pt idx="5539">
                  <c:v>-44.61</c:v>
                </c:pt>
                <c:pt idx="5540">
                  <c:v>-44.6</c:v>
                </c:pt>
                <c:pt idx="5541">
                  <c:v>-44.59</c:v>
                </c:pt>
                <c:pt idx="5542">
                  <c:v>-44.58</c:v>
                </c:pt>
                <c:pt idx="5543">
                  <c:v>-44.57</c:v>
                </c:pt>
                <c:pt idx="5544">
                  <c:v>-44.56</c:v>
                </c:pt>
                <c:pt idx="5545">
                  <c:v>-44.55</c:v>
                </c:pt>
                <c:pt idx="5546">
                  <c:v>-44.54</c:v>
                </c:pt>
                <c:pt idx="5547">
                  <c:v>-44.53</c:v>
                </c:pt>
                <c:pt idx="5548">
                  <c:v>-44.52</c:v>
                </c:pt>
                <c:pt idx="5549">
                  <c:v>-44.51</c:v>
                </c:pt>
                <c:pt idx="5550">
                  <c:v>-44.5</c:v>
                </c:pt>
                <c:pt idx="5551">
                  <c:v>-44.49</c:v>
                </c:pt>
                <c:pt idx="5552">
                  <c:v>-44.48</c:v>
                </c:pt>
                <c:pt idx="5553">
                  <c:v>-44.47</c:v>
                </c:pt>
                <c:pt idx="5554">
                  <c:v>-44.46</c:v>
                </c:pt>
                <c:pt idx="5555">
                  <c:v>-44.45</c:v>
                </c:pt>
                <c:pt idx="5556">
                  <c:v>-44.44</c:v>
                </c:pt>
                <c:pt idx="5557">
                  <c:v>-44.43</c:v>
                </c:pt>
                <c:pt idx="5558">
                  <c:v>-44.42</c:v>
                </c:pt>
                <c:pt idx="5559">
                  <c:v>-44.41</c:v>
                </c:pt>
                <c:pt idx="5560">
                  <c:v>-44.4</c:v>
                </c:pt>
                <c:pt idx="5561">
                  <c:v>-44.39</c:v>
                </c:pt>
                <c:pt idx="5562">
                  <c:v>-44.38</c:v>
                </c:pt>
                <c:pt idx="5563">
                  <c:v>-44.37</c:v>
                </c:pt>
                <c:pt idx="5564">
                  <c:v>-44.36</c:v>
                </c:pt>
                <c:pt idx="5565">
                  <c:v>-44.35</c:v>
                </c:pt>
                <c:pt idx="5566">
                  <c:v>-44.34</c:v>
                </c:pt>
                <c:pt idx="5567">
                  <c:v>-44.33</c:v>
                </c:pt>
                <c:pt idx="5568">
                  <c:v>-44.32</c:v>
                </c:pt>
                <c:pt idx="5569">
                  <c:v>-44.31</c:v>
                </c:pt>
                <c:pt idx="5570">
                  <c:v>-44.3</c:v>
                </c:pt>
                <c:pt idx="5571">
                  <c:v>-44.29</c:v>
                </c:pt>
                <c:pt idx="5572">
                  <c:v>-44.28</c:v>
                </c:pt>
                <c:pt idx="5573">
                  <c:v>-44.27</c:v>
                </c:pt>
                <c:pt idx="5574">
                  <c:v>-44.26</c:v>
                </c:pt>
                <c:pt idx="5575">
                  <c:v>-44.25</c:v>
                </c:pt>
                <c:pt idx="5576">
                  <c:v>-44.24</c:v>
                </c:pt>
                <c:pt idx="5577">
                  <c:v>-44.23</c:v>
                </c:pt>
                <c:pt idx="5578">
                  <c:v>-44.22</c:v>
                </c:pt>
                <c:pt idx="5579">
                  <c:v>-44.21</c:v>
                </c:pt>
                <c:pt idx="5580">
                  <c:v>-44.2</c:v>
                </c:pt>
                <c:pt idx="5581">
                  <c:v>-44.19</c:v>
                </c:pt>
                <c:pt idx="5582">
                  <c:v>-44.18</c:v>
                </c:pt>
                <c:pt idx="5583">
                  <c:v>-44.17</c:v>
                </c:pt>
                <c:pt idx="5584">
                  <c:v>-44.16</c:v>
                </c:pt>
                <c:pt idx="5585">
                  <c:v>-44.15</c:v>
                </c:pt>
                <c:pt idx="5586">
                  <c:v>-44.14</c:v>
                </c:pt>
                <c:pt idx="5587">
                  <c:v>-44.13</c:v>
                </c:pt>
                <c:pt idx="5588">
                  <c:v>-44.12</c:v>
                </c:pt>
                <c:pt idx="5589">
                  <c:v>-44.11</c:v>
                </c:pt>
                <c:pt idx="5590">
                  <c:v>-44.1</c:v>
                </c:pt>
                <c:pt idx="5591">
                  <c:v>-44.09</c:v>
                </c:pt>
                <c:pt idx="5592">
                  <c:v>-44.08</c:v>
                </c:pt>
                <c:pt idx="5593">
                  <c:v>-44.07</c:v>
                </c:pt>
                <c:pt idx="5594">
                  <c:v>-44.06</c:v>
                </c:pt>
                <c:pt idx="5595">
                  <c:v>-44.05</c:v>
                </c:pt>
                <c:pt idx="5596">
                  <c:v>-44.04</c:v>
                </c:pt>
                <c:pt idx="5597">
                  <c:v>-44.03</c:v>
                </c:pt>
                <c:pt idx="5598">
                  <c:v>-44.02</c:v>
                </c:pt>
                <c:pt idx="5599">
                  <c:v>-44.01</c:v>
                </c:pt>
                <c:pt idx="5600">
                  <c:v>-44</c:v>
                </c:pt>
                <c:pt idx="5601">
                  <c:v>-43.99</c:v>
                </c:pt>
                <c:pt idx="5602">
                  <c:v>-43.98</c:v>
                </c:pt>
                <c:pt idx="5603">
                  <c:v>-43.97</c:v>
                </c:pt>
                <c:pt idx="5604">
                  <c:v>-43.96</c:v>
                </c:pt>
                <c:pt idx="5605">
                  <c:v>-43.95</c:v>
                </c:pt>
                <c:pt idx="5606">
                  <c:v>-43.94</c:v>
                </c:pt>
                <c:pt idx="5607">
                  <c:v>-43.93</c:v>
                </c:pt>
                <c:pt idx="5608">
                  <c:v>-43.92</c:v>
                </c:pt>
                <c:pt idx="5609">
                  <c:v>-43.91</c:v>
                </c:pt>
                <c:pt idx="5610">
                  <c:v>-43.9</c:v>
                </c:pt>
                <c:pt idx="5611">
                  <c:v>-43.89</c:v>
                </c:pt>
                <c:pt idx="5612">
                  <c:v>-43.88</c:v>
                </c:pt>
                <c:pt idx="5613">
                  <c:v>-43.87</c:v>
                </c:pt>
                <c:pt idx="5614">
                  <c:v>-43.86</c:v>
                </c:pt>
                <c:pt idx="5615">
                  <c:v>-43.85</c:v>
                </c:pt>
                <c:pt idx="5616">
                  <c:v>-43.84</c:v>
                </c:pt>
                <c:pt idx="5617">
                  <c:v>-43.83</c:v>
                </c:pt>
                <c:pt idx="5618">
                  <c:v>-43.82</c:v>
                </c:pt>
                <c:pt idx="5619">
                  <c:v>-43.81</c:v>
                </c:pt>
                <c:pt idx="5620">
                  <c:v>-43.8</c:v>
                </c:pt>
                <c:pt idx="5621">
                  <c:v>-43.79</c:v>
                </c:pt>
                <c:pt idx="5622">
                  <c:v>-43.78</c:v>
                </c:pt>
                <c:pt idx="5623">
                  <c:v>-43.77</c:v>
                </c:pt>
                <c:pt idx="5624">
                  <c:v>-43.76</c:v>
                </c:pt>
                <c:pt idx="5625">
                  <c:v>-43.75</c:v>
                </c:pt>
                <c:pt idx="5626">
                  <c:v>-43.74</c:v>
                </c:pt>
                <c:pt idx="5627">
                  <c:v>-43.73</c:v>
                </c:pt>
                <c:pt idx="5628">
                  <c:v>-43.72</c:v>
                </c:pt>
                <c:pt idx="5629">
                  <c:v>-43.71</c:v>
                </c:pt>
                <c:pt idx="5630">
                  <c:v>-43.7</c:v>
                </c:pt>
                <c:pt idx="5631">
                  <c:v>-43.69</c:v>
                </c:pt>
                <c:pt idx="5632">
                  <c:v>-43.68</c:v>
                </c:pt>
                <c:pt idx="5633">
                  <c:v>-43.67</c:v>
                </c:pt>
                <c:pt idx="5634">
                  <c:v>-43.66</c:v>
                </c:pt>
                <c:pt idx="5635">
                  <c:v>-43.65</c:v>
                </c:pt>
                <c:pt idx="5636">
                  <c:v>-43.64</c:v>
                </c:pt>
                <c:pt idx="5637">
                  <c:v>-43.63</c:v>
                </c:pt>
                <c:pt idx="5638">
                  <c:v>-43.62</c:v>
                </c:pt>
                <c:pt idx="5639">
                  <c:v>-43.61</c:v>
                </c:pt>
                <c:pt idx="5640">
                  <c:v>-43.6</c:v>
                </c:pt>
                <c:pt idx="5641">
                  <c:v>-43.59</c:v>
                </c:pt>
                <c:pt idx="5642">
                  <c:v>-43.58</c:v>
                </c:pt>
                <c:pt idx="5643">
                  <c:v>-43.57</c:v>
                </c:pt>
                <c:pt idx="5644">
                  <c:v>-43.56</c:v>
                </c:pt>
                <c:pt idx="5645">
                  <c:v>-43.55</c:v>
                </c:pt>
                <c:pt idx="5646">
                  <c:v>-43.54</c:v>
                </c:pt>
                <c:pt idx="5647">
                  <c:v>-43.53</c:v>
                </c:pt>
                <c:pt idx="5648">
                  <c:v>-43.52</c:v>
                </c:pt>
                <c:pt idx="5649">
                  <c:v>-43.51</c:v>
                </c:pt>
                <c:pt idx="5650">
                  <c:v>-43.5</c:v>
                </c:pt>
                <c:pt idx="5651">
                  <c:v>-43.49</c:v>
                </c:pt>
                <c:pt idx="5652">
                  <c:v>-43.48</c:v>
                </c:pt>
                <c:pt idx="5653">
                  <c:v>-43.47</c:v>
                </c:pt>
                <c:pt idx="5654">
                  <c:v>-43.46</c:v>
                </c:pt>
                <c:pt idx="5655">
                  <c:v>-43.45</c:v>
                </c:pt>
                <c:pt idx="5656">
                  <c:v>-43.44</c:v>
                </c:pt>
                <c:pt idx="5657">
                  <c:v>-43.43</c:v>
                </c:pt>
                <c:pt idx="5658">
                  <c:v>-43.42</c:v>
                </c:pt>
                <c:pt idx="5659">
                  <c:v>-43.41</c:v>
                </c:pt>
                <c:pt idx="5660">
                  <c:v>-43.4</c:v>
                </c:pt>
                <c:pt idx="5661">
                  <c:v>-43.39</c:v>
                </c:pt>
                <c:pt idx="5662">
                  <c:v>-43.38</c:v>
                </c:pt>
                <c:pt idx="5663">
                  <c:v>-43.37</c:v>
                </c:pt>
                <c:pt idx="5664">
                  <c:v>-43.36</c:v>
                </c:pt>
                <c:pt idx="5665">
                  <c:v>-43.35</c:v>
                </c:pt>
                <c:pt idx="5666">
                  <c:v>-43.34</c:v>
                </c:pt>
                <c:pt idx="5667">
                  <c:v>-43.33</c:v>
                </c:pt>
                <c:pt idx="5668">
                  <c:v>-43.32</c:v>
                </c:pt>
                <c:pt idx="5669">
                  <c:v>-43.31</c:v>
                </c:pt>
                <c:pt idx="5670">
                  <c:v>-43.3</c:v>
                </c:pt>
                <c:pt idx="5671">
                  <c:v>-43.29</c:v>
                </c:pt>
                <c:pt idx="5672">
                  <c:v>-43.28</c:v>
                </c:pt>
                <c:pt idx="5673">
                  <c:v>-43.27</c:v>
                </c:pt>
                <c:pt idx="5674">
                  <c:v>-43.26</c:v>
                </c:pt>
                <c:pt idx="5675">
                  <c:v>-43.25</c:v>
                </c:pt>
                <c:pt idx="5676">
                  <c:v>-43.24</c:v>
                </c:pt>
                <c:pt idx="5677">
                  <c:v>-43.23</c:v>
                </c:pt>
                <c:pt idx="5678">
                  <c:v>-43.22</c:v>
                </c:pt>
                <c:pt idx="5679">
                  <c:v>-43.21</c:v>
                </c:pt>
                <c:pt idx="5680">
                  <c:v>-43.2</c:v>
                </c:pt>
                <c:pt idx="5681">
                  <c:v>-43.19</c:v>
                </c:pt>
                <c:pt idx="5682">
                  <c:v>-43.18</c:v>
                </c:pt>
                <c:pt idx="5683">
                  <c:v>-43.17</c:v>
                </c:pt>
                <c:pt idx="5684">
                  <c:v>-43.16</c:v>
                </c:pt>
                <c:pt idx="5685">
                  <c:v>-43.15</c:v>
                </c:pt>
                <c:pt idx="5686">
                  <c:v>-43.14</c:v>
                </c:pt>
                <c:pt idx="5687">
                  <c:v>-43.13</c:v>
                </c:pt>
                <c:pt idx="5688">
                  <c:v>-43.12</c:v>
                </c:pt>
                <c:pt idx="5689">
                  <c:v>-43.11</c:v>
                </c:pt>
                <c:pt idx="5690">
                  <c:v>-43.1</c:v>
                </c:pt>
                <c:pt idx="5691">
                  <c:v>-43.09</c:v>
                </c:pt>
                <c:pt idx="5692">
                  <c:v>-43.08</c:v>
                </c:pt>
                <c:pt idx="5693">
                  <c:v>-43.07</c:v>
                </c:pt>
                <c:pt idx="5694">
                  <c:v>-43.06</c:v>
                </c:pt>
                <c:pt idx="5695">
                  <c:v>-43.05</c:v>
                </c:pt>
                <c:pt idx="5696">
                  <c:v>-43.04</c:v>
                </c:pt>
                <c:pt idx="5697">
                  <c:v>-43.03</c:v>
                </c:pt>
                <c:pt idx="5698">
                  <c:v>-43.02</c:v>
                </c:pt>
                <c:pt idx="5699">
                  <c:v>-43.01</c:v>
                </c:pt>
                <c:pt idx="5700">
                  <c:v>-43</c:v>
                </c:pt>
                <c:pt idx="5701">
                  <c:v>-42.99</c:v>
                </c:pt>
                <c:pt idx="5702">
                  <c:v>-42.98</c:v>
                </c:pt>
                <c:pt idx="5703">
                  <c:v>-42.97</c:v>
                </c:pt>
                <c:pt idx="5704">
                  <c:v>-42.96</c:v>
                </c:pt>
                <c:pt idx="5705">
                  <c:v>-42.95</c:v>
                </c:pt>
                <c:pt idx="5706">
                  <c:v>-42.94</c:v>
                </c:pt>
                <c:pt idx="5707">
                  <c:v>-42.93</c:v>
                </c:pt>
                <c:pt idx="5708">
                  <c:v>-42.92</c:v>
                </c:pt>
                <c:pt idx="5709">
                  <c:v>-42.91</c:v>
                </c:pt>
                <c:pt idx="5710">
                  <c:v>-42.9</c:v>
                </c:pt>
                <c:pt idx="5711">
                  <c:v>-42.89</c:v>
                </c:pt>
                <c:pt idx="5712">
                  <c:v>-42.88</c:v>
                </c:pt>
                <c:pt idx="5713">
                  <c:v>-42.87</c:v>
                </c:pt>
                <c:pt idx="5714">
                  <c:v>-42.86</c:v>
                </c:pt>
                <c:pt idx="5715">
                  <c:v>-42.85</c:v>
                </c:pt>
                <c:pt idx="5716">
                  <c:v>-42.84</c:v>
                </c:pt>
                <c:pt idx="5717">
                  <c:v>-42.83</c:v>
                </c:pt>
                <c:pt idx="5718">
                  <c:v>-42.82</c:v>
                </c:pt>
                <c:pt idx="5719">
                  <c:v>-42.81</c:v>
                </c:pt>
                <c:pt idx="5720">
                  <c:v>-42.8</c:v>
                </c:pt>
                <c:pt idx="5721">
                  <c:v>-42.79</c:v>
                </c:pt>
                <c:pt idx="5722">
                  <c:v>-42.78</c:v>
                </c:pt>
                <c:pt idx="5723">
                  <c:v>-42.77</c:v>
                </c:pt>
                <c:pt idx="5724">
                  <c:v>-42.76</c:v>
                </c:pt>
                <c:pt idx="5725">
                  <c:v>-42.75</c:v>
                </c:pt>
                <c:pt idx="5726">
                  <c:v>-42.74</c:v>
                </c:pt>
                <c:pt idx="5727">
                  <c:v>-42.73</c:v>
                </c:pt>
                <c:pt idx="5728">
                  <c:v>-42.72</c:v>
                </c:pt>
                <c:pt idx="5729">
                  <c:v>-42.71</c:v>
                </c:pt>
                <c:pt idx="5730">
                  <c:v>-42.7</c:v>
                </c:pt>
                <c:pt idx="5731">
                  <c:v>-42.69</c:v>
                </c:pt>
                <c:pt idx="5732">
                  <c:v>-42.68</c:v>
                </c:pt>
                <c:pt idx="5733">
                  <c:v>-42.67</c:v>
                </c:pt>
                <c:pt idx="5734">
                  <c:v>-42.66</c:v>
                </c:pt>
                <c:pt idx="5735">
                  <c:v>-42.65</c:v>
                </c:pt>
                <c:pt idx="5736">
                  <c:v>-42.64</c:v>
                </c:pt>
                <c:pt idx="5737">
                  <c:v>-42.63</c:v>
                </c:pt>
                <c:pt idx="5738">
                  <c:v>-42.62</c:v>
                </c:pt>
                <c:pt idx="5739">
                  <c:v>-42.61</c:v>
                </c:pt>
                <c:pt idx="5740">
                  <c:v>-42.6</c:v>
                </c:pt>
                <c:pt idx="5741">
                  <c:v>-42.59</c:v>
                </c:pt>
                <c:pt idx="5742">
                  <c:v>-42.58</c:v>
                </c:pt>
                <c:pt idx="5743">
                  <c:v>-42.57</c:v>
                </c:pt>
                <c:pt idx="5744">
                  <c:v>-42.56</c:v>
                </c:pt>
                <c:pt idx="5745">
                  <c:v>-42.55</c:v>
                </c:pt>
                <c:pt idx="5746">
                  <c:v>-42.54</c:v>
                </c:pt>
                <c:pt idx="5747">
                  <c:v>-42.53</c:v>
                </c:pt>
                <c:pt idx="5748">
                  <c:v>-42.52</c:v>
                </c:pt>
                <c:pt idx="5749">
                  <c:v>-42.51</c:v>
                </c:pt>
                <c:pt idx="5750">
                  <c:v>-42.5</c:v>
                </c:pt>
                <c:pt idx="5751">
                  <c:v>-42.49</c:v>
                </c:pt>
                <c:pt idx="5752">
                  <c:v>-42.48</c:v>
                </c:pt>
                <c:pt idx="5753">
                  <c:v>-42.47</c:v>
                </c:pt>
                <c:pt idx="5754">
                  <c:v>-42.46</c:v>
                </c:pt>
                <c:pt idx="5755">
                  <c:v>-42.45</c:v>
                </c:pt>
                <c:pt idx="5756">
                  <c:v>-42.44</c:v>
                </c:pt>
                <c:pt idx="5757">
                  <c:v>-42.43</c:v>
                </c:pt>
                <c:pt idx="5758">
                  <c:v>-42.42</c:v>
                </c:pt>
                <c:pt idx="5759">
                  <c:v>-42.41</c:v>
                </c:pt>
                <c:pt idx="5760">
                  <c:v>-42.4</c:v>
                </c:pt>
                <c:pt idx="5761">
                  <c:v>-42.39</c:v>
                </c:pt>
                <c:pt idx="5762">
                  <c:v>-42.38</c:v>
                </c:pt>
                <c:pt idx="5763">
                  <c:v>-42.37</c:v>
                </c:pt>
                <c:pt idx="5764">
                  <c:v>-42.36</c:v>
                </c:pt>
                <c:pt idx="5765">
                  <c:v>-42.35</c:v>
                </c:pt>
                <c:pt idx="5766">
                  <c:v>-42.34</c:v>
                </c:pt>
                <c:pt idx="5767">
                  <c:v>-42.33</c:v>
                </c:pt>
                <c:pt idx="5768">
                  <c:v>-42.32</c:v>
                </c:pt>
                <c:pt idx="5769">
                  <c:v>-42.31</c:v>
                </c:pt>
                <c:pt idx="5770">
                  <c:v>-42.3</c:v>
                </c:pt>
                <c:pt idx="5771">
                  <c:v>-42.29</c:v>
                </c:pt>
                <c:pt idx="5772">
                  <c:v>-42.28</c:v>
                </c:pt>
                <c:pt idx="5773">
                  <c:v>-42.27</c:v>
                </c:pt>
                <c:pt idx="5774">
                  <c:v>-42.26</c:v>
                </c:pt>
                <c:pt idx="5775">
                  <c:v>-42.25</c:v>
                </c:pt>
                <c:pt idx="5776">
                  <c:v>-42.24</c:v>
                </c:pt>
                <c:pt idx="5777">
                  <c:v>-42.23</c:v>
                </c:pt>
                <c:pt idx="5778">
                  <c:v>-42.22</c:v>
                </c:pt>
                <c:pt idx="5779">
                  <c:v>-42.21</c:v>
                </c:pt>
                <c:pt idx="5780">
                  <c:v>-42.2</c:v>
                </c:pt>
                <c:pt idx="5781">
                  <c:v>-42.19</c:v>
                </c:pt>
                <c:pt idx="5782">
                  <c:v>-42.18</c:v>
                </c:pt>
                <c:pt idx="5783">
                  <c:v>-42.17</c:v>
                </c:pt>
                <c:pt idx="5784">
                  <c:v>-42.16</c:v>
                </c:pt>
                <c:pt idx="5785">
                  <c:v>-42.15</c:v>
                </c:pt>
                <c:pt idx="5786">
                  <c:v>-42.14</c:v>
                </c:pt>
                <c:pt idx="5787">
                  <c:v>-42.13</c:v>
                </c:pt>
                <c:pt idx="5788">
                  <c:v>-42.12</c:v>
                </c:pt>
                <c:pt idx="5789">
                  <c:v>-42.11</c:v>
                </c:pt>
                <c:pt idx="5790">
                  <c:v>-42.1</c:v>
                </c:pt>
                <c:pt idx="5791">
                  <c:v>-42.09</c:v>
                </c:pt>
                <c:pt idx="5792">
                  <c:v>-42.08</c:v>
                </c:pt>
                <c:pt idx="5793">
                  <c:v>-42.07</c:v>
                </c:pt>
                <c:pt idx="5794">
                  <c:v>-42.06</c:v>
                </c:pt>
                <c:pt idx="5795">
                  <c:v>-42.05</c:v>
                </c:pt>
                <c:pt idx="5796">
                  <c:v>-42.04</c:v>
                </c:pt>
                <c:pt idx="5797">
                  <c:v>-42.03</c:v>
                </c:pt>
                <c:pt idx="5798">
                  <c:v>-42.02</c:v>
                </c:pt>
                <c:pt idx="5799">
                  <c:v>-42.01</c:v>
                </c:pt>
                <c:pt idx="5800">
                  <c:v>-42</c:v>
                </c:pt>
                <c:pt idx="5801">
                  <c:v>-41.99</c:v>
                </c:pt>
                <c:pt idx="5802">
                  <c:v>-41.98</c:v>
                </c:pt>
                <c:pt idx="5803">
                  <c:v>-41.97</c:v>
                </c:pt>
                <c:pt idx="5804">
                  <c:v>-41.96</c:v>
                </c:pt>
                <c:pt idx="5805">
                  <c:v>-41.95</c:v>
                </c:pt>
                <c:pt idx="5806">
                  <c:v>-41.94</c:v>
                </c:pt>
                <c:pt idx="5807">
                  <c:v>-41.93</c:v>
                </c:pt>
                <c:pt idx="5808">
                  <c:v>-41.92</c:v>
                </c:pt>
                <c:pt idx="5809">
                  <c:v>-41.91</c:v>
                </c:pt>
                <c:pt idx="5810">
                  <c:v>-41.9</c:v>
                </c:pt>
                <c:pt idx="5811">
                  <c:v>-41.89</c:v>
                </c:pt>
                <c:pt idx="5812">
                  <c:v>-41.88</c:v>
                </c:pt>
                <c:pt idx="5813">
                  <c:v>-41.87</c:v>
                </c:pt>
                <c:pt idx="5814">
                  <c:v>-41.86</c:v>
                </c:pt>
                <c:pt idx="5815">
                  <c:v>-41.85</c:v>
                </c:pt>
                <c:pt idx="5816">
                  <c:v>-41.84</c:v>
                </c:pt>
                <c:pt idx="5817">
                  <c:v>-41.83</c:v>
                </c:pt>
                <c:pt idx="5818">
                  <c:v>-41.82</c:v>
                </c:pt>
                <c:pt idx="5819">
                  <c:v>-41.81</c:v>
                </c:pt>
                <c:pt idx="5820">
                  <c:v>-41.8</c:v>
                </c:pt>
                <c:pt idx="5821">
                  <c:v>-41.79</c:v>
                </c:pt>
                <c:pt idx="5822">
                  <c:v>-41.78</c:v>
                </c:pt>
                <c:pt idx="5823">
                  <c:v>-41.77</c:v>
                </c:pt>
                <c:pt idx="5824">
                  <c:v>-41.76</c:v>
                </c:pt>
                <c:pt idx="5825">
                  <c:v>-41.75</c:v>
                </c:pt>
                <c:pt idx="5826">
                  <c:v>-41.74</c:v>
                </c:pt>
                <c:pt idx="5827">
                  <c:v>-41.73</c:v>
                </c:pt>
                <c:pt idx="5828">
                  <c:v>-41.72</c:v>
                </c:pt>
                <c:pt idx="5829">
                  <c:v>-41.71</c:v>
                </c:pt>
                <c:pt idx="5830">
                  <c:v>-41.7</c:v>
                </c:pt>
                <c:pt idx="5831">
                  <c:v>-41.69</c:v>
                </c:pt>
                <c:pt idx="5832">
                  <c:v>-41.68</c:v>
                </c:pt>
                <c:pt idx="5833">
                  <c:v>-41.67</c:v>
                </c:pt>
                <c:pt idx="5834">
                  <c:v>-41.66</c:v>
                </c:pt>
                <c:pt idx="5835">
                  <c:v>-41.65</c:v>
                </c:pt>
                <c:pt idx="5836">
                  <c:v>-41.64</c:v>
                </c:pt>
                <c:pt idx="5837">
                  <c:v>-41.63</c:v>
                </c:pt>
                <c:pt idx="5838">
                  <c:v>-41.62</c:v>
                </c:pt>
                <c:pt idx="5839">
                  <c:v>-41.61</c:v>
                </c:pt>
                <c:pt idx="5840">
                  <c:v>-41.6</c:v>
                </c:pt>
                <c:pt idx="5841">
                  <c:v>-41.59</c:v>
                </c:pt>
                <c:pt idx="5842">
                  <c:v>-41.58</c:v>
                </c:pt>
                <c:pt idx="5843">
                  <c:v>-41.57</c:v>
                </c:pt>
                <c:pt idx="5844">
                  <c:v>-41.56</c:v>
                </c:pt>
                <c:pt idx="5845">
                  <c:v>-41.55</c:v>
                </c:pt>
                <c:pt idx="5846">
                  <c:v>-41.54</c:v>
                </c:pt>
                <c:pt idx="5847">
                  <c:v>-41.53</c:v>
                </c:pt>
                <c:pt idx="5848">
                  <c:v>-41.52</c:v>
                </c:pt>
                <c:pt idx="5849">
                  <c:v>-41.51</c:v>
                </c:pt>
                <c:pt idx="5850">
                  <c:v>-41.5</c:v>
                </c:pt>
                <c:pt idx="5851">
                  <c:v>-41.49</c:v>
                </c:pt>
                <c:pt idx="5852">
                  <c:v>-41.48</c:v>
                </c:pt>
                <c:pt idx="5853">
                  <c:v>-41.47</c:v>
                </c:pt>
                <c:pt idx="5854">
                  <c:v>-41.46</c:v>
                </c:pt>
                <c:pt idx="5855">
                  <c:v>-41.45</c:v>
                </c:pt>
                <c:pt idx="5856">
                  <c:v>-41.44</c:v>
                </c:pt>
                <c:pt idx="5857">
                  <c:v>-41.43</c:v>
                </c:pt>
                <c:pt idx="5858">
                  <c:v>-41.42</c:v>
                </c:pt>
                <c:pt idx="5859">
                  <c:v>-41.41</c:v>
                </c:pt>
                <c:pt idx="5860">
                  <c:v>-41.4</c:v>
                </c:pt>
                <c:pt idx="5861">
                  <c:v>-41.39</c:v>
                </c:pt>
                <c:pt idx="5862">
                  <c:v>-41.38</c:v>
                </c:pt>
                <c:pt idx="5863">
                  <c:v>-41.37</c:v>
                </c:pt>
                <c:pt idx="5864">
                  <c:v>-41.36</c:v>
                </c:pt>
                <c:pt idx="5865">
                  <c:v>-41.35</c:v>
                </c:pt>
                <c:pt idx="5866">
                  <c:v>-41.34</c:v>
                </c:pt>
                <c:pt idx="5867">
                  <c:v>-41.33</c:v>
                </c:pt>
                <c:pt idx="5868">
                  <c:v>-41.32</c:v>
                </c:pt>
                <c:pt idx="5869">
                  <c:v>-41.31</c:v>
                </c:pt>
                <c:pt idx="5870">
                  <c:v>-41.3</c:v>
                </c:pt>
                <c:pt idx="5871">
                  <c:v>-41.29</c:v>
                </c:pt>
                <c:pt idx="5872">
                  <c:v>-41.28</c:v>
                </c:pt>
                <c:pt idx="5873">
                  <c:v>-41.27</c:v>
                </c:pt>
                <c:pt idx="5874">
                  <c:v>-41.26</c:v>
                </c:pt>
                <c:pt idx="5875">
                  <c:v>-41.25</c:v>
                </c:pt>
                <c:pt idx="5876">
                  <c:v>-41.24</c:v>
                </c:pt>
                <c:pt idx="5877">
                  <c:v>-41.23</c:v>
                </c:pt>
                <c:pt idx="5878">
                  <c:v>-41.22</c:v>
                </c:pt>
                <c:pt idx="5879">
                  <c:v>-41.21</c:v>
                </c:pt>
                <c:pt idx="5880">
                  <c:v>-41.2</c:v>
                </c:pt>
                <c:pt idx="5881">
                  <c:v>-41.19</c:v>
                </c:pt>
                <c:pt idx="5882">
                  <c:v>-41.18</c:v>
                </c:pt>
                <c:pt idx="5883">
                  <c:v>-41.17</c:v>
                </c:pt>
                <c:pt idx="5884">
                  <c:v>-41.16</c:v>
                </c:pt>
                <c:pt idx="5885">
                  <c:v>-41.15</c:v>
                </c:pt>
                <c:pt idx="5886">
                  <c:v>-41.14</c:v>
                </c:pt>
                <c:pt idx="5887">
                  <c:v>-41.13</c:v>
                </c:pt>
                <c:pt idx="5888">
                  <c:v>-41.12</c:v>
                </c:pt>
                <c:pt idx="5889">
                  <c:v>-41.11</c:v>
                </c:pt>
                <c:pt idx="5890">
                  <c:v>-41.1</c:v>
                </c:pt>
                <c:pt idx="5891">
                  <c:v>-41.09</c:v>
                </c:pt>
                <c:pt idx="5892">
                  <c:v>-41.08</c:v>
                </c:pt>
                <c:pt idx="5893">
                  <c:v>-41.07</c:v>
                </c:pt>
                <c:pt idx="5894">
                  <c:v>-41.06</c:v>
                </c:pt>
                <c:pt idx="5895">
                  <c:v>-41.05</c:v>
                </c:pt>
                <c:pt idx="5896">
                  <c:v>-41.04</c:v>
                </c:pt>
                <c:pt idx="5897">
                  <c:v>-41.03</c:v>
                </c:pt>
                <c:pt idx="5898">
                  <c:v>-41.02</c:v>
                </c:pt>
                <c:pt idx="5899">
                  <c:v>-41.01</c:v>
                </c:pt>
                <c:pt idx="5900">
                  <c:v>-41</c:v>
                </c:pt>
                <c:pt idx="5901">
                  <c:v>-40.99</c:v>
                </c:pt>
                <c:pt idx="5902">
                  <c:v>-40.98</c:v>
                </c:pt>
                <c:pt idx="5903">
                  <c:v>-40.97</c:v>
                </c:pt>
                <c:pt idx="5904">
                  <c:v>-40.96</c:v>
                </c:pt>
                <c:pt idx="5905">
                  <c:v>-40.950000000000003</c:v>
                </c:pt>
                <c:pt idx="5906">
                  <c:v>-40.94</c:v>
                </c:pt>
                <c:pt idx="5907">
                  <c:v>-40.93</c:v>
                </c:pt>
                <c:pt idx="5908">
                  <c:v>-40.92</c:v>
                </c:pt>
                <c:pt idx="5909">
                  <c:v>-40.909999999999997</c:v>
                </c:pt>
                <c:pt idx="5910">
                  <c:v>-40.9</c:v>
                </c:pt>
                <c:pt idx="5911">
                  <c:v>-40.89</c:v>
                </c:pt>
                <c:pt idx="5912">
                  <c:v>-40.880000000000003</c:v>
                </c:pt>
                <c:pt idx="5913">
                  <c:v>-40.869999999999997</c:v>
                </c:pt>
                <c:pt idx="5914">
                  <c:v>-40.86</c:v>
                </c:pt>
                <c:pt idx="5915">
                  <c:v>-40.85</c:v>
                </c:pt>
                <c:pt idx="5916">
                  <c:v>-40.840000000000003</c:v>
                </c:pt>
                <c:pt idx="5917">
                  <c:v>-40.83</c:v>
                </c:pt>
                <c:pt idx="5918">
                  <c:v>-40.82</c:v>
                </c:pt>
                <c:pt idx="5919">
                  <c:v>-40.81</c:v>
                </c:pt>
                <c:pt idx="5920">
                  <c:v>-40.799999999999997</c:v>
                </c:pt>
                <c:pt idx="5921">
                  <c:v>-40.79</c:v>
                </c:pt>
                <c:pt idx="5922">
                  <c:v>-40.78</c:v>
                </c:pt>
                <c:pt idx="5923">
                  <c:v>-40.770000000000003</c:v>
                </c:pt>
                <c:pt idx="5924">
                  <c:v>-40.76</c:v>
                </c:pt>
                <c:pt idx="5925">
                  <c:v>-40.75</c:v>
                </c:pt>
                <c:pt idx="5926">
                  <c:v>-40.74</c:v>
                </c:pt>
                <c:pt idx="5927">
                  <c:v>-40.729999999999997</c:v>
                </c:pt>
                <c:pt idx="5928">
                  <c:v>-40.72</c:v>
                </c:pt>
                <c:pt idx="5929">
                  <c:v>-40.71</c:v>
                </c:pt>
                <c:pt idx="5930">
                  <c:v>-40.700000000000003</c:v>
                </c:pt>
                <c:pt idx="5931">
                  <c:v>-40.69</c:v>
                </c:pt>
                <c:pt idx="5932">
                  <c:v>-40.68</c:v>
                </c:pt>
                <c:pt idx="5933">
                  <c:v>-40.67</c:v>
                </c:pt>
                <c:pt idx="5934">
                  <c:v>-40.659999999999997</c:v>
                </c:pt>
                <c:pt idx="5935">
                  <c:v>-40.65</c:v>
                </c:pt>
                <c:pt idx="5936">
                  <c:v>-40.64</c:v>
                </c:pt>
                <c:pt idx="5937">
                  <c:v>-40.630000000000003</c:v>
                </c:pt>
                <c:pt idx="5938">
                  <c:v>-40.619999999999997</c:v>
                </c:pt>
                <c:pt idx="5939">
                  <c:v>-40.61</c:v>
                </c:pt>
                <c:pt idx="5940">
                  <c:v>-40.6</c:v>
                </c:pt>
                <c:pt idx="5941">
                  <c:v>-40.590000000000003</c:v>
                </c:pt>
                <c:pt idx="5942">
                  <c:v>-40.58</c:v>
                </c:pt>
                <c:pt idx="5943">
                  <c:v>-40.57</c:v>
                </c:pt>
                <c:pt idx="5944">
                  <c:v>-40.56</c:v>
                </c:pt>
                <c:pt idx="5945">
                  <c:v>-40.549999999999997</c:v>
                </c:pt>
                <c:pt idx="5946">
                  <c:v>-40.54</c:v>
                </c:pt>
                <c:pt idx="5947">
                  <c:v>-40.53</c:v>
                </c:pt>
                <c:pt idx="5948">
                  <c:v>-40.520000000000003</c:v>
                </c:pt>
                <c:pt idx="5949">
                  <c:v>-40.51</c:v>
                </c:pt>
                <c:pt idx="5950">
                  <c:v>-40.5</c:v>
                </c:pt>
                <c:pt idx="5951">
                  <c:v>-40.49</c:v>
                </c:pt>
                <c:pt idx="5952">
                  <c:v>-40.479999999999997</c:v>
                </c:pt>
                <c:pt idx="5953">
                  <c:v>-40.47</c:v>
                </c:pt>
                <c:pt idx="5954">
                  <c:v>-40.46</c:v>
                </c:pt>
                <c:pt idx="5955">
                  <c:v>-40.450000000000003</c:v>
                </c:pt>
                <c:pt idx="5956">
                  <c:v>-40.44</c:v>
                </c:pt>
                <c:pt idx="5957">
                  <c:v>-40.43</c:v>
                </c:pt>
                <c:pt idx="5958">
                  <c:v>-40.42</c:v>
                </c:pt>
                <c:pt idx="5959">
                  <c:v>-40.409999999999997</c:v>
                </c:pt>
                <c:pt idx="5960">
                  <c:v>-40.4</c:v>
                </c:pt>
                <c:pt idx="5961">
                  <c:v>-40.39</c:v>
                </c:pt>
                <c:pt idx="5962">
                  <c:v>-40.380000000000003</c:v>
                </c:pt>
                <c:pt idx="5963">
                  <c:v>-40.369999999999997</c:v>
                </c:pt>
                <c:pt idx="5964">
                  <c:v>-40.36</c:v>
                </c:pt>
                <c:pt idx="5965">
                  <c:v>-40.35</c:v>
                </c:pt>
                <c:pt idx="5966">
                  <c:v>-40.340000000000003</c:v>
                </c:pt>
                <c:pt idx="5967">
                  <c:v>-40.33</c:v>
                </c:pt>
                <c:pt idx="5968">
                  <c:v>-40.32</c:v>
                </c:pt>
                <c:pt idx="5969">
                  <c:v>-40.31</c:v>
                </c:pt>
                <c:pt idx="5970">
                  <c:v>-40.299999999999997</c:v>
                </c:pt>
                <c:pt idx="5971">
                  <c:v>-40.29</c:v>
                </c:pt>
                <c:pt idx="5972">
                  <c:v>-40.28</c:v>
                </c:pt>
                <c:pt idx="5973">
                  <c:v>-40.270000000000003</c:v>
                </c:pt>
                <c:pt idx="5974">
                  <c:v>-40.26</c:v>
                </c:pt>
                <c:pt idx="5975">
                  <c:v>-40.25</c:v>
                </c:pt>
                <c:pt idx="5976">
                  <c:v>-40.24</c:v>
                </c:pt>
                <c:pt idx="5977">
                  <c:v>-40.229999999999997</c:v>
                </c:pt>
                <c:pt idx="5978">
                  <c:v>-40.22</c:v>
                </c:pt>
                <c:pt idx="5979">
                  <c:v>-40.21</c:v>
                </c:pt>
                <c:pt idx="5980">
                  <c:v>-40.200000000000003</c:v>
                </c:pt>
                <c:pt idx="5981">
                  <c:v>-40.19</c:v>
                </c:pt>
                <c:pt idx="5982">
                  <c:v>-40.18</c:v>
                </c:pt>
                <c:pt idx="5983">
                  <c:v>-40.17</c:v>
                </c:pt>
                <c:pt idx="5984">
                  <c:v>-40.159999999999997</c:v>
                </c:pt>
                <c:pt idx="5985">
                  <c:v>-40.15</c:v>
                </c:pt>
                <c:pt idx="5986">
                  <c:v>-40.14</c:v>
                </c:pt>
                <c:pt idx="5987">
                  <c:v>-40.130000000000003</c:v>
                </c:pt>
                <c:pt idx="5988">
                  <c:v>-40.119999999999997</c:v>
                </c:pt>
                <c:pt idx="5989">
                  <c:v>-40.11</c:v>
                </c:pt>
                <c:pt idx="5990">
                  <c:v>-40.1</c:v>
                </c:pt>
                <c:pt idx="5991">
                  <c:v>-40.090000000000003</c:v>
                </c:pt>
                <c:pt idx="5992">
                  <c:v>-40.08</c:v>
                </c:pt>
                <c:pt idx="5993">
                  <c:v>-40.07</c:v>
                </c:pt>
                <c:pt idx="5994">
                  <c:v>-40.06</c:v>
                </c:pt>
                <c:pt idx="5995">
                  <c:v>-40.049999999999997</c:v>
                </c:pt>
                <c:pt idx="5996">
                  <c:v>-40.04</c:v>
                </c:pt>
                <c:pt idx="5997">
                  <c:v>-40.03</c:v>
                </c:pt>
                <c:pt idx="5998">
                  <c:v>-40.020000000000003</c:v>
                </c:pt>
                <c:pt idx="5999">
                  <c:v>-40.01</c:v>
                </c:pt>
                <c:pt idx="6000">
                  <c:v>-40</c:v>
                </c:pt>
                <c:pt idx="6001">
                  <c:v>-39.99</c:v>
                </c:pt>
                <c:pt idx="6002">
                  <c:v>-39.979999999999997</c:v>
                </c:pt>
                <c:pt idx="6003">
                  <c:v>-39.97</c:v>
                </c:pt>
                <c:pt idx="6004">
                  <c:v>-39.96</c:v>
                </c:pt>
                <c:pt idx="6005">
                  <c:v>-39.950000000000003</c:v>
                </c:pt>
                <c:pt idx="6006">
                  <c:v>-39.94</c:v>
                </c:pt>
                <c:pt idx="6007">
                  <c:v>-39.93</c:v>
                </c:pt>
                <c:pt idx="6008">
                  <c:v>-39.92</c:v>
                </c:pt>
                <c:pt idx="6009">
                  <c:v>-39.909999999999997</c:v>
                </c:pt>
                <c:pt idx="6010">
                  <c:v>-39.9</c:v>
                </c:pt>
                <c:pt idx="6011">
                  <c:v>-39.89</c:v>
                </c:pt>
                <c:pt idx="6012">
                  <c:v>-39.880000000000003</c:v>
                </c:pt>
                <c:pt idx="6013">
                  <c:v>-39.869999999999997</c:v>
                </c:pt>
                <c:pt idx="6014">
                  <c:v>-39.86</c:v>
                </c:pt>
                <c:pt idx="6015">
                  <c:v>-39.85</c:v>
                </c:pt>
                <c:pt idx="6016">
                  <c:v>-39.840000000000003</c:v>
                </c:pt>
                <c:pt idx="6017">
                  <c:v>-39.83</c:v>
                </c:pt>
                <c:pt idx="6018">
                  <c:v>-39.82</c:v>
                </c:pt>
                <c:pt idx="6019">
                  <c:v>-39.81</c:v>
                </c:pt>
                <c:pt idx="6020">
                  <c:v>-39.799999999999997</c:v>
                </c:pt>
                <c:pt idx="6021">
                  <c:v>-39.79</c:v>
                </c:pt>
                <c:pt idx="6022">
                  <c:v>-39.78</c:v>
                </c:pt>
                <c:pt idx="6023">
                  <c:v>-39.770000000000003</c:v>
                </c:pt>
                <c:pt idx="6024">
                  <c:v>-39.76</c:v>
                </c:pt>
                <c:pt idx="6025">
                  <c:v>-39.75</c:v>
                </c:pt>
                <c:pt idx="6026">
                  <c:v>-39.74</c:v>
                </c:pt>
                <c:pt idx="6027">
                  <c:v>-39.729999999999997</c:v>
                </c:pt>
                <c:pt idx="6028">
                  <c:v>-39.72</c:v>
                </c:pt>
                <c:pt idx="6029">
                  <c:v>-39.71</c:v>
                </c:pt>
                <c:pt idx="6030">
                  <c:v>-39.700000000000003</c:v>
                </c:pt>
                <c:pt idx="6031">
                  <c:v>-39.69</c:v>
                </c:pt>
                <c:pt idx="6032">
                  <c:v>-39.68</c:v>
                </c:pt>
                <c:pt idx="6033">
                  <c:v>-39.67</c:v>
                </c:pt>
                <c:pt idx="6034">
                  <c:v>-39.659999999999997</c:v>
                </c:pt>
                <c:pt idx="6035">
                  <c:v>-39.65</c:v>
                </c:pt>
                <c:pt idx="6036">
                  <c:v>-39.64</c:v>
                </c:pt>
                <c:pt idx="6037">
                  <c:v>-39.630000000000003</c:v>
                </c:pt>
                <c:pt idx="6038">
                  <c:v>-39.619999999999997</c:v>
                </c:pt>
                <c:pt idx="6039">
                  <c:v>-39.61</c:v>
                </c:pt>
                <c:pt idx="6040">
                  <c:v>-39.6</c:v>
                </c:pt>
                <c:pt idx="6041">
                  <c:v>-39.590000000000003</c:v>
                </c:pt>
                <c:pt idx="6042">
                  <c:v>-39.58</c:v>
                </c:pt>
                <c:pt idx="6043">
                  <c:v>-39.57</c:v>
                </c:pt>
                <c:pt idx="6044">
                  <c:v>-39.56</c:v>
                </c:pt>
                <c:pt idx="6045">
                  <c:v>-39.549999999999997</c:v>
                </c:pt>
                <c:pt idx="6046">
                  <c:v>-39.54</c:v>
                </c:pt>
                <c:pt idx="6047">
                  <c:v>-39.53</c:v>
                </c:pt>
                <c:pt idx="6048">
                  <c:v>-39.520000000000003</c:v>
                </c:pt>
                <c:pt idx="6049">
                  <c:v>-39.51</c:v>
                </c:pt>
                <c:pt idx="6050">
                  <c:v>-39.5</c:v>
                </c:pt>
                <c:pt idx="6051">
                  <c:v>-39.49</c:v>
                </c:pt>
                <c:pt idx="6052">
                  <c:v>-39.479999999999997</c:v>
                </c:pt>
                <c:pt idx="6053">
                  <c:v>-39.47</c:v>
                </c:pt>
                <c:pt idx="6054">
                  <c:v>-39.46</c:v>
                </c:pt>
                <c:pt idx="6055">
                  <c:v>-39.450000000000003</c:v>
                </c:pt>
                <c:pt idx="6056">
                  <c:v>-39.44</c:v>
                </c:pt>
                <c:pt idx="6057">
                  <c:v>-39.43</c:v>
                </c:pt>
                <c:pt idx="6058">
                  <c:v>-39.42</c:v>
                </c:pt>
                <c:pt idx="6059">
                  <c:v>-39.409999999999997</c:v>
                </c:pt>
                <c:pt idx="6060">
                  <c:v>-39.4</c:v>
                </c:pt>
                <c:pt idx="6061">
                  <c:v>-39.39</c:v>
                </c:pt>
                <c:pt idx="6062">
                  <c:v>-39.380000000000003</c:v>
                </c:pt>
                <c:pt idx="6063">
                  <c:v>-39.369999999999997</c:v>
                </c:pt>
                <c:pt idx="6064">
                  <c:v>-39.36</c:v>
                </c:pt>
                <c:pt idx="6065">
                  <c:v>-39.35</c:v>
                </c:pt>
                <c:pt idx="6066">
                  <c:v>-39.340000000000003</c:v>
                </c:pt>
                <c:pt idx="6067">
                  <c:v>-39.33</c:v>
                </c:pt>
                <c:pt idx="6068">
                  <c:v>-39.32</c:v>
                </c:pt>
                <c:pt idx="6069">
                  <c:v>-39.31</c:v>
                </c:pt>
                <c:pt idx="6070">
                  <c:v>-39.299999999999997</c:v>
                </c:pt>
                <c:pt idx="6071">
                  <c:v>-39.29</c:v>
                </c:pt>
                <c:pt idx="6072">
                  <c:v>-39.28</c:v>
                </c:pt>
                <c:pt idx="6073">
                  <c:v>-39.270000000000003</c:v>
                </c:pt>
                <c:pt idx="6074">
                  <c:v>-39.26</c:v>
                </c:pt>
                <c:pt idx="6075">
                  <c:v>-39.25</c:v>
                </c:pt>
                <c:pt idx="6076">
                  <c:v>-39.24</c:v>
                </c:pt>
                <c:pt idx="6077">
                  <c:v>-39.229999999999997</c:v>
                </c:pt>
                <c:pt idx="6078">
                  <c:v>-39.22</c:v>
                </c:pt>
                <c:pt idx="6079">
                  <c:v>-39.21</c:v>
                </c:pt>
                <c:pt idx="6080">
                  <c:v>-39.200000000000003</c:v>
                </c:pt>
                <c:pt idx="6081">
                  <c:v>-39.19</c:v>
                </c:pt>
                <c:pt idx="6082">
                  <c:v>-39.18</c:v>
                </c:pt>
                <c:pt idx="6083">
                  <c:v>-39.17</c:v>
                </c:pt>
                <c:pt idx="6084">
                  <c:v>-39.159999999999997</c:v>
                </c:pt>
                <c:pt idx="6085">
                  <c:v>-39.15</c:v>
                </c:pt>
                <c:pt idx="6086">
                  <c:v>-39.14</c:v>
                </c:pt>
                <c:pt idx="6087">
                  <c:v>-39.130000000000003</c:v>
                </c:pt>
                <c:pt idx="6088">
                  <c:v>-39.119999999999997</c:v>
                </c:pt>
                <c:pt idx="6089">
                  <c:v>-39.11</c:v>
                </c:pt>
                <c:pt idx="6090">
                  <c:v>-39.1</c:v>
                </c:pt>
                <c:pt idx="6091">
                  <c:v>-39.090000000000003</c:v>
                </c:pt>
                <c:pt idx="6092">
                  <c:v>-39.08</c:v>
                </c:pt>
                <c:pt idx="6093">
                  <c:v>-39.07</c:v>
                </c:pt>
                <c:pt idx="6094">
                  <c:v>-39.06</c:v>
                </c:pt>
                <c:pt idx="6095">
                  <c:v>-39.049999999999997</c:v>
                </c:pt>
                <c:pt idx="6096">
                  <c:v>-39.04</c:v>
                </c:pt>
                <c:pt idx="6097">
                  <c:v>-39.03</c:v>
                </c:pt>
                <c:pt idx="6098">
                  <c:v>-39.020000000000003</c:v>
                </c:pt>
                <c:pt idx="6099">
                  <c:v>-39.01</c:v>
                </c:pt>
                <c:pt idx="6100">
                  <c:v>-39</c:v>
                </c:pt>
                <c:pt idx="6101">
                  <c:v>-38.99</c:v>
                </c:pt>
                <c:pt idx="6102">
                  <c:v>-38.979999999999997</c:v>
                </c:pt>
                <c:pt idx="6103">
                  <c:v>-38.97</c:v>
                </c:pt>
                <c:pt idx="6104">
                  <c:v>-38.96</c:v>
                </c:pt>
                <c:pt idx="6105">
                  <c:v>-38.950000000000003</c:v>
                </c:pt>
                <c:pt idx="6106">
                  <c:v>-38.94</c:v>
                </c:pt>
                <c:pt idx="6107">
                  <c:v>-38.93</c:v>
                </c:pt>
                <c:pt idx="6108">
                  <c:v>-38.92</c:v>
                </c:pt>
                <c:pt idx="6109">
                  <c:v>-38.909999999999997</c:v>
                </c:pt>
                <c:pt idx="6110">
                  <c:v>-38.9</c:v>
                </c:pt>
                <c:pt idx="6111">
                  <c:v>-38.89</c:v>
                </c:pt>
                <c:pt idx="6112">
                  <c:v>-38.880000000000003</c:v>
                </c:pt>
                <c:pt idx="6113">
                  <c:v>-38.869999999999997</c:v>
                </c:pt>
                <c:pt idx="6114">
                  <c:v>-38.86</c:v>
                </c:pt>
                <c:pt idx="6115">
                  <c:v>-38.85</c:v>
                </c:pt>
                <c:pt idx="6116">
                  <c:v>-38.840000000000003</c:v>
                </c:pt>
                <c:pt idx="6117">
                  <c:v>-38.83</c:v>
                </c:pt>
                <c:pt idx="6118">
                  <c:v>-38.82</c:v>
                </c:pt>
                <c:pt idx="6119">
                  <c:v>-38.81</c:v>
                </c:pt>
                <c:pt idx="6120">
                  <c:v>-38.799999999999997</c:v>
                </c:pt>
                <c:pt idx="6121">
                  <c:v>-38.79</c:v>
                </c:pt>
                <c:pt idx="6122">
                  <c:v>-38.78</c:v>
                </c:pt>
                <c:pt idx="6123">
                  <c:v>-38.770000000000003</c:v>
                </c:pt>
                <c:pt idx="6124">
                  <c:v>-38.76</c:v>
                </c:pt>
                <c:pt idx="6125">
                  <c:v>-38.75</c:v>
                </c:pt>
                <c:pt idx="6126">
                  <c:v>-38.74</c:v>
                </c:pt>
                <c:pt idx="6127">
                  <c:v>-38.729999999999997</c:v>
                </c:pt>
                <c:pt idx="6128">
                  <c:v>-38.72</c:v>
                </c:pt>
                <c:pt idx="6129">
                  <c:v>-38.71</c:v>
                </c:pt>
                <c:pt idx="6130">
                  <c:v>-38.700000000000003</c:v>
                </c:pt>
                <c:pt idx="6131">
                  <c:v>-38.69</c:v>
                </c:pt>
                <c:pt idx="6132">
                  <c:v>-38.68</c:v>
                </c:pt>
                <c:pt idx="6133">
                  <c:v>-38.67</c:v>
                </c:pt>
                <c:pt idx="6134">
                  <c:v>-38.659999999999997</c:v>
                </c:pt>
                <c:pt idx="6135">
                  <c:v>-38.65</c:v>
                </c:pt>
                <c:pt idx="6136">
                  <c:v>-38.64</c:v>
                </c:pt>
                <c:pt idx="6137">
                  <c:v>-38.630000000000003</c:v>
                </c:pt>
                <c:pt idx="6138">
                  <c:v>-38.619999999999997</c:v>
                </c:pt>
                <c:pt idx="6139">
                  <c:v>-38.61</c:v>
                </c:pt>
                <c:pt idx="6140">
                  <c:v>-38.6</c:v>
                </c:pt>
                <c:pt idx="6141">
                  <c:v>-38.590000000000003</c:v>
                </c:pt>
                <c:pt idx="6142">
                  <c:v>-38.58</c:v>
                </c:pt>
                <c:pt idx="6143">
                  <c:v>-38.57</c:v>
                </c:pt>
                <c:pt idx="6144">
                  <c:v>-38.56</c:v>
                </c:pt>
                <c:pt idx="6145">
                  <c:v>-38.549999999999997</c:v>
                </c:pt>
                <c:pt idx="6146">
                  <c:v>-38.54</c:v>
                </c:pt>
                <c:pt idx="6147">
                  <c:v>-38.53</c:v>
                </c:pt>
                <c:pt idx="6148">
                  <c:v>-38.520000000000003</c:v>
                </c:pt>
                <c:pt idx="6149">
                  <c:v>-38.51</c:v>
                </c:pt>
                <c:pt idx="6150">
                  <c:v>-38.5</c:v>
                </c:pt>
                <c:pt idx="6151">
                  <c:v>-38.49</c:v>
                </c:pt>
                <c:pt idx="6152">
                  <c:v>-38.479999999999997</c:v>
                </c:pt>
                <c:pt idx="6153">
                  <c:v>-38.47</c:v>
                </c:pt>
                <c:pt idx="6154">
                  <c:v>-38.46</c:v>
                </c:pt>
                <c:pt idx="6155">
                  <c:v>-38.450000000000003</c:v>
                </c:pt>
                <c:pt idx="6156">
                  <c:v>-38.44</c:v>
                </c:pt>
                <c:pt idx="6157">
                  <c:v>-38.43</c:v>
                </c:pt>
                <c:pt idx="6158">
                  <c:v>-38.42</c:v>
                </c:pt>
                <c:pt idx="6159">
                  <c:v>-38.409999999999997</c:v>
                </c:pt>
                <c:pt idx="6160">
                  <c:v>-38.4</c:v>
                </c:pt>
                <c:pt idx="6161">
                  <c:v>-38.39</c:v>
                </c:pt>
                <c:pt idx="6162">
                  <c:v>-38.380000000000003</c:v>
                </c:pt>
                <c:pt idx="6163">
                  <c:v>-38.369999999999997</c:v>
                </c:pt>
                <c:pt idx="6164">
                  <c:v>-38.36</c:v>
                </c:pt>
                <c:pt idx="6165">
                  <c:v>-38.35</c:v>
                </c:pt>
                <c:pt idx="6166">
                  <c:v>-38.340000000000003</c:v>
                </c:pt>
                <c:pt idx="6167">
                  <c:v>-38.33</c:v>
                </c:pt>
                <c:pt idx="6168">
                  <c:v>-38.32</c:v>
                </c:pt>
                <c:pt idx="6169">
                  <c:v>-38.31</c:v>
                </c:pt>
                <c:pt idx="6170">
                  <c:v>-38.299999999999997</c:v>
                </c:pt>
                <c:pt idx="6171">
                  <c:v>-38.29</c:v>
                </c:pt>
                <c:pt idx="6172">
                  <c:v>-38.28</c:v>
                </c:pt>
                <c:pt idx="6173">
                  <c:v>-38.270000000000003</c:v>
                </c:pt>
                <c:pt idx="6174">
                  <c:v>-38.26</c:v>
                </c:pt>
                <c:pt idx="6175">
                  <c:v>-38.25</c:v>
                </c:pt>
                <c:pt idx="6176">
                  <c:v>-38.24</c:v>
                </c:pt>
                <c:pt idx="6177">
                  <c:v>-38.229999999999997</c:v>
                </c:pt>
                <c:pt idx="6178">
                  <c:v>-38.22</c:v>
                </c:pt>
                <c:pt idx="6179">
                  <c:v>-38.21</c:v>
                </c:pt>
                <c:pt idx="6180">
                  <c:v>-38.200000000000003</c:v>
                </c:pt>
                <c:pt idx="6181">
                  <c:v>-38.19</c:v>
                </c:pt>
                <c:pt idx="6182">
                  <c:v>-38.18</c:v>
                </c:pt>
                <c:pt idx="6183">
                  <c:v>-38.17</c:v>
                </c:pt>
                <c:pt idx="6184">
                  <c:v>-38.159999999999997</c:v>
                </c:pt>
                <c:pt idx="6185">
                  <c:v>-38.15</c:v>
                </c:pt>
                <c:pt idx="6186">
                  <c:v>-38.14</c:v>
                </c:pt>
                <c:pt idx="6187">
                  <c:v>-38.130000000000003</c:v>
                </c:pt>
                <c:pt idx="6188">
                  <c:v>-38.119999999999997</c:v>
                </c:pt>
                <c:pt idx="6189">
                  <c:v>-38.11</c:v>
                </c:pt>
                <c:pt idx="6190">
                  <c:v>-38.1</c:v>
                </c:pt>
                <c:pt idx="6191">
                  <c:v>-38.090000000000003</c:v>
                </c:pt>
                <c:pt idx="6192">
                  <c:v>-38.08</c:v>
                </c:pt>
                <c:pt idx="6193">
                  <c:v>-38.07</c:v>
                </c:pt>
                <c:pt idx="6194">
                  <c:v>-38.06</c:v>
                </c:pt>
                <c:pt idx="6195">
                  <c:v>-38.049999999999997</c:v>
                </c:pt>
                <c:pt idx="6196">
                  <c:v>-38.04</c:v>
                </c:pt>
                <c:pt idx="6197">
                  <c:v>-38.03</c:v>
                </c:pt>
                <c:pt idx="6198">
                  <c:v>-38.020000000000003</c:v>
                </c:pt>
                <c:pt idx="6199">
                  <c:v>-38.01</c:v>
                </c:pt>
                <c:pt idx="6200">
                  <c:v>-38</c:v>
                </c:pt>
                <c:pt idx="6201">
                  <c:v>-37.99</c:v>
                </c:pt>
                <c:pt idx="6202">
                  <c:v>-37.979999999999997</c:v>
                </c:pt>
                <c:pt idx="6203">
                  <c:v>-37.97</c:v>
                </c:pt>
                <c:pt idx="6204">
                  <c:v>-37.96</c:v>
                </c:pt>
                <c:pt idx="6205">
                  <c:v>-37.950000000000003</c:v>
                </c:pt>
                <c:pt idx="6206">
                  <c:v>-37.94</c:v>
                </c:pt>
                <c:pt idx="6207">
                  <c:v>-37.93</c:v>
                </c:pt>
                <c:pt idx="6208">
                  <c:v>-37.92</c:v>
                </c:pt>
                <c:pt idx="6209">
                  <c:v>-37.909999999999997</c:v>
                </c:pt>
                <c:pt idx="6210">
                  <c:v>-37.9</c:v>
                </c:pt>
                <c:pt idx="6211">
                  <c:v>-37.89</c:v>
                </c:pt>
                <c:pt idx="6212">
                  <c:v>-37.880000000000003</c:v>
                </c:pt>
                <c:pt idx="6213">
                  <c:v>-37.869999999999997</c:v>
                </c:pt>
                <c:pt idx="6214">
                  <c:v>-37.86</c:v>
                </c:pt>
                <c:pt idx="6215">
                  <c:v>-37.85</c:v>
                </c:pt>
                <c:pt idx="6216">
                  <c:v>-37.840000000000003</c:v>
                </c:pt>
                <c:pt idx="6217">
                  <c:v>-37.83</c:v>
                </c:pt>
                <c:pt idx="6218">
                  <c:v>-37.82</c:v>
                </c:pt>
                <c:pt idx="6219">
                  <c:v>-37.81</c:v>
                </c:pt>
                <c:pt idx="6220">
                  <c:v>-37.799999999999997</c:v>
                </c:pt>
                <c:pt idx="6221">
                  <c:v>-37.79</c:v>
                </c:pt>
                <c:pt idx="6222">
                  <c:v>-37.78</c:v>
                </c:pt>
                <c:pt idx="6223">
                  <c:v>-37.770000000000003</c:v>
                </c:pt>
                <c:pt idx="6224">
                  <c:v>-37.76</c:v>
                </c:pt>
                <c:pt idx="6225">
                  <c:v>-37.75</c:v>
                </c:pt>
                <c:pt idx="6226">
                  <c:v>-37.74</c:v>
                </c:pt>
                <c:pt idx="6227">
                  <c:v>-37.729999999999997</c:v>
                </c:pt>
                <c:pt idx="6228">
                  <c:v>-37.72</c:v>
                </c:pt>
                <c:pt idx="6229">
                  <c:v>-37.71</c:v>
                </c:pt>
                <c:pt idx="6230">
                  <c:v>-37.700000000000003</c:v>
                </c:pt>
                <c:pt idx="6231">
                  <c:v>-37.69</c:v>
                </c:pt>
                <c:pt idx="6232">
                  <c:v>-37.68</c:v>
                </c:pt>
                <c:pt idx="6233">
                  <c:v>-37.67</c:v>
                </c:pt>
                <c:pt idx="6234">
                  <c:v>-37.659999999999997</c:v>
                </c:pt>
                <c:pt idx="6235">
                  <c:v>-37.65</c:v>
                </c:pt>
                <c:pt idx="6236">
                  <c:v>-37.64</c:v>
                </c:pt>
                <c:pt idx="6237">
                  <c:v>-37.630000000000003</c:v>
                </c:pt>
                <c:pt idx="6238">
                  <c:v>-37.619999999999997</c:v>
                </c:pt>
                <c:pt idx="6239">
                  <c:v>-37.61</c:v>
                </c:pt>
                <c:pt idx="6240">
                  <c:v>-37.6</c:v>
                </c:pt>
                <c:pt idx="6241">
                  <c:v>-37.590000000000003</c:v>
                </c:pt>
                <c:pt idx="6242">
                  <c:v>-37.58</c:v>
                </c:pt>
                <c:pt idx="6243">
                  <c:v>-37.57</c:v>
                </c:pt>
                <c:pt idx="6244">
                  <c:v>-37.56</c:v>
                </c:pt>
                <c:pt idx="6245">
                  <c:v>-37.549999999999997</c:v>
                </c:pt>
                <c:pt idx="6246">
                  <c:v>-37.54</c:v>
                </c:pt>
                <c:pt idx="6247">
                  <c:v>-37.53</c:v>
                </c:pt>
                <c:pt idx="6248">
                  <c:v>-37.520000000000003</c:v>
                </c:pt>
                <c:pt idx="6249">
                  <c:v>-37.51</c:v>
                </c:pt>
                <c:pt idx="6250">
                  <c:v>-37.5</c:v>
                </c:pt>
                <c:pt idx="6251">
                  <c:v>-37.49</c:v>
                </c:pt>
                <c:pt idx="6252">
                  <c:v>-37.479999999999997</c:v>
                </c:pt>
                <c:pt idx="6253">
                  <c:v>-37.47</c:v>
                </c:pt>
                <c:pt idx="6254">
                  <c:v>-37.46</c:v>
                </c:pt>
                <c:pt idx="6255">
                  <c:v>-37.450000000000003</c:v>
                </c:pt>
                <c:pt idx="6256">
                  <c:v>-37.44</c:v>
                </c:pt>
                <c:pt idx="6257">
                  <c:v>-37.43</c:v>
                </c:pt>
                <c:pt idx="6258">
                  <c:v>-37.42</c:v>
                </c:pt>
                <c:pt idx="6259">
                  <c:v>-37.409999999999997</c:v>
                </c:pt>
                <c:pt idx="6260">
                  <c:v>-37.4</c:v>
                </c:pt>
                <c:pt idx="6261">
                  <c:v>-37.39</c:v>
                </c:pt>
                <c:pt idx="6262">
                  <c:v>-37.380000000000003</c:v>
                </c:pt>
                <c:pt idx="6263">
                  <c:v>-37.369999999999997</c:v>
                </c:pt>
                <c:pt idx="6264">
                  <c:v>-37.36</c:v>
                </c:pt>
                <c:pt idx="6265">
                  <c:v>-37.35</c:v>
                </c:pt>
                <c:pt idx="6266">
                  <c:v>-37.340000000000003</c:v>
                </c:pt>
                <c:pt idx="6267">
                  <c:v>-37.33</c:v>
                </c:pt>
                <c:pt idx="6268">
                  <c:v>-37.32</c:v>
                </c:pt>
                <c:pt idx="6269">
                  <c:v>-37.31</c:v>
                </c:pt>
                <c:pt idx="6270">
                  <c:v>-37.299999999999997</c:v>
                </c:pt>
                <c:pt idx="6271">
                  <c:v>-37.29</c:v>
                </c:pt>
                <c:pt idx="6272">
                  <c:v>-37.28</c:v>
                </c:pt>
                <c:pt idx="6273">
                  <c:v>-37.270000000000003</c:v>
                </c:pt>
                <c:pt idx="6274">
                  <c:v>-37.26</c:v>
                </c:pt>
                <c:pt idx="6275">
                  <c:v>-37.25</c:v>
                </c:pt>
                <c:pt idx="6276">
                  <c:v>-37.24</c:v>
                </c:pt>
                <c:pt idx="6277">
                  <c:v>-37.229999999999997</c:v>
                </c:pt>
                <c:pt idx="6278">
                  <c:v>-37.22</c:v>
                </c:pt>
                <c:pt idx="6279">
                  <c:v>-37.21</c:v>
                </c:pt>
                <c:pt idx="6280">
                  <c:v>-37.200000000000003</c:v>
                </c:pt>
                <c:pt idx="6281">
                  <c:v>-37.19</c:v>
                </c:pt>
                <c:pt idx="6282">
                  <c:v>-37.18</c:v>
                </c:pt>
                <c:pt idx="6283">
                  <c:v>-37.17</c:v>
                </c:pt>
                <c:pt idx="6284">
                  <c:v>-37.159999999999997</c:v>
                </c:pt>
                <c:pt idx="6285">
                  <c:v>-37.15</c:v>
                </c:pt>
                <c:pt idx="6286">
                  <c:v>-37.14</c:v>
                </c:pt>
                <c:pt idx="6287">
                  <c:v>-37.130000000000003</c:v>
                </c:pt>
                <c:pt idx="6288">
                  <c:v>-37.119999999999997</c:v>
                </c:pt>
                <c:pt idx="6289">
                  <c:v>-37.11</c:v>
                </c:pt>
                <c:pt idx="6290">
                  <c:v>-37.1</c:v>
                </c:pt>
                <c:pt idx="6291">
                  <c:v>-37.090000000000003</c:v>
                </c:pt>
                <c:pt idx="6292">
                  <c:v>-37.08</c:v>
                </c:pt>
                <c:pt idx="6293">
                  <c:v>-37.07</c:v>
                </c:pt>
                <c:pt idx="6294">
                  <c:v>-37.06</c:v>
                </c:pt>
                <c:pt idx="6295">
                  <c:v>-37.049999999999997</c:v>
                </c:pt>
                <c:pt idx="6296">
                  <c:v>-37.04</c:v>
                </c:pt>
                <c:pt idx="6297">
                  <c:v>-37.03</c:v>
                </c:pt>
                <c:pt idx="6298">
                  <c:v>-37.020000000000003</c:v>
                </c:pt>
                <c:pt idx="6299">
                  <c:v>-37.01</c:v>
                </c:pt>
                <c:pt idx="6300">
                  <c:v>-37</c:v>
                </c:pt>
                <c:pt idx="6301">
                  <c:v>-36.99</c:v>
                </c:pt>
                <c:pt idx="6302">
                  <c:v>-36.979999999999997</c:v>
                </c:pt>
                <c:pt idx="6303">
                  <c:v>-36.97</c:v>
                </c:pt>
                <c:pt idx="6304">
                  <c:v>-36.96</c:v>
                </c:pt>
                <c:pt idx="6305">
                  <c:v>-36.950000000000003</c:v>
                </c:pt>
                <c:pt idx="6306">
                  <c:v>-36.94</c:v>
                </c:pt>
                <c:pt idx="6307">
                  <c:v>-36.93</c:v>
                </c:pt>
                <c:pt idx="6308">
                  <c:v>-36.92</c:v>
                </c:pt>
                <c:pt idx="6309">
                  <c:v>-36.909999999999997</c:v>
                </c:pt>
                <c:pt idx="6310">
                  <c:v>-36.9</c:v>
                </c:pt>
                <c:pt idx="6311">
                  <c:v>-36.89</c:v>
                </c:pt>
                <c:pt idx="6312">
                  <c:v>-36.880000000000003</c:v>
                </c:pt>
                <c:pt idx="6313">
                  <c:v>-36.869999999999997</c:v>
                </c:pt>
                <c:pt idx="6314">
                  <c:v>-36.86</c:v>
                </c:pt>
                <c:pt idx="6315">
                  <c:v>-36.85</c:v>
                </c:pt>
                <c:pt idx="6316">
                  <c:v>-36.840000000000003</c:v>
                </c:pt>
                <c:pt idx="6317">
                  <c:v>-36.83</c:v>
                </c:pt>
                <c:pt idx="6318">
                  <c:v>-36.82</c:v>
                </c:pt>
                <c:pt idx="6319">
                  <c:v>-36.81</c:v>
                </c:pt>
                <c:pt idx="6320">
                  <c:v>-36.799999999999997</c:v>
                </c:pt>
                <c:pt idx="6321">
                  <c:v>-36.79</c:v>
                </c:pt>
                <c:pt idx="6322">
                  <c:v>-36.78</c:v>
                </c:pt>
                <c:pt idx="6323">
                  <c:v>-36.770000000000003</c:v>
                </c:pt>
                <c:pt idx="6324">
                  <c:v>-36.76</c:v>
                </c:pt>
                <c:pt idx="6325">
                  <c:v>-36.75</c:v>
                </c:pt>
                <c:pt idx="6326">
                  <c:v>-36.74</c:v>
                </c:pt>
                <c:pt idx="6327">
                  <c:v>-36.729999999999997</c:v>
                </c:pt>
                <c:pt idx="6328">
                  <c:v>-36.72</c:v>
                </c:pt>
                <c:pt idx="6329">
                  <c:v>-36.71</c:v>
                </c:pt>
                <c:pt idx="6330">
                  <c:v>-36.700000000000003</c:v>
                </c:pt>
                <c:pt idx="6331">
                  <c:v>-36.69</c:v>
                </c:pt>
                <c:pt idx="6332">
                  <c:v>-36.68</c:v>
                </c:pt>
                <c:pt idx="6333">
                  <c:v>-36.67</c:v>
                </c:pt>
                <c:pt idx="6334">
                  <c:v>-36.659999999999997</c:v>
                </c:pt>
                <c:pt idx="6335">
                  <c:v>-36.65</c:v>
                </c:pt>
                <c:pt idx="6336">
                  <c:v>-36.64</c:v>
                </c:pt>
                <c:pt idx="6337">
                  <c:v>-36.630000000000003</c:v>
                </c:pt>
                <c:pt idx="6338">
                  <c:v>-36.619999999999997</c:v>
                </c:pt>
                <c:pt idx="6339">
                  <c:v>-36.61</c:v>
                </c:pt>
                <c:pt idx="6340">
                  <c:v>-36.6</c:v>
                </c:pt>
                <c:pt idx="6341">
                  <c:v>-36.590000000000003</c:v>
                </c:pt>
                <c:pt idx="6342">
                  <c:v>-36.58</c:v>
                </c:pt>
                <c:pt idx="6343">
                  <c:v>-36.57</c:v>
                </c:pt>
                <c:pt idx="6344">
                  <c:v>-36.56</c:v>
                </c:pt>
                <c:pt idx="6345">
                  <c:v>-36.549999999999997</c:v>
                </c:pt>
                <c:pt idx="6346">
                  <c:v>-36.54</c:v>
                </c:pt>
                <c:pt idx="6347">
                  <c:v>-36.53</c:v>
                </c:pt>
                <c:pt idx="6348">
                  <c:v>-36.520000000000003</c:v>
                </c:pt>
                <c:pt idx="6349">
                  <c:v>-36.51</c:v>
                </c:pt>
                <c:pt idx="6350">
                  <c:v>-36.5</c:v>
                </c:pt>
                <c:pt idx="6351">
                  <c:v>-36.49</c:v>
                </c:pt>
                <c:pt idx="6352">
                  <c:v>-36.479999999999997</c:v>
                </c:pt>
                <c:pt idx="6353">
                  <c:v>-36.47</c:v>
                </c:pt>
                <c:pt idx="6354">
                  <c:v>-36.46</c:v>
                </c:pt>
                <c:pt idx="6355">
                  <c:v>-36.450000000000003</c:v>
                </c:pt>
                <c:pt idx="6356">
                  <c:v>-36.44</c:v>
                </c:pt>
                <c:pt idx="6357">
                  <c:v>-36.43</c:v>
                </c:pt>
                <c:pt idx="6358">
                  <c:v>-36.42</c:v>
                </c:pt>
                <c:pt idx="6359">
                  <c:v>-36.409999999999997</c:v>
                </c:pt>
                <c:pt idx="6360">
                  <c:v>-36.4</c:v>
                </c:pt>
                <c:pt idx="6361">
                  <c:v>-36.39</c:v>
                </c:pt>
                <c:pt idx="6362">
                  <c:v>-36.380000000000003</c:v>
                </c:pt>
                <c:pt idx="6363">
                  <c:v>-36.369999999999997</c:v>
                </c:pt>
                <c:pt idx="6364">
                  <c:v>-36.36</c:v>
                </c:pt>
                <c:pt idx="6365">
                  <c:v>-36.35</c:v>
                </c:pt>
                <c:pt idx="6366">
                  <c:v>-36.340000000000003</c:v>
                </c:pt>
                <c:pt idx="6367">
                  <c:v>-36.33</c:v>
                </c:pt>
                <c:pt idx="6368">
                  <c:v>-36.32</c:v>
                </c:pt>
                <c:pt idx="6369">
                  <c:v>-36.31</c:v>
                </c:pt>
                <c:pt idx="6370">
                  <c:v>-36.299999999999997</c:v>
                </c:pt>
                <c:pt idx="6371">
                  <c:v>-36.29</c:v>
                </c:pt>
                <c:pt idx="6372">
                  <c:v>-36.28</c:v>
                </c:pt>
                <c:pt idx="6373">
                  <c:v>-36.270000000000003</c:v>
                </c:pt>
                <c:pt idx="6374">
                  <c:v>-36.26</c:v>
                </c:pt>
                <c:pt idx="6375">
                  <c:v>-36.25</c:v>
                </c:pt>
                <c:pt idx="6376">
                  <c:v>-36.24</c:v>
                </c:pt>
                <c:pt idx="6377">
                  <c:v>-36.229999999999997</c:v>
                </c:pt>
                <c:pt idx="6378">
                  <c:v>-36.22</c:v>
                </c:pt>
                <c:pt idx="6379">
                  <c:v>-36.21</c:v>
                </c:pt>
                <c:pt idx="6380">
                  <c:v>-36.200000000000003</c:v>
                </c:pt>
                <c:pt idx="6381">
                  <c:v>-36.19</c:v>
                </c:pt>
                <c:pt idx="6382">
                  <c:v>-36.18</c:v>
                </c:pt>
                <c:pt idx="6383">
                  <c:v>-36.17</c:v>
                </c:pt>
                <c:pt idx="6384">
                  <c:v>-36.159999999999997</c:v>
                </c:pt>
                <c:pt idx="6385">
                  <c:v>-36.15</c:v>
                </c:pt>
                <c:pt idx="6386">
                  <c:v>-36.14</c:v>
                </c:pt>
                <c:pt idx="6387">
                  <c:v>-36.130000000000003</c:v>
                </c:pt>
                <c:pt idx="6388">
                  <c:v>-36.119999999999997</c:v>
                </c:pt>
                <c:pt idx="6389">
                  <c:v>-36.11</c:v>
                </c:pt>
                <c:pt idx="6390">
                  <c:v>-36.1</c:v>
                </c:pt>
                <c:pt idx="6391">
                  <c:v>-36.090000000000003</c:v>
                </c:pt>
                <c:pt idx="6392">
                  <c:v>-36.08</c:v>
                </c:pt>
                <c:pt idx="6393">
                  <c:v>-36.07</c:v>
                </c:pt>
                <c:pt idx="6394">
                  <c:v>-36.06</c:v>
                </c:pt>
                <c:pt idx="6395">
                  <c:v>-36.049999999999997</c:v>
                </c:pt>
                <c:pt idx="6396">
                  <c:v>-36.04</c:v>
                </c:pt>
                <c:pt idx="6397">
                  <c:v>-36.03</c:v>
                </c:pt>
                <c:pt idx="6398">
                  <c:v>-36.020000000000003</c:v>
                </c:pt>
                <c:pt idx="6399">
                  <c:v>-36.01</c:v>
                </c:pt>
                <c:pt idx="6400">
                  <c:v>-36</c:v>
                </c:pt>
                <c:pt idx="6401">
                  <c:v>-35.99</c:v>
                </c:pt>
                <c:pt idx="6402">
                  <c:v>-35.979999999999997</c:v>
                </c:pt>
                <c:pt idx="6403">
                  <c:v>-35.97</c:v>
                </c:pt>
                <c:pt idx="6404">
                  <c:v>-35.96</c:v>
                </c:pt>
                <c:pt idx="6405">
                  <c:v>-35.950000000000003</c:v>
                </c:pt>
                <c:pt idx="6406">
                  <c:v>-35.94</c:v>
                </c:pt>
                <c:pt idx="6407">
                  <c:v>-35.93</c:v>
                </c:pt>
                <c:pt idx="6408">
                  <c:v>-35.92</c:v>
                </c:pt>
                <c:pt idx="6409">
                  <c:v>-35.909999999999997</c:v>
                </c:pt>
                <c:pt idx="6410">
                  <c:v>-35.9</c:v>
                </c:pt>
                <c:pt idx="6411">
                  <c:v>-35.89</c:v>
                </c:pt>
                <c:pt idx="6412">
                  <c:v>-35.880000000000003</c:v>
                </c:pt>
                <c:pt idx="6413">
                  <c:v>-35.869999999999997</c:v>
                </c:pt>
                <c:pt idx="6414">
                  <c:v>-35.86</c:v>
                </c:pt>
                <c:pt idx="6415">
                  <c:v>-35.85</c:v>
                </c:pt>
                <c:pt idx="6416">
                  <c:v>-35.840000000000003</c:v>
                </c:pt>
                <c:pt idx="6417">
                  <c:v>-35.83</c:v>
                </c:pt>
                <c:pt idx="6418">
                  <c:v>-35.82</c:v>
                </c:pt>
                <c:pt idx="6419">
                  <c:v>-35.81</c:v>
                </c:pt>
                <c:pt idx="6420">
                  <c:v>-35.799999999999997</c:v>
                </c:pt>
                <c:pt idx="6421">
                  <c:v>-35.79</c:v>
                </c:pt>
                <c:pt idx="6422">
                  <c:v>-35.78</c:v>
                </c:pt>
                <c:pt idx="6423">
                  <c:v>-35.770000000000003</c:v>
                </c:pt>
                <c:pt idx="6424">
                  <c:v>-35.76</c:v>
                </c:pt>
                <c:pt idx="6425">
                  <c:v>-35.75</c:v>
                </c:pt>
                <c:pt idx="6426">
                  <c:v>-35.74</c:v>
                </c:pt>
                <c:pt idx="6427">
                  <c:v>-35.729999999999997</c:v>
                </c:pt>
                <c:pt idx="6428">
                  <c:v>-35.72</c:v>
                </c:pt>
                <c:pt idx="6429">
                  <c:v>-35.71</c:v>
                </c:pt>
                <c:pt idx="6430">
                  <c:v>-35.700000000000003</c:v>
                </c:pt>
                <c:pt idx="6431">
                  <c:v>-35.69</c:v>
                </c:pt>
                <c:pt idx="6432">
                  <c:v>-35.68</c:v>
                </c:pt>
                <c:pt idx="6433">
                  <c:v>-35.67</c:v>
                </c:pt>
                <c:pt idx="6434">
                  <c:v>-35.659999999999997</c:v>
                </c:pt>
                <c:pt idx="6435">
                  <c:v>-35.65</c:v>
                </c:pt>
                <c:pt idx="6436">
                  <c:v>-35.64</c:v>
                </c:pt>
                <c:pt idx="6437">
                  <c:v>-35.630000000000003</c:v>
                </c:pt>
                <c:pt idx="6438">
                  <c:v>-35.619999999999997</c:v>
                </c:pt>
                <c:pt idx="6439">
                  <c:v>-35.61</c:v>
                </c:pt>
                <c:pt idx="6440">
                  <c:v>-35.6</c:v>
                </c:pt>
                <c:pt idx="6441">
                  <c:v>-35.590000000000003</c:v>
                </c:pt>
                <c:pt idx="6442">
                  <c:v>-35.58</c:v>
                </c:pt>
                <c:pt idx="6443">
                  <c:v>-35.57</c:v>
                </c:pt>
                <c:pt idx="6444">
                  <c:v>-35.56</c:v>
                </c:pt>
                <c:pt idx="6445">
                  <c:v>-35.549999999999997</c:v>
                </c:pt>
                <c:pt idx="6446">
                  <c:v>-35.54</c:v>
                </c:pt>
                <c:pt idx="6447">
                  <c:v>-35.53</c:v>
                </c:pt>
                <c:pt idx="6448">
                  <c:v>-35.520000000000003</c:v>
                </c:pt>
                <c:pt idx="6449">
                  <c:v>-35.51</c:v>
                </c:pt>
                <c:pt idx="6450">
                  <c:v>-35.5</c:v>
                </c:pt>
                <c:pt idx="6451">
                  <c:v>-35.49</c:v>
                </c:pt>
                <c:pt idx="6452">
                  <c:v>-35.479999999999997</c:v>
                </c:pt>
                <c:pt idx="6453">
                  <c:v>-35.47</c:v>
                </c:pt>
                <c:pt idx="6454">
                  <c:v>-35.46</c:v>
                </c:pt>
                <c:pt idx="6455">
                  <c:v>-35.450000000000003</c:v>
                </c:pt>
                <c:pt idx="6456">
                  <c:v>-35.44</c:v>
                </c:pt>
                <c:pt idx="6457">
                  <c:v>-35.43</c:v>
                </c:pt>
                <c:pt idx="6458">
                  <c:v>-35.42</c:v>
                </c:pt>
                <c:pt idx="6459">
                  <c:v>-35.409999999999997</c:v>
                </c:pt>
                <c:pt idx="6460">
                  <c:v>-35.4</c:v>
                </c:pt>
                <c:pt idx="6461">
                  <c:v>-35.39</c:v>
                </c:pt>
                <c:pt idx="6462">
                  <c:v>-35.380000000000003</c:v>
                </c:pt>
                <c:pt idx="6463">
                  <c:v>-35.369999999999997</c:v>
                </c:pt>
                <c:pt idx="6464">
                  <c:v>-35.36</c:v>
                </c:pt>
                <c:pt idx="6465">
                  <c:v>-35.35</c:v>
                </c:pt>
                <c:pt idx="6466">
                  <c:v>-35.340000000000003</c:v>
                </c:pt>
                <c:pt idx="6467">
                  <c:v>-35.33</c:v>
                </c:pt>
                <c:pt idx="6468">
                  <c:v>-35.32</c:v>
                </c:pt>
                <c:pt idx="6469">
                  <c:v>-35.31</c:v>
                </c:pt>
                <c:pt idx="6470">
                  <c:v>-35.299999999999997</c:v>
                </c:pt>
                <c:pt idx="6471">
                  <c:v>-35.29</c:v>
                </c:pt>
                <c:pt idx="6472">
                  <c:v>-35.28</c:v>
                </c:pt>
                <c:pt idx="6473">
                  <c:v>-35.270000000000003</c:v>
                </c:pt>
                <c:pt idx="6474">
                  <c:v>-35.26</c:v>
                </c:pt>
                <c:pt idx="6475">
                  <c:v>-35.25</c:v>
                </c:pt>
                <c:pt idx="6476">
                  <c:v>-35.24</c:v>
                </c:pt>
                <c:pt idx="6477">
                  <c:v>-35.229999999999997</c:v>
                </c:pt>
                <c:pt idx="6478">
                  <c:v>-35.22</c:v>
                </c:pt>
                <c:pt idx="6479">
                  <c:v>-35.21</c:v>
                </c:pt>
                <c:pt idx="6480">
                  <c:v>-35.200000000000003</c:v>
                </c:pt>
                <c:pt idx="6481">
                  <c:v>-35.19</c:v>
                </c:pt>
                <c:pt idx="6482">
                  <c:v>-35.18</c:v>
                </c:pt>
                <c:pt idx="6483">
                  <c:v>-35.17</c:v>
                </c:pt>
                <c:pt idx="6484">
                  <c:v>-35.159999999999997</c:v>
                </c:pt>
                <c:pt idx="6485">
                  <c:v>-35.15</c:v>
                </c:pt>
                <c:pt idx="6486">
                  <c:v>-35.14</c:v>
                </c:pt>
                <c:pt idx="6487">
                  <c:v>-35.130000000000003</c:v>
                </c:pt>
                <c:pt idx="6488">
                  <c:v>-35.119999999999997</c:v>
                </c:pt>
                <c:pt idx="6489">
                  <c:v>-35.11</c:v>
                </c:pt>
                <c:pt idx="6490">
                  <c:v>-35.1</c:v>
                </c:pt>
                <c:pt idx="6491">
                  <c:v>-35.090000000000003</c:v>
                </c:pt>
                <c:pt idx="6492">
                  <c:v>-35.08</c:v>
                </c:pt>
                <c:pt idx="6493">
                  <c:v>-35.07</c:v>
                </c:pt>
                <c:pt idx="6494">
                  <c:v>-35.06</c:v>
                </c:pt>
                <c:pt idx="6495">
                  <c:v>-35.049999999999997</c:v>
                </c:pt>
                <c:pt idx="6496">
                  <c:v>-35.04</c:v>
                </c:pt>
                <c:pt idx="6497">
                  <c:v>-35.03</c:v>
                </c:pt>
                <c:pt idx="6498">
                  <c:v>-35.020000000000003</c:v>
                </c:pt>
                <c:pt idx="6499">
                  <c:v>-35.01</c:v>
                </c:pt>
                <c:pt idx="6500">
                  <c:v>-35</c:v>
                </c:pt>
                <c:pt idx="6501">
                  <c:v>-34.99</c:v>
                </c:pt>
                <c:pt idx="6502">
                  <c:v>-34.979999999999997</c:v>
                </c:pt>
                <c:pt idx="6503">
                  <c:v>-34.97</c:v>
                </c:pt>
                <c:pt idx="6504">
                  <c:v>-34.96</c:v>
                </c:pt>
                <c:pt idx="6505">
                  <c:v>-34.950000000000003</c:v>
                </c:pt>
                <c:pt idx="6506">
                  <c:v>-34.94</c:v>
                </c:pt>
                <c:pt idx="6507">
                  <c:v>-34.93</c:v>
                </c:pt>
                <c:pt idx="6508">
                  <c:v>-34.92</c:v>
                </c:pt>
                <c:pt idx="6509">
                  <c:v>-34.909999999999997</c:v>
                </c:pt>
                <c:pt idx="6510">
                  <c:v>-34.9</c:v>
                </c:pt>
                <c:pt idx="6511">
                  <c:v>-34.89</c:v>
                </c:pt>
                <c:pt idx="6512">
                  <c:v>-34.880000000000003</c:v>
                </c:pt>
                <c:pt idx="6513">
                  <c:v>-34.869999999999997</c:v>
                </c:pt>
                <c:pt idx="6514">
                  <c:v>-34.86</c:v>
                </c:pt>
                <c:pt idx="6515">
                  <c:v>-34.85</c:v>
                </c:pt>
                <c:pt idx="6516">
                  <c:v>-34.840000000000003</c:v>
                </c:pt>
                <c:pt idx="6517">
                  <c:v>-34.83</c:v>
                </c:pt>
                <c:pt idx="6518">
                  <c:v>-34.82</c:v>
                </c:pt>
                <c:pt idx="6519">
                  <c:v>-34.81</c:v>
                </c:pt>
                <c:pt idx="6520">
                  <c:v>-34.799999999999997</c:v>
                </c:pt>
                <c:pt idx="6521">
                  <c:v>-34.79</c:v>
                </c:pt>
                <c:pt idx="6522">
                  <c:v>-34.78</c:v>
                </c:pt>
                <c:pt idx="6523">
                  <c:v>-34.770000000000003</c:v>
                </c:pt>
                <c:pt idx="6524">
                  <c:v>-34.76</c:v>
                </c:pt>
                <c:pt idx="6525">
                  <c:v>-34.75</c:v>
                </c:pt>
                <c:pt idx="6526">
                  <c:v>-34.74</c:v>
                </c:pt>
                <c:pt idx="6527">
                  <c:v>-34.729999999999997</c:v>
                </c:pt>
                <c:pt idx="6528">
                  <c:v>-34.72</c:v>
                </c:pt>
                <c:pt idx="6529">
                  <c:v>-34.71</c:v>
                </c:pt>
                <c:pt idx="6530">
                  <c:v>-34.700000000000003</c:v>
                </c:pt>
                <c:pt idx="6531">
                  <c:v>-34.69</c:v>
                </c:pt>
                <c:pt idx="6532">
                  <c:v>-34.68</c:v>
                </c:pt>
                <c:pt idx="6533">
                  <c:v>-34.67</c:v>
                </c:pt>
                <c:pt idx="6534">
                  <c:v>-34.659999999999997</c:v>
                </c:pt>
                <c:pt idx="6535">
                  <c:v>-34.65</c:v>
                </c:pt>
                <c:pt idx="6536">
                  <c:v>-34.64</c:v>
                </c:pt>
                <c:pt idx="6537">
                  <c:v>-34.630000000000003</c:v>
                </c:pt>
                <c:pt idx="6538">
                  <c:v>-34.619999999999997</c:v>
                </c:pt>
                <c:pt idx="6539">
                  <c:v>-34.61</c:v>
                </c:pt>
                <c:pt idx="6540">
                  <c:v>-34.6</c:v>
                </c:pt>
                <c:pt idx="6541">
                  <c:v>-34.590000000000003</c:v>
                </c:pt>
                <c:pt idx="6542">
                  <c:v>-34.58</c:v>
                </c:pt>
                <c:pt idx="6543">
                  <c:v>-34.57</c:v>
                </c:pt>
                <c:pt idx="6544">
                  <c:v>-34.56</c:v>
                </c:pt>
                <c:pt idx="6545">
                  <c:v>-34.549999999999997</c:v>
                </c:pt>
                <c:pt idx="6546">
                  <c:v>-34.54</c:v>
                </c:pt>
                <c:pt idx="6547">
                  <c:v>-34.53</c:v>
                </c:pt>
                <c:pt idx="6548">
                  <c:v>-34.520000000000003</c:v>
                </c:pt>
                <c:pt idx="6549">
                  <c:v>-34.51</c:v>
                </c:pt>
                <c:pt idx="6550">
                  <c:v>-34.5</c:v>
                </c:pt>
                <c:pt idx="6551">
                  <c:v>-34.49</c:v>
                </c:pt>
                <c:pt idx="6552">
                  <c:v>-34.479999999999997</c:v>
                </c:pt>
                <c:pt idx="6553">
                  <c:v>-34.47</c:v>
                </c:pt>
                <c:pt idx="6554">
                  <c:v>-34.46</c:v>
                </c:pt>
                <c:pt idx="6555">
                  <c:v>-34.450000000000003</c:v>
                </c:pt>
                <c:pt idx="6556">
                  <c:v>-34.44</c:v>
                </c:pt>
                <c:pt idx="6557">
                  <c:v>-34.43</c:v>
                </c:pt>
                <c:pt idx="6558">
                  <c:v>-34.42</c:v>
                </c:pt>
                <c:pt idx="6559">
                  <c:v>-34.409999999999997</c:v>
                </c:pt>
                <c:pt idx="6560">
                  <c:v>-34.4</c:v>
                </c:pt>
                <c:pt idx="6561">
                  <c:v>-34.39</c:v>
                </c:pt>
                <c:pt idx="6562">
                  <c:v>-34.380000000000003</c:v>
                </c:pt>
                <c:pt idx="6563">
                  <c:v>-34.369999999999997</c:v>
                </c:pt>
                <c:pt idx="6564">
                  <c:v>-34.36</c:v>
                </c:pt>
                <c:pt idx="6565">
                  <c:v>-34.35</c:v>
                </c:pt>
                <c:pt idx="6566">
                  <c:v>-34.340000000000003</c:v>
                </c:pt>
                <c:pt idx="6567">
                  <c:v>-34.33</c:v>
                </c:pt>
                <c:pt idx="6568">
                  <c:v>-34.32</c:v>
                </c:pt>
                <c:pt idx="6569">
                  <c:v>-34.31</c:v>
                </c:pt>
                <c:pt idx="6570">
                  <c:v>-34.299999999999997</c:v>
                </c:pt>
                <c:pt idx="6571">
                  <c:v>-34.29</c:v>
                </c:pt>
                <c:pt idx="6572">
                  <c:v>-34.28</c:v>
                </c:pt>
                <c:pt idx="6573">
                  <c:v>-34.270000000000003</c:v>
                </c:pt>
                <c:pt idx="6574">
                  <c:v>-34.26</c:v>
                </c:pt>
                <c:pt idx="6575">
                  <c:v>-34.25</c:v>
                </c:pt>
                <c:pt idx="6576">
                  <c:v>-34.24</c:v>
                </c:pt>
                <c:pt idx="6577">
                  <c:v>-34.229999999999997</c:v>
                </c:pt>
                <c:pt idx="6578">
                  <c:v>-34.22</c:v>
                </c:pt>
                <c:pt idx="6579">
                  <c:v>-34.21</c:v>
                </c:pt>
                <c:pt idx="6580">
                  <c:v>-34.200000000000003</c:v>
                </c:pt>
                <c:pt idx="6581">
                  <c:v>-34.19</c:v>
                </c:pt>
                <c:pt idx="6582">
                  <c:v>-34.18</c:v>
                </c:pt>
                <c:pt idx="6583">
                  <c:v>-34.17</c:v>
                </c:pt>
                <c:pt idx="6584">
                  <c:v>-34.159999999999997</c:v>
                </c:pt>
                <c:pt idx="6585">
                  <c:v>-34.15</c:v>
                </c:pt>
                <c:pt idx="6586">
                  <c:v>-34.14</c:v>
                </c:pt>
                <c:pt idx="6587">
                  <c:v>-34.130000000000003</c:v>
                </c:pt>
                <c:pt idx="6588">
                  <c:v>-34.119999999999997</c:v>
                </c:pt>
                <c:pt idx="6589">
                  <c:v>-34.11</c:v>
                </c:pt>
                <c:pt idx="6590">
                  <c:v>-34.1</c:v>
                </c:pt>
                <c:pt idx="6591">
                  <c:v>-34.090000000000003</c:v>
                </c:pt>
                <c:pt idx="6592">
                  <c:v>-34.08</c:v>
                </c:pt>
                <c:pt idx="6593">
                  <c:v>-34.07</c:v>
                </c:pt>
                <c:pt idx="6594">
                  <c:v>-34.06</c:v>
                </c:pt>
                <c:pt idx="6595">
                  <c:v>-34.049999999999997</c:v>
                </c:pt>
                <c:pt idx="6596">
                  <c:v>-34.04</c:v>
                </c:pt>
                <c:pt idx="6597">
                  <c:v>-34.03</c:v>
                </c:pt>
                <c:pt idx="6598">
                  <c:v>-34.020000000000003</c:v>
                </c:pt>
                <c:pt idx="6599">
                  <c:v>-34.01</c:v>
                </c:pt>
                <c:pt idx="6600">
                  <c:v>-34</c:v>
                </c:pt>
                <c:pt idx="6601">
                  <c:v>-33.99</c:v>
                </c:pt>
                <c:pt idx="6602">
                  <c:v>-33.979999999999997</c:v>
                </c:pt>
                <c:pt idx="6603">
                  <c:v>-33.97</c:v>
                </c:pt>
                <c:pt idx="6604">
                  <c:v>-33.96</c:v>
                </c:pt>
                <c:pt idx="6605">
                  <c:v>-33.950000000000003</c:v>
                </c:pt>
                <c:pt idx="6606">
                  <c:v>-33.94</c:v>
                </c:pt>
                <c:pt idx="6607">
                  <c:v>-33.93</c:v>
                </c:pt>
                <c:pt idx="6608">
                  <c:v>-33.92</c:v>
                </c:pt>
                <c:pt idx="6609">
                  <c:v>-33.909999999999997</c:v>
                </c:pt>
                <c:pt idx="6610">
                  <c:v>-33.9</c:v>
                </c:pt>
                <c:pt idx="6611">
                  <c:v>-33.89</c:v>
                </c:pt>
                <c:pt idx="6612">
                  <c:v>-33.880000000000003</c:v>
                </c:pt>
                <c:pt idx="6613">
                  <c:v>-33.869999999999997</c:v>
                </c:pt>
                <c:pt idx="6614">
                  <c:v>-33.86</c:v>
                </c:pt>
                <c:pt idx="6615">
                  <c:v>-33.85</c:v>
                </c:pt>
                <c:pt idx="6616">
                  <c:v>-33.840000000000003</c:v>
                </c:pt>
                <c:pt idx="6617">
                  <c:v>-33.83</c:v>
                </c:pt>
                <c:pt idx="6618">
                  <c:v>-33.82</c:v>
                </c:pt>
                <c:pt idx="6619">
                  <c:v>-33.81</c:v>
                </c:pt>
                <c:pt idx="6620">
                  <c:v>-33.799999999999997</c:v>
                </c:pt>
                <c:pt idx="6621">
                  <c:v>-33.79</c:v>
                </c:pt>
                <c:pt idx="6622">
                  <c:v>-33.78</c:v>
                </c:pt>
                <c:pt idx="6623">
                  <c:v>-33.770000000000003</c:v>
                </c:pt>
                <c:pt idx="6624">
                  <c:v>-33.76</c:v>
                </c:pt>
                <c:pt idx="6625">
                  <c:v>-33.75</c:v>
                </c:pt>
                <c:pt idx="6626">
                  <c:v>-33.74</c:v>
                </c:pt>
                <c:pt idx="6627">
                  <c:v>-33.729999999999997</c:v>
                </c:pt>
                <c:pt idx="6628">
                  <c:v>-33.72</c:v>
                </c:pt>
                <c:pt idx="6629">
                  <c:v>-33.71</c:v>
                </c:pt>
                <c:pt idx="6630">
                  <c:v>-33.700000000000003</c:v>
                </c:pt>
                <c:pt idx="6631">
                  <c:v>-33.69</c:v>
                </c:pt>
                <c:pt idx="6632">
                  <c:v>-33.68</c:v>
                </c:pt>
                <c:pt idx="6633">
                  <c:v>-33.67</c:v>
                </c:pt>
                <c:pt idx="6634">
                  <c:v>-33.659999999999997</c:v>
                </c:pt>
                <c:pt idx="6635">
                  <c:v>-33.65</c:v>
                </c:pt>
                <c:pt idx="6636">
                  <c:v>-33.64</c:v>
                </c:pt>
                <c:pt idx="6637">
                  <c:v>-33.630000000000003</c:v>
                </c:pt>
                <c:pt idx="6638">
                  <c:v>-33.619999999999997</c:v>
                </c:pt>
                <c:pt idx="6639">
                  <c:v>-33.61</c:v>
                </c:pt>
                <c:pt idx="6640">
                  <c:v>-33.6</c:v>
                </c:pt>
                <c:pt idx="6641">
                  <c:v>-33.590000000000003</c:v>
                </c:pt>
                <c:pt idx="6642">
                  <c:v>-33.58</c:v>
                </c:pt>
                <c:pt idx="6643">
                  <c:v>-33.57</c:v>
                </c:pt>
                <c:pt idx="6644">
                  <c:v>-33.56</c:v>
                </c:pt>
                <c:pt idx="6645">
                  <c:v>-33.549999999999997</c:v>
                </c:pt>
                <c:pt idx="6646">
                  <c:v>-33.54</c:v>
                </c:pt>
                <c:pt idx="6647">
                  <c:v>-33.53</c:v>
                </c:pt>
                <c:pt idx="6648">
                  <c:v>-33.520000000000003</c:v>
                </c:pt>
                <c:pt idx="6649">
                  <c:v>-33.51</c:v>
                </c:pt>
                <c:pt idx="6650">
                  <c:v>-33.5</c:v>
                </c:pt>
                <c:pt idx="6651">
                  <c:v>-33.49</c:v>
                </c:pt>
                <c:pt idx="6652">
                  <c:v>-33.479999999999997</c:v>
                </c:pt>
                <c:pt idx="6653">
                  <c:v>-33.47</c:v>
                </c:pt>
                <c:pt idx="6654">
                  <c:v>-33.46</c:v>
                </c:pt>
                <c:pt idx="6655">
                  <c:v>-33.450000000000003</c:v>
                </c:pt>
                <c:pt idx="6656">
                  <c:v>-33.44</c:v>
                </c:pt>
                <c:pt idx="6657">
                  <c:v>-33.43</c:v>
                </c:pt>
                <c:pt idx="6658">
                  <c:v>-33.42</c:v>
                </c:pt>
                <c:pt idx="6659">
                  <c:v>-33.409999999999997</c:v>
                </c:pt>
                <c:pt idx="6660">
                  <c:v>-33.4</c:v>
                </c:pt>
                <c:pt idx="6661">
                  <c:v>-33.39</c:v>
                </c:pt>
                <c:pt idx="6662">
                  <c:v>-33.380000000000003</c:v>
                </c:pt>
                <c:pt idx="6663">
                  <c:v>-33.369999999999997</c:v>
                </c:pt>
                <c:pt idx="6664">
                  <c:v>-33.36</c:v>
                </c:pt>
                <c:pt idx="6665">
                  <c:v>-33.35</c:v>
                </c:pt>
                <c:pt idx="6666">
                  <c:v>-33.340000000000003</c:v>
                </c:pt>
                <c:pt idx="6667">
                  <c:v>-33.33</c:v>
                </c:pt>
                <c:pt idx="6668">
                  <c:v>-33.32</c:v>
                </c:pt>
                <c:pt idx="6669">
                  <c:v>-33.31</c:v>
                </c:pt>
                <c:pt idx="6670">
                  <c:v>-33.299999999999997</c:v>
                </c:pt>
                <c:pt idx="6671">
                  <c:v>-33.29</c:v>
                </c:pt>
                <c:pt idx="6672">
                  <c:v>-33.28</c:v>
                </c:pt>
                <c:pt idx="6673">
                  <c:v>-33.270000000000003</c:v>
                </c:pt>
                <c:pt idx="6674">
                  <c:v>-33.26</c:v>
                </c:pt>
                <c:pt idx="6675">
                  <c:v>-33.25</c:v>
                </c:pt>
                <c:pt idx="6676">
                  <c:v>-33.24</c:v>
                </c:pt>
                <c:pt idx="6677">
                  <c:v>-33.229999999999997</c:v>
                </c:pt>
                <c:pt idx="6678">
                  <c:v>-33.22</c:v>
                </c:pt>
                <c:pt idx="6679">
                  <c:v>-33.21</c:v>
                </c:pt>
                <c:pt idx="6680">
                  <c:v>-33.200000000000003</c:v>
                </c:pt>
                <c:pt idx="6681">
                  <c:v>-33.19</c:v>
                </c:pt>
                <c:pt idx="6682">
                  <c:v>-33.18</c:v>
                </c:pt>
                <c:pt idx="6683">
                  <c:v>-33.17</c:v>
                </c:pt>
                <c:pt idx="6684">
                  <c:v>-33.159999999999997</c:v>
                </c:pt>
                <c:pt idx="6685">
                  <c:v>-33.15</c:v>
                </c:pt>
                <c:pt idx="6686">
                  <c:v>-33.14</c:v>
                </c:pt>
                <c:pt idx="6687">
                  <c:v>-33.130000000000003</c:v>
                </c:pt>
                <c:pt idx="6688">
                  <c:v>-33.119999999999997</c:v>
                </c:pt>
                <c:pt idx="6689">
                  <c:v>-33.11</c:v>
                </c:pt>
                <c:pt idx="6690">
                  <c:v>-33.1</c:v>
                </c:pt>
                <c:pt idx="6691">
                  <c:v>-33.090000000000003</c:v>
                </c:pt>
                <c:pt idx="6692">
                  <c:v>-33.08</c:v>
                </c:pt>
                <c:pt idx="6693">
                  <c:v>-33.07</c:v>
                </c:pt>
                <c:pt idx="6694">
                  <c:v>-33.06</c:v>
                </c:pt>
                <c:pt idx="6695">
                  <c:v>-33.049999999999997</c:v>
                </c:pt>
                <c:pt idx="6696">
                  <c:v>-33.04</c:v>
                </c:pt>
                <c:pt idx="6697">
                  <c:v>-33.03</c:v>
                </c:pt>
                <c:pt idx="6698">
                  <c:v>-33.020000000000003</c:v>
                </c:pt>
                <c:pt idx="6699">
                  <c:v>-33.01</c:v>
                </c:pt>
                <c:pt idx="6700">
                  <c:v>-33</c:v>
                </c:pt>
                <c:pt idx="6701">
                  <c:v>-32.99</c:v>
                </c:pt>
                <c:pt idx="6702">
                  <c:v>-32.979999999999997</c:v>
                </c:pt>
                <c:pt idx="6703">
                  <c:v>-32.97</c:v>
                </c:pt>
                <c:pt idx="6704">
                  <c:v>-32.96</c:v>
                </c:pt>
                <c:pt idx="6705">
                  <c:v>-32.950000000000003</c:v>
                </c:pt>
                <c:pt idx="6706">
                  <c:v>-32.94</c:v>
                </c:pt>
                <c:pt idx="6707">
                  <c:v>-32.93</c:v>
                </c:pt>
                <c:pt idx="6708">
                  <c:v>-32.92</c:v>
                </c:pt>
                <c:pt idx="6709">
                  <c:v>-32.909999999999997</c:v>
                </c:pt>
                <c:pt idx="6710">
                  <c:v>-32.9</c:v>
                </c:pt>
                <c:pt idx="6711">
                  <c:v>-32.89</c:v>
                </c:pt>
                <c:pt idx="6712">
                  <c:v>-32.880000000000003</c:v>
                </c:pt>
                <c:pt idx="6713">
                  <c:v>-32.869999999999997</c:v>
                </c:pt>
                <c:pt idx="6714">
                  <c:v>-32.86</c:v>
                </c:pt>
                <c:pt idx="6715">
                  <c:v>-32.85</c:v>
                </c:pt>
                <c:pt idx="6716">
                  <c:v>-32.840000000000003</c:v>
                </c:pt>
                <c:pt idx="6717">
                  <c:v>-32.83</c:v>
                </c:pt>
                <c:pt idx="6718">
                  <c:v>-32.82</c:v>
                </c:pt>
                <c:pt idx="6719">
                  <c:v>-32.81</c:v>
                </c:pt>
                <c:pt idx="6720">
                  <c:v>-32.799999999999997</c:v>
                </c:pt>
                <c:pt idx="6721">
                  <c:v>-32.79</c:v>
                </c:pt>
                <c:pt idx="6722">
                  <c:v>-32.78</c:v>
                </c:pt>
                <c:pt idx="6723">
                  <c:v>-32.770000000000003</c:v>
                </c:pt>
                <c:pt idx="6724">
                  <c:v>-32.76</c:v>
                </c:pt>
                <c:pt idx="6725">
                  <c:v>-32.75</c:v>
                </c:pt>
                <c:pt idx="6726">
                  <c:v>-32.74</c:v>
                </c:pt>
                <c:pt idx="6727">
                  <c:v>-32.729999999999997</c:v>
                </c:pt>
                <c:pt idx="6728">
                  <c:v>-32.72</c:v>
                </c:pt>
                <c:pt idx="6729">
                  <c:v>-32.71</c:v>
                </c:pt>
                <c:pt idx="6730">
                  <c:v>-32.700000000000003</c:v>
                </c:pt>
                <c:pt idx="6731">
                  <c:v>-32.69</c:v>
                </c:pt>
                <c:pt idx="6732">
                  <c:v>-32.68</c:v>
                </c:pt>
                <c:pt idx="6733">
                  <c:v>-32.67</c:v>
                </c:pt>
                <c:pt idx="6734">
                  <c:v>-32.659999999999997</c:v>
                </c:pt>
                <c:pt idx="6735">
                  <c:v>-32.65</c:v>
                </c:pt>
                <c:pt idx="6736">
                  <c:v>-32.64</c:v>
                </c:pt>
                <c:pt idx="6737">
                  <c:v>-32.630000000000003</c:v>
                </c:pt>
                <c:pt idx="6738">
                  <c:v>-32.619999999999997</c:v>
                </c:pt>
                <c:pt idx="6739">
                  <c:v>-32.61</c:v>
                </c:pt>
                <c:pt idx="6740">
                  <c:v>-32.6</c:v>
                </c:pt>
                <c:pt idx="6741">
                  <c:v>-32.590000000000003</c:v>
                </c:pt>
                <c:pt idx="6742">
                  <c:v>-32.58</c:v>
                </c:pt>
                <c:pt idx="6743">
                  <c:v>-32.57</c:v>
                </c:pt>
                <c:pt idx="6744">
                  <c:v>-32.56</c:v>
                </c:pt>
                <c:pt idx="6745">
                  <c:v>-32.549999999999997</c:v>
                </c:pt>
                <c:pt idx="6746">
                  <c:v>-32.54</c:v>
                </c:pt>
                <c:pt idx="6747">
                  <c:v>-32.53</c:v>
                </c:pt>
                <c:pt idx="6748">
                  <c:v>-32.520000000000003</c:v>
                </c:pt>
                <c:pt idx="6749">
                  <c:v>-32.51</c:v>
                </c:pt>
                <c:pt idx="6750">
                  <c:v>-32.5</c:v>
                </c:pt>
                <c:pt idx="6751">
                  <c:v>-32.49</c:v>
                </c:pt>
                <c:pt idx="6752">
                  <c:v>-32.479999999999997</c:v>
                </c:pt>
                <c:pt idx="6753">
                  <c:v>-32.47</c:v>
                </c:pt>
                <c:pt idx="6754">
                  <c:v>-32.46</c:v>
                </c:pt>
                <c:pt idx="6755">
                  <c:v>-32.450000000000003</c:v>
                </c:pt>
                <c:pt idx="6756">
                  <c:v>-32.44</c:v>
                </c:pt>
                <c:pt idx="6757">
                  <c:v>-32.43</c:v>
                </c:pt>
                <c:pt idx="6758">
                  <c:v>-32.42</c:v>
                </c:pt>
                <c:pt idx="6759">
                  <c:v>-32.409999999999997</c:v>
                </c:pt>
                <c:pt idx="6760">
                  <c:v>-32.4</c:v>
                </c:pt>
                <c:pt idx="6761">
                  <c:v>-32.39</c:v>
                </c:pt>
                <c:pt idx="6762">
                  <c:v>-32.380000000000003</c:v>
                </c:pt>
                <c:pt idx="6763">
                  <c:v>-32.369999999999997</c:v>
                </c:pt>
                <c:pt idx="6764">
                  <c:v>-32.36</c:v>
                </c:pt>
                <c:pt idx="6765">
                  <c:v>-32.35</c:v>
                </c:pt>
                <c:pt idx="6766">
                  <c:v>-32.340000000000003</c:v>
                </c:pt>
                <c:pt idx="6767">
                  <c:v>-32.33</c:v>
                </c:pt>
                <c:pt idx="6768">
                  <c:v>-32.32</c:v>
                </c:pt>
                <c:pt idx="6769">
                  <c:v>-32.31</c:v>
                </c:pt>
                <c:pt idx="6770">
                  <c:v>-32.299999999999997</c:v>
                </c:pt>
                <c:pt idx="6771">
                  <c:v>-32.29</c:v>
                </c:pt>
                <c:pt idx="6772">
                  <c:v>-32.28</c:v>
                </c:pt>
                <c:pt idx="6773">
                  <c:v>-32.270000000000003</c:v>
                </c:pt>
                <c:pt idx="6774">
                  <c:v>-32.26</c:v>
                </c:pt>
                <c:pt idx="6775">
                  <c:v>-32.25</c:v>
                </c:pt>
                <c:pt idx="6776">
                  <c:v>-32.24</c:v>
                </c:pt>
                <c:pt idx="6777">
                  <c:v>-32.229999999999997</c:v>
                </c:pt>
                <c:pt idx="6778">
                  <c:v>-32.22</c:v>
                </c:pt>
                <c:pt idx="6779">
                  <c:v>-32.21</c:v>
                </c:pt>
                <c:pt idx="6780">
                  <c:v>-32.200000000000003</c:v>
                </c:pt>
                <c:pt idx="6781">
                  <c:v>-32.19</c:v>
                </c:pt>
                <c:pt idx="6782">
                  <c:v>-32.18</c:v>
                </c:pt>
                <c:pt idx="6783">
                  <c:v>-32.17</c:v>
                </c:pt>
                <c:pt idx="6784">
                  <c:v>-32.159999999999997</c:v>
                </c:pt>
                <c:pt idx="6785">
                  <c:v>-32.15</c:v>
                </c:pt>
                <c:pt idx="6786">
                  <c:v>-32.14</c:v>
                </c:pt>
                <c:pt idx="6787">
                  <c:v>-32.130000000000003</c:v>
                </c:pt>
                <c:pt idx="6788">
                  <c:v>-32.119999999999997</c:v>
                </c:pt>
                <c:pt idx="6789">
                  <c:v>-32.11</c:v>
                </c:pt>
                <c:pt idx="6790">
                  <c:v>-32.1</c:v>
                </c:pt>
                <c:pt idx="6791">
                  <c:v>-32.090000000000003</c:v>
                </c:pt>
                <c:pt idx="6792">
                  <c:v>-32.08</c:v>
                </c:pt>
                <c:pt idx="6793">
                  <c:v>-32.07</c:v>
                </c:pt>
                <c:pt idx="6794">
                  <c:v>-32.06</c:v>
                </c:pt>
                <c:pt idx="6795">
                  <c:v>-32.049999999999997</c:v>
                </c:pt>
                <c:pt idx="6796">
                  <c:v>-32.04</c:v>
                </c:pt>
                <c:pt idx="6797">
                  <c:v>-32.03</c:v>
                </c:pt>
                <c:pt idx="6798">
                  <c:v>-32.020000000000003</c:v>
                </c:pt>
                <c:pt idx="6799">
                  <c:v>-32.01</c:v>
                </c:pt>
                <c:pt idx="6800">
                  <c:v>-32</c:v>
                </c:pt>
                <c:pt idx="6801">
                  <c:v>-31.99</c:v>
                </c:pt>
                <c:pt idx="6802">
                  <c:v>-31.98</c:v>
                </c:pt>
                <c:pt idx="6803">
                  <c:v>-31.97</c:v>
                </c:pt>
                <c:pt idx="6804">
                  <c:v>-31.96</c:v>
                </c:pt>
                <c:pt idx="6805">
                  <c:v>-31.95</c:v>
                </c:pt>
                <c:pt idx="6806">
                  <c:v>-31.94</c:v>
                </c:pt>
                <c:pt idx="6807">
                  <c:v>-31.93</c:v>
                </c:pt>
                <c:pt idx="6808">
                  <c:v>-31.92</c:v>
                </c:pt>
                <c:pt idx="6809">
                  <c:v>-31.91</c:v>
                </c:pt>
                <c:pt idx="6810">
                  <c:v>-31.9</c:v>
                </c:pt>
                <c:pt idx="6811">
                  <c:v>-31.89</c:v>
                </c:pt>
                <c:pt idx="6812">
                  <c:v>-31.88</c:v>
                </c:pt>
                <c:pt idx="6813">
                  <c:v>-31.87</c:v>
                </c:pt>
                <c:pt idx="6814">
                  <c:v>-31.86</c:v>
                </c:pt>
                <c:pt idx="6815">
                  <c:v>-31.85</c:v>
                </c:pt>
                <c:pt idx="6816">
                  <c:v>-31.84</c:v>
                </c:pt>
                <c:pt idx="6817">
                  <c:v>-31.83</c:v>
                </c:pt>
                <c:pt idx="6818">
                  <c:v>-31.82</c:v>
                </c:pt>
                <c:pt idx="6819">
                  <c:v>-31.81</c:v>
                </c:pt>
                <c:pt idx="6820">
                  <c:v>-31.8</c:v>
                </c:pt>
                <c:pt idx="6821">
                  <c:v>-31.79</c:v>
                </c:pt>
                <c:pt idx="6822">
                  <c:v>-31.78</c:v>
                </c:pt>
                <c:pt idx="6823">
                  <c:v>-31.77</c:v>
                </c:pt>
                <c:pt idx="6824">
                  <c:v>-31.76</c:v>
                </c:pt>
                <c:pt idx="6825">
                  <c:v>-31.75</c:v>
                </c:pt>
                <c:pt idx="6826">
                  <c:v>-31.74</c:v>
                </c:pt>
                <c:pt idx="6827">
                  <c:v>-31.73</c:v>
                </c:pt>
                <c:pt idx="6828">
                  <c:v>-31.72</c:v>
                </c:pt>
                <c:pt idx="6829">
                  <c:v>-31.71</c:v>
                </c:pt>
                <c:pt idx="6830">
                  <c:v>-31.7</c:v>
                </c:pt>
                <c:pt idx="6831">
                  <c:v>-31.69</c:v>
                </c:pt>
                <c:pt idx="6832">
                  <c:v>-31.68</c:v>
                </c:pt>
                <c:pt idx="6833">
                  <c:v>-31.67</c:v>
                </c:pt>
                <c:pt idx="6834">
                  <c:v>-31.66</c:v>
                </c:pt>
                <c:pt idx="6835">
                  <c:v>-31.65</c:v>
                </c:pt>
                <c:pt idx="6836">
                  <c:v>-31.64</c:v>
                </c:pt>
                <c:pt idx="6837">
                  <c:v>-31.63</c:v>
                </c:pt>
                <c:pt idx="6838">
                  <c:v>-31.62</c:v>
                </c:pt>
                <c:pt idx="6839">
                  <c:v>-31.61</c:v>
                </c:pt>
                <c:pt idx="6840">
                  <c:v>-31.6</c:v>
                </c:pt>
                <c:pt idx="6841">
                  <c:v>-31.59</c:v>
                </c:pt>
                <c:pt idx="6842">
                  <c:v>-31.58</c:v>
                </c:pt>
                <c:pt idx="6843">
                  <c:v>-31.57</c:v>
                </c:pt>
                <c:pt idx="6844">
                  <c:v>-31.56</c:v>
                </c:pt>
                <c:pt idx="6845">
                  <c:v>-31.55</c:v>
                </c:pt>
                <c:pt idx="6846">
                  <c:v>-31.54</c:v>
                </c:pt>
                <c:pt idx="6847">
                  <c:v>-31.53</c:v>
                </c:pt>
                <c:pt idx="6848">
                  <c:v>-31.52</c:v>
                </c:pt>
                <c:pt idx="6849">
                  <c:v>-31.51</c:v>
                </c:pt>
                <c:pt idx="6850">
                  <c:v>-31.5</c:v>
                </c:pt>
                <c:pt idx="6851">
                  <c:v>-31.49</c:v>
                </c:pt>
                <c:pt idx="6852">
                  <c:v>-31.48</c:v>
                </c:pt>
                <c:pt idx="6853">
                  <c:v>-31.47</c:v>
                </c:pt>
                <c:pt idx="6854">
                  <c:v>-31.46</c:v>
                </c:pt>
                <c:pt idx="6855">
                  <c:v>-31.45</c:v>
                </c:pt>
                <c:pt idx="6856">
                  <c:v>-31.44</c:v>
                </c:pt>
                <c:pt idx="6857">
                  <c:v>-31.43</c:v>
                </c:pt>
                <c:pt idx="6858">
                  <c:v>-31.42</c:v>
                </c:pt>
                <c:pt idx="6859">
                  <c:v>-31.41</c:v>
                </c:pt>
                <c:pt idx="6860">
                  <c:v>-31.4</c:v>
                </c:pt>
                <c:pt idx="6861">
                  <c:v>-31.39</c:v>
                </c:pt>
                <c:pt idx="6862">
                  <c:v>-31.38</c:v>
                </c:pt>
                <c:pt idx="6863">
                  <c:v>-31.37</c:v>
                </c:pt>
                <c:pt idx="6864">
                  <c:v>-31.36</c:v>
                </c:pt>
                <c:pt idx="6865">
                  <c:v>-31.35</c:v>
                </c:pt>
                <c:pt idx="6866">
                  <c:v>-31.34</c:v>
                </c:pt>
                <c:pt idx="6867">
                  <c:v>-31.33</c:v>
                </c:pt>
                <c:pt idx="6868">
                  <c:v>-31.32</c:v>
                </c:pt>
                <c:pt idx="6869">
                  <c:v>-31.31</c:v>
                </c:pt>
                <c:pt idx="6870">
                  <c:v>-31.3</c:v>
                </c:pt>
                <c:pt idx="6871">
                  <c:v>-31.29</c:v>
                </c:pt>
                <c:pt idx="6872">
                  <c:v>-31.28</c:v>
                </c:pt>
                <c:pt idx="6873">
                  <c:v>-31.27</c:v>
                </c:pt>
                <c:pt idx="6874">
                  <c:v>-31.26</c:v>
                </c:pt>
                <c:pt idx="6875">
                  <c:v>-31.25</c:v>
                </c:pt>
                <c:pt idx="6876">
                  <c:v>-31.24</c:v>
                </c:pt>
                <c:pt idx="6877">
                  <c:v>-31.23</c:v>
                </c:pt>
                <c:pt idx="6878">
                  <c:v>-31.22</c:v>
                </c:pt>
                <c:pt idx="6879">
                  <c:v>-31.21</c:v>
                </c:pt>
                <c:pt idx="6880">
                  <c:v>-31.2</c:v>
                </c:pt>
                <c:pt idx="6881">
                  <c:v>-31.19</c:v>
                </c:pt>
                <c:pt idx="6882">
                  <c:v>-31.18</c:v>
                </c:pt>
                <c:pt idx="6883">
                  <c:v>-31.17</c:v>
                </c:pt>
                <c:pt idx="6884">
                  <c:v>-31.16</c:v>
                </c:pt>
                <c:pt idx="6885">
                  <c:v>-31.15</c:v>
                </c:pt>
                <c:pt idx="6886">
                  <c:v>-31.14</c:v>
                </c:pt>
                <c:pt idx="6887">
                  <c:v>-31.13</c:v>
                </c:pt>
                <c:pt idx="6888">
                  <c:v>-31.12</c:v>
                </c:pt>
                <c:pt idx="6889">
                  <c:v>-31.11</c:v>
                </c:pt>
                <c:pt idx="6890">
                  <c:v>-31.1</c:v>
                </c:pt>
                <c:pt idx="6891">
                  <c:v>-31.09</c:v>
                </c:pt>
                <c:pt idx="6892">
                  <c:v>-31.08</c:v>
                </c:pt>
                <c:pt idx="6893">
                  <c:v>-31.07</c:v>
                </c:pt>
                <c:pt idx="6894">
                  <c:v>-31.06</c:v>
                </c:pt>
                <c:pt idx="6895">
                  <c:v>-31.05</c:v>
                </c:pt>
                <c:pt idx="6896">
                  <c:v>-31.04</c:v>
                </c:pt>
                <c:pt idx="6897">
                  <c:v>-31.03</c:v>
                </c:pt>
                <c:pt idx="6898">
                  <c:v>-31.02</c:v>
                </c:pt>
                <c:pt idx="6899">
                  <c:v>-31.01</c:v>
                </c:pt>
                <c:pt idx="6900">
                  <c:v>-31</c:v>
                </c:pt>
                <c:pt idx="6901">
                  <c:v>-30.99</c:v>
                </c:pt>
                <c:pt idx="6902">
                  <c:v>-30.98</c:v>
                </c:pt>
                <c:pt idx="6903">
                  <c:v>-30.97</c:v>
                </c:pt>
                <c:pt idx="6904">
                  <c:v>-30.96</c:v>
                </c:pt>
                <c:pt idx="6905">
                  <c:v>-30.95</c:v>
                </c:pt>
                <c:pt idx="6906">
                  <c:v>-30.94</c:v>
                </c:pt>
                <c:pt idx="6907">
                  <c:v>-30.93</c:v>
                </c:pt>
                <c:pt idx="6908">
                  <c:v>-30.92</c:v>
                </c:pt>
                <c:pt idx="6909">
                  <c:v>-30.91</c:v>
                </c:pt>
                <c:pt idx="6910">
                  <c:v>-30.9</c:v>
                </c:pt>
                <c:pt idx="6911">
                  <c:v>-30.89</c:v>
                </c:pt>
                <c:pt idx="6912">
                  <c:v>-30.88</c:v>
                </c:pt>
                <c:pt idx="6913">
                  <c:v>-30.87</c:v>
                </c:pt>
                <c:pt idx="6914">
                  <c:v>-30.86</c:v>
                </c:pt>
                <c:pt idx="6915">
                  <c:v>-30.85</c:v>
                </c:pt>
                <c:pt idx="6916">
                  <c:v>-30.84</c:v>
                </c:pt>
                <c:pt idx="6917">
                  <c:v>-30.83</c:v>
                </c:pt>
                <c:pt idx="6918">
                  <c:v>-30.82</c:v>
                </c:pt>
                <c:pt idx="6919">
                  <c:v>-30.81</c:v>
                </c:pt>
                <c:pt idx="6920">
                  <c:v>-30.8</c:v>
                </c:pt>
                <c:pt idx="6921">
                  <c:v>-30.79</c:v>
                </c:pt>
                <c:pt idx="6922">
                  <c:v>-30.78</c:v>
                </c:pt>
                <c:pt idx="6923">
                  <c:v>-30.77</c:v>
                </c:pt>
                <c:pt idx="6924">
                  <c:v>-30.76</c:v>
                </c:pt>
                <c:pt idx="6925">
                  <c:v>-30.75</c:v>
                </c:pt>
                <c:pt idx="6926">
                  <c:v>-30.74</c:v>
                </c:pt>
                <c:pt idx="6927">
                  <c:v>-30.73</c:v>
                </c:pt>
                <c:pt idx="6928">
                  <c:v>-30.72</c:v>
                </c:pt>
                <c:pt idx="6929">
                  <c:v>-30.71</c:v>
                </c:pt>
                <c:pt idx="6930">
                  <c:v>-30.7</c:v>
                </c:pt>
                <c:pt idx="6931">
                  <c:v>-30.69</c:v>
                </c:pt>
                <c:pt idx="6932">
                  <c:v>-30.68</c:v>
                </c:pt>
                <c:pt idx="6933">
                  <c:v>-30.67</c:v>
                </c:pt>
                <c:pt idx="6934">
                  <c:v>-30.66</c:v>
                </c:pt>
                <c:pt idx="6935">
                  <c:v>-30.65</c:v>
                </c:pt>
                <c:pt idx="6936">
                  <c:v>-30.64</c:v>
                </c:pt>
                <c:pt idx="6937">
                  <c:v>-30.63</c:v>
                </c:pt>
                <c:pt idx="6938">
                  <c:v>-30.62</c:v>
                </c:pt>
                <c:pt idx="6939">
                  <c:v>-30.61</c:v>
                </c:pt>
                <c:pt idx="6940">
                  <c:v>-30.6</c:v>
                </c:pt>
                <c:pt idx="6941">
                  <c:v>-30.59</c:v>
                </c:pt>
                <c:pt idx="6942">
                  <c:v>-30.58</c:v>
                </c:pt>
                <c:pt idx="6943">
                  <c:v>-30.57</c:v>
                </c:pt>
                <c:pt idx="6944">
                  <c:v>-30.56</c:v>
                </c:pt>
                <c:pt idx="6945">
                  <c:v>-30.55</c:v>
                </c:pt>
                <c:pt idx="6946">
                  <c:v>-30.54</c:v>
                </c:pt>
                <c:pt idx="6947">
                  <c:v>-30.53</c:v>
                </c:pt>
                <c:pt idx="6948">
                  <c:v>-30.52</c:v>
                </c:pt>
                <c:pt idx="6949">
                  <c:v>-30.51</c:v>
                </c:pt>
                <c:pt idx="6950">
                  <c:v>-30.5</c:v>
                </c:pt>
                <c:pt idx="6951">
                  <c:v>-30.49</c:v>
                </c:pt>
                <c:pt idx="6952">
                  <c:v>-30.48</c:v>
                </c:pt>
                <c:pt idx="6953">
                  <c:v>-30.47</c:v>
                </c:pt>
                <c:pt idx="6954">
                  <c:v>-30.46</c:v>
                </c:pt>
                <c:pt idx="6955">
                  <c:v>-30.45</c:v>
                </c:pt>
                <c:pt idx="6956">
                  <c:v>-30.44</c:v>
                </c:pt>
                <c:pt idx="6957">
                  <c:v>-30.43</c:v>
                </c:pt>
                <c:pt idx="6958">
                  <c:v>-30.42</c:v>
                </c:pt>
                <c:pt idx="6959">
                  <c:v>-30.41</c:v>
                </c:pt>
                <c:pt idx="6960">
                  <c:v>-30.4</c:v>
                </c:pt>
                <c:pt idx="6961">
                  <c:v>-30.39</c:v>
                </c:pt>
                <c:pt idx="6962">
                  <c:v>-30.38</c:v>
                </c:pt>
                <c:pt idx="6963">
                  <c:v>-30.37</c:v>
                </c:pt>
                <c:pt idx="6964">
                  <c:v>-30.36</c:v>
                </c:pt>
                <c:pt idx="6965">
                  <c:v>-30.35</c:v>
                </c:pt>
                <c:pt idx="6966">
                  <c:v>-30.34</c:v>
                </c:pt>
                <c:pt idx="6967">
                  <c:v>-30.33</c:v>
                </c:pt>
                <c:pt idx="6968">
                  <c:v>-30.32</c:v>
                </c:pt>
                <c:pt idx="6969">
                  <c:v>-30.31</c:v>
                </c:pt>
                <c:pt idx="6970">
                  <c:v>-30.3</c:v>
                </c:pt>
                <c:pt idx="6971">
                  <c:v>-30.29</c:v>
                </c:pt>
                <c:pt idx="6972">
                  <c:v>-30.28</c:v>
                </c:pt>
                <c:pt idx="6973">
                  <c:v>-30.27</c:v>
                </c:pt>
                <c:pt idx="6974">
                  <c:v>-30.26</c:v>
                </c:pt>
                <c:pt idx="6975">
                  <c:v>-30.25</c:v>
                </c:pt>
                <c:pt idx="6976">
                  <c:v>-30.24</c:v>
                </c:pt>
                <c:pt idx="6977">
                  <c:v>-30.23</c:v>
                </c:pt>
                <c:pt idx="6978">
                  <c:v>-30.22</c:v>
                </c:pt>
                <c:pt idx="6979">
                  <c:v>-30.21</c:v>
                </c:pt>
                <c:pt idx="6980">
                  <c:v>-30.2</c:v>
                </c:pt>
                <c:pt idx="6981">
                  <c:v>-30.19</c:v>
                </c:pt>
                <c:pt idx="6982">
                  <c:v>-30.18</c:v>
                </c:pt>
                <c:pt idx="6983">
                  <c:v>-30.17</c:v>
                </c:pt>
                <c:pt idx="6984">
                  <c:v>-30.16</c:v>
                </c:pt>
                <c:pt idx="6985">
                  <c:v>-30.15</c:v>
                </c:pt>
                <c:pt idx="6986">
                  <c:v>-30.14</c:v>
                </c:pt>
                <c:pt idx="6987">
                  <c:v>-30.13</c:v>
                </c:pt>
                <c:pt idx="6988">
                  <c:v>-30.12</c:v>
                </c:pt>
                <c:pt idx="6989">
                  <c:v>-30.11</c:v>
                </c:pt>
                <c:pt idx="6990">
                  <c:v>-30.1</c:v>
                </c:pt>
                <c:pt idx="6991">
                  <c:v>-30.09</c:v>
                </c:pt>
                <c:pt idx="6992">
                  <c:v>-30.08</c:v>
                </c:pt>
                <c:pt idx="6993">
                  <c:v>-30.07</c:v>
                </c:pt>
                <c:pt idx="6994">
                  <c:v>-30.06</c:v>
                </c:pt>
                <c:pt idx="6995">
                  <c:v>-30.05</c:v>
                </c:pt>
                <c:pt idx="6996">
                  <c:v>-30.04</c:v>
                </c:pt>
                <c:pt idx="6997">
                  <c:v>-30.03</c:v>
                </c:pt>
                <c:pt idx="6998">
                  <c:v>-30.02</c:v>
                </c:pt>
                <c:pt idx="6999">
                  <c:v>-30.01</c:v>
                </c:pt>
                <c:pt idx="7000">
                  <c:v>-30</c:v>
                </c:pt>
                <c:pt idx="7001">
                  <c:v>-29.99</c:v>
                </c:pt>
                <c:pt idx="7002">
                  <c:v>-29.98</c:v>
                </c:pt>
                <c:pt idx="7003">
                  <c:v>-29.97</c:v>
                </c:pt>
                <c:pt idx="7004">
                  <c:v>-29.96</c:v>
                </c:pt>
                <c:pt idx="7005">
                  <c:v>-29.95</c:v>
                </c:pt>
                <c:pt idx="7006">
                  <c:v>-29.94</c:v>
                </c:pt>
                <c:pt idx="7007">
                  <c:v>-29.93</c:v>
                </c:pt>
                <c:pt idx="7008">
                  <c:v>-29.92</c:v>
                </c:pt>
                <c:pt idx="7009">
                  <c:v>-29.91</c:v>
                </c:pt>
                <c:pt idx="7010">
                  <c:v>-29.9</c:v>
                </c:pt>
                <c:pt idx="7011">
                  <c:v>-29.89</c:v>
                </c:pt>
                <c:pt idx="7012">
                  <c:v>-29.88</c:v>
                </c:pt>
                <c:pt idx="7013">
                  <c:v>-29.87</c:v>
                </c:pt>
                <c:pt idx="7014">
                  <c:v>-29.86</c:v>
                </c:pt>
                <c:pt idx="7015">
                  <c:v>-29.85</c:v>
                </c:pt>
                <c:pt idx="7016">
                  <c:v>-29.84</c:v>
                </c:pt>
                <c:pt idx="7017">
                  <c:v>-29.83</c:v>
                </c:pt>
                <c:pt idx="7018">
                  <c:v>-29.82</c:v>
                </c:pt>
                <c:pt idx="7019">
                  <c:v>-29.81</c:v>
                </c:pt>
                <c:pt idx="7020">
                  <c:v>-29.8</c:v>
                </c:pt>
                <c:pt idx="7021">
                  <c:v>-29.79</c:v>
                </c:pt>
                <c:pt idx="7022">
                  <c:v>-29.78</c:v>
                </c:pt>
                <c:pt idx="7023">
                  <c:v>-29.77</c:v>
                </c:pt>
                <c:pt idx="7024">
                  <c:v>-29.76</c:v>
                </c:pt>
                <c:pt idx="7025">
                  <c:v>-29.75</c:v>
                </c:pt>
                <c:pt idx="7026">
                  <c:v>-29.74</c:v>
                </c:pt>
                <c:pt idx="7027">
                  <c:v>-29.73</c:v>
                </c:pt>
                <c:pt idx="7028">
                  <c:v>-29.72</c:v>
                </c:pt>
                <c:pt idx="7029">
                  <c:v>-29.71</c:v>
                </c:pt>
                <c:pt idx="7030">
                  <c:v>-29.7</c:v>
                </c:pt>
                <c:pt idx="7031">
                  <c:v>-29.69</c:v>
                </c:pt>
                <c:pt idx="7032">
                  <c:v>-29.68</c:v>
                </c:pt>
                <c:pt idx="7033">
                  <c:v>-29.67</c:v>
                </c:pt>
                <c:pt idx="7034">
                  <c:v>-29.66</c:v>
                </c:pt>
                <c:pt idx="7035">
                  <c:v>-29.65</c:v>
                </c:pt>
                <c:pt idx="7036">
                  <c:v>-29.64</c:v>
                </c:pt>
                <c:pt idx="7037">
                  <c:v>-29.63</c:v>
                </c:pt>
                <c:pt idx="7038">
                  <c:v>-29.62</c:v>
                </c:pt>
                <c:pt idx="7039">
                  <c:v>-29.61</c:v>
                </c:pt>
                <c:pt idx="7040">
                  <c:v>-29.6</c:v>
                </c:pt>
                <c:pt idx="7041">
                  <c:v>-29.59</c:v>
                </c:pt>
                <c:pt idx="7042">
                  <c:v>-29.58</c:v>
                </c:pt>
                <c:pt idx="7043">
                  <c:v>-29.57</c:v>
                </c:pt>
                <c:pt idx="7044">
                  <c:v>-29.56</c:v>
                </c:pt>
                <c:pt idx="7045">
                  <c:v>-29.55</c:v>
                </c:pt>
                <c:pt idx="7046">
                  <c:v>-29.54</c:v>
                </c:pt>
                <c:pt idx="7047">
                  <c:v>-29.53</c:v>
                </c:pt>
                <c:pt idx="7048">
                  <c:v>-29.52</c:v>
                </c:pt>
                <c:pt idx="7049">
                  <c:v>-29.51</c:v>
                </c:pt>
                <c:pt idx="7050">
                  <c:v>-29.5</c:v>
                </c:pt>
                <c:pt idx="7051">
                  <c:v>-29.49</c:v>
                </c:pt>
                <c:pt idx="7052">
                  <c:v>-29.48</c:v>
                </c:pt>
                <c:pt idx="7053">
                  <c:v>-29.47</c:v>
                </c:pt>
                <c:pt idx="7054">
                  <c:v>-29.46</c:v>
                </c:pt>
                <c:pt idx="7055">
                  <c:v>-29.45</c:v>
                </c:pt>
                <c:pt idx="7056">
                  <c:v>-29.44</c:v>
                </c:pt>
                <c:pt idx="7057">
                  <c:v>-29.43</c:v>
                </c:pt>
                <c:pt idx="7058">
                  <c:v>-29.42</c:v>
                </c:pt>
                <c:pt idx="7059">
                  <c:v>-29.41</c:v>
                </c:pt>
                <c:pt idx="7060">
                  <c:v>-29.4</c:v>
                </c:pt>
                <c:pt idx="7061">
                  <c:v>-29.39</c:v>
                </c:pt>
                <c:pt idx="7062">
                  <c:v>-29.38</c:v>
                </c:pt>
                <c:pt idx="7063">
                  <c:v>-29.37</c:v>
                </c:pt>
                <c:pt idx="7064">
                  <c:v>-29.36</c:v>
                </c:pt>
                <c:pt idx="7065">
                  <c:v>-29.35</c:v>
                </c:pt>
                <c:pt idx="7066">
                  <c:v>-29.34</c:v>
                </c:pt>
                <c:pt idx="7067">
                  <c:v>-29.33</c:v>
                </c:pt>
                <c:pt idx="7068">
                  <c:v>-29.32</c:v>
                </c:pt>
                <c:pt idx="7069">
                  <c:v>-29.31</c:v>
                </c:pt>
                <c:pt idx="7070">
                  <c:v>-29.3</c:v>
                </c:pt>
                <c:pt idx="7071">
                  <c:v>-29.29</c:v>
                </c:pt>
                <c:pt idx="7072">
                  <c:v>-29.28</c:v>
                </c:pt>
                <c:pt idx="7073">
                  <c:v>-29.27</c:v>
                </c:pt>
                <c:pt idx="7074">
                  <c:v>-29.26</c:v>
                </c:pt>
                <c:pt idx="7075">
                  <c:v>-29.25</c:v>
                </c:pt>
                <c:pt idx="7076">
                  <c:v>-29.24</c:v>
                </c:pt>
                <c:pt idx="7077">
                  <c:v>-29.23</c:v>
                </c:pt>
                <c:pt idx="7078">
                  <c:v>-29.22</c:v>
                </c:pt>
                <c:pt idx="7079">
                  <c:v>-29.21</c:v>
                </c:pt>
                <c:pt idx="7080">
                  <c:v>-29.2</c:v>
                </c:pt>
                <c:pt idx="7081">
                  <c:v>-29.19</c:v>
                </c:pt>
                <c:pt idx="7082">
                  <c:v>-29.18</c:v>
                </c:pt>
                <c:pt idx="7083">
                  <c:v>-29.17</c:v>
                </c:pt>
                <c:pt idx="7084">
                  <c:v>-29.16</c:v>
                </c:pt>
                <c:pt idx="7085">
                  <c:v>-29.15</c:v>
                </c:pt>
                <c:pt idx="7086">
                  <c:v>-29.14</c:v>
                </c:pt>
                <c:pt idx="7087">
                  <c:v>-29.13</c:v>
                </c:pt>
                <c:pt idx="7088">
                  <c:v>-29.12</c:v>
                </c:pt>
                <c:pt idx="7089">
                  <c:v>-29.11</c:v>
                </c:pt>
                <c:pt idx="7090">
                  <c:v>-29.1</c:v>
                </c:pt>
                <c:pt idx="7091">
                  <c:v>-29.09</c:v>
                </c:pt>
                <c:pt idx="7092">
                  <c:v>-29.08</c:v>
                </c:pt>
                <c:pt idx="7093">
                  <c:v>-29.07</c:v>
                </c:pt>
                <c:pt idx="7094">
                  <c:v>-29.06</c:v>
                </c:pt>
                <c:pt idx="7095">
                  <c:v>-29.05</c:v>
                </c:pt>
                <c:pt idx="7096">
                  <c:v>-29.04</c:v>
                </c:pt>
                <c:pt idx="7097">
                  <c:v>-29.03</c:v>
                </c:pt>
                <c:pt idx="7098">
                  <c:v>-29.02</c:v>
                </c:pt>
                <c:pt idx="7099">
                  <c:v>-29.01</c:v>
                </c:pt>
                <c:pt idx="7100">
                  <c:v>-29</c:v>
                </c:pt>
                <c:pt idx="7101">
                  <c:v>-28.99</c:v>
                </c:pt>
                <c:pt idx="7102">
                  <c:v>-28.98</c:v>
                </c:pt>
                <c:pt idx="7103">
                  <c:v>-28.97</c:v>
                </c:pt>
                <c:pt idx="7104">
                  <c:v>-28.96</c:v>
                </c:pt>
                <c:pt idx="7105">
                  <c:v>-28.95</c:v>
                </c:pt>
                <c:pt idx="7106">
                  <c:v>-28.94</c:v>
                </c:pt>
                <c:pt idx="7107">
                  <c:v>-28.93</c:v>
                </c:pt>
                <c:pt idx="7108">
                  <c:v>-28.92</c:v>
                </c:pt>
                <c:pt idx="7109">
                  <c:v>-28.91</c:v>
                </c:pt>
                <c:pt idx="7110">
                  <c:v>-28.9</c:v>
                </c:pt>
                <c:pt idx="7111">
                  <c:v>-28.89</c:v>
                </c:pt>
                <c:pt idx="7112">
                  <c:v>-28.88</c:v>
                </c:pt>
                <c:pt idx="7113">
                  <c:v>-28.87</c:v>
                </c:pt>
                <c:pt idx="7114">
                  <c:v>-28.86</c:v>
                </c:pt>
                <c:pt idx="7115">
                  <c:v>-28.85</c:v>
                </c:pt>
                <c:pt idx="7116">
                  <c:v>-28.84</c:v>
                </c:pt>
                <c:pt idx="7117">
                  <c:v>-28.83</c:v>
                </c:pt>
                <c:pt idx="7118">
                  <c:v>-28.82</c:v>
                </c:pt>
                <c:pt idx="7119">
                  <c:v>-28.81</c:v>
                </c:pt>
                <c:pt idx="7120">
                  <c:v>-28.8</c:v>
                </c:pt>
                <c:pt idx="7121">
                  <c:v>-28.79</c:v>
                </c:pt>
                <c:pt idx="7122">
                  <c:v>-28.78</c:v>
                </c:pt>
                <c:pt idx="7123">
                  <c:v>-28.77</c:v>
                </c:pt>
                <c:pt idx="7124">
                  <c:v>-28.76</c:v>
                </c:pt>
                <c:pt idx="7125">
                  <c:v>-28.75</c:v>
                </c:pt>
                <c:pt idx="7126">
                  <c:v>-28.74</c:v>
                </c:pt>
                <c:pt idx="7127">
                  <c:v>-28.73</c:v>
                </c:pt>
                <c:pt idx="7128">
                  <c:v>-28.72</c:v>
                </c:pt>
                <c:pt idx="7129">
                  <c:v>-28.71</c:v>
                </c:pt>
                <c:pt idx="7130">
                  <c:v>-28.7</c:v>
                </c:pt>
                <c:pt idx="7131">
                  <c:v>-28.69</c:v>
                </c:pt>
                <c:pt idx="7132">
                  <c:v>-28.68</c:v>
                </c:pt>
                <c:pt idx="7133">
                  <c:v>-28.67</c:v>
                </c:pt>
                <c:pt idx="7134">
                  <c:v>-28.66</c:v>
                </c:pt>
                <c:pt idx="7135">
                  <c:v>-28.65</c:v>
                </c:pt>
                <c:pt idx="7136">
                  <c:v>-28.64</c:v>
                </c:pt>
                <c:pt idx="7137">
                  <c:v>-28.63</c:v>
                </c:pt>
                <c:pt idx="7138">
                  <c:v>-28.62</c:v>
                </c:pt>
                <c:pt idx="7139">
                  <c:v>-28.61</c:v>
                </c:pt>
                <c:pt idx="7140">
                  <c:v>-28.6</c:v>
                </c:pt>
                <c:pt idx="7141">
                  <c:v>-28.59</c:v>
                </c:pt>
                <c:pt idx="7142">
                  <c:v>-28.58</c:v>
                </c:pt>
                <c:pt idx="7143">
                  <c:v>-28.57</c:v>
                </c:pt>
                <c:pt idx="7144">
                  <c:v>-28.56</c:v>
                </c:pt>
                <c:pt idx="7145">
                  <c:v>-28.55</c:v>
                </c:pt>
                <c:pt idx="7146">
                  <c:v>-28.54</c:v>
                </c:pt>
                <c:pt idx="7147">
                  <c:v>-28.53</c:v>
                </c:pt>
                <c:pt idx="7148">
                  <c:v>-28.52</c:v>
                </c:pt>
                <c:pt idx="7149">
                  <c:v>-28.51</c:v>
                </c:pt>
                <c:pt idx="7150">
                  <c:v>-28.5</c:v>
                </c:pt>
                <c:pt idx="7151">
                  <c:v>-28.49</c:v>
                </c:pt>
                <c:pt idx="7152">
                  <c:v>-28.48</c:v>
                </c:pt>
                <c:pt idx="7153">
                  <c:v>-28.47</c:v>
                </c:pt>
                <c:pt idx="7154">
                  <c:v>-28.46</c:v>
                </c:pt>
                <c:pt idx="7155">
                  <c:v>-28.45</c:v>
                </c:pt>
                <c:pt idx="7156">
                  <c:v>-28.44</c:v>
                </c:pt>
                <c:pt idx="7157">
                  <c:v>-28.43</c:v>
                </c:pt>
                <c:pt idx="7158">
                  <c:v>-28.42</c:v>
                </c:pt>
                <c:pt idx="7159">
                  <c:v>-28.41</c:v>
                </c:pt>
                <c:pt idx="7160">
                  <c:v>-28.4</c:v>
                </c:pt>
                <c:pt idx="7161">
                  <c:v>-28.39</c:v>
                </c:pt>
                <c:pt idx="7162">
                  <c:v>-28.38</c:v>
                </c:pt>
                <c:pt idx="7163">
                  <c:v>-28.37</c:v>
                </c:pt>
                <c:pt idx="7164">
                  <c:v>-28.36</c:v>
                </c:pt>
                <c:pt idx="7165">
                  <c:v>-28.35</c:v>
                </c:pt>
                <c:pt idx="7166">
                  <c:v>-28.34</c:v>
                </c:pt>
                <c:pt idx="7167">
                  <c:v>-28.33</c:v>
                </c:pt>
                <c:pt idx="7168">
                  <c:v>-28.32</c:v>
                </c:pt>
                <c:pt idx="7169">
                  <c:v>-28.31</c:v>
                </c:pt>
                <c:pt idx="7170">
                  <c:v>-28.3</c:v>
                </c:pt>
                <c:pt idx="7171">
                  <c:v>-28.29</c:v>
                </c:pt>
                <c:pt idx="7172">
                  <c:v>-28.28</c:v>
                </c:pt>
                <c:pt idx="7173">
                  <c:v>-28.27</c:v>
                </c:pt>
                <c:pt idx="7174">
                  <c:v>-28.26</c:v>
                </c:pt>
                <c:pt idx="7175">
                  <c:v>-28.25</c:v>
                </c:pt>
                <c:pt idx="7176">
                  <c:v>-28.24</c:v>
                </c:pt>
                <c:pt idx="7177">
                  <c:v>-28.23</c:v>
                </c:pt>
                <c:pt idx="7178">
                  <c:v>-28.22</c:v>
                </c:pt>
                <c:pt idx="7179">
                  <c:v>-28.21</c:v>
                </c:pt>
                <c:pt idx="7180">
                  <c:v>-28.2</c:v>
                </c:pt>
                <c:pt idx="7181">
                  <c:v>-28.19</c:v>
                </c:pt>
                <c:pt idx="7182">
                  <c:v>-28.18</c:v>
                </c:pt>
                <c:pt idx="7183">
                  <c:v>-28.17</c:v>
                </c:pt>
                <c:pt idx="7184">
                  <c:v>-28.16</c:v>
                </c:pt>
                <c:pt idx="7185">
                  <c:v>-28.15</c:v>
                </c:pt>
                <c:pt idx="7186">
                  <c:v>-28.14</c:v>
                </c:pt>
                <c:pt idx="7187">
                  <c:v>-28.13</c:v>
                </c:pt>
                <c:pt idx="7188">
                  <c:v>-28.12</c:v>
                </c:pt>
                <c:pt idx="7189">
                  <c:v>-28.11</c:v>
                </c:pt>
                <c:pt idx="7190">
                  <c:v>-28.1</c:v>
                </c:pt>
                <c:pt idx="7191">
                  <c:v>-28.09</c:v>
                </c:pt>
                <c:pt idx="7192">
                  <c:v>-28.08</c:v>
                </c:pt>
                <c:pt idx="7193">
                  <c:v>-28.07</c:v>
                </c:pt>
                <c:pt idx="7194">
                  <c:v>-28.06</c:v>
                </c:pt>
                <c:pt idx="7195">
                  <c:v>-28.05</c:v>
                </c:pt>
                <c:pt idx="7196">
                  <c:v>-28.04</c:v>
                </c:pt>
                <c:pt idx="7197">
                  <c:v>-28.03</c:v>
                </c:pt>
                <c:pt idx="7198">
                  <c:v>-28.02</c:v>
                </c:pt>
                <c:pt idx="7199">
                  <c:v>-28.01</c:v>
                </c:pt>
                <c:pt idx="7200">
                  <c:v>-28</c:v>
                </c:pt>
                <c:pt idx="7201">
                  <c:v>-27.99</c:v>
                </c:pt>
                <c:pt idx="7202">
                  <c:v>-27.98</c:v>
                </c:pt>
                <c:pt idx="7203">
                  <c:v>-27.97</c:v>
                </c:pt>
                <c:pt idx="7204">
                  <c:v>-27.96</c:v>
                </c:pt>
                <c:pt idx="7205">
                  <c:v>-27.95</c:v>
                </c:pt>
                <c:pt idx="7206">
                  <c:v>-27.94</c:v>
                </c:pt>
                <c:pt idx="7207">
                  <c:v>-27.93</c:v>
                </c:pt>
                <c:pt idx="7208">
                  <c:v>-27.92</c:v>
                </c:pt>
                <c:pt idx="7209">
                  <c:v>-27.91</c:v>
                </c:pt>
                <c:pt idx="7210">
                  <c:v>-27.9</c:v>
                </c:pt>
                <c:pt idx="7211">
                  <c:v>-27.89</c:v>
                </c:pt>
                <c:pt idx="7212">
                  <c:v>-27.88</c:v>
                </c:pt>
                <c:pt idx="7213">
                  <c:v>-27.87</c:v>
                </c:pt>
                <c:pt idx="7214">
                  <c:v>-27.86</c:v>
                </c:pt>
                <c:pt idx="7215">
                  <c:v>-27.85</c:v>
                </c:pt>
                <c:pt idx="7216">
                  <c:v>-27.84</c:v>
                </c:pt>
                <c:pt idx="7217">
                  <c:v>-27.83</c:v>
                </c:pt>
                <c:pt idx="7218">
                  <c:v>-27.82</c:v>
                </c:pt>
                <c:pt idx="7219">
                  <c:v>-27.81</c:v>
                </c:pt>
                <c:pt idx="7220">
                  <c:v>-27.8</c:v>
                </c:pt>
                <c:pt idx="7221">
                  <c:v>-27.79</c:v>
                </c:pt>
                <c:pt idx="7222">
                  <c:v>-27.78</c:v>
                </c:pt>
                <c:pt idx="7223">
                  <c:v>-27.77</c:v>
                </c:pt>
                <c:pt idx="7224">
                  <c:v>-27.76</c:v>
                </c:pt>
                <c:pt idx="7225">
                  <c:v>-27.75</c:v>
                </c:pt>
                <c:pt idx="7226">
                  <c:v>-27.74</c:v>
                </c:pt>
                <c:pt idx="7227">
                  <c:v>-27.73</c:v>
                </c:pt>
                <c:pt idx="7228">
                  <c:v>-27.72</c:v>
                </c:pt>
                <c:pt idx="7229">
                  <c:v>-27.71</c:v>
                </c:pt>
                <c:pt idx="7230">
                  <c:v>-27.7</c:v>
                </c:pt>
                <c:pt idx="7231">
                  <c:v>-27.69</c:v>
                </c:pt>
                <c:pt idx="7232">
                  <c:v>-27.68</c:v>
                </c:pt>
                <c:pt idx="7233">
                  <c:v>-27.67</c:v>
                </c:pt>
                <c:pt idx="7234">
                  <c:v>-27.66</c:v>
                </c:pt>
                <c:pt idx="7235">
                  <c:v>-27.65</c:v>
                </c:pt>
                <c:pt idx="7236">
                  <c:v>-27.64</c:v>
                </c:pt>
                <c:pt idx="7237">
                  <c:v>-27.63</c:v>
                </c:pt>
                <c:pt idx="7238">
                  <c:v>-27.62</c:v>
                </c:pt>
                <c:pt idx="7239">
                  <c:v>-27.61</c:v>
                </c:pt>
                <c:pt idx="7240">
                  <c:v>-27.6</c:v>
                </c:pt>
                <c:pt idx="7241">
                  <c:v>-27.59</c:v>
                </c:pt>
                <c:pt idx="7242">
                  <c:v>-27.58</c:v>
                </c:pt>
                <c:pt idx="7243">
                  <c:v>-27.57</c:v>
                </c:pt>
                <c:pt idx="7244">
                  <c:v>-27.56</c:v>
                </c:pt>
                <c:pt idx="7245">
                  <c:v>-27.55</c:v>
                </c:pt>
                <c:pt idx="7246">
                  <c:v>-27.54</c:v>
                </c:pt>
                <c:pt idx="7247">
                  <c:v>-27.53</c:v>
                </c:pt>
                <c:pt idx="7248">
                  <c:v>-27.52</c:v>
                </c:pt>
                <c:pt idx="7249">
                  <c:v>-27.51</c:v>
                </c:pt>
                <c:pt idx="7250">
                  <c:v>-27.5</c:v>
                </c:pt>
                <c:pt idx="7251">
                  <c:v>-27.49</c:v>
                </c:pt>
                <c:pt idx="7252">
                  <c:v>-27.48</c:v>
                </c:pt>
                <c:pt idx="7253">
                  <c:v>-27.47</c:v>
                </c:pt>
                <c:pt idx="7254">
                  <c:v>-27.46</c:v>
                </c:pt>
                <c:pt idx="7255">
                  <c:v>-27.45</c:v>
                </c:pt>
                <c:pt idx="7256">
                  <c:v>-27.44</c:v>
                </c:pt>
                <c:pt idx="7257">
                  <c:v>-27.43</c:v>
                </c:pt>
                <c:pt idx="7258">
                  <c:v>-27.42</c:v>
                </c:pt>
                <c:pt idx="7259">
                  <c:v>-27.41</c:v>
                </c:pt>
                <c:pt idx="7260">
                  <c:v>-27.4</c:v>
                </c:pt>
                <c:pt idx="7261">
                  <c:v>-27.39</c:v>
                </c:pt>
                <c:pt idx="7262">
                  <c:v>-27.38</c:v>
                </c:pt>
                <c:pt idx="7263">
                  <c:v>-27.37</c:v>
                </c:pt>
                <c:pt idx="7264">
                  <c:v>-27.36</c:v>
                </c:pt>
                <c:pt idx="7265">
                  <c:v>-27.35</c:v>
                </c:pt>
                <c:pt idx="7266">
                  <c:v>-27.34</c:v>
                </c:pt>
                <c:pt idx="7267">
                  <c:v>-27.33</c:v>
                </c:pt>
                <c:pt idx="7268">
                  <c:v>-27.32</c:v>
                </c:pt>
                <c:pt idx="7269">
                  <c:v>-27.31</c:v>
                </c:pt>
                <c:pt idx="7270">
                  <c:v>-27.3</c:v>
                </c:pt>
                <c:pt idx="7271">
                  <c:v>-27.29</c:v>
                </c:pt>
                <c:pt idx="7272">
                  <c:v>-27.28</c:v>
                </c:pt>
                <c:pt idx="7273">
                  <c:v>-27.27</c:v>
                </c:pt>
                <c:pt idx="7274">
                  <c:v>-27.26</c:v>
                </c:pt>
                <c:pt idx="7275">
                  <c:v>-27.25</c:v>
                </c:pt>
                <c:pt idx="7276">
                  <c:v>-27.24</c:v>
                </c:pt>
                <c:pt idx="7277">
                  <c:v>-27.23</c:v>
                </c:pt>
                <c:pt idx="7278">
                  <c:v>-27.22</c:v>
                </c:pt>
                <c:pt idx="7279">
                  <c:v>-27.21</c:v>
                </c:pt>
                <c:pt idx="7280">
                  <c:v>-27.2</c:v>
                </c:pt>
                <c:pt idx="7281">
                  <c:v>-27.19</c:v>
                </c:pt>
                <c:pt idx="7282">
                  <c:v>-27.18</c:v>
                </c:pt>
                <c:pt idx="7283">
                  <c:v>-27.17</c:v>
                </c:pt>
                <c:pt idx="7284">
                  <c:v>-27.16</c:v>
                </c:pt>
                <c:pt idx="7285">
                  <c:v>-27.15</c:v>
                </c:pt>
                <c:pt idx="7286">
                  <c:v>-27.14</c:v>
                </c:pt>
                <c:pt idx="7287">
                  <c:v>-27.13</c:v>
                </c:pt>
                <c:pt idx="7288">
                  <c:v>-27.12</c:v>
                </c:pt>
                <c:pt idx="7289">
                  <c:v>-27.11</c:v>
                </c:pt>
                <c:pt idx="7290">
                  <c:v>-27.1</c:v>
                </c:pt>
                <c:pt idx="7291">
                  <c:v>-27.09</c:v>
                </c:pt>
                <c:pt idx="7292">
                  <c:v>-27.08</c:v>
                </c:pt>
                <c:pt idx="7293">
                  <c:v>-27.07</c:v>
                </c:pt>
                <c:pt idx="7294">
                  <c:v>-27.06</c:v>
                </c:pt>
                <c:pt idx="7295">
                  <c:v>-27.05</c:v>
                </c:pt>
                <c:pt idx="7296">
                  <c:v>-27.04</c:v>
                </c:pt>
                <c:pt idx="7297">
                  <c:v>-27.03</c:v>
                </c:pt>
                <c:pt idx="7298">
                  <c:v>-27.02</c:v>
                </c:pt>
                <c:pt idx="7299">
                  <c:v>-27.01</c:v>
                </c:pt>
                <c:pt idx="7300">
                  <c:v>-27</c:v>
                </c:pt>
                <c:pt idx="7301">
                  <c:v>-26.99</c:v>
                </c:pt>
                <c:pt idx="7302">
                  <c:v>-26.98</c:v>
                </c:pt>
                <c:pt idx="7303">
                  <c:v>-26.97</c:v>
                </c:pt>
                <c:pt idx="7304">
                  <c:v>-26.96</c:v>
                </c:pt>
                <c:pt idx="7305">
                  <c:v>-26.95</c:v>
                </c:pt>
                <c:pt idx="7306">
                  <c:v>-26.94</c:v>
                </c:pt>
                <c:pt idx="7307">
                  <c:v>-26.93</c:v>
                </c:pt>
                <c:pt idx="7308">
                  <c:v>-26.92</c:v>
                </c:pt>
                <c:pt idx="7309">
                  <c:v>-26.91</c:v>
                </c:pt>
                <c:pt idx="7310">
                  <c:v>-26.9</c:v>
                </c:pt>
                <c:pt idx="7311">
                  <c:v>-26.89</c:v>
                </c:pt>
                <c:pt idx="7312">
                  <c:v>-26.88</c:v>
                </c:pt>
                <c:pt idx="7313">
                  <c:v>-26.87</c:v>
                </c:pt>
                <c:pt idx="7314">
                  <c:v>-26.86</c:v>
                </c:pt>
                <c:pt idx="7315">
                  <c:v>-26.85</c:v>
                </c:pt>
                <c:pt idx="7316">
                  <c:v>-26.84</c:v>
                </c:pt>
                <c:pt idx="7317">
                  <c:v>-26.83</c:v>
                </c:pt>
                <c:pt idx="7318">
                  <c:v>-26.82</c:v>
                </c:pt>
                <c:pt idx="7319">
                  <c:v>-26.81</c:v>
                </c:pt>
                <c:pt idx="7320">
                  <c:v>-26.8</c:v>
                </c:pt>
                <c:pt idx="7321">
                  <c:v>-26.79</c:v>
                </c:pt>
                <c:pt idx="7322">
                  <c:v>-26.78</c:v>
                </c:pt>
                <c:pt idx="7323">
                  <c:v>-26.77</c:v>
                </c:pt>
                <c:pt idx="7324">
                  <c:v>-26.76</c:v>
                </c:pt>
                <c:pt idx="7325">
                  <c:v>-26.75</c:v>
                </c:pt>
                <c:pt idx="7326">
                  <c:v>-26.74</c:v>
                </c:pt>
                <c:pt idx="7327">
                  <c:v>-26.73</c:v>
                </c:pt>
                <c:pt idx="7328">
                  <c:v>-26.72</c:v>
                </c:pt>
                <c:pt idx="7329">
                  <c:v>-26.71</c:v>
                </c:pt>
                <c:pt idx="7330">
                  <c:v>-26.7</c:v>
                </c:pt>
                <c:pt idx="7331">
                  <c:v>-26.69</c:v>
                </c:pt>
                <c:pt idx="7332">
                  <c:v>-26.68</c:v>
                </c:pt>
                <c:pt idx="7333">
                  <c:v>-26.67</c:v>
                </c:pt>
                <c:pt idx="7334">
                  <c:v>-26.66</c:v>
                </c:pt>
                <c:pt idx="7335">
                  <c:v>-26.65</c:v>
                </c:pt>
                <c:pt idx="7336">
                  <c:v>-26.64</c:v>
                </c:pt>
                <c:pt idx="7337">
                  <c:v>-26.63</c:v>
                </c:pt>
                <c:pt idx="7338">
                  <c:v>-26.62</c:v>
                </c:pt>
                <c:pt idx="7339">
                  <c:v>-26.61</c:v>
                </c:pt>
                <c:pt idx="7340">
                  <c:v>-26.6</c:v>
                </c:pt>
                <c:pt idx="7341">
                  <c:v>-26.59</c:v>
                </c:pt>
                <c:pt idx="7342">
                  <c:v>-26.58</c:v>
                </c:pt>
                <c:pt idx="7343">
                  <c:v>-26.57</c:v>
                </c:pt>
                <c:pt idx="7344">
                  <c:v>-26.56</c:v>
                </c:pt>
                <c:pt idx="7345">
                  <c:v>-26.55</c:v>
                </c:pt>
                <c:pt idx="7346">
                  <c:v>-26.54</c:v>
                </c:pt>
                <c:pt idx="7347">
                  <c:v>-26.53</c:v>
                </c:pt>
                <c:pt idx="7348">
                  <c:v>-26.52</c:v>
                </c:pt>
                <c:pt idx="7349">
                  <c:v>-26.51</c:v>
                </c:pt>
                <c:pt idx="7350">
                  <c:v>-26.5</c:v>
                </c:pt>
                <c:pt idx="7351">
                  <c:v>-26.49</c:v>
                </c:pt>
                <c:pt idx="7352">
                  <c:v>-26.48</c:v>
                </c:pt>
                <c:pt idx="7353">
                  <c:v>-26.47</c:v>
                </c:pt>
                <c:pt idx="7354">
                  <c:v>-26.46</c:v>
                </c:pt>
                <c:pt idx="7355">
                  <c:v>-26.45</c:v>
                </c:pt>
                <c:pt idx="7356">
                  <c:v>-26.44</c:v>
                </c:pt>
                <c:pt idx="7357">
                  <c:v>-26.43</c:v>
                </c:pt>
                <c:pt idx="7358">
                  <c:v>-26.42</c:v>
                </c:pt>
                <c:pt idx="7359">
                  <c:v>-26.41</c:v>
                </c:pt>
                <c:pt idx="7360">
                  <c:v>-26.4</c:v>
                </c:pt>
                <c:pt idx="7361">
                  <c:v>-26.39</c:v>
                </c:pt>
                <c:pt idx="7362">
                  <c:v>-26.38</c:v>
                </c:pt>
                <c:pt idx="7363">
                  <c:v>-26.37</c:v>
                </c:pt>
                <c:pt idx="7364">
                  <c:v>-26.36</c:v>
                </c:pt>
                <c:pt idx="7365">
                  <c:v>-26.35</c:v>
                </c:pt>
                <c:pt idx="7366">
                  <c:v>-26.34</c:v>
                </c:pt>
                <c:pt idx="7367">
                  <c:v>-26.33</c:v>
                </c:pt>
                <c:pt idx="7368">
                  <c:v>-26.32</c:v>
                </c:pt>
                <c:pt idx="7369">
                  <c:v>-26.31</c:v>
                </c:pt>
                <c:pt idx="7370">
                  <c:v>-26.3</c:v>
                </c:pt>
                <c:pt idx="7371">
                  <c:v>-26.29</c:v>
                </c:pt>
                <c:pt idx="7372">
                  <c:v>-26.28</c:v>
                </c:pt>
                <c:pt idx="7373">
                  <c:v>-26.27</c:v>
                </c:pt>
                <c:pt idx="7374">
                  <c:v>-26.26</c:v>
                </c:pt>
                <c:pt idx="7375">
                  <c:v>-26.25</c:v>
                </c:pt>
                <c:pt idx="7376">
                  <c:v>-26.24</c:v>
                </c:pt>
                <c:pt idx="7377">
                  <c:v>-26.23</c:v>
                </c:pt>
                <c:pt idx="7378">
                  <c:v>-26.22</c:v>
                </c:pt>
                <c:pt idx="7379">
                  <c:v>-26.21</c:v>
                </c:pt>
                <c:pt idx="7380">
                  <c:v>-26.2</c:v>
                </c:pt>
                <c:pt idx="7381">
                  <c:v>-26.19</c:v>
                </c:pt>
                <c:pt idx="7382">
                  <c:v>-26.18</c:v>
                </c:pt>
                <c:pt idx="7383">
                  <c:v>-26.17</c:v>
                </c:pt>
                <c:pt idx="7384">
                  <c:v>-26.16</c:v>
                </c:pt>
                <c:pt idx="7385">
                  <c:v>-26.15</c:v>
                </c:pt>
                <c:pt idx="7386">
                  <c:v>-26.14</c:v>
                </c:pt>
                <c:pt idx="7387">
                  <c:v>-26.13</c:v>
                </c:pt>
                <c:pt idx="7388">
                  <c:v>-26.12</c:v>
                </c:pt>
                <c:pt idx="7389">
                  <c:v>-26.11</c:v>
                </c:pt>
                <c:pt idx="7390">
                  <c:v>-26.1</c:v>
                </c:pt>
                <c:pt idx="7391">
                  <c:v>-26.09</c:v>
                </c:pt>
                <c:pt idx="7392">
                  <c:v>-26.08</c:v>
                </c:pt>
                <c:pt idx="7393">
                  <c:v>-26.07</c:v>
                </c:pt>
                <c:pt idx="7394">
                  <c:v>-26.06</c:v>
                </c:pt>
                <c:pt idx="7395">
                  <c:v>-26.05</c:v>
                </c:pt>
                <c:pt idx="7396">
                  <c:v>-26.04</c:v>
                </c:pt>
                <c:pt idx="7397">
                  <c:v>-26.03</c:v>
                </c:pt>
                <c:pt idx="7398">
                  <c:v>-26.02</c:v>
                </c:pt>
                <c:pt idx="7399">
                  <c:v>-26.01</c:v>
                </c:pt>
                <c:pt idx="7400">
                  <c:v>-26</c:v>
                </c:pt>
                <c:pt idx="7401">
                  <c:v>-25.99</c:v>
                </c:pt>
                <c:pt idx="7402">
                  <c:v>-25.98</c:v>
                </c:pt>
                <c:pt idx="7403">
                  <c:v>-25.97</c:v>
                </c:pt>
                <c:pt idx="7404">
                  <c:v>-25.96</c:v>
                </c:pt>
                <c:pt idx="7405">
                  <c:v>-25.95</c:v>
                </c:pt>
                <c:pt idx="7406">
                  <c:v>-25.94</c:v>
                </c:pt>
                <c:pt idx="7407">
                  <c:v>-25.93</c:v>
                </c:pt>
                <c:pt idx="7408">
                  <c:v>-25.92</c:v>
                </c:pt>
                <c:pt idx="7409">
                  <c:v>-25.91</c:v>
                </c:pt>
                <c:pt idx="7410">
                  <c:v>-25.9</c:v>
                </c:pt>
                <c:pt idx="7411">
                  <c:v>-25.89</c:v>
                </c:pt>
                <c:pt idx="7412">
                  <c:v>-25.88</c:v>
                </c:pt>
                <c:pt idx="7413">
                  <c:v>-25.87</c:v>
                </c:pt>
                <c:pt idx="7414">
                  <c:v>-25.86</c:v>
                </c:pt>
                <c:pt idx="7415">
                  <c:v>-25.85</c:v>
                </c:pt>
                <c:pt idx="7416">
                  <c:v>-25.84</c:v>
                </c:pt>
                <c:pt idx="7417">
                  <c:v>-25.83</c:v>
                </c:pt>
                <c:pt idx="7418">
                  <c:v>-25.82</c:v>
                </c:pt>
                <c:pt idx="7419">
                  <c:v>-25.81</c:v>
                </c:pt>
                <c:pt idx="7420">
                  <c:v>-25.8</c:v>
                </c:pt>
                <c:pt idx="7421">
                  <c:v>-25.79</c:v>
                </c:pt>
                <c:pt idx="7422">
                  <c:v>-25.78</c:v>
                </c:pt>
                <c:pt idx="7423">
                  <c:v>-25.77</c:v>
                </c:pt>
                <c:pt idx="7424">
                  <c:v>-25.76</c:v>
                </c:pt>
                <c:pt idx="7425">
                  <c:v>-25.75</c:v>
                </c:pt>
                <c:pt idx="7426">
                  <c:v>-25.74</c:v>
                </c:pt>
                <c:pt idx="7427">
                  <c:v>-25.73</c:v>
                </c:pt>
                <c:pt idx="7428">
                  <c:v>-25.72</c:v>
                </c:pt>
                <c:pt idx="7429">
                  <c:v>-25.71</c:v>
                </c:pt>
                <c:pt idx="7430">
                  <c:v>-25.7</c:v>
                </c:pt>
                <c:pt idx="7431">
                  <c:v>-25.69</c:v>
                </c:pt>
                <c:pt idx="7432">
                  <c:v>-25.68</c:v>
                </c:pt>
                <c:pt idx="7433">
                  <c:v>-25.67</c:v>
                </c:pt>
                <c:pt idx="7434">
                  <c:v>-25.66</c:v>
                </c:pt>
                <c:pt idx="7435">
                  <c:v>-25.65</c:v>
                </c:pt>
                <c:pt idx="7436">
                  <c:v>-25.64</c:v>
                </c:pt>
                <c:pt idx="7437">
                  <c:v>-25.63</c:v>
                </c:pt>
                <c:pt idx="7438">
                  <c:v>-25.62</c:v>
                </c:pt>
                <c:pt idx="7439">
                  <c:v>-25.61</c:v>
                </c:pt>
                <c:pt idx="7440">
                  <c:v>-25.6</c:v>
                </c:pt>
                <c:pt idx="7441">
                  <c:v>-25.59</c:v>
                </c:pt>
                <c:pt idx="7442">
                  <c:v>-25.58</c:v>
                </c:pt>
                <c:pt idx="7443">
                  <c:v>-25.57</c:v>
                </c:pt>
                <c:pt idx="7444">
                  <c:v>-25.56</c:v>
                </c:pt>
                <c:pt idx="7445">
                  <c:v>-25.55</c:v>
                </c:pt>
                <c:pt idx="7446">
                  <c:v>-25.54</c:v>
                </c:pt>
                <c:pt idx="7447">
                  <c:v>-25.53</c:v>
                </c:pt>
                <c:pt idx="7448">
                  <c:v>-25.52</c:v>
                </c:pt>
                <c:pt idx="7449">
                  <c:v>-25.51</c:v>
                </c:pt>
                <c:pt idx="7450">
                  <c:v>-25.5</c:v>
                </c:pt>
                <c:pt idx="7451">
                  <c:v>-25.49</c:v>
                </c:pt>
                <c:pt idx="7452">
                  <c:v>-25.48</c:v>
                </c:pt>
                <c:pt idx="7453">
                  <c:v>-25.47</c:v>
                </c:pt>
                <c:pt idx="7454">
                  <c:v>-25.46</c:v>
                </c:pt>
                <c:pt idx="7455">
                  <c:v>-25.45</c:v>
                </c:pt>
                <c:pt idx="7456">
                  <c:v>-25.44</c:v>
                </c:pt>
                <c:pt idx="7457">
                  <c:v>-25.43</c:v>
                </c:pt>
                <c:pt idx="7458">
                  <c:v>-25.42</c:v>
                </c:pt>
                <c:pt idx="7459">
                  <c:v>-25.41</c:v>
                </c:pt>
                <c:pt idx="7460">
                  <c:v>-25.4</c:v>
                </c:pt>
                <c:pt idx="7461">
                  <c:v>-25.39</c:v>
                </c:pt>
                <c:pt idx="7462">
                  <c:v>-25.38</c:v>
                </c:pt>
                <c:pt idx="7463">
                  <c:v>-25.37</c:v>
                </c:pt>
                <c:pt idx="7464">
                  <c:v>-25.36</c:v>
                </c:pt>
                <c:pt idx="7465">
                  <c:v>-25.35</c:v>
                </c:pt>
                <c:pt idx="7466">
                  <c:v>-25.34</c:v>
                </c:pt>
                <c:pt idx="7467">
                  <c:v>-25.33</c:v>
                </c:pt>
                <c:pt idx="7468">
                  <c:v>-25.32</c:v>
                </c:pt>
                <c:pt idx="7469">
                  <c:v>-25.31</c:v>
                </c:pt>
                <c:pt idx="7470">
                  <c:v>-25.3</c:v>
                </c:pt>
                <c:pt idx="7471">
                  <c:v>-25.29</c:v>
                </c:pt>
                <c:pt idx="7472">
                  <c:v>-25.28</c:v>
                </c:pt>
                <c:pt idx="7473">
                  <c:v>-25.27</c:v>
                </c:pt>
                <c:pt idx="7474">
                  <c:v>-25.26</c:v>
                </c:pt>
                <c:pt idx="7475">
                  <c:v>-25.25</c:v>
                </c:pt>
                <c:pt idx="7476">
                  <c:v>-25.24</c:v>
                </c:pt>
                <c:pt idx="7477">
                  <c:v>-25.23</c:v>
                </c:pt>
                <c:pt idx="7478">
                  <c:v>-25.22</c:v>
                </c:pt>
                <c:pt idx="7479">
                  <c:v>-25.21</c:v>
                </c:pt>
                <c:pt idx="7480">
                  <c:v>-25.2</c:v>
                </c:pt>
                <c:pt idx="7481">
                  <c:v>-25.19</c:v>
                </c:pt>
                <c:pt idx="7482">
                  <c:v>-25.18</c:v>
                </c:pt>
                <c:pt idx="7483">
                  <c:v>-25.17</c:v>
                </c:pt>
                <c:pt idx="7484">
                  <c:v>-25.16</c:v>
                </c:pt>
                <c:pt idx="7485">
                  <c:v>-25.15</c:v>
                </c:pt>
                <c:pt idx="7486">
                  <c:v>-25.14</c:v>
                </c:pt>
                <c:pt idx="7487">
                  <c:v>-25.13</c:v>
                </c:pt>
                <c:pt idx="7488">
                  <c:v>-25.12</c:v>
                </c:pt>
                <c:pt idx="7489">
                  <c:v>-25.11</c:v>
                </c:pt>
                <c:pt idx="7490">
                  <c:v>-25.1</c:v>
                </c:pt>
                <c:pt idx="7491">
                  <c:v>-25.09</c:v>
                </c:pt>
                <c:pt idx="7492">
                  <c:v>-25.08</c:v>
                </c:pt>
                <c:pt idx="7493">
                  <c:v>-25.07</c:v>
                </c:pt>
                <c:pt idx="7494">
                  <c:v>-25.06</c:v>
                </c:pt>
                <c:pt idx="7495">
                  <c:v>-25.05</c:v>
                </c:pt>
                <c:pt idx="7496">
                  <c:v>-25.04</c:v>
                </c:pt>
                <c:pt idx="7497">
                  <c:v>-25.03</c:v>
                </c:pt>
                <c:pt idx="7498">
                  <c:v>-25.02</c:v>
                </c:pt>
                <c:pt idx="7499">
                  <c:v>-25.01</c:v>
                </c:pt>
                <c:pt idx="7500">
                  <c:v>-25</c:v>
                </c:pt>
                <c:pt idx="7501">
                  <c:v>-24.99</c:v>
                </c:pt>
                <c:pt idx="7502">
                  <c:v>-24.98</c:v>
                </c:pt>
                <c:pt idx="7503">
                  <c:v>-24.97</c:v>
                </c:pt>
                <c:pt idx="7504">
                  <c:v>-24.96</c:v>
                </c:pt>
                <c:pt idx="7505">
                  <c:v>-24.95</c:v>
                </c:pt>
                <c:pt idx="7506">
                  <c:v>-24.94</c:v>
                </c:pt>
                <c:pt idx="7507">
                  <c:v>-24.93</c:v>
                </c:pt>
                <c:pt idx="7508">
                  <c:v>-24.92</c:v>
                </c:pt>
                <c:pt idx="7509">
                  <c:v>-24.91</c:v>
                </c:pt>
                <c:pt idx="7510">
                  <c:v>-24.9</c:v>
                </c:pt>
                <c:pt idx="7511">
                  <c:v>-24.89</c:v>
                </c:pt>
                <c:pt idx="7512">
                  <c:v>-24.88</c:v>
                </c:pt>
                <c:pt idx="7513">
                  <c:v>-24.87</c:v>
                </c:pt>
                <c:pt idx="7514">
                  <c:v>-24.86</c:v>
                </c:pt>
                <c:pt idx="7515">
                  <c:v>-24.85</c:v>
                </c:pt>
                <c:pt idx="7516">
                  <c:v>-24.84</c:v>
                </c:pt>
                <c:pt idx="7517">
                  <c:v>-24.83</c:v>
                </c:pt>
                <c:pt idx="7518">
                  <c:v>-24.82</c:v>
                </c:pt>
                <c:pt idx="7519">
                  <c:v>-24.81</c:v>
                </c:pt>
                <c:pt idx="7520">
                  <c:v>-24.8</c:v>
                </c:pt>
                <c:pt idx="7521">
                  <c:v>-24.79</c:v>
                </c:pt>
                <c:pt idx="7522">
                  <c:v>-24.78</c:v>
                </c:pt>
                <c:pt idx="7523">
                  <c:v>-24.77</c:v>
                </c:pt>
                <c:pt idx="7524">
                  <c:v>-24.76</c:v>
                </c:pt>
                <c:pt idx="7525">
                  <c:v>-24.75</c:v>
                </c:pt>
                <c:pt idx="7526">
                  <c:v>-24.74</c:v>
                </c:pt>
                <c:pt idx="7527">
                  <c:v>-24.73</c:v>
                </c:pt>
                <c:pt idx="7528">
                  <c:v>-24.72</c:v>
                </c:pt>
                <c:pt idx="7529">
                  <c:v>-24.71</c:v>
                </c:pt>
                <c:pt idx="7530">
                  <c:v>-24.7</c:v>
                </c:pt>
                <c:pt idx="7531">
                  <c:v>-24.69</c:v>
                </c:pt>
                <c:pt idx="7532">
                  <c:v>-24.68</c:v>
                </c:pt>
                <c:pt idx="7533">
                  <c:v>-24.67</c:v>
                </c:pt>
                <c:pt idx="7534">
                  <c:v>-24.66</c:v>
                </c:pt>
                <c:pt idx="7535">
                  <c:v>-24.65</c:v>
                </c:pt>
                <c:pt idx="7536">
                  <c:v>-24.64</c:v>
                </c:pt>
                <c:pt idx="7537">
                  <c:v>-24.63</c:v>
                </c:pt>
                <c:pt idx="7538">
                  <c:v>-24.62</c:v>
                </c:pt>
                <c:pt idx="7539">
                  <c:v>-24.61</c:v>
                </c:pt>
                <c:pt idx="7540">
                  <c:v>-24.6</c:v>
                </c:pt>
                <c:pt idx="7541">
                  <c:v>-24.59</c:v>
                </c:pt>
                <c:pt idx="7542">
                  <c:v>-24.58</c:v>
                </c:pt>
                <c:pt idx="7543">
                  <c:v>-24.57</c:v>
                </c:pt>
                <c:pt idx="7544">
                  <c:v>-24.56</c:v>
                </c:pt>
                <c:pt idx="7545">
                  <c:v>-24.55</c:v>
                </c:pt>
                <c:pt idx="7546">
                  <c:v>-24.54</c:v>
                </c:pt>
                <c:pt idx="7547">
                  <c:v>-24.53</c:v>
                </c:pt>
                <c:pt idx="7548">
                  <c:v>-24.52</c:v>
                </c:pt>
                <c:pt idx="7549">
                  <c:v>-24.51</c:v>
                </c:pt>
                <c:pt idx="7550">
                  <c:v>-24.5</c:v>
                </c:pt>
                <c:pt idx="7551">
                  <c:v>-24.49</c:v>
                </c:pt>
                <c:pt idx="7552">
                  <c:v>-24.48</c:v>
                </c:pt>
                <c:pt idx="7553">
                  <c:v>-24.47</c:v>
                </c:pt>
                <c:pt idx="7554">
                  <c:v>-24.46</c:v>
                </c:pt>
                <c:pt idx="7555">
                  <c:v>-24.45</c:v>
                </c:pt>
                <c:pt idx="7556">
                  <c:v>-24.44</c:v>
                </c:pt>
                <c:pt idx="7557">
                  <c:v>-24.43</c:v>
                </c:pt>
                <c:pt idx="7558">
                  <c:v>-24.42</c:v>
                </c:pt>
                <c:pt idx="7559">
                  <c:v>-24.41</c:v>
                </c:pt>
                <c:pt idx="7560">
                  <c:v>-24.4</c:v>
                </c:pt>
                <c:pt idx="7561">
                  <c:v>-24.39</c:v>
                </c:pt>
                <c:pt idx="7562">
                  <c:v>-24.38</c:v>
                </c:pt>
                <c:pt idx="7563">
                  <c:v>-24.37</c:v>
                </c:pt>
                <c:pt idx="7564">
                  <c:v>-24.36</c:v>
                </c:pt>
                <c:pt idx="7565">
                  <c:v>-24.35</c:v>
                </c:pt>
                <c:pt idx="7566">
                  <c:v>-24.34</c:v>
                </c:pt>
                <c:pt idx="7567">
                  <c:v>-24.33</c:v>
                </c:pt>
                <c:pt idx="7568">
                  <c:v>-24.32</c:v>
                </c:pt>
                <c:pt idx="7569">
                  <c:v>-24.31</c:v>
                </c:pt>
                <c:pt idx="7570">
                  <c:v>-24.3</c:v>
                </c:pt>
                <c:pt idx="7571">
                  <c:v>-24.29</c:v>
                </c:pt>
                <c:pt idx="7572">
                  <c:v>-24.28</c:v>
                </c:pt>
                <c:pt idx="7573">
                  <c:v>-24.27</c:v>
                </c:pt>
                <c:pt idx="7574">
                  <c:v>-24.26</c:v>
                </c:pt>
                <c:pt idx="7575">
                  <c:v>-24.25</c:v>
                </c:pt>
                <c:pt idx="7576">
                  <c:v>-24.24</c:v>
                </c:pt>
                <c:pt idx="7577">
                  <c:v>-24.23</c:v>
                </c:pt>
                <c:pt idx="7578">
                  <c:v>-24.22</c:v>
                </c:pt>
                <c:pt idx="7579">
                  <c:v>-24.21</c:v>
                </c:pt>
                <c:pt idx="7580">
                  <c:v>-24.2</c:v>
                </c:pt>
                <c:pt idx="7581">
                  <c:v>-24.19</c:v>
                </c:pt>
                <c:pt idx="7582">
                  <c:v>-24.18</c:v>
                </c:pt>
                <c:pt idx="7583">
                  <c:v>-24.17</c:v>
                </c:pt>
                <c:pt idx="7584">
                  <c:v>-24.16</c:v>
                </c:pt>
                <c:pt idx="7585">
                  <c:v>-24.15</c:v>
                </c:pt>
                <c:pt idx="7586">
                  <c:v>-24.14</c:v>
                </c:pt>
                <c:pt idx="7587">
                  <c:v>-24.13</c:v>
                </c:pt>
                <c:pt idx="7588">
                  <c:v>-24.12</c:v>
                </c:pt>
                <c:pt idx="7589">
                  <c:v>-24.11</c:v>
                </c:pt>
                <c:pt idx="7590">
                  <c:v>-24.1</c:v>
                </c:pt>
                <c:pt idx="7591">
                  <c:v>-24.09</c:v>
                </c:pt>
                <c:pt idx="7592">
                  <c:v>-24.08</c:v>
                </c:pt>
                <c:pt idx="7593">
                  <c:v>-24.07</c:v>
                </c:pt>
                <c:pt idx="7594">
                  <c:v>-24.06</c:v>
                </c:pt>
                <c:pt idx="7595">
                  <c:v>-24.05</c:v>
                </c:pt>
                <c:pt idx="7596">
                  <c:v>-24.04</c:v>
                </c:pt>
                <c:pt idx="7597">
                  <c:v>-24.03</c:v>
                </c:pt>
                <c:pt idx="7598">
                  <c:v>-24.02</c:v>
                </c:pt>
                <c:pt idx="7599">
                  <c:v>-24.01</c:v>
                </c:pt>
                <c:pt idx="7600">
                  <c:v>-24</c:v>
                </c:pt>
                <c:pt idx="7601">
                  <c:v>-23.99</c:v>
                </c:pt>
                <c:pt idx="7602">
                  <c:v>-23.98</c:v>
                </c:pt>
                <c:pt idx="7603">
                  <c:v>-23.97</c:v>
                </c:pt>
                <c:pt idx="7604">
                  <c:v>-23.96</c:v>
                </c:pt>
                <c:pt idx="7605">
                  <c:v>-23.95</c:v>
                </c:pt>
                <c:pt idx="7606">
                  <c:v>-23.94</c:v>
                </c:pt>
                <c:pt idx="7607">
                  <c:v>-23.93</c:v>
                </c:pt>
                <c:pt idx="7608">
                  <c:v>-23.92</c:v>
                </c:pt>
                <c:pt idx="7609">
                  <c:v>-23.91</c:v>
                </c:pt>
                <c:pt idx="7610">
                  <c:v>-23.9</c:v>
                </c:pt>
                <c:pt idx="7611">
                  <c:v>-23.89</c:v>
                </c:pt>
                <c:pt idx="7612">
                  <c:v>-23.88</c:v>
                </c:pt>
                <c:pt idx="7613">
                  <c:v>-23.87</c:v>
                </c:pt>
                <c:pt idx="7614">
                  <c:v>-23.86</c:v>
                </c:pt>
                <c:pt idx="7615">
                  <c:v>-23.85</c:v>
                </c:pt>
                <c:pt idx="7616">
                  <c:v>-23.84</c:v>
                </c:pt>
                <c:pt idx="7617">
                  <c:v>-23.83</c:v>
                </c:pt>
                <c:pt idx="7618">
                  <c:v>-23.82</c:v>
                </c:pt>
                <c:pt idx="7619">
                  <c:v>-23.81</c:v>
                </c:pt>
                <c:pt idx="7620">
                  <c:v>-23.8</c:v>
                </c:pt>
                <c:pt idx="7621">
                  <c:v>-23.79</c:v>
                </c:pt>
                <c:pt idx="7622">
                  <c:v>-23.78</c:v>
                </c:pt>
                <c:pt idx="7623">
                  <c:v>-23.77</c:v>
                </c:pt>
                <c:pt idx="7624">
                  <c:v>-23.76</c:v>
                </c:pt>
                <c:pt idx="7625">
                  <c:v>-23.75</c:v>
                </c:pt>
                <c:pt idx="7626">
                  <c:v>-23.74</c:v>
                </c:pt>
                <c:pt idx="7627">
                  <c:v>-23.73</c:v>
                </c:pt>
                <c:pt idx="7628">
                  <c:v>-23.72</c:v>
                </c:pt>
                <c:pt idx="7629">
                  <c:v>-23.71</c:v>
                </c:pt>
                <c:pt idx="7630">
                  <c:v>-23.7</c:v>
                </c:pt>
                <c:pt idx="7631">
                  <c:v>-23.69</c:v>
                </c:pt>
                <c:pt idx="7632">
                  <c:v>-23.68</c:v>
                </c:pt>
                <c:pt idx="7633">
                  <c:v>-23.67</c:v>
                </c:pt>
                <c:pt idx="7634">
                  <c:v>-23.66</c:v>
                </c:pt>
                <c:pt idx="7635">
                  <c:v>-23.65</c:v>
                </c:pt>
                <c:pt idx="7636">
                  <c:v>-23.64</c:v>
                </c:pt>
                <c:pt idx="7637">
                  <c:v>-23.63</c:v>
                </c:pt>
                <c:pt idx="7638">
                  <c:v>-23.62</c:v>
                </c:pt>
                <c:pt idx="7639">
                  <c:v>-23.61</c:v>
                </c:pt>
                <c:pt idx="7640">
                  <c:v>-23.6</c:v>
                </c:pt>
                <c:pt idx="7641">
                  <c:v>-23.59</c:v>
                </c:pt>
                <c:pt idx="7642">
                  <c:v>-23.58</c:v>
                </c:pt>
                <c:pt idx="7643">
                  <c:v>-23.57</c:v>
                </c:pt>
                <c:pt idx="7644">
                  <c:v>-23.56</c:v>
                </c:pt>
                <c:pt idx="7645">
                  <c:v>-23.55</c:v>
                </c:pt>
                <c:pt idx="7646">
                  <c:v>-23.54</c:v>
                </c:pt>
                <c:pt idx="7647">
                  <c:v>-23.53</c:v>
                </c:pt>
                <c:pt idx="7648">
                  <c:v>-23.52</c:v>
                </c:pt>
                <c:pt idx="7649">
                  <c:v>-23.51</c:v>
                </c:pt>
                <c:pt idx="7650">
                  <c:v>-23.5</c:v>
                </c:pt>
                <c:pt idx="7651">
                  <c:v>-23.49</c:v>
                </c:pt>
                <c:pt idx="7652">
                  <c:v>-23.48</c:v>
                </c:pt>
                <c:pt idx="7653">
                  <c:v>-23.47</c:v>
                </c:pt>
                <c:pt idx="7654">
                  <c:v>-23.46</c:v>
                </c:pt>
                <c:pt idx="7655">
                  <c:v>-23.45</c:v>
                </c:pt>
                <c:pt idx="7656">
                  <c:v>-23.44</c:v>
                </c:pt>
                <c:pt idx="7657">
                  <c:v>-23.43</c:v>
                </c:pt>
                <c:pt idx="7658">
                  <c:v>-23.42</c:v>
                </c:pt>
                <c:pt idx="7659">
                  <c:v>-23.41</c:v>
                </c:pt>
                <c:pt idx="7660">
                  <c:v>-23.4</c:v>
                </c:pt>
                <c:pt idx="7661">
                  <c:v>-23.39</c:v>
                </c:pt>
                <c:pt idx="7662">
                  <c:v>-23.38</c:v>
                </c:pt>
                <c:pt idx="7663">
                  <c:v>-23.37</c:v>
                </c:pt>
                <c:pt idx="7664">
                  <c:v>-23.36</c:v>
                </c:pt>
                <c:pt idx="7665">
                  <c:v>-23.35</c:v>
                </c:pt>
                <c:pt idx="7666">
                  <c:v>-23.34</c:v>
                </c:pt>
                <c:pt idx="7667">
                  <c:v>-23.33</c:v>
                </c:pt>
                <c:pt idx="7668">
                  <c:v>-23.32</c:v>
                </c:pt>
                <c:pt idx="7669">
                  <c:v>-23.31</c:v>
                </c:pt>
                <c:pt idx="7670">
                  <c:v>-23.3</c:v>
                </c:pt>
                <c:pt idx="7671">
                  <c:v>-23.29</c:v>
                </c:pt>
                <c:pt idx="7672">
                  <c:v>-23.28</c:v>
                </c:pt>
                <c:pt idx="7673">
                  <c:v>-23.27</c:v>
                </c:pt>
                <c:pt idx="7674">
                  <c:v>-23.26</c:v>
                </c:pt>
                <c:pt idx="7675">
                  <c:v>-23.25</c:v>
                </c:pt>
                <c:pt idx="7676">
                  <c:v>-23.24</c:v>
                </c:pt>
                <c:pt idx="7677">
                  <c:v>-23.23</c:v>
                </c:pt>
                <c:pt idx="7678">
                  <c:v>-23.22</c:v>
                </c:pt>
                <c:pt idx="7679">
                  <c:v>-23.21</c:v>
                </c:pt>
                <c:pt idx="7680">
                  <c:v>-23.2</c:v>
                </c:pt>
                <c:pt idx="7681">
                  <c:v>-23.19</c:v>
                </c:pt>
                <c:pt idx="7682">
                  <c:v>-23.18</c:v>
                </c:pt>
                <c:pt idx="7683">
                  <c:v>-23.17</c:v>
                </c:pt>
                <c:pt idx="7684">
                  <c:v>-23.16</c:v>
                </c:pt>
                <c:pt idx="7685">
                  <c:v>-23.15</c:v>
                </c:pt>
                <c:pt idx="7686">
                  <c:v>-23.14</c:v>
                </c:pt>
                <c:pt idx="7687">
                  <c:v>-23.13</c:v>
                </c:pt>
                <c:pt idx="7688">
                  <c:v>-23.12</c:v>
                </c:pt>
                <c:pt idx="7689">
                  <c:v>-23.11</c:v>
                </c:pt>
                <c:pt idx="7690">
                  <c:v>-23.1</c:v>
                </c:pt>
                <c:pt idx="7691">
                  <c:v>-23.09</c:v>
                </c:pt>
                <c:pt idx="7692">
                  <c:v>-23.08</c:v>
                </c:pt>
                <c:pt idx="7693">
                  <c:v>-23.07</c:v>
                </c:pt>
                <c:pt idx="7694">
                  <c:v>-23.06</c:v>
                </c:pt>
                <c:pt idx="7695">
                  <c:v>-23.05</c:v>
                </c:pt>
                <c:pt idx="7696">
                  <c:v>-23.04</c:v>
                </c:pt>
                <c:pt idx="7697">
                  <c:v>-23.03</c:v>
                </c:pt>
                <c:pt idx="7698">
                  <c:v>-23.02</c:v>
                </c:pt>
                <c:pt idx="7699">
                  <c:v>-23.01</c:v>
                </c:pt>
                <c:pt idx="7700">
                  <c:v>-23</c:v>
                </c:pt>
                <c:pt idx="7701">
                  <c:v>-22.99</c:v>
                </c:pt>
                <c:pt idx="7702">
                  <c:v>-22.98</c:v>
                </c:pt>
                <c:pt idx="7703">
                  <c:v>-22.97</c:v>
                </c:pt>
                <c:pt idx="7704">
                  <c:v>-22.96</c:v>
                </c:pt>
                <c:pt idx="7705">
                  <c:v>-22.95</c:v>
                </c:pt>
                <c:pt idx="7706">
                  <c:v>-22.94</c:v>
                </c:pt>
                <c:pt idx="7707">
                  <c:v>-22.93</c:v>
                </c:pt>
                <c:pt idx="7708">
                  <c:v>-22.92</c:v>
                </c:pt>
                <c:pt idx="7709">
                  <c:v>-22.91</c:v>
                </c:pt>
                <c:pt idx="7710">
                  <c:v>-22.9</c:v>
                </c:pt>
                <c:pt idx="7711">
                  <c:v>-22.89</c:v>
                </c:pt>
                <c:pt idx="7712">
                  <c:v>-22.88</c:v>
                </c:pt>
                <c:pt idx="7713">
                  <c:v>-22.87</c:v>
                </c:pt>
                <c:pt idx="7714">
                  <c:v>-22.86</c:v>
                </c:pt>
                <c:pt idx="7715">
                  <c:v>-22.85</c:v>
                </c:pt>
                <c:pt idx="7716">
                  <c:v>-22.84</c:v>
                </c:pt>
                <c:pt idx="7717">
                  <c:v>-22.83</c:v>
                </c:pt>
                <c:pt idx="7718">
                  <c:v>-22.82</c:v>
                </c:pt>
                <c:pt idx="7719">
                  <c:v>-22.81</c:v>
                </c:pt>
                <c:pt idx="7720">
                  <c:v>-22.8</c:v>
                </c:pt>
                <c:pt idx="7721">
                  <c:v>-22.79</c:v>
                </c:pt>
                <c:pt idx="7722">
                  <c:v>-22.78</c:v>
                </c:pt>
                <c:pt idx="7723">
                  <c:v>-22.77</c:v>
                </c:pt>
                <c:pt idx="7724">
                  <c:v>-22.76</c:v>
                </c:pt>
                <c:pt idx="7725">
                  <c:v>-22.75</c:v>
                </c:pt>
                <c:pt idx="7726">
                  <c:v>-22.74</c:v>
                </c:pt>
                <c:pt idx="7727">
                  <c:v>-22.73</c:v>
                </c:pt>
                <c:pt idx="7728">
                  <c:v>-22.72</c:v>
                </c:pt>
                <c:pt idx="7729">
                  <c:v>-22.71</c:v>
                </c:pt>
                <c:pt idx="7730">
                  <c:v>-22.7</c:v>
                </c:pt>
                <c:pt idx="7731">
                  <c:v>-22.69</c:v>
                </c:pt>
                <c:pt idx="7732">
                  <c:v>-22.68</c:v>
                </c:pt>
                <c:pt idx="7733">
                  <c:v>-22.67</c:v>
                </c:pt>
                <c:pt idx="7734">
                  <c:v>-22.66</c:v>
                </c:pt>
                <c:pt idx="7735">
                  <c:v>-22.65</c:v>
                </c:pt>
                <c:pt idx="7736">
                  <c:v>-22.64</c:v>
                </c:pt>
                <c:pt idx="7737">
                  <c:v>-22.63</c:v>
                </c:pt>
                <c:pt idx="7738">
                  <c:v>-22.62</c:v>
                </c:pt>
                <c:pt idx="7739">
                  <c:v>-22.61</c:v>
                </c:pt>
                <c:pt idx="7740">
                  <c:v>-22.6</c:v>
                </c:pt>
                <c:pt idx="7741">
                  <c:v>-22.59</c:v>
                </c:pt>
                <c:pt idx="7742">
                  <c:v>-22.58</c:v>
                </c:pt>
                <c:pt idx="7743">
                  <c:v>-22.57</c:v>
                </c:pt>
                <c:pt idx="7744">
                  <c:v>-22.56</c:v>
                </c:pt>
                <c:pt idx="7745">
                  <c:v>-22.55</c:v>
                </c:pt>
                <c:pt idx="7746">
                  <c:v>-22.54</c:v>
                </c:pt>
                <c:pt idx="7747">
                  <c:v>-22.53</c:v>
                </c:pt>
                <c:pt idx="7748">
                  <c:v>-22.52</c:v>
                </c:pt>
                <c:pt idx="7749">
                  <c:v>-22.51</c:v>
                </c:pt>
                <c:pt idx="7750">
                  <c:v>-22.5</c:v>
                </c:pt>
                <c:pt idx="7751">
                  <c:v>-22.49</c:v>
                </c:pt>
                <c:pt idx="7752">
                  <c:v>-22.48</c:v>
                </c:pt>
                <c:pt idx="7753">
                  <c:v>-22.47</c:v>
                </c:pt>
                <c:pt idx="7754">
                  <c:v>-22.46</c:v>
                </c:pt>
                <c:pt idx="7755">
                  <c:v>-22.45</c:v>
                </c:pt>
                <c:pt idx="7756">
                  <c:v>-22.44</c:v>
                </c:pt>
                <c:pt idx="7757">
                  <c:v>-22.43</c:v>
                </c:pt>
                <c:pt idx="7758">
                  <c:v>-22.42</c:v>
                </c:pt>
                <c:pt idx="7759">
                  <c:v>-22.41</c:v>
                </c:pt>
                <c:pt idx="7760">
                  <c:v>-22.4</c:v>
                </c:pt>
                <c:pt idx="7761">
                  <c:v>-22.39</c:v>
                </c:pt>
                <c:pt idx="7762">
                  <c:v>-22.38</c:v>
                </c:pt>
                <c:pt idx="7763">
                  <c:v>-22.37</c:v>
                </c:pt>
                <c:pt idx="7764">
                  <c:v>-22.36</c:v>
                </c:pt>
                <c:pt idx="7765">
                  <c:v>-22.35</c:v>
                </c:pt>
                <c:pt idx="7766">
                  <c:v>-22.34</c:v>
                </c:pt>
                <c:pt idx="7767">
                  <c:v>-22.33</c:v>
                </c:pt>
                <c:pt idx="7768">
                  <c:v>-22.32</c:v>
                </c:pt>
                <c:pt idx="7769">
                  <c:v>-22.31</c:v>
                </c:pt>
                <c:pt idx="7770">
                  <c:v>-22.3</c:v>
                </c:pt>
                <c:pt idx="7771">
                  <c:v>-22.29</c:v>
                </c:pt>
                <c:pt idx="7772">
                  <c:v>-22.28</c:v>
                </c:pt>
                <c:pt idx="7773">
                  <c:v>-22.27</c:v>
                </c:pt>
                <c:pt idx="7774">
                  <c:v>-22.26</c:v>
                </c:pt>
                <c:pt idx="7775">
                  <c:v>-22.25</c:v>
                </c:pt>
                <c:pt idx="7776">
                  <c:v>-22.24</c:v>
                </c:pt>
                <c:pt idx="7777">
                  <c:v>-22.23</c:v>
                </c:pt>
                <c:pt idx="7778">
                  <c:v>-22.22</c:v>
                </c:pt>
                <c:pt idx="7779">
                  <c:v>-22.21</c:v>
                </c:pt>
                <c:pt idx="7780">
                  <c:v>-22.2</c:v>
                </c:pt>
                <c:pt idx="7781">
                  <c:v>-22.19</c:v>
                </c:pt>
                <c:pt idx="7782">
                  <c:v>-22.18</c:v>
                </c:pt>
                <c:pt idx="7783">
                  <c:v>-22.17</c:v>
                </c:pt>
                <c:pt idx="7784">
                  <c:v>-22.16</c:v>
                </c:pt>
                <c:pt idx="7785">
                  <c:v>-22.15</c:v>
                </c:pt>
                <c:pt idx="7786">
                  <c:v>-22.14</c:v>
                </c:pt>
                <c:pt idx="7787">
                  <c:v>-22.13</c:v>
                </c:pt>
                <c:pt idx="7788">
                  <c:v>-22.12</c:v>
                </c:pt>
                <c:pt idx="7789">
                  <c:v>-22.11</c:v>
                </c:pt>
                <c:pt idx="7790">
                  <c:v>-22.1</c:v>
                </c:pt>
                <c:pt idx="7791">
                  <c:v>-22.09</c:v>
                </c:pt>
                <c:pt idx="7792">
                  <c:v>-22.08</c:v>
                </c:pt>
                <c:pt idx="7793">
                  <c:v>-22.07</c:v>
                </c:pt>
                <c:pt idx="7794">
                  <c:v>-22.06</c:v>
                </c:pt>
                <c:pt idx="7795">
                  <c:v>-22.05</c:v>
                </c:pt>
                <c:pt idx="7796">
                  <c:v>-22.04</c:v>
                </c:pt>
                <c:pt idx="7797">
                  <c:v>-22.03</c:v>
                </c:pt>
                <c:pt idx="7798">
                  <c:v>-22.02</c:v>
                </c:pt>
                <c:pt idx="7799">
                  <c:v>-22.01</c:v>
                </c:pt>
                <c:pt idx="7800">
                  <c:v>-22</c:v>
                </c:pt>
                <c:pt idx="7801">
                  <c:v>-21.99</c:v>
                </c:pt>
                <c:pt idx="7802">
                  <c:v>-21.98</c:v>
                </c:pt>
                <c:pt idx="7803">
                  <c:v>-21.97</c:v>
                </c:pt>
                <c:pt idx="7804">
                  <c:v>-21.96</c:v>
                </c:pt>
                <c:pt idx="7805">
                  <c:v>-21.95</c:v>
                </c:pt>
                <c:pt idx="7806">
                  <c:v>-21.94</c:v>
                </c:pt>
                <c:pt idx="7807">
                  <c:v>-21.93</c:v>
                </c:pt>
                <c:pt idx="7808">
                  <c:v>-21.92</c:v>
                </c:pt>
                <c:pt idx="7809">
                  <c:v>-21.91</c:v>
                </c:pt>
                <c:pt idx="7810">
                  <c:v>-21.9</c:v>
                </c:pt>
                <c:pt idx="7811">
                  <c:v>-21.89</c:v>
                </c:pt>
                <c:pt idx="7812">
                  <c:v>-21.88</c:v>
                </c:pt>
                <c:pt idx="7813">
                  <c:v>-21.87</c:v>
                </c:pt>
                <c:pt idx="7814">
                  <c:v>-21.86</c:v>
                </c:pt>
                <c:pt idx="7815">
                  <c:v>-21.85</c:v>
                </c:pt>
                <c:pt idx="7816">
                  <c:v>-21.84</c:v>
                </c:pt>
                <c:pt idx="7817">
                  <c:v>-21.83</c:v>
                </c:pt>
                <c:pt idx="7818">
                  <c:v>-21.82</c:v>
                </c:pt>
                <c:pt idx="7819">
                  <c:v>-21.81</c:v>
                </c:pt>
                <c:pt idx="7820">
                  <c:v>-21.8</c:v>
                </c:pt>
                <c:pt idx="7821">
                  <c:v>-21.79</c:v>
                </c:pt>
                <c:pt idx="7822">
                  <c:v>-21.78</c:v>
                </c:pt>
                <c:pt idx="7823">
                  <c:v>-21.77</c:v>
                </c:pt>
                <c:pt idx="7824">
                  <c:v>-21.76</c:v>
                </c:pt>
                <c:pt idx="7825">
                  <c:v>-21.75</c:v>
                </c:pt>
                <c:pt idx="7826">
                  <c:v>-21.74</c:v>
                </c:pt>
                <c:pt idx="7827">
                  <c:v>-21.73</c:v>
                </c:pt>
                <c:pt idx="7828">
                  <c:v>-21.72</c:v>
                </c:pt>
                <c:pt idx="7829">
                  <c:v>-21.71</c:v>
                </c:pt>
                <c:pt idx="7830">
                  <c:v>-21.7</c:v>
                </c:pt>
                <c:pt idx="7831">
                  <c:v>-21.69</c:v>
                </c:pt>
                <c:pt idx="7832">
                  <c:v>-21.68</c:v>
                </c:pt>
                <c:pt idx="7833">
                  <c:v>-21.67</c:v>
                </c:pt>
                <c:pt idx="7834">
                  <c:v>-21.66</c:v>
                </c:pt>
                <c:pt idx="7835">
                  <c:v>-21.65</c:v>
                </c:pt>
                <c:pt idx="7836">
                  <c:v>-21.64</c:v>
                </c:pt>
                <c:pt idx="7837">
                  <c:v>-21.63</c:v>
                </c:pt>
                <c:pt idx="7838">
                  <c:v>-21.62</c:v>
                </c:pt>
                <c:pt idx="7839">
                  <c:v>-21.61</c:v>
                </c:pt>
                <c:pt idx="7840">
                  <c:v>-21.6</c:v>
                </c:pt>
                <c:pt idx="7841">
                  <c:v>-21.59</c:v>
                </c:pt>
                <c:pt idx="7842">
                  <c:v>-21.58</c:v>
                </c:pt>
                <c:pt idx="7843">
                  <c:v>-21.57</c:v>
                </c:pt>
                <c:pt idx="7844">
                  <c:v>-21.56</c:v>
                </c:pt>
                <c:pt idx="7845">
                  <c:v>-21.55</c:v>
                </c:pt>
                <c:pt idx="7846">
                  <c:v>-21.54</c:v>
                </c:pt>
                <c:pt idx="7847">
                  <c:v>-21.53</c:v>
                </c:pt>
                <c:pt idx="7848">
                  <c:v>-21.52</c:v>
                </c:pt>
                <c:pt idx="7849">
                  <c:v>-21.51</c:v>
                </c:pt>
                <c:pt idx="7850">
                  <c:v>-21.5</c:v>
                </c:pt>
                <c:pt idx="7851">
                  <c:v>-21.49</c:v>
                </c:pt>
                <c:pt idx="7852">
                  <c:v>-21.48</c:v>
                </c:pt>
                <c:pt idx="7853">
                  <c:v>-21.47</c:v>
                </c:pt>
                <c:pt idx="7854">
                  <c:v>-21.46</c:v>
                </c:pt>
                <c:pt idx="7855">
                  <c:v>-21.45</c:v>
                </c:pt>
                <c:pt idx="7856">
                  <c:v>-21.44</c:v>
                </c:pt>
                <c:pt idx="7857">
                  <c:v>-21.43</c:v>
                </c:pt>
                <c:pt idx="7858">
                  <c:v>-21.42</c:v>
                </c:pt>
                <c:pt idx="7859">
                  <c:v>-21.41</c:v>
                </c:pt>
                <c:pt idx="7860">
                  <c:v>-21.4</c:v>
                </c:pt>
                <c:pt idx="7861">
                  <c:v>-21.39</c:v>
                </c:pt>
                <c:pt idx="7862">
                  <c:v>-21.38</c:v>
                </c:pt>
                <c:pt idx="7863">
                  <c:v>-21.37</c:v>
                </c:pt>
                <c:pt idx="7864">
                  <c:v>-21.36</c:v>
                </c:pt>
                <c:pt idx="7865">
                  <c:v>-21.35</c:v>
                </c:pt>
                <c:pt idx="7866">
                  <c:v>-21.34</c:v>
                </c:pt>
                <c:pt idx="7867">
                  <c:v>-21.33</c:v>
                </c:pt>
                <c:pt idx="7868">
                  <c:v>-21.32</c:v>
                </c:pt>
                <c:pt idx="7869">
                  <c:v>-21.31</c:v>
                </c:pt>
                <c:pt idx="7870">
                  <c:v>-21.3</c:v>
                </c:pt>
                <c:pt idx="7871">
                  <c:v>-21.29</c:v>
                </c:pt>
                <c:pt idx="7872">
                  <c:v>-21.28</c:v>
                </c:pt>
                <c:pt idx="7873">
                  <c:v>-21.27</c:v>
                </c:pt>
                <c:pt idx="7874">
                  <c:v>-21.26</c:v>
                </c:pt>
                <c:pt idx="7875">
                  <c:v>-21.25</c:v>
                </c:pt>
                <c:pt idx="7876">
                  <c:v>-21.24</c:v>
                </c:pt>
                <c:pt idx="7877">
                  <c:v>-21.23</c:v>
                </c:pt>
                <c:pt idx="7878">
                  <c:v>-21.22</c:v>
                </c:pt>
                <c:pt idx="7879">
                  <c:v>-21.21</c:v>
                </c:pt>
                <c:pt idx="7880">
                  <c:v>-21.2</c:v>
                </c:pt>
                <c:pt idx="7881">
                  <c:v>-21.19</c:v>
                </c:pt>
                <c:pt idx="7882">
                  <c:v>-21.18</c:v>
                </c:pt>
                <c:pt idx="7883">
                  <c:v>-21.17</c:v>
                </c:pt>
                <c:pt idx="7884">
                  <c:v>-21.16</c:v>
                </c:pt>
                <c:pt idx="7885">
                  <c:v>-21.15</c:v>
                </c:pt>
                <c:pt idx="7886">
                  <c:v>-21.14</c:v>
                </c:pt>
                <c:pt idx="7887">
                  <c:v>-21.13</c:v>
                </c:pt>
                <c:pt idx="7888">
                  <c:v>-21.12</c:v>
                </c:pt>
                <c:pt idx="7889">
                  <c:v>-21.11</c:v>
                </c:pt>
                <c:pt idx="7890">
                  <c:v>-21.1</c:v>
                </c:pt>
                <c:pt idx="7891">
                  <c:v>-21.09</c:v>
                </c:pt>
                <c:pt idx="7892">
                  <c:v>-21.08</c:v>
                </c:pt>
                <c:pt idx="7893">
                  <c:v>-21.07</c:v>
                </c:pt>
                <c:pt idx="7894">
                  <c:v>-21.06</c:v>
                </c:pt>
                <c:pt idx="7895">
                  <c:v>-21.05</c:v>
                </c:pt>
                <c:pt idx="7896">
                  <c:v>-21.04</c:v>
                </c:pt>
                <c:pt idx="7897">
                  <c:v>-21.03</c:v>
                </c:pt>
                <c:pt idx="7898">
                  <c:v>-21.02</c:v>
                </c:pt>
                <c:pt idx="7899">
                  <c:v>-21.01</c:v>
                </c:pt>
                <c:pt idx="7900">
                  <c:v>-21</c:v>
                </c:pt>
                <c:pt idx="7901">
                  <c:v>-20.99</c:v>
                </c:pt>
                <c:pt idx="7902">
                  <c:v>-20.98</c:v>
                </c:pt>
                <c:pt idx="7903">
                  <c:v>-20.97</c:v>
                </c:pt>
                <c:pt idx="7904">
                  <c:v>-20.96</c:v>
                </c:pt>
                <c:pt idx="7905">
                  <c:v>-20.95</c:v>
                </c:pt>
                <c:pt idx="7906">
                  <c:v>-20.94</c:v>
                </c:pt>
                <c:pt idx="7907">
                  <c:v>-20.93</c:v>
                </c:pt>
                <c:pt idx="7908">
                  <c:v>-20.92</c:v>
                </c:pt>
                <c:pt idx="7909">
                  <c:v>-20.91</c:v>
                </c:pt>
                <c:pt idx="7910">
                  <c:v>-20.9</c:v>
                </c:pt>
                <c:pt idx="7911">
                  <c:v>-20.89</c:v>
                </c:pt>
                <c:pt idx="7912">
                  <c:v>-20.88</c:v>
                </c:pt>
                <c:pt idx="7913">
                  <c:v>-20.87</c:v>
                </c:pt>
                <c:pt idx="7914">
                  <c:v>-20.86</c:v>
                </c:pt>
                <c:pt idx="7915">
                  <c:v>-20.85</c:v>
                </c:pt>
                <c:pt idx="7916">
                  <c:v>-20.84</c:v>
                </c:pt>
                <c:pt idx="7917">
                  <c:v>-20.83</c:v>
                </c:pt>
                <c:pt idx="7918">
                  <c:v>-20.82</c:v>
                </c:pt>
                <c:pt idx="7919">
                  <c:v>-20.81</c:v>
                </c:pt>
                <c:pt idx="7920">
                  <c:v>-20.8</c:v>
                </c:pt>
                <c:pt idx="7921">
                  <c:v>-20.79</c:v>
                </c:pt>
                <c:pt idx="7922">
                  <c:v>-20.78</c:v>
                </c:pt>
                <c:pt idx="7923">
                  <c:v>-20.77</c:v>
                </c:pt>
                <c:pt idx="7924">
                  <c:v>-20.76</c:v>
                </c:pt>
                <c:pt idx="7925">
                  <c:v>-20.75</c:v>
                </c:pt>
                <c:pt idx="7926">
                  <c:v>-20.74</c:v>
                </c:pt>
                <c:pt idx="7927">
                  <c:v>-20.73</c:v>
                </c:pt>
                <c:pt idx="7928">
                  <c:v>-20.72</c:v>
                </c:pt>
                <c:pt idx="7929">
                  <c:v>-20.71</c:v>
                </c:pt>
                <c:pt idx="7930">
                  <c:v>-20.7</c:v>
                </c:pt>
                <c:pt idx="7931">
                  <c:v>-20.69</c:v>
                </c:pt>
                <c:pt idx="7932">
                  <c:v>-20.68</c:v>
                </c:pt>
                <c:pt idx="7933">
                  <c:v>-20.67</c:v>
                </c:pt>
                <c:pt idx="7934">
                  <c:v>-20.66</c:v>
                </c:pt>
                <c:pt idx="7935">
                  <c:v>-20.65</c:v>
                </c:pt>
                <c:pt idx="7936">
                  <c:v>-20.64</c:v>
                </c:pt>
                <c:pt idx="7937">
                  <c:v>-20.63</c:v>
                </c:pt>
                <c:pt idx="7938">
                  <c:v>-20.62</c:v>
                </c:pt>
                <c:pt idx="7939">
                  <c:v>-20.61</c:v>
                </c:pt>
                <c:pt idx="7940">
                  <c:v>-20.6</c:v>
                </c:pt>
                <c:pt idx="7941">
                  <c:v>-20.59</c:v>
                </c:pt>
                <c:pt idx="7942">
                  <c:v>-20.58</c:v>
                </c:pt>
                <c:pt idx="7943">
                  <c:v>-20.57</c:v>
                </c:pt>
                <c:pt idx="7944">
                  <c:v>-20.56</c:v>
                </c:pt>
                <c:pt idx="7945">
                  <c:v>-20.55</c:v>
                </c:pt>
                <c:pt idx="7946">
                  <c:v>-20.54</c:v>
                </c:pt>
                <c:pt idx="7947">
                  <c:v>-20.53</c:v>
                </c:pt>
                <c:pt idx="7948">
                  <c:v>-20.52</c:v>
                </c:pt>
                <c:pt idx="7949">
                  <c:v>-20.51</c:v>
                </c:pt>
                <c:pt idx="7950">
                  <c:v>-20.5</c:v>
                </c:pt>
                <c:pt idx="7951">
                  <c:v>-20.49</c:v>
                </c:pt>
                <c:pt idx="7952">
                  <c:v>-20.48</c:v>
                </c:pt>
                <c:pt idx="7953">
                  <c:v>-20.47</c:v>
                </c:pt>
                <c:pt idx="7954">
                  <c:v>-20.46</c:v>
                </c:pt>
                <c:pt idx="7955">
                  <c:v>-20.45</c:v>
                </c:pt>
                <c:pt idx="7956">
                  <c:v>-20.440000000000001</c:v>
                </c:pt>
                <c:pt idx="7957">
                  <c:v>-20.43</c:v>
                </c:pt>
                <c:pt idx="7958">
                  <c:v>-20.420000000000002</c:v>
                </c:pt>
                <c:pt idx="7959">
                  <c:v>-20.41</c:v>
                </c:pt>
                <c:pt idx="7960">
                  <c:v>-20.399999999999999</c:v>
                </c:pt>
                <c:pt idx="7961">
                  <c:v>-20.39</c:v>
                </c:pt>
                <c:pt idx="7962">
                  <c:v>-20.38</c:v>
                </c:pt>
                <c:pt idx="7963">
                  <c:v>-20.37</c:v>
                </c:pt>
                <c:pt idx="7964">
                  <c:v>-20.36</c:v>
                </c:pt>
                <c:pt idx="7965">
                  <c:v>-20.350000000000001</c:v>
                </c:pt>
                <c:pt idx="7966">
                  <c:v>-20.34</c:v>
                </c:pt>
                <c:pt idx="7967">
                  <c:v>-20.329999999999998</c:v>
                </c:pt>
                <c:pt idx="7968">
                  <c:v>-20.32</c:v>
                </c:pt>
                <c:pt idx="7969">
                  <c:v>-20.309999999999999</c:v>
                </c:pt>
                <c:pt idx="7970">
                  <c:v>-20.3</c:v>
                </c:pt>
                <c:pt idx="7971">
                  <c:v>-20.29</c:v>
                </c:pt>
                <c:pt idx="7972">
                  <c:v>-20.28</c:v>
                </c:pt>
                <c:pt idx="7973">
                  <c:v>-20.27</c:v>
                </c:pt>
                <c:pt idx="7974">
                  <c:v>-20.260000000000002</c:v>
                </c:pt>
                <c:pt idx="7975">
                  <c:v>-20.25</c:v>
                </c:pt>
                <c:pt idx="7976">
                  <c:v>-20.239999999999998</c:v>
                </c:pt>
                <c:pt idx="7977">
                  <c:v>-20.23</c:v>
                </c:pt>
                <c:pt idx="7978">
                  <c:v>-20.22</c:v>
                </c:pt>
                <c:pt idx="7979">
                  <c:v>-20.21</c:v>
                </c:pt>
                <c:pt idx="7980">
                  <c:v>-20.2</c:v>
                </c:pt>
                <c:pt idx="7981">
                  <c:v>-20.190000000000001</c:v>
                </c:pt>
                <c:pt idx="7982">
                  <c:v>-20.18</c:v>
                </c:pt>
                <c:pt idx="7983">
                  <c:v>-20.170000000000002</c:v>
                </c:pt>
                <c:pt idx="7984">
                  <c:v>-20.16</c:v>
                </c:pt>
                <c:pt idx="7985">
                  <c:v>-20.149999999999999</c:v>
                </c:pt>
                <c:pt idx="7986">
                  <c:v>-20.14</c:v>
                </c:pt>
                <c:pt idx="7987">
                  <c:v>-20.13</c:v>
                </c:pt>
                <c:pt idx="7988">
                  <c:v>-20.12</c:v>
                </c:pt>
                <c:pt idx="7989">
                  <c:v>-20.11</c:v>
                </c:pt>
                <c:pt idx="7990">
                  <c:v>-20.100000000000001</c:v>
                </c:pt>
                <c:pt idx="7991">
                  <c:v>-20.09</c:v>
                </c:pt>
                <c:pt idx="7992">
                  <c:v>-20.079999999999998</c:v>
                </c:pt>
                <c:pt idx="7993">
                  <c:v>-20.07</c:v>
                </c:pt>
                <c:pt idx="7994">
                  <c:v>-20.059999999999999</c:v>
                </c:pt>
                <c:pt idx="7995">
                  <c:v>-20.05</c:v>
                </c:pt>
                <c:pt idx="7996">
                  <c:v>-20.04</c:v>
                </c:pt>
                <c:pt idx="7997">
                  <c:v>-20.03</c:v>
                </c:pt>
                <c:pt idx="7998">
                  <c:v>-20.02</c:v>
                </c:pt>
                <c:pt idx="7999">
                  <c:v>-20.010000000000002</c:v>
                </c:pt>
                <c:pt idx="8000">
                  <c:v>-20</c:v>
                </c:pt>
                <c:pt idx="8001">
                  <c:v>-19.989999999999998</c:v>
                </c:pt>
                <c:pt idx="8002">
                  <c:v>-19.98</c:v>
                </c:pt>
                <c:pt idx="8003">
                  <c:v>-19.97</c:v>
                </c:pt>
                <c:pt idx="8004">
                  <c:v>-19.96</c:v>
                </c:pt>
                <c:pt idx="8005">
                  <c:v>-19.95</c:v>
                </c:pt>
                <c:pt idx="8006">
                  <c:v>-19.940000000000001</c:v>
                </c:pt>
                <c:pt idx="8007">
                  <c:v>-19.93</c:v>
                </c:pt>
                <c:pt idx="8008">
                  <c:v>-19.920000000000002</c:v>
                </c:pt>
                <c:pt idx="8009">
                  <c:v>-19.91</c:v>
                </c:pt>
                <c:pt idx="8010">
                  <c:v>-19.899999999999999</c:v>
                </c:pt>
                <c:pt idx="8011">
                  <c:v>-19.89</c:v>
                </c:pt>
                <c:pt idx="8012">
                  <c:v>-19.88</c:v>
                </c:pt>
                <c:pt idx="8013">
                  <c:v>-19.87</c:v>
                </c:pt>
                <c:pt idx="8014">
                  <c:v>-19.86</c:v>
                </c:pt>
                <c:pt idx="8015">
                  <c:v>-19.850000000000001</c:v>
                </c:pt>
                <c:pt idx="8016">
                  <c:v>-19.84</c:v>
                </c:pt>
                <c:pt idx="8017">
                  <c:v>-19.829999999999998</c:v>
                </c:pt>
                <c:pt idx="8018">
                  <c:v>-19.82</c:v>
                </c:pt>
                <c:pt idx="8019">
                  <c:v>-19.809999999999999</c:v>
                </c:pt>
                <c:pt idx="8020">
                  <c:v>-19.8</c:v>
                </c:pt>
                <c:pt idx="8021">
                  <c:v>-19.79</c:v>
                </c:pt>
                <c:pt idx="8022">
                  <c:v>-19.78</c:v>
                </c:pt>
                <c:pt idx="8023">
                  <c:v>-19.77</c:v>
                </c:pt>
                <c:pt idx="8024">
                  <c:v>-19.760000000000002</c:v>
                </c:pt>
                <c:pt idx="8025">
                  <c:v>-19.75</c:v>
                </c:pt>
                <c:pt idx="8026">
                  <c:v>-19.739999999999998</c:v>
                </c:pt>
                <c:pt idx="8027">
                  <c:v>-19.73</c:v>
                </c:pt>
                <c:pt idx="8028">
                  <c:v>-19.72</c:v>
                </c:pt>
                <c:pt idx="8029">
                  <c:v>-19.71</c:v>
                </c:pt>
                <c:pt idx="8030">
                  <c:v>-19.7</c:v>
                </c:pt>
                <c:pt idx="8031">
                  <c:v>-19.690000000000001</c:v>
                </c:pt>
                <c:pt idx="8032">
                  <c:v>-19.68</c:v>
                </c:pt>
                <c:pt idx="8033">
                  <c:v>-19.670000000000002</c:v>
                </c:pt>
                <c:pt idx="8034">
                  <c:v>-19.66</c:v>
                </c:pt>
                <c:pt idx="8035">
                  <c:v>-19.649999999999999</c:v>
                </c:pt>
                <c:pt idx="8036">
                  <c:v>-19.64</c:v>
                </c:pt>
                <c:pt idx="8037">
                  <c:v>-19.63</c:v>
                </c:pt>
                <c:pt idx="8038">
                  <c:v>-19.62</c:v>
                </c:pt>
                <c:pt idx="8039">
                  <c:v>-19.61</c:v>
                </c:pt>
                <c:pt idx="8040">
                  <c:v>-19.600000000000001</c:v>
                </c:pt>
                <c:pt idx="8041">
                  <c:v>-19.59</c:v>
                </c:pt>
                <c:pt idx="8042">
                  <c:v>-19.579999999999998</c:v>
                </c:pt>
                <c:pt idx="8043">
                  <c:v>-19.57</c:v>
                </c:pt>
                <c:pt idx="8044">
                  <c:v>-19.559999999999999</c:v>
                </c:pt>
                <c:pt idx="8045">
                  <c:v>-19.55</c:v>
                </c:pt>
                <c:pt idx="8046">
                  <c:v>-19.54</c:v>
                </c:pt>
                <c:pt idx="8047">
                  <c:v>-19.53</c:v>
                </c:pt>
                <c:pt idx="8048">
                  <c:v>-19.52</c:v>
                </c:pt>
                <c:pt idx="8049">
                  <c:v>-19.510000000000002</c:v>
                </c:pt>
                <c:pt idx="8050">
                  <c:v>-19.5</c:v>
                </c:pt>
                <c:pt idx="8051">
                  <c:v>-19.489999999999998</c:v>
                </c:pt>
                <c:pt idx="8052">
                  <c:v>-19.48</c:v>
                </c:pt>
                <c:pt idx="8053">
                  <c:v>-19.47</c:v>
                </c:pt>
                <c:pt idx="8054">
                  <c:v>-19.46</c:v>
                </c:pt>
                <c:pt idx="8055">
                  <c:v>-19.45</c:v>
                </c:pt>
                <c:pt idx="8056">
                  <c:v>-19.440000000000001</c:v>
                </c:pt>
                <c:pt idx="8057">
                  <c:v>-19.43</c:v>
                </c:pt>
                <c:pt idx="8058">
                  <c:v>-19.420000000000002</c:v>
                </c:pt>
                <c:pt idx="8059">
                  <c:v>-19.41</c:v>
                </c:pt>
                <c:pt idx="8060">
                  <c:v>-19.399999999999999</c:v>
                </c:pt>
                <c:pt idx="8061">
                  <c:v>-19.39</c:v>
                </c:pt>
                <c:pt idx="8062">
                  <c:v>-19.38</c:v>
                </c:pt>
                <c:pt idx="8063">
                  <c:v>-19.37</c:v>
                </c:pt>
                <c:pt idx="8064">
                  <c:v>-19.36</c:v>
                </c:pt>
                <c:pt idx="8065">
                  <c:v>-19.350000000000001</c:v>
                </c:pt>
                <c:pt idx="8066">
                  <c:v>-19.34</c:v>
                </c:pt>
                <c:pt idx="8067">
                  <c:v>-19.329999999999998</c:v>
                </c:pt>
                <c:pt idx="8068">
                  <c:v>-19.32</c:v>
                </c:pt>
                <c:pt idx="8069">
                  <c:v>-19.309999999999999</c:v>
                </c:pt>
                <c:pt idx="8070">
                  <c:v>-19.3</c:v>
                </c:pt>
                <c:pt idx="8071">
                  <c:v>-19.29</c:v>
                </c:pt>
                <c:pt idx="8072">
                  <c:v>-19.28</c:v>
                </c:pt>
                <c:pt idx="8073">
                  <c:v>-19.27</c:v>
                </c:pt>
                <c:pt idx="8074">
                  <c:v>-19.260000000000002</c:v>
                </c:pt>
                <c:pt idx="8075">
                  <c:v>-19.25</c:v>
                </c:pt>
                <c:pt idx="8076">
                  <c:v>-19.239999999999998</c:v>
                </c:pt>
                <c:pt idx="8077">
                  <c:v>-19.23</c:v>
                </c:pt>
                <c:pt idx="8078">
                  <c:v>-19.22</c:v>
                </c:pt>
                <c:pt idx="8079">
                  <c:v>-19.21</c:v>
                </c:pt>
                <c:pt idx="8080">
                  <c:v>-19.2</c:v>
                </c:pt>
                <c:pt idx="8081">
                  <c:v>-19.190000000000001</c:v>
                </c:pt>
                <c:pt idx="8082">
                  <c:v>-19.18</c:v>
                </c:pt>
                <c:pt idx="8083">
                  <c:v>-19.170000000000002</c:v>
                </c:pt>
                <c:pt idx="8084">
                  <c:v>-19.16</c:v>
                </c:pt>
                <c:pt idx="8085">
                  <c:v>-19.149999999999999</c:v>
                </c:pt>
                <c:pt idx="8086">
                  <c:v>-19.14</c:v>
                </c:pt>
                <c:pt idx="8087">
                  <c:v>-19.13</c:v>
                </c:pt>
                <c:pt idx="8088">
                  <c:v>-19.12</c:v>
                </c:pt>
                <c:pt idx="8089">
                  <c:v>-19.11</c:v>
                </c:pt>
                <c:pt idx="8090">
                  <c:v>-19.100000000000001</c:v>
                </c:pt>
                <c:pt idx="8091">
                  <c:v>-19.09</c:v>
                </c:pt>
                <c:pt idx="8092">
                  <c:v>-19.079999999999998</c:v>
                </c:pt>
                <c:pt idx="8093">
                  <c:v>-19.07</c:v>
                </c:pt>
                <c:pt idx="8094">
                  <c:v>-19.059999999999999</c:v>
                </c:pt>
                <c:pt idx="8095">
                  <c:v>-19.05</c:v>
                </c:pt>
                <c:pt idx="8096">
                  <c:v>-19.04</c:v>
                </c:pt>
                <c:pt idx="8097">
                  <c:v>-19.03</c:v>
                </c:pt>
                <c:pt idx="8098">
                  <c:v>-19.02</c:v>
                </c:pt>
                <c:pt idx="8099">
                  <c:v>-19.010000000000002</c:v>
                </c:pt>
                <c:pt idx="8100">
                  <c:v>-19</c:v>
                </c:pt>
                <c:pt idx="8101">
                  <c:v>-18.989999999999998</c:v>
                </c:pt>
                <c:pt idx="8102">
                  <c:v>-18.98</c:v>
                </c:pt>
                <c:pt idx="8103">
                  <c:v>-18.97</c:v>
                </c:pt>
                <c:pt idx="8104">
                  <c:v>-18.96</c:v>
                </c:pt>
                <c:pt idx="8105">
                  <c:v>-18.95</c:v>
                </c:pt>
                <c:pt idx="8106">
                  <c:v>-18.940000000000001</c:v>
                </c:pt>
                <c:pt idx="8107">
                  <c:v>-18.93</c:v>
                </c:pt>
                <c:pt idx="8108">
                  <c:v>-18.920000000000002</c:v>
                </c:pt>
                <c:pt idx="8109">
                  <c:v>-18.91</c:v>
                </c:pt>
                <c:pt idx="8110">
                  <c:v>-18.899999999999999</c:v>
                </c:pt>
                <c:pt idx="8111">
                  <c:v>-18.89</c:v>
                </c:pt>
                <c:pt idx="8112">
                  <c:v>-18.88</c:v>
                </c:pt>
                <c:pt idx="8113">
                  <c:v>-18.87</c:v>
                </c:pt>
                <c:pt idx="8114">
                  <c:v>-18.86</c:v>
                </c:pt>
                <c:pt idx="8115">
                  <c:v>-18.850000000000001</c:v>
                </c:pt>
                <c:pt idx="8116">
                  <c:v>-18.84</c:v>
                </c:pt>
                <c:pt idx="8117">
                  <c:v>-18.829999999999998</c:v>
                </c:pt>
                <c:pt idx="8118">
                  <c:v>-18.82</c:v>
                </c:pt>
                <c:pt idx="8119">
                  <c:v>-18.809999999999999</c:v>
                </c:pt>
                <c:pt idx="8120">
                  <c:v>-18.8</c:v>
                </c:pt>
                <c:pt idx="8121">
                  <c:v>-18.79</c:v>
                </c:pt>
                <c:pt idx="8122">
                  <c:v>-18.78</c:v>
                </c:pt>
                <c:pt idx="8123">
                  <c:v>-18.77</c:v>
                </c:pt>
                <c:pt idx="8124">
                  <c:v>-18.760000000000002</c:v>
                </c:pt>
                <c:pt idx="8125">
                  <c:v>-18.75</c:v>
                </c:pt>
                <c:pt idx="8126">
                  <c:v>-18.739999999999998</c:v>
                </c:pt>
                <c:pt idx="8127">
                  <c:v>-18.73</c:v>
                </c:pt>
                <c:pt idx="8128">
                  <c:v>-18.72</c:v>
                </c:pt>
                <c:pt idx="8129">
                  <c:v>-18.71</c:v>
                </c:pt>
                <c:pt idx="8130">
                  <c:v>-18.7</c:v>
                </c:pt>
                <c:pt idx="8131">
                  <c:v>-18.690000000000001</c:v>
                </c:pt>
                <c:pt idx="8132">
                  <c:v>-18.68</c:v>
                </c:pt>
                <c:pt idx="8133">
                  <c:v>-18.670000000000002</c:v>
                </c:pt>
                <c:pt idx="8134">
                  <c:v>-18.66</c:v>
                </c:pt>
                <c:pt idx="8135">
                  <c:v>-18.649999999999999</c:v>
                </c:pt>
                <c:pt idx="8136">
                  <c:v>-18.64</c:v>
                </c:pt>
                <c:pt idx="8137">
                  <c:v>-18.63</c:v>
                </c:pt>
                <c:pt idx="8138">
                  <c:v>-18.62</c:v>
                </c:pt>
                <c:pt idx="8139">
                  <c:v>-18.61</c:v>
                </c:pt>
                <c:pt idx="8140">
                  <c:v>-18.600000000000001</c:v>
                </c:pt>
                <c:pt idx="8141">
                  <c:v>-18.59</c:v>
                </c:pt>
                <c:pt idx="8142">
                  <c:v>-18.579999999999998</c:v>
                </c:pt>
                <c:pt idx="8143">
                  <c:v>-18.57</c:v>
                </c:pt>
                <c:pt idx="8144">
                  <c:v>-18.559999999999999</c:v>
                </c:pt>
                <c:pt idx="8145">
                  <c:v>-18.55</c:v>
                </c:pt>
                <c:pt idx="8146">
                  <c:v>-18.54</c:v>
                </c:pt>
                <c:pt idx="8147">
                  <c:v>-18.53</c:v>
                </c:pt>
                <c:pt idx="8148">
                  <c:v>-18.52</c:v>
                </c:pt>
                <c:pt idx="8149">
                  <c:v>-18.510000000000002</c:v>
                </c:pt>
                <c:pt idx="8150">
                  <c:v>-18.5</c:v>
                </c:pt>
                <c:pt idx="8151">
                  <c:v>-18.489999999999998</c:v>
                </c:pt>
                <c:pt idx="8152">
                  <c:v>-18.48</c:v>
                </c:pt>
                <c:pt idx="8153">
                  <c:v>-18.47</c:v>
                </c:pt>
                <c:pt idx="8154">
                  <c:v>-18.46</c:v>
                </c:pt>
                <c:pt idx="8155">
                  <c:v>-18.45</c:v>
                </c:pt>
                <c:pt idx="8156">
                  <c:v>-18.440000000000001</c:v>
                </c:pt>
                <c:pt idx="8157">
                  <c:v>-18.43</c:v>
                </c:pt>
                <c:pt idx="8158">
                  <c:v>-18.420000000000002</c:v>
                </c:pt>
                <c:pt idx="8159">
                  <c:v>-18.41</c:v>
                </c:pt>
                <c:pt idx="8160">
                  <c:v>-18.399999999999999</c:v>
                </c:pt>
                <c:pt idx="8161">
                  <c:v>-18.39</c:v>
                </c:pt>
                <c:pt idx="8162">
                  <c:v>-18.38</c:v>
                </c:pt>
                <c:pt idx="8163">
                  <c:v>-18.37</c:v>
                </c:pt>
                <c:pt idx="8164">
                  <c:v>-18.36</c:v>
                </c:pt>
                <c:pt idx="8165">
                  <c:v>-18.350000000000001</c:v>
                </c:pt>
                <c:pt idx="8166">
                  <c:v>-18.34</c:v>
                </c:pt>
                <c:pt idx="8167">
                  <c:v>-18.329999999999998</c:v>
                </c:pt>
                <c:pt idx="8168">
                  <c:v>-18.32</c:v>
                </c:pt>
                <c:pt idx="8169">
                  <c:v>-18.309999999999999</c:v>
                </c:pt>
                <c:pt idx="8170">
                  <c:v>-18.3</c:v>
                </c:pt>
                <c:pt idx="8171">
                  <c:v>-18.29</c:v>
                </c:pt>
                <c:pt idx="8172">
                  <c:v>-18.28</c:v>
                </c:pt>
                <c:pt idx="8173">
                  <c:v>-18.27</c:v>
                </c:pt>
                <c:pt idx="8174">
                  <c:v>-18.260000000000002</c:v>
                </c:pt>
                <c:pt idx="8175">
                  <c:v>-18.25</c:v>
                </c:pt>
                <c:pt idx="8176">
                  <c:v>-18.239999999999998</c:v>
                </c:pt>
                <c:pt idx="8177">
                  <c:v>-18.23</c:v>
                </c:pt>
                <c:pt idx="8178">
                  <c:v>-18.22</c:v>
                </c:pt>
                <c:pt idx="8179">
                  <c:v>-18.21</c:v>
                </c:pt>
                <c:pt idx="8180">
                  <c:v>-18.2</c:v>
                </c:pt>
                <c:pt idx="8181">
                  <c:v>-18.190000000000001</c:v>
                </c:pt>
                <c:pt idx="8182">
                  <c:v>-18.18</c:v>
                </c:pt>
                <c:pt idx="8183">
                  <c:v>-18.170000000000002</c:v>
                </c:pt>
                <c:pt idx="8184">
                  <c:v>-18.16</c:v>
                </c:pt>
                <c:pt idx="8185">
                  <c:v>-18.149999999999999</c:v>
                </c:pt>
                <c:pt idx="8186">
                  <c:v>-18.14</c:v>
                </c:pt>
                <c:pt idx="8187">
                  <c:v>-18.13</c:v>
                </c:pt>
                <c:pt idx="8188">
                  <c:v>-18.12</c:v>
                </c:pt>
                <c:pt idx="8189">
                  <c:v>-18.11</c:v>
                </c:pt>
                <c:pt idx="8190">
                  <c:v>-18.100000000000001</c:v>
                </c:pt>
                <c:pt idx="8191">
                  <c:v>-18.09</c:v>
                </c:pt>
                <c:pt idx="8192">
                  <c:v>-18.079999999999998</c:v>
                </c:pt>
                <c:pt idx="8193">
                  <c:v>-18.07</c:v>
                </c:pt>
                <c:pt idx="8194">
                  <c:v>-18.059999999999999</c:v>
                </c:pt>
                <c:pt idx="8195">
                  <c:v>-18.05</c:v>
                </c:pt>
                <c:pt idx="8196">
                  <c:v>-18.04</c:v>
                </c:pt>
                <c:pt idx="8197">
                  <c:v>-18.03</c:v>
                </c:pt>
                <c:pt idx="8198">
                  <c:v>-18.02</c:v>
                </c:pt>
                <c:pt idx="8199">
                  <c:v>-18.010000000000002</c:v>
                </c:pt>
                <c:pt idx="8200">
                  <c:v>-18</c:v>
                </c:pt>
                <c:pt idx="8201">
                  <c:v>-17.989999999999998</c:v>
                </c:pt>
                <c:pt idx="8202">
                  <c:v>-17.98</c:v>
                </c:pt>
                <c:pt idx="8203">
                  <c:v>-17.97</c:v>
                </c:pt>
                <c:pt idx="8204">
                  <c:v>-17.96</c:v>
                </c:pt>
                <c:pt idx="8205">
                  <c:v>-17.95</c:v>
                </c:pt>
                <c:pt idx="8206">
                  <c:v>-17.940000000000001</c:v>
                </c:pt>
                <c:pt idx="8207">
                  <c:v>-17.93</c:v>
                </c:pt>
                <c:pt idx="8208">
                  <c:v>-17.920000000000002</c:v>
                </c:pt>
                <c:pt idx="8209">
                  <c:v>-17.91</c:v>
                </c:pt>
                <c:pt idx="8210">
                  <c:v>-17.899999999999999</c:v>
                </c:pt>
                <c:pt idx="8211">
                  <c:v>-17.89</c:v>
                </c:pt>
                <c:pt idx="8212">
                  <c:v>-17.88</c:v>
                </c:pt>
                <c:pt idx="8213">
                  <c:v>-17.87</c:v>
                </c:pt>
                <c:pt idx="8214">
                  <c:v>-17.86</c:v>
                </c:pt>
                <c:pt idx="8215">
                  <c:v>-17.850000000000001</c:v>
                </c:pt>
                <c:pt idx="8216">
                  <c:v>-17.84</c:v>
                </c:pt>
                <c:pt idx="8217">
                  <c:v>-17.829999999999998</c:v>
                </c:pt>
                <c:pt idx="8218">
                  <c:v>-17.82</c:v>
                </c:pt>
                <c:pt idx="8219">
                  <c:v>-17.809999999999999</c:v>
                </c:pt>
                <c:pt idx="8220">
                  <c:v>-17.8</c:v>
                </c:pt>
                <c:pt idx="8221">
                  <c:v>-17.79</c:v>
                </c:pt>
                <c:pt idx="8222">
                  <c:v>-17.78</c:v>
                </c:pt>
                <c:pt idx="8223">
                  <c:v>-17.77</c:v>
                </c:pt>
                <c:pt idx="8224">
                  <c:v>-17.760000000000002</c:v>
                </c:pt>
                <c:pt idx="8225">
                  <c:v>-17.75</c:v>
                </c:pt>
                <c:pt idx="8226">
                  <c:v>-17.739999999999998</c:v>
                </c:pt>
                <c:pt idx="8227">
                  <c:v>-17.73</c:v>
                </c:pt>
                <c:pt idx="8228">
                  <c:v>-17.72</c:v>
                </c:pt>
                <c:pt idx="8229">
                  <c:v>-17.71</c:v>
                </c:pt>
                <c:pt idx="8230">
                  <c:v>-17.7</c:v>
                </c:pt>
                <c:pt idx="8231">
                  <c:v>-17.690000000000001</c:v>
                </c:pt>
                <c:pt idx="8232">
                  <c:v>-17.68</c:v>
                </c:pt>
                <c:pt idx="8233">
                  <c:v>-17.670000000000002</c:v>
                </c:pt>
                <c:pt idx="8234">
                  <c:v>-17.66</c:v>
                </c:pt>
                <c:pt idx="8235">
                  <c:v>-17.649999999999999</c:v>
                </c:pt>
                <c:pt idx="8236">
                  <c:v>-17.64</c:v>
                </c:pt>
                <c:pt idx="8237">
                  <c:v>-17.63</c:v>
                </c:pt>
                <c:pt idx="8238">
                  <c:v>-17.62</c:v>
                </c:pt>
                <c:pt idx="8239">
                  <c:v>-17.61</c:v>
                </c:pt>
                <c:pt idx="8240">
                  <c:v>-17.600000000000001</c:v>
                </c:pt>
                <c:pt idx="8241">
                  <c:v>-17.59</c:v>
                </c:pt>
                <c:pt idx="8242">
                  <c:v>-17.579999999999998</c:v>
                </c:pt>
                <c:pt idx="8243">
                  <c:v>-17.57</c:v>
                </c:pt>
                <c:pt idx="8244">
                  <c:v>-17.559999999999999</c:v>
                </c:pt>
                <c:pt idx="8245">
                  <c:v>-17.55</c:v>
                </c:pt>
                <c:pt idx="8246">
                  <c:v>-17.54</c:v>
                </c:pt>
                <c:pt idx="8247">
                  <c:v>-17.53</c:v>
                </c:pt>
                <c:pt idx="8248">
                  <c:v>-17.52</c:v>
                </c:pt>
                <c:pt idx="8249">
                  <c:v>-17.510000000000002</c:v>
                </c:pt>
                <c:pt idx="8250">
                  <c:v>-17.5</c:v>
                </c:pt>
                <c:pt idx="8251">
                  <c:v>-17.489999999999998</c:v>
                </c:pt>
                <c:pt idx="8252">
                  <c:v>-17.48</c:v>
                </c:pt>
                <c:pt idx="8253">
                  <c:v>-17.47</c:v>
                </c:pt>
                <c:pt idx="8254">
                  <c:v>-17.46</c:v>
                </c:pt>
                <c:pt idx="8255">
                  <c:v>-17.45</c:v>
                </c:pt>
                <c:pt idx="8256">
                  <c:v>-17.440000000000001</c:v>
                </c:pt>
                <c:pt idx="8257">
                  <c:v>-17.43</c:v>
                </c:pt>
                <c:pt idx="8258">
                  <c:v>-17.420000000000002</c:v>
                </c:pt>
                <c:pt idx="8259">
                  <c:v>-17.41</c:v>
                </c:pt>
                <c:pt idx="8260">
                  <c:v>-17.399999999999999</c:v>
                </c:pt>
                <c:pt idx="8261">
                  <c:v>-17.39</c:v>
                </c:pt>
                <c:pt idx="8262">
                  <c:v>-17.38</c:v>
                </c:pt>
                <c:pt idx="8263">
                  <c:v>-17.37</c:v>
                </c:pt>
                <c:pt idx="8264">
                  <c:v>-17.36</c:v>
                </c:pt>
                <c:pt idx="8265">
                  <c:v>-17.350000000000001</c:v>
                </c:pt>
                <c:pt idx="8266">
                  <c:v>-17.34</c:v>
                </c:pt>
                <c:pt idx="8267">
                  <c:v>-17.329999999999998</c:v>
                </c:pt>
                <c:pt idx="8268">
                  <c:v>-17.32</c:v>
                </c:pt>
                <c:pt idx="8269">
                  <c:v>-17.309999999999999</c:v>
                </c:pt>
                <c:pt idx="8270">
                  <c:v>-17.3</c:v>
                </c:pt>
                <c:pt idx="8271">
                  <c:v>-17.29</c:v>
                </c:pt>
                <c:pt idx="8272">
                  <c:v>-17.28</c:v>
                </c:pt>
                <c:pt idx="8273">
                  <c:v>-17.27</c:v>
                </c:pt>
                <c:pt idx="8274">
                  <c:v>-17.260000000000002</c:v>
                </c:pt>
                <c:pt idx="8275">
                  <c:v>-17.25</c:v>
                </c:pt>
                <c:pt idx="8276">
                  <c:v>-17.239999999999998</c:v>
                </c:pt>
                <c:pt idx="8277">
                  <c:v>-17.23</c:v>
                </c:pt>
                <c:pt idx="8278">
                  <c:v>-17.22</c:v>
                </c:pt>
                <c:pt idx="8279">
                  <c:v>-17.21</c:v>
                </c:pt>
                <c:pt idx="8280">
                  <c:v>-17.2</c:v>
                </c:pt>
                <c:pt idx="8281">
                  <c:v>-17.190000000000001</c:v>
                </c:pt>
                <c:pt idx="8282">
                  <c:v>-17.18</c:v>
                </c:pt>
                <c:pt idx="8283">
                  <c:v>-17.170000000000002</c:v>
                </c:pt>
                <c:pt idx="8284">
                  <c:v>-17.16</c:v>
                </c:pt>
                <c:pt idx="8285">
                  <c:v>-17.149999999999999</c:v>
                </c:pt>
                <c:pt idx="8286">
                  <c:v>-17.14</c:v>
                </c:pt>
                <c:pt idx="8287">
                  <c:v>-17.13</c:v>
                </c:pt>
                <c:pt idx="8288">
                  <c:v>-17.12</c:v>
                </c:pt>
                <c:pt idx="8289">
                  <c:v>-17.11</c:v>
                </c:pt>
                <c:pt idx="8290">
                  <c:v>-17.100000000000001</c:v>
                </c:pt>
                <c:pt idx="8291">
                  <c:v>-17.09</c:v>
                </c:pt>
                <c:pt idx="8292">
                  <c:v>-17.079999999999998</c:v>
                </c:pt>
                <c:pt idx="8293">
                  <c:v>-17.07</c:v>
                </c:pt>
                <c:pt idx="8294">
                  <c:v>-17.059999999999999</c:v>
                </c:pt>
                <c:pt idx="8295">
                  <c:v>-17.05</c:v>
                </c:pt>
                <c:pt idx="8296">
                  <c:v>-17.04</c:v>
                </c:pt>
                <c:pt idx="8297">
                  <c:v>-17.03</c:v>
                </c:pt>
                <c:pt idx="8298">
                  <c:v>-17.02</c:v>
                </c:pt>
                <c:pt idx="8299">
                  <c:v>-17.010000000000002</c:v>
                </c:pt>
                <c:pt idx="8300">
                  <c:v>-17</c:v>
                </c:pt>
                <c:pt idx="8301">
                  <c:v>-16.989999999999998</c:v>
                </c:pt>
                <c:pt idx="8302">
                  <c:v>-16.98</c:v>
                </c:pt>
                <c:pt idx="8303">
                  <c:v>-16.97</c:v>
                </c:pt>
                <c:pt idx="8304">
                  <c:v>-16.96</c:v>
                </c:pt>
                <c:pt idx="8305">
                  <c:v>-16.95</c:v>
                </c:pt>
                <c:pt idx="8306">
                  <c:v>-16.940000000000001</c:v>
                </c:pt>
                <c:pt idx="8307">
                  <c:v>-16.93</c:v>
                </c:pt>
                <c:pt idx="8308">
                  <c:v>-16.920000000000002</c:v>
                </c:pt>
                <c:pt idx="8309">
                  <c:v>-16.91</c:v>
                </c:pt>
                <c:pt idx="8310">
                  <c:v>-16.899999999999999</c:v>
                </c:pt>
                <c:pt idx="8311">
                  <c:v>-16.89</c:v>
                </c:pt>
                <c:pt idx="8312">
                  <c:v>-16.88</c:v>
                </c:pt>
                <c:pt idx="8313">
                  <c:v>-16.87</c:v>
                </c:pt>
                <c:pt idx="8314">
                  <c:v>-16.86</c:v>
                </c:pt>
                <c:pt idx="8315">
                  <c:v>-16.850000000000001</c:v>
                </c:pt>
                <c:pt idx="8316">
                  <c:v>-16.84</c:v>
                </c:pt>
                <c:pt idx="8317">
                  <c:v>-16.829999999999998</c:v>
                </c:pt>
                <c:pt idx="8318">
                  <c:v>-16.82</c:v>
                </c:pt>
                <c:pt idx="8319">
                  <c:v>-16.809999999999999</c:v>
                </c:pt>
                <c:pt idx="8320">
                  <c:v>-16.8</c:v>
                </c:pt>
                <c:pt idx="8321">
                  <c:v>-16.79</c:v>
                </c:pt>
                <c:pt idx="8322">
                  <c:v>-16.78</c:v>
                </c:pt>
                <c:pt idx="8323">
                  <c:v>-16.77</c:v>
                </c:pt>
                <c:pt idx="8324">
                  <c:v>-16.760000000000002</c:v>
                </c:pt>
                <c:pt idx="8325">
                  <c:v>-16.75</c:v>
                </c:pt>
                <c:pt idx="8326">
                  <c:v>-16.739999999999998</c:v>
                </c:pt>
                <c:pt idx="8327">
                  <c:v>-16.73</c:v>
                </c:pt>
                <c:pt idx="8328">
                  <c:v>-16.72</c:v>
                </c:pt>
                <c:pt idx="8329">
                  <c:v>-16.71</c:v>
                </c:pt>
                <c:pt idx="8330">
                  <c:v>-16.7</c:v>
                </c:pt>
                <c:pt idx="8331">
                  <c:v>-16.690000000000001</c:v>
                </c:pt>
                <c:pt idx="8332">
                  <c:v>-16.68</c:v>
                </c:pt>
                <c:pt idx="8333">
                  <c:v>-16.670000000000002</c:v>
                </c:pt>
                <c:pt idx="8334">
                  <c:v>-16.66</c:v>
                </c:pt>
                <c:pt idx="8335">
                  <c:v>-16.649999999999999</c:v>
                </c:pt>
                <c:pt idx="8336">
                  <c:v>-16.64</c:v>
                </c:pt>
                <c:pt idx="8337">
                  <c:v>-16.63</c:v>
                </c:pt>
                <c:pt idx="8338">
                  <c:v>-16.62</c:v>
                </c:pt>
                <c:pt idx="8339">
                  <c:v>-16.61</c:v>
                </c:pt>
                <c:pt idx="8340">
                  <c:v>-16.600000000000001</c:v>
                </c:pt>
                <c:pt idx="8341">
                  <c:v>-16.59</c:v>
                </c:pt>
                <c:pt idx="8342">
                  <c:v>-16.579999999999998</c:v>
                </c:pt>
                <c:pt idx="8343">
                  <c:v>-16.57</c:v>
                </c:pt>
                <c:pt idx="8344">
                  <c:v>-16.559999999999999</c:v>
                </c:pt>
                <c:pt idx="8345">
                  <c:v>-16.55</c:v>
                </c:pt>
                <c:pt idx="8346">
                  <c:v>-16.54</c:v>
                </c:pt>
                <c:pt idx="8347">
                  <c:v>-16.53</c:v>
                </c:pt>
                <c:pt idx="8348">
                  <c:v>-16.52</c:v>
                </c:pt>
                <c:pt idx="8349">
                  <c:v>-16.510000000000002</c:v>
                </c:pt>
                <c:pt idx="8350">
                  <c:v>-16.5</c:v>
                </c:pt>
                <c:pt idx="8351">
                  <c:v>-16.489999999999998</c:v>
                </c:pt>
                <c:pt idx="8352">
                  <c:v>-16.48</c:v>
                </c:pt>
                <c:pt idx="8353">
                  <c:v>-16.47</c:v>
                </c:pt>
                <c:pt idx="8354">
                  <c:v>-16.46</c:v>
                </c:pt>
                <c:pt idx="8355">
                  <c:v>-16.45</c:v>
                </c:pt>
                <c:pt idx="8356">
                  <c:v>-16.440000000000001</c:v>
                </c:pt>
                <c:pt idx="8357">
                  <c:v>-16.43</c:v>
                </c:pt>
                <c:pt idx="8358">
                  <c:v>-16.420000000000002</c:v>
                </c:pt>
                <c:pt idx="8359">
                  <c:v>-16.41</c:v>
                </c:pt>
                <c:pt idx="8360">
                  <c:v>-16.399999999999999</c:v>
                </c:pt>
                <c:pt idx="8361">
                  <c:v>-16.39</c:v>
                </c:pt>
                <c:pt idx="8362">
                  <c:v>-16.38</c:v>
                </c:pt>
                <c:pt idx="8363">
                  <c:v>-16.37</c:v>
                </c:pt>
                <c:pt idx="8364">
                  <c:v>-16.36</c:v>
                </c:pt>
                <c:pt idx="8365">
                  <c:v>-16.350000000000001</c:v>
                </c:pt>
                <c:pt idx="8366">
                  <c:v>-16.34</c:v>
                </c:pt>
                <c:pt idx="8367">
                  <c:v>-16.329999999999998</c:v>
                </c:pt>
                <c:pt idx="8368">
                  <c:v>-16.32</c:v>
                </c:pt>
                <c:pt idx="8369">
                  <c:v>-16.309999999999999</c:v>
                </c:pt>
                <c:pt idx="8370">
                  <c:v>-16.3</c:v>
                </c:pt>
                <c:pt idx="8371">
                  <c:v>-16.29</c:v>
                </c:pt>
                <c:pt idx="8372">
                  <c:v>-16.28</c:v>
                </c:pt>
                <c:pt idx="8373">
                  <c:v>-16.27</c:v>
                </c:pt>
                <c:pt idx="8374">
                  <c:v>-16.260000000000002</c:v>
                </c:pt>
                <c:pt idx="8375">
                  <c:v>-16.25</c:v>
                </c:pt>
                <c:pt idx="8376">
                  <c:v>-16.239999999999998</c:v>
                </c:pt>
                <c:pt idx="8377">
                  <c:v>-16.23</c:v>
                </c:pt>
                <c:pt idx="8378">
                  <c:v>-16.22</c:v>
                </c:pt>
                <c:pt idx="8379">
                  <c:v>-16.21</c:v>
                </c:pt>
                <c:pt idx="8380">
                  <c:v>-16.2</c:v>
                </c:pt>
                <c:pt idx="8381">
                  <c:v>-16.190000000000001</c:v>
                </c:pt>
                <c:pt idx="8382">
                  <c:v>-16.18</c:v>
                </c:pt>
                <c:pt idx="8383">
                  <c:v>-16.170000000000002</c:v>
                </c:pt>
                <c:pt idx="8384">
                  <c:v>-16.16</c:v>
                </c:pt>
                <c:pt idx="8385">
                  <c:v>-16.149999999999999</c:v>
                </c:pt>
                <c:pt idx="8386">
                  <c:v>-16.14</c:v>
                </c:pt>
                <c:pt idx="8387">
                  <c:v>-16.13</c:v>
                </c:pt>
                <c:pt idx="8388">
                  <c:v>-16.12</c:v>
                </c:pt>
                <c:pt idx="8389">
                  <c:v>-16.11</c:v>
                </c:pt>
                <c:pt idx="8390">
                  <c:v>-16.100000000000001</c:v>
                </c:pt>
                <c:pt idx="8391">
                  <c:v>-16.09</c:v>
                </c:pt>
                <c:pt idx="8392">
                  <c:v>-16.079999999999998</c:v>
                </c:pt>
                <c:pt idx="8393">
                  <c:v>-16.07</c:v>
                </c:pt>
                <c:pt idx="8394">
                  <c:v>-16.059999999999999</c:v>
                </c:pt>
                <c:pt idx="8395">
                  <c:v>-16.05</c:v>
                </c:pt>
                <c:pt idx="8396">
                  <c:v>-16.04</c:v>
                </c:pt>
                <c:pt idx="8397">
                  <c:v>-16.03</c:v>
                </c:pt>
                <c:pt idx="8398">
                  <c:v>-16.02</c:v>
                </c:pt>
                <c:pt idx="8399">
                  <c:v>-16.010000000000002</c:v>
                </c:pt>
                <c:pt idx="8400">
                  <c:v>-16</c:v>
                </c:pt>
                <c:pt idx="8401">
                  <c:v>-15.99</c:v>
                </c:pt>
                <c:pt idx="8402">
                  <c:v>-15.98</c:v>
                </c:pt>
                <c:pt idx="8403">
                  <c:v>-15.97</c:v>
                </c:pt>
                <c:pt idx="8404">
                  <c:v>-15.96</c:v>
                </c:pt>
                <c:pt idx="8405">
                  <c:v>-15.95</c:v>
                </c:pt>
                <c:pt idx="8406">
                  <c:v>-15.94</c:v>
                </c:pt>
                <c:pt idx="8407">
                  <c:v>-15.93</c:v>
                </c:pt>
                <c:pt idx="8408">
                  <c:v>-15.92</c:v>
                </c:pt>
                <c:pt idx="8409">
                  <c:v>-15.91</c:v>
                </c:pt>
                <c:pt idx="8410">
                  <c:v>-15.9</c:v>
                </c:pt>
                <c:pt idx="8411">
                  <c:v>-15.89</c:v>
                </c:pt>
                <c:pt idx="8412">
                  <c:v>-15.88</c:v>
                </c:pt>
                <c:pt idx="8413">
                  <c:v>-15.87</c:v>
                </c:pt>
                <c:pt idx="8414">
                  <c:v>-15.86</c:v>
                </c:pt>
                <c:pt idx="8415">
                  <c:v>-15.85</c:v>
                </c:pt>
                <c:pt idx="8416">
                  <c:v>-15.84</c:v>
                </c:pt>
                <c:pt idx="8417">
                  <c:v>-15.83</c:v>
                </c:pt>
                <c:pt idx="8418">
                  <c:v>-15.82</c:v>
                </c:pt>
                <c:pt idx="8419">
                  <c:v>-15.81</c:v>
                </c:pt>
                <c:pt idx="8420">
                  <c:v>-15.8</c:v>
                </c:pt>
                <c:pt idx="8421">
                  <c:v>-15.79</c:v>
                </c:pt>
                <c:pt idx="8422">
                  <c:v>-15.78</c:v>
                </c:pt>
                <c:pt idx="8423">
                  <c:v>-15.77</c:v>
                </c:pt>
                <c:pt idx="8424">
                  <c:v>-15.76</c:v>
                </c:pt>
                <c:pt idx="8425">
                  <c:v>-15.75</c:v>
                </c:pt>
                <c:pt idx="8426">
                  <c:v>-15.74</c:v>
                </c:pt>
                <c:pt idx="8427">
                  <c:v>-15.73</c:v>
                </c:pt>
                <c:pt idx="8428">
                  <c:v>-15.72</c:v>
                </c:pt>
                <c:pt idx="8429">
                  <c:v>-15.71</c:v>
                </c:pt>
                <c:pt idx="8430">
                  <c:v>-15.7</c:v>
                </c:pt>
                <c:pt idx="8431">
                  <c:v>-15.69</c:v>
                </c:pt>
                <c:pt idx="8432">
                  <c:v>-15.68</c:v>
                </c:pt>
                <c:pt idx="8433">
                  <c:v>-15.67</c:v>
                </c:pt>
                <c:pt idx="8434">
                  <c:v>-15.66</c:v>
                </c:pt>
                <c:pt idx="8435">
                  <c:v>-15.65</c:v>
                </c:pt>
                <c:pt idx="8436">
                  <c:v>-15.64</c:v>
                </c:pt>
                <c:pt idx="8437">
                  <c:v>-15.63</c:v>
                </c:pt>
                <c:pt idx="8438">
                  <c:v>-15.62</c:v>
                </c:pt>
                <c:pt idx="8439">
                  <c:v>-15.61</c:v>
                </c:pt>
                <c:pt idx="8440">
                  <c:v>-15.6</c:v>
                </c:pt>
                <c:pt idx="8441">
                  <c:v>-15.59</c:v>
                </c:pt>
                <c:pt idx="8442">
                  <c:v>-15.58</c:v>
                </c:pt>
                <c:pt idx="8443">
                  <c:v>-15.57</c:v>
                </c:pt>
                <c:pt idx="8444">
                  <c:v>-15.56</c:v>
                </c:pt>
                <c:pt idx="8445">
                  <c:v>-15.55</c:v>
                </c:pt>
                <c:pt idx="8446">
                  <c:v>-15.54</c:v>
                </c:pt>
                <c:pt idx="8447">
                  <c:v>-15.53</c:v>
                </c:pt>
                <c:pt idx="8448">
                  <c:v>-15.52</c:v>
                </c:pt>
                <c:pt idx="8449">
                  <c:v>-15.51</c:v>
                </c:pt>
                <c:pt idx="8450">
                  <c:v>-15.5</c:v>
                </c:pt>
                <c:pt idx="8451">
                  <c:v>-15.49</c:v>
                </c:pt>
                <c:pt idx="8452">
                  <c:v>-15.48</c:v>
                </c:pt>
                <c:pt idx="8453">
                  <c:v>-15.47</c:v>
                </c:pt>
                <c:pt idx="8454">
                  <c:v>-15.46</c:v>
                </c:pt>
                <c:pt idx="8455">
                  <c:v>-15.45</c:v>
                </c:pt>
                <c:pt idx="8456">
                  <c:v>-15.44</c:v>
                </c:pt>
                <c:pt idx="8457">
                  <c:v>-15.43</c:v>
                </c:pt>
                <c:pt idx="8458">
                  <c:v>-15.42</c:v>
                </c:pt>
                <c:pt idx="8459">
                  <c:v>-15.41</c:v>
                </c:pt>
                <c:pt idx="8460">
                  <c:v>-15.4</c:v>
                </c:pt>
                <c:pt idx="8461">
                  <c:v>-15.39</c:v>
                </c:pt>
                <c:pt idx="8462">
                  <c:v>-15.38</c:v>
                </c:pt>
                <c:pt idx="8463">
                  <c:v>-15.37</c:v>
                </c:pt>
                <c:pt idx="8464">
                  <c:v>-15.36</c:v>
                </c:pt>
                <c:pt idx="8465">
                  <c:v>-15.35</c:v>
                </c:pt>
                <c:pt idx="8466">
                  <c:v>-15.34</c:v>
                </c:pt>
                <c:pt idx="8467">
                  <c:v>-15.33</c:v>
                </c:pt>
                <c:pt idx="8468">
                  <c:v>-15.32</c:v>
                </c:pt>
                <c:pt idx="8469">
                  <c:v>-15.31</c:v>
                </c:pt>
                <c:pt idx="8470">
                  <c:v>-15.3</c:v>
                </c:pt>
                <c:pt idx="8471">
                  <c:v>-15.29</c:v>
                </c:pt>
                <c:pt idx="8472">
                  <c:v>-15.28</c:v>
                </c:pt>
                <c:pt idx="8473">
                  <c:v>-15.27</c:v>
                </c:pt>
                <c:pt idx="8474">
                  <c:v>-15.26</c:v>
                </c:pt>
                <c:pt idx="8475">
                  <c:v>-15.25</c:v>
                </c:pt>
                <c:pt idx="8476">
                  <c:v>-15.24</c:v>
                </c:pt>
                <c:pt idx="8477">
                  <c:v>-15.23</c:v>
                </c:pt>
                <c:pt idx="8478">
                  <c:v>-15.22</c:v>
                </c:pt>
                <c:pt idx="8479">
                  <c:v>-15.21</c:v>
                </c:pt>
                <c:pt idx="8480">
                  <c:v>-15.2</c:v>
                </c:pt>
                <c:pt idx="8481">
                  <c:v>-15.19</c:v>
                </c:pt>
                <c:pt idx="8482">
                  <c:v>-15.18</c:v>
                </c:pt>
                <c:pt idx="8483">
                  <c:v>-15.17</c:v>
                </c:pt>
                <c:pt idx="8484">
                  <c:v>-15.16</c:v>
                </c:pt>
                <c:pt idx="8485">
                  <c:v>-15.15</c:v>
                </c:pt>
                <c:pt idx="8486">
                  <c:v>-15.14</c:v>
                </c:pt>
                <c:pt idx="8487">
                  <c:v>-15.13</c:v>
                </c:pt>
                <c:pt idx="8488">
                  <c:v>-15.12</c:v>
                </c:pt>
                <c:pt idx="8489">
                  <c:v>-15.11</c:v>
                </c:pt>
                <c:pt idx="8490">
                  <c:v>-15.1</c:v>
                </c:pt>
                <c:pt idx="8491">
                  <c:v>-15.09</c:v>
                </c:pt>
                <c:pt idx="8492">
                  <c:v>-15.08</c:v>
                </c:pt>
                <c:pt idx="8493">
                  <c:v>-15.07</c:v>
                </c:pt>
                <c:pt idx="8494">
                  <c:v>-15.06</c:v>
                </c:pt>
                <c:pt idx="8495">
                  <c:v>-15.05</c:v>
                </c:pt>
                <c:pt idx="8496">
                  <c:v>-15.04</c:v>
                </c:pt>
                <c:pt idx="8497">
                  <c:v>-15.03</c:v>
                </c:pt>
                <c:pt idx="8498">
                  <c:v>-15.02</c:v>
                </c:pt>
                <c:pt idx="8499">
                  <c:v>-15.01</c:v>
                </c:pt>
                <c:pt idx="8500">
                  <c:v>-15</c:v>
                </c:pt>
                <c:pt idx="8501">
                  <c:v>-14.99</c:v>
                </c:pt>
                <c:pt idx="8502">
                  <c:v>-14.98</c:v>
                </c:pt>
                <c:pt idx="8503">
                  <c:v>-14.97</c:v>
                </c:pt>
                <c:pt idx="8504">
                  <c:v>-14.96</c:v>
                </c:pt>
                <c:pt idx="8505">
                  <c:v>-14.95</c:v>
                </c:pt>
                <c:pt idx="8506">
                  <c:v>-14.94</c:v>
                </c:pt>
                <c:pt idx="8507">
                  <c:v>-14.93</c:v>
                </c:pt>
                <c:pt idx="8508">
                  <c:v>-14.92</c:v>
                </c:pt>
                <c:pt idx="8509">
                  <c:v>-14.91</c:v>
                </c:pt>
                <c:pt idx="8510">
                  <c:v>-14.9</c:v>
                </c:pt>
                <c:pt idx="8511">
                  <c:v>-14.89</c:v>
                </c:pt>
                <c:pt idx="8512">
                  <c:v>-14.88</c:v>
                </c:pt>
                <c:pt idx="8513">
                  <c:v>-14.87</c:v>
                </c:pt>
                <c:pt idx="8514">
                  <c:v>-14.86</c:v>
                </c:pt>
                <c:pt idx="8515">
                  <c:v>-14.85</c:v>
                </c:pt>
                <c:pt idx="8516">
                  <c:v>-14.84</c:v>
                </c:pt>
                <c:pt idx="8517">
                  <c:v>-14.83</c:v>
                </c:pt>
                <c:pt idx="8518">
                  <c:v>-14.82</c:v>
                </c:pt>
                <c:pt idx="8519">
                  <c:v>-14.81</c:v>
                </c:pt>
                <c:pt idx="8520">
                  <c:v>-14.8</c:v>
                </c:pt>
                <c:pt idx="8521">
                  <c:v>-14.79</c:v>
                </c:pt>
                <c:pt idx="8522">
                  <c:v>-14.78</c:v>
                </c:pt>
                <c:pt idx="8523">
                  <c:v>-14.77</c:v>
                </c:pt>
                <c:pt idx="8524">
                  <c:v>-14.76</c:v>
                </c:pt>
                <c:pt idx="8525">
                  <c:v>-14.75</c:v>
                </c:pt>
                <c:pt idx="8526">
                  <c:v>-14.74</c:v>
                </c:pt>
                <c:pt idx="8527">
                  <c:v>-14.73</c:v>
                </c:pt>
                <c:pt idx="8528">
                  <c:v>-14.72</c:v>
                </c:pt>
                <c:pt idx="8529">
                  <c:v>-14.71</c:v>
                </c:pt>
                <c:pt idx="8530">
                  <c:v>-14.7</c:v>
                </c:pt>
                <c:pt idx="8531">
                  <c:v>-14.69</c:v>
                </c:pt>
                <c:pt idx="8532">
                  <c:v>-14.68</c:v>
                </c:pt>
                <c:pt idx="8533">
                  <c:v>-14.67</c:v>
                </c:pt>
                <c:pt idx="8534">
                  <c:v>-14.66</c:v>
                </c:pt>
                <c:pt idx="8535">
                  <c:v>-14.65</c:v>
                </c:pt>
                <c:pt idx="8536">
                  <c:v>-14.64</c:v>
                </c:pt>
                <c:pt idx="8537">
                  <c:v>-14.63</c:v>
                </c:pt>
                <c:pt idx="8538">
                  <c:v>-14.62</c:v>
                </c:pt>
                <c:pt idx="8539">
                  <c:v>-14.61</c:v>
                </c:pt>
                <c:pt idx="8540">
                  <c:v>-14.6</c:v>
                </c:pt>
                <c:pt idx="8541">
                  <c:v>-14.59</c:v>
                </c:pt>
                <c:pt idx="8542">
                  <c:v>-14.58</c:v>
                </c:pt>
                <c:pt idx="8543">
                  <c:v>-14.57</c:v>
                </c:pt>
                <c:pt idx="8544">
                  <c:v>-14.56</c:v>
                </c:pt>
                <c:pt idx="8545">
                  <c:v>-14.55</c:v>
                </c:pt>
                <c:pt idx="8546">
                  <c:v>-14.54</c:v>
                </c:pt>
                <c:pt idx="8547">
                  <c:v>-14.53</c:v>
                </c:pt>
                <c:pt idx="8548">
                  <c:v>-14.52</c:v>
                </c:pt>
                <c:pt idx="8549">
                  <c:v>-14.51</c:v>
                </c:pt>
                <c:pt idx="8550">
                  <c:v>-14.5</c:v>
                </c:pt>
                <c:pt idx="8551">
                  <c:v>-14.49</c:v>
                </c:pt>
                <c:pt idx="8552">
                  <c:v>-14.48</c:v>
                </c:pt>
                <c:pt idx="8553">
                  <c:v>-14.47</c:v>
                </c:pt>
                <c:pt idx="8554">
                  <c:v>-14.46</c:v>
                </c:pt>
                <c:pt idx="8555">
                  <c:v>-14.45</c:v>
                </c:pt>
                <c:pt idx="8556">
                  <c:v>-14.44</c:v>
                </c:pt>
                <c:pt idx="8557">
                  <c:v>-14.43</c:v>
                </c:pt>
                <c:pt idx="8558">
                  <c:v>-14.42</c:v>
                </c:pt>
                <c:pt idx="8559">
                  <c:v>-14.41</c:v>
                </c:pt>
                <c:pt idx="8560">
                  <c:v>-14.4</c:v>
                </c:pt>
                <c:pt idx="8561">
                  <c:v>-14.39</c:v>
                </c:pt>
                <c:pt idx="8562">
                  <c:v>-14.38</c:v>
                </c:pt>
                <c:pt idx="8563">
                  <c:v>-14.37</c:v>
                </c:pt>
                <c:pt idx="8564">
                  <c:v>-14.36</c:v>
                </c:pt>
                <c:pt idx="8565">
                  <c:v>-14.35</c:v>
                </c:pt>
                <c:pt idx="8566">
                  <c:v>-14.34</c:v>
                </c:pt>
                <c:pt idx="8567">
                  <c:v>-14.33</c:v>
                </c:pt>
                <c:pt idx="8568">
                  <c:v>-14.32</c:v>
                </c:pt>
                <c:pt idx="8569">
                  <c:v>-14.31</c:v>
                </c:pt>
                <c:pt idx="8570">
                  <c:v>-14.3</c:v>
                </c:pt>
                <c:pt idx="8571">
                  <c:v>-14.29</c:v>
                </c:pt>
                <c:pt idx="8572">
                  <c:v>-14.28</c:v>
                </c:pt>
                <c:pt idx="8573">
                  <c:v>-14.27</c:v>
                </c:pt>
                <c:pt idx="8574">
                  <c:v>-14.26</c:v>
                </c:pt>
                <c:pt idx="8575">
                  <c:v>-14.25</c:v>
                </c:pt>
                <c:pt idx="8576">
                  <c:v>-14.24</c:v>
                </c:pt>
                <c:pt idx="8577">
                  <c:v>-14.23</c:v>
                </c:pt>
                <c:pt idx="8578">
                  <c:v>-14.22</c:v>
                </c:pt>
                <c:pt idx="8579">
                  <c:v>-14.21</c:v>
                </c:pt>
                <c:pt idx="8580">
                  <c:v>-14.2</c:v>
                </c:pt>
                <c:pt idx="8581">
                  <c:v>-14.19</c:v>
                </c:pt>
                <c:pt idx="8582">
                  <c:v>-14.18</c:v>
                </c:pt>
                <c:pt idx="8583">
                  <c:v>-14.17</c:v>
                </c:pt>
                <c:pt idx="8584">
                  <c:v>-14.16</c:v>
                </c:pt>
                <c:pt idx="8585">
                  <c:v>-14.15</c:v>
                </c:pt>
                <c:pt idx="8586">
                  <c:v>-14.14</c:v>
                </c:pt>
                <c:pt idx="8587">
                  <c:v>-14.13</c:v>
                </c:pt>
                <c:pt idx="8588">
                  <c:v>-14.12</c:v>
                </c:pt>
                <c:pt idx="8589">
                  <c:v>-14.11</c:v>
                </c:pt>
                <c:pt idx="8590">
                  <c:v>-14.1</c:v>
                </c:pt>
                <c:pt idx="8591">
                  <c:v>-14.09</c:v>
                </c:pt>
                <c:pt idx="8592">
                  <c:v>-14.08</c:v>
                </c:pt>
                <c:pt idx="8593">
                  <c:v>-14.07</c:v>
                </c:pt>
                <c:pt idx="8594">
                  <c:v>-14.06</c:v>
                </c:pt>
                <c:pt idx="8595">
                  <c:v>-14.05</c:v>
                </c:pt>
                <c:pt idx="8596">
                  <c:v>-14.04</c:v>
                </c:pt>
                <c:pt idx="8597">
                  <c:v>-14.03</c:v>
                </c:pt>
                <c:pt idx="8598">
                  <c:v>-14.02</c:v>
                </c:pt>
                <c:pt idx="8599">
                  <c:v>-14.01</c:v>
                </c:pt>
                <c:pt idx="8600">
                  <c:v>-14</c:v>
                </c:pt>
                <c:pt idx="8601">
                  <c:v>-13.99</c:v>
                </c:pt>
                <c:pt idx="8602">
                  <c:v>-13.98</c:v>
                </c:pt>
                <c:pt idx="8603">
                  <c:v>-13.97</c:v>
                </c:pt>
                <c:pt idx="8604">
                  <c:v>-13.96</c:v>
                </c:pt>
                <c:pt idx="8605">
                  <c:v>-13.95</c:v>
                </c:pt>
                <c:pt idx="8606">
                  <c:v>-13.94</c:v>
                </c:pt>
                <c:pt idx="8607">
                  <c:v>-13.93</c:v>
                </c:pt>
                <c:pt idx="8608">
                  <c:v>-13.92</c:v>
                </c:pt>
                <c:pt idx="8609">
                  <c:v>-13.91</c:v>
                </c:pt>
                <c:pt idx="8610">
                  <c:v>-13.9</c:v>
                </c:pt>
                <c:pt idx="8611">
                  <c:v>-13.89</c:v>
                </c:pt>
                <c:pt idx="8612">
                  <c:v>-13.88</c:v>
                </c:pt>
                <c:pt idx="8613">
                  <c:v>-13.87</c:v>
                </c:pt>
                <c:pt idx="8614">
                  <c:v>-13.86</c:v>
                </c:pt>
                <c:pt idx="8615">
                  <c:v>-13.85</c:v>
                </c:pt>
                <c:pt idx="8616">
                  <c:v>-13.84</c:v>
                </c:pt>
                <c:pt idx="8617">
                  <c:v>-13.83</c:v>
                </c:pt>
                <c:pt idx="8618">
                  <c:v>-13.82</c:v>
                </c:pt>
                <c:pt idx="8619">
                  <c:v>-13.81</c:v>
                </c:pt>
                <c:pt idx="8620">
                  <c:v>-13.8</c:v>
                </c:pt>
                <c:pt idx="8621">
                  <c:v>-13.79</c:v>
                </c:pt>
                <c:pt idx="8622">
                  <c:v>-13.78</c:v>
                </c:pt>
                <c:pt idx="8623">
                  <c:v>-13.77</c:v>
                </c:pt>
                <c:pt idx="8624">
                  <c:v>-13.76</c:v>
                </c:pt>
                <c:pt idx="8625">
                  <c:v>-13.75</c:v>
                </c:pt>
                <c:pt idx="8626">
                  <c:v>-13.74</c:v>
                </c:pt>
                <c:pt idx="8627">
                  <c:v>-13.73</c:v>
                </c:pt>
                <c:pt idx="8628">
                  <c:v>-13.72</c:v>
                </c:pt>
                <c:pt idx="8629">
                  <c:v>-13.71</c:v>
                </c:pt>
                <c:pt idx="8630">
                  <c:v>-13.7</c:v>
                </c:pt>
                <c:pt idx="8631">
                  <c:v>-13.69</c:v>
                </c:pt>
                <c:pt idx="8632">
                  <c:v>-13.68</c:v>
                </c:pt>
                <c:pt idx="8633">
                  <c:v>-13.67</c:v>
                </c:pt>
                <c:pt idx="8634">
                  <c:v>-13.66</c:v>
                </c:pt>
                <c:pt idx="8635">
                  <c:v>-13.65</c:v>
                </c:pt>
                <c:pt idx="8636">
                  <c:v>-13.64</c:v>
                </c:pt>
                <c:pt idx="8637">
                  <c:v>-13.63</c:v>
                </c:pt>
                <c:pt idx="8638">
                  <c:v>-13.62</c:v>
                </c:pt>
                <c:pt idx="8639">
                  <c:v>-13.61</c:v>
                </c:pt>
                <c:pt idx="8640">
                  <c:v>-13.6</c:v>
                </c:pt>
                <c:pt idx="8641">
                  <c:v>-13.59</c:v>
                </c:pt>
                <c:pt idx="8642">
                  <c:v>-13.58</c:v>
                </c:pt>
                <c:pt idx="8643">
                  <c:v>-13.57</c:v>
                </c:pt>
                <c:pt idx="8644">
                  <c:v>-13.56</c:v>
                </c:pt>
                <c:pt idx="8645">
                  <c:v>-13.55</c:v>
                </c:pt>
                <c:pt idx="8646">
                  <c:v>-13.54</c:v>
                </c:pt>
                <c:pt idx="8647">
                  <c:v>-13.53</c:v>
                </c:pt>
                <c:pt idx="8648">
                  <c:v>-13.52</c:v>
                </c:pt>
                <c:pt idx="8649">
                  <c:v>-13.51</c:v>
                </c:pt>
                <c:pt idx="8650">
                  <c:v>-13.5</c:v>
                </c:pt>
                <c:pt idx="8651">
                  <c:v>-13.49</c:v>
                </c:pt>
                <c:pt idx="8652">
                  <c:v>-13.48</c:v>
                </c:pt>
                <c:pt idx="8653">
                  <c:v>-13.47</c:v>
                </c:pt>
                <c:pt idx="8654">
                  <c:v>-13.46</c:v>
                </c:pt>
                <c:pt idx="8655">
                  <c:v>-13.45</c:v>
                </c:pt>
                <c:pt idx="8656">
                  <c:v>-13.44</c:v>
                </c:pt>
                <c:pt idx="8657">
                  <c:v>-13.43</c:v>
                </c:pt>
                <c:pt idx="8658">
                  <c:v>-13.42</c:v>
                </c:pt>
                <c:pt idx="8659">
                  <c:v>-13.41</c:v>
                </c:pt>
                <c:pt idx="8660">
                  <c:v>-13.4</c:v>
                </c:pt>
                <c:pt idx="8661">
                  <c:v>-13.39</c:v>
                </c:pt>
                <c:pt idx="8662">
                  <c:v>-13.38</c:v>
                </c:pt>
                <c:pt idx="8663">
                  <c:v>-13.37</c:v>
                </c:pt>
                <c:pt idx="8664">
                  <c:v>-13.36</c:v>
                </c:pt>
                <c:pt idx="8665">
                  <c:v>-13.35</c:v>
                </c:pt>
                <c:pt idx="8666">
                  <c:v>-13.34</c:v>
                </c:pt>
                <c:pt idx="8667">
                  <c:v>-13.33</c:v>
                </c:pt>
                <c:pt idx="8668">
                  <c:v>-13.32</c:v>
                </c:pt>
                <c:pt idx="8669">
                  <c:v>-13.31</c:v>
                </c:pt>
                <c:pt idx="8670">
                  <c:v>-13.3</c:v>
                </c:pt>
                <c:pt idx="8671">
                  <c:v>-13.29</c:v>
                </c:pt>
                <c:pt idx="8672">
                  <c:v>-13.28</c:v>
                </c:pt>
                <c:pt idx="8673">
                  <c:v>-13.27</c:v>
                </c:pt>
                <c:pt idx="8674">
                  <c:v>-13.26</c:v>
                </c:pt>
                <c:pt idx="8675">
                  <c:v>-13.25</c:v>
                </c:pt>
                <c:pt idx="8676">
                  <c:v>-13.24</c:v>
                </c:pt>
                <c:pt idx="8677">
                  <c:v>-13.23</c:v>
                </c:pt>
                <c:pt idx="8678">
                  <c:v>-13.22</c:v>
                </c:pt>
                <c:pt idx="8679">
                  <c:v>-13.21</c:v>
                </c:pt>
                <c:pt idx="8680">
                  <c:v>-13.2</c:v>
                </c:pt>
                <c:pt idx="8681">
                  <c:v>-13.19</c:v>
                </c:pt>
                <c:pt idx="8682">
                  <c:v>-13.18</c:v>
                </c:pt>
                <c:pt idx="8683">
                  <c:v>-13.17</c:v>
                </c:pt>
                <c:pt idx="8684">
                  <c:v>-13.16</c:v>
                </c:pt>
                <c:pt idx="8685">
                  <c:v>-13.15</c:v>
                </c:pt>
                <c:pt idx="8686">
                  <c:v>-13.14</c:v>
                </c:pt>
                <c:pt idx="8687">
                  <c:v>-13.13</c:v>
                </c:pt>
                <c:pt idx="8688">
                  <c:v>-13.12</c:v>
                </c:pt>
                <c:pt idx="8689">
                  <c:v>-13.11</c:v>
                </c:pt>
                <c:pt idx="8690">
                  <c:v>-13.1</c:v>
                </c:pt>
                <c:pt idx="8691">
                  <c:v>-13.09</c:v>
                </c:pt>
                <c:pt idx="8692">
                  <c:v>-13.08</c:v>
                </c:pt>
                <c:pt idx="8693">
                  <c:v>-13.07</c:v>
                </c:pt>
                <c:pt idx="8694">
                  <c:v>-13.06</c:v>
                </c:pt>
                <c:pt idx="8695">
                  <c:v>-13.05</c:v>
                </c:pt>
                <c:pt idx="8696">
                  <c:v>-13.04</c:v>
                </c:pt>
                <c:pt idx="8697">
                  <c:v>-13.03</c:v>
                </c:pt>
                <c:pt idx="8698">
                  <c:v>-13.02</c:v>
                </c:pt>
                <c:pt idx="8699">
                  <c:v>-13.01</c:v>
                </c:pt>
                <c:pt idx="8700">
                  <c:v>-13</c:v>
                </c:pt>
                <c:pt idx="8701">
                  <c:v>-12.99</c:v>
                </c:pt>
                <c:pt idx="8702">
                  <c:v>-12.98</c:v>
                </c:pt>
                <c:pt idx="8703">
                  <c:v>-12.97</c:v>
                </c:pt>
                <c:pt idx="8704">
                  <c:v>-12.96</c:v>
                </c:pt>
                <c:pt idx="8705">
                  <c:v>-12.95</c:v>
                </c:pt>
                <c:pt idx="8706">
                  <c:v>-12.94</c:v>
                </c:pt>
                <c:pt idx="8707">
                  <c:v>-12.93</c:v>
                </c:pt>
                <c:pt idx="8708">
                  <c:v>-12.92</c:v>
                </c:pt>
                <c:pt idx="8709">
                  <c:v>-12.91</c:v>
                </c:pt>
                <c:pt idx="8710">
                  <c:v>-12.9</c:v>
                </c:pt>
                <c:pt idx="8711">
                  <c:v>-12.89</c:v>
                </c:pt>
                <c:pt idx="8712">
                  <c:v>-12.88</c:v>
                </c:pt>
                <c:pt idx="8713">
                  <c:v>-12.87</c:v>
                </c:pt>
                <c:pt idx="8714">
                  <c:v>-12.86</c:v>
                </c:pt>
                <c:pt idx="8715">
                  <c:v>-12.85</c:v>
                </c:pt>
                <c:pt idx="8716">
                  <c:v>-12.84</c:v>
                </c:pt>
                <c:pt idx="8717">
                  <c:v>-12.83</c:v>
                </c:pt>
                <c:pt idx="8718">
                  <c:v>-12.82</c:v>
                </c:pt>
                <c:pt idx="8719">
                  <c:v>-12.81</c:v>
                </c:pt>
                <c:pt idx="8720">
                  <c:v>-12.8</c:v>
                </c:pt>
                <c:pt idx="8721">
                  <c:v>-12.79</c:v>
                </c:pt>
                <c:pt idx="8722">
                  <c:v>-12.78</c:v>
                </c:pt>
                <c:pt idx="8723">
                  <c:v>-12.77</c:v>
                </c:pt>
                <c:pt idx="8724">
                  <c:v>-12.76</c:v>
                </c:pt>
                <c:pt idx="8725">
                  <c:v>-12.75</c:v>
                </c:pt>
                <c:pt idx="8726">
                  <c:v>-12.74</c:v>
                </c:pt>
                <c:pt idx="8727">
                  <c:v>-12.73</c:v>
                </c:pt>
                <c:pt idx="8728">
                  <c:v>-12.72</c:v>
                </c:pt>
                <c:pt idx="8729">
                  <c:v>-12.71</c:v>
                </c:pt>
                <c:pt idx="8730">
                  <c:v>-12.7</c:v>
                </c:pt>
                <c:pt idx="8731">
                  <c:v>-12.69</c:v>
                </c:pt>
                <c:pt idx="8732">
                  <c:v>-12.68</c:v>
                </c:pt>
                <c:pt idx="8733">
                  <c:v>-12.67</c:v>
                </c:pt>
                <c:pt idx="8734">
                  <c:v>-12.66</c:v>
                </c:pt>
                <c:pt idx="8735">
                  <c:v>-12.65</c:v>
                </c:pt>
                <c:pt idx="8736">
                  <c:v>-12.64</c:v>
                </c:pt>
                <c:pt idx="8737">
                  <c:v>-12.63</c:v>
                </c:pt>
                <c:pt idx="8738">
                  <c:v>-12.62</c:v>
                </c:pt>
                <c:pt idx="8739">
                  <c:v>-12.61</c:v>
                </c:pt>
                <c:pt idx="8740">
                  <c:v>-12.6</c:v>
                </c:pt>
                <c:pt idx="8741">
                  <c:v>-12.59</c:v>
                </c:pt>
                <c:pt idx="8742">
                  <c:v>-12.58</c:v>
                </c:pt>
                <c:pt idx="8743">
                  <c:v>-12.57</c:v>
                </c:pt>
                <c:pt idx="8744">
                  <c:v>-12.56</c:v>
                </c:pt>
                <c:pt idx="8745">
                  <c:v>-12.55</c:v>
                </c:pt>
                <c:pt idx="8746">
                  <c:v>-12.54</c:v>
                </c:pt>
                <c:pt idx="8747">
                  <c:v>-12.53</c:v>
                </c:pt>
                <c:pt idx="8748">
                  <c:v>-12.52</c:v>
                </c:pt>
                <c:pt idx="8749">
                  <c:v>-12.51</c:v>
                </c:pt>
                <c:pt idx="8750">
                  <c:v>-12.5</c:v>
                </c:pt>
                <c:pt idx="8751">
                  <c:v>-12.49</c:v>
                </c:pt>
                <c:pt idx="8752">
                  <c:v>-12.48</c:v>
                </c:pt>
                <c:pt idx="8753">
                  <c:v>-12.47</c:v>
                </c:pt>
                <c:pt idx="8754">
                  <c:v>-12.46</c:v>
                </c:pt>
                <c:pt idx="8755">
                  <c:v>-12.45</c:v>
                </c:pt>
                <c:pt idx="8756">
                  <c:v>-12.44</c:v>
                </c:pt>
                <c:pt idx="8757">
                  <c:v>-12.43</c:v>
                </c:pt>
                <c:pt idx="8758">
                  <c:v>-12.42</c:v>
                </c:pt>
                <c:pt idx="8759">
                  <c:v>-12.41</c:v>
                </c:pt>
                <c:pt idx="8760">
                  <c:v>-12.4</c:v>
                </c:pt>
                <c:pt idx="8761">
                  <c:v>-12.39</c:v>
                </c:pt>
                <c:pt idx="8762">
                  <c:v>-12.38</c:v>
                </c:pt>
                <c:pt idx="8763">
                  <c:v>-12.37</c:v>
                </c:pt>
                <c:pt idx="8764">
                  <c:v>-12.36</c:v>
                </c:pt>
                <c:pt idx="8765">
                  <c:v>-12.35</c:v>
                </c:pt>
                <c:pt idx="8766">
                  <c:v>-12.34</c:v>
                </c:pt>
                <c:pt idx="8767">
                  <c:v>-12.33</c:v>
                </c:pt>
                <c:pt idx="8768">
                  <c:v>-12.32</c:v>
                </c:pt>
                <c:pt idx="8769">
                  <c:v>-12.31</c:v>
                </c:pt>
                <c:pt idx="8770">
                  <c:v>-12.3</c:v>
                </c:pt>
                <c:pt idx="8771">
                  <c:v>-12.29</c:v>
                </c:pt>
                <c:pt idx="8772">
                  <c:v>-12.28</c:v>
                </c:pt>
                <c:pt idx="8773">
                  <c:v>-12.27</c:v>
                </c:pt>
                <c:pt idx="8774">
                  <c:v>-12.26</c:v>
                </c:pt>
                <c:pt idx="8775">
                  <c:v>-12.25</c:v>
                </c:pt>
                <c:pt idx="8776">
                  <c:v>-12.24</c:v>
                </c:pt>
                <c:pt idx="8777">
                  <c:v>-12.23</c:v>
                </c:pt>
                <c:pt idx="8778">
                  <c:v>-12.22</c:v>
                </c:pt>
                <c:pt idx="8779">
                  <c:v>-12.21</c:v>
                </c:pt>
                <c:pt idx="8780">
                  <c:v>-12.2</c:v>
                </c:pt>
                <c:pt idx="8781">
                  <c:v>-12.19</c:v>
                </c:pt>
                <c:pt idx="8782">
                  <c:v>-12.18</c:v>
                </c:pt>
                <c:pt idx="8783">
                  <c:v>-12.17</c:v>
                </c:pt>
                <c:pt idx="8784">
                  <c:v>-12.16</c:v>
                </c:pt>
                <c:pt idx="8785">
                  <c:v>-12.15</c:v>
                </c:pt>
                <c:pt idx="8786">
                  <c:v>-12.14</c:v>
                </c:pt>
                <c:pt idx="8787">
                  <c:v>-12.13</c:v>
                </c:pt>
                <c:pt idx="8788">
                  <c:v>-12.12</c:v>
                </c:pt>
                <c:pt idx="8789">
                  <c:v>-12.11</c:v>
                </c:pt>
                <c:pt idx="8790">
                  <c:v>-12.1</c:v>
                </c:pt>
                <c:pt idx="8791">
                  <c:v>-12.09</c:v>
                </c:pt>
                <c:pt idx="8792">
                  <c:v>-12.08</c:v>
                </c:pt>
                <c:pt idx="8793">
                  <c:v>-12.07</c:v>
                </c:pt>
                <c:pt idx="8794">
                  <c:v>-12.06</c:v>
                </c:pt>
                <c:pt idx="8795">
                  <c:v>-12.05</c:v>
                </c:pt>
                <c:pt idx="8796">
                  <c:v>-12.04</c:v>
                </c:pt>
                <c:pt idx="8797">
                  <c:v>-12.03</c:v>
                </c:pt>
                <c:pt idx="8798">
                  <c:v>-12.02</c:v>
                </c:pt>
                <c:pt idx="8799">
                  <c:v>-12.01</c:v>
                </c:pt>
                <c:pt idx="8800">
                  <c:v>-12</c:v>
                </c:pt>
                <c:pt idx="8801">
                  <c:v>-11.99</c:v>
                </c:pt>
                <c:pt idx="8802">
                  <c:v>-11.98</c:v>
                </c:pt>
                <c:pt idx="8803">
                  <c:v>-11.97</c:v>
                </c:pt>
                <c:pt idx="8804">
                  <c:v>-11.96</c:v>
                </c:pt>
                <c:pt idx="8805">
                  <c:v>-11.95</c:v>
                </c:pt>
                <c:pt idx="8806">
                  <c:v>-11.94</c:v>
                </c:pt>
                <c:pt idx="8807">
                  <c:v>-11.93</c:v>
                </c:pt>
                <c:pt idx="8808">
                  <c:v>-11.92</c:v>
                </c:pt>
                <c:pt idx="8809">
                  <c:v>-11.91</c:v>
                </c:pt>
                <c:pt idx="8810">
                  <c:v>-11.9</c:v>
                </c:pt>
                <c:pt idx="8811">
                  <c:v>-11.89</c:v>
                </c:pt>
                <c:pt idx="8812">
                  <c:v>-11.88</c:v>
                </c:pt>
                <c:pt idx="8813">
                  <c:v>-11.87</c:v>
                </c:pt>
                <c:pt idx="8814">
                  <c:v>-11.86</c:v>
                </c:pt>
                <c:pt idx="8815">
                  <c:v>-11.85</c:v>
                </c:pt>
                <c:pt idx="8816">
                  <c:v>-11.84</c:v>
                </c:pt>
                <c:pt idx="8817">
                  <c:v>-11.83</c:v>
                </c:pt>
                <c:pt idx="8818">
                  <c:v>-11.82</c:v>
                </c:pt>
                <c:pt idx="8819">
                  <c:v>-11.81</c:v>
                </c:pt>
                <c:pt idx="8820">
                  <c:v>-11.8</c:v>
                </c:pt>
                <c:pt idx="8821">
                  <c:v>-11.79</c:v>
                </c:pt>
                <c:pt idx="8822">
                  <c:v>-11.78</c:v>
                </c:pt>
                <c:pt idx="8823">
                  <c:v>-11.77</c:v>
                </c:pt>
                <c:pt idx="8824">
                  <c:v>-11.76</c:v>
                </c:pt>
                <c:pt idx="8825">
                  <c:v>-11.75</c:v>
                </c:pt>
                <c:pt idx="8826">
                  <c:v>-11.74</c:v>
                </c:pt>
                <c:pt idx="8827">
                  <c:v>-11.73</c:v>
                </c:pt>
                <c:pt idx="8828">
                  <c:v>-11.72</c:v>
                </c:pt>
                <c:pt idx="8829">
                  <c:v>-11.71</c:v>
                </c:pt>
                <c:pt idx="8830">
                  <c:v>-11.7</c:v>
                </c:pt>
                <c:pt idx="8831">
                  <c:v>-11.69</c:v>
                </c:pt>
                <c:pt idx="8832">
                  <c:v>-11.68</c:v>
                </c:pt>
                <c:pt idx="8833">
                  <c:v>-11.67</c:v>
                </c:pt>
                <c:pt idx="8834">
                  <c:v>-11.66</c:v>
                </c:pt>
                <c:pt idx="8835">
                  <c:v>-11.65</c:v>
                </c:pt>
                <c:pt idx="8836">
                  <c:v>-11.64</c:v>
                </c:pt>
                <c:pt idx="8837">
                  <c:v>-11.63</c:v>
                </c:pt>
                <c:pt idx="8838">
                  <c:v>-11.62</c:v>
                </c:pt>
                <c:pt idx="8839">
                  <c:v>-11.61</c:v>
                </c:pt>
                <c:pt idx="8840">
                  <c:v>-11.6</c:v>
                </c:pt>
                <c:pt idx="8841">
                  <c:v>-11.59</c:v>
                </c:pt>
                <c:pt idx="8842">
                  <c:v>-11.58</c:v>
                </c:pt>
                <c:pt idx="8843">
                  <c:v>-11.57</c:v>
                </c:pt>
                <c:pt idx="8844">
                  <c:v>-11.56</c:v>
                </c:pt>
                <c:pt idx="8845">
                  <c:v>-11.55</c:v>
                </c:pt>
                <c:pt idx="8846">
                  <c:v>-11.54</c:v>
                </c:pt>
                <c:pt idx="8847">
                  <c:v>-11.53</c:v>
                </c:pt>
                <c:pt idx="8848">
                  <c:v>-11.52</c:v>
                </c:pt>
                <c:pt idx="8849">
                  <c:v>-11.51</c:v>
                </c:pt>
                <c:pt idx="8850">
                  <c:v>-11.5</c:v>
                </c:pt>
                <c:pt idx="8851">
                  <c:v>-11.49</c:v>
                </c:pt>
                <c:pt idx="8852">
                  <c:v>-11.48</c:v>
                </c:pt>
                <c:pt idx="8853">
                  <c:v>-11.47</c:v>
                </c:pt>
                <c:pt idx="8854">
                  <c:v>-11.46</c:v>
                </c:pt>
                <c:pt idx="8855">
                  <c:v>-11.45</c:v>
                </c:pt>
                <c:pt idx="8856">
                  <c:v>-11.44</c:v>
                </c:pt>
                <c:pt idx="8857">
                  <c:v>-11.43</c:v>
                </c:pt>
                <c:pt idx="8858">
                  <c:v>-11.42</c:v>
                </c:pt>
                <c:pt idx="8859">
                  <c:v>-11.41</c:v>
                </c:pt>
                <c:pt idx="8860">
                  <c:v>-11.4</c:v>
                </c:pt>
                <c:pt idx="8861">
                  <c:v>-11.39</c:v>
                </c:pt>
                <c:pt idx="8862">
                  <c:v>-11.38</c:v>
                </c:pt>
                <c:pt idx="8863">
                  <c:v>-11.37</c:v>
                </c:pt>
                <c:pt idx="8864">
                  <c:v>-11.36</c:v>
                </c:pt>
                <c:pt idx="8865">
                  <c:v>-11.35</c:v>
                </c:pt>
                <c:pt idx="8866">
                  <c:v>-11.34</c:v>
                </c:pt>
                <c:pt idx="8867">
                  <c:v>-11.33</c:v>
                </c:pt>
                <c:pt idx="8868">
                  <c:v>-11.32</c:v>
                </c:pt>
                <c:pt idx="8869">
                  <c:v>-11.31</c:v>
                </c:pt>
                <c:pt idx="8870">
                  <c:v>-11.3</c:v>
                </c:pt>
                <c:pt idx="8871">
                  <c:v>-11.29</c:v>
                </c:pt>
                <c:pt idx="8872">
                  <c:v>-11.28</c:v>
                </c:pt>
                <c:pt idx="8873">
                  <c:v>-11.27</c:v>
                </c:pt>
                <c:pt idx="8874">
                  <c:v>-11.26</c:v>
                </c:pt>
                <c:pt idx="8875">
                  <c:v>-11.25</c:v>
                </c:pt>
                <c:pt idx="8876">
                  <c:v>-11.24</c:v>
                </c:pt>
                <c:pt idx="8877">
                  <c:v>-11.23</c:v>
                </c:pt>
                <c:pt idx="8878">
                  <c:v>-11.22</c:v>
                </c:pt>
                <c:pt idx="8879">
                  <c:v>-11.21</c:v>
                </c:pt>
                <c:pt idx="8880">
                  <c:v>-11.2</c:v>
                </c:pt>
                <c:pt idx="8881">
                  <c:v>-11.19</c:v>
                </c:pt>
                <c:pt idx="8882">
                  <c:v>-11.18</c:v>
                </c:pt>
                <c:pt idx="8883">
                  <c:v>-11.17</c:v>
                </c:pt>
                <c:pt idx="8884">
                  <c:v>-11.16</c:v>
                </c:pt>
                <c:pt idx="8885">
                  <c:v>-11.15</c:v>
                </c:pt>
                <c:pt idx="8886">
                  <c:v>-11.14</c:v>
                </c:pt>
                <c:pt idx="8887">
                  <c:v>-11.13</c:v>
                </c:pt>
                <c:pt idx="8888">
                  <c:v>-11.12</c:v>
                </c:pt>
                <c:pt idx="8889">
                  <c:v>-11.11</c:v>
                </c:pt>
                <c:pt idx="8890">
                  <c:v>-11.1</c:v>
                </c:pt>
                <c:pt idx="8891">
                  <c:v>-11.09</c:v>
                </c:pt>
                <c:pt idx="8892">
                  <c:v>-11.08</c:v>
                </c:pt>
                <c:pt idx="8893">
                  <c:v>-11.07</c:v>
                </c:pt>
                <c:pt idx="8894">
                  <c:v>-11.06</c:v>
                </c:pt>
                <c:pt idx="8895">
                  <c:v>-11.05</c:v>
                </c:pt>
                <c:pt idx="8896">
                  <c:v>-11.04</c:v>
                </c:pt>
                <c:pt idx="8897">
                  <c:v>-11.03</c:v>
                </c:pt>
                <c:pt idx="8898">
                  <c:v>-11.02</c:v>
                </c:pt>
                <c:pt idx="8899">
                  <c:v>-11.01</c:v>
                </c:pt>
                <c:pt idx="8900">
                  <c:v>-11</c:v>
                </c:pt>
                <c:pt idx="8901">
                  <c:v>-10.99</c:v>
                </c:pt>
                <c:pt idx="8902">
                  <c:v>-10.98</c:v>
                </c:pt>
                <c:pt idx="8903">
                  <c:v>-10.97</c:v>
                </c:pt>
                <c:pt idx="8904">
                  <c:v>-10.96</c:v>
                </c:pt>
                <c:pt idx="8905">
                  <c:v>-10.95</c:v>
                </c:pt>
                <c:pt idx="8906">
                  <c:v>-10.94</c:v>
                </c:pt>
                <c:pt idx="8907">
                  <c:v>-10.93</c:v>
                </c:pt>
                <c:pt idx="8908">
                  <c:v>-10.92</c:v>
                </c:pt>
                <c:pt idx="8909">
                  <c:v>-10.91</c:v>
                </c:pt>
                <c:pt idx="8910">
                  <c:v>-10.9</c:v>
                </c:pt>
                <c:pt idx="8911">
                  <c:v>-10.89</c:v>
                </c:pt>
                <c:pt idx="8912">
                  <c:v>-10.88</c:v>
                </c:pt>
                <c:pt idx="8913">
                  <c:v>-10.87</c:v>
                </c:pt>
                <c:pt idx="8914">
                  <c:v>-10.86</c:v>
                </c:pt>
                <c:pt idx="8915">
                  <c:v>-10.85</c:v>
                </c:pt>
                <c:pt idx="8916">
                  <c:v>-10.84</c:v>
                </c:pt>
                <c:pt idx="8917">
                  <c:v>-10.83</c:v>
                </c:pt>
                <c:pt idx="8918">
                  <c:v>-10.82</c:v>
                </c:pt>
                <c:pt idx="8919">
                  <c:v>-10.81</c:v>
                </c:pt>
                <c:pt idx="8920">
                  <c:v>-10.8</c:v>
                </c:pt>
                <c:pt idx="8921">
                  <c:v>-10.79</c:v>
                </c:pt>
                <c:pt idx="8922">
                  <c:v>-10.78</c:v>
                </c:pt>
                <c:pt idx="8923">
                  <c:v>-10.77</c:v>
                </c:pt>
                <c:pt idx="8924">
                  <c:v>-10.76</c:v>
                </c:pt>
                <c:pt idx="8925">
                  <c:v>-10.75</c:v>
                </c:pt>
                <c:pt idx="8926">
                  <c:v>-10.74</c:v>
                </c:pt>
                <c:pt idx="8927">
                  <c:v>-10.73</c:v>
                </c:pt>
                <c:pt idx="8928">
                  <c:v>-10.72</c:v>
                </c:pt>
                <c:pt idx="8929">
                  <c:v>-10.71</c:v>
                </c:pt>
                <c:pt idx="8930">
                  <c:v>-10.7</c:v>
                </c:pt>
                <c:pt idx="8931">
                  <c:v>-10.69</c:v>
                </c:pt>
                <c:pt idx="8932">
                  <c:v>-10.68</c:v>
                </c:pt>
                <c:pt idx="8933">
                  <c:v>-10.67</c:v>
                </c:pt>
                <c:pt idx="8934">
                  <c:v>-10.66</c:v>
                </c:pt>
                <c:pt idx="8935">
                  <c:v>-10.65</c:v>
                </c:pt>
                <c:pt idx="8936">
                  <c:v>-10.64</c:v>
                </c:pt>
                <c:pt idx="8937">
                  <c:v>-10.63</c:v>
                </c:pt>
                <c:pt idx="8938">
                  <c:v>-10.62</c:v>
                </c:pt>
                <c:pt idx="8939">
                  <c:v>-10.61</c:v>
                </c:pt>
                <c:pt idx="8940">
                  <c:v>-10.6</c:v>
                </c:pt>
                <c:pt idx="8941">
                  <c:v>-10.59</c:v>
                </c:pt>
                <c:pt idx="8942">
                  <c:v>-10.58</c:v>
                </c:pt>
                <c:pt idx="8943">
                  <c:v>-10.57</c:v>
                </c:pt>
                <c:pt idx="8944">
                  <c:v>-10.56</c:v>
                </c:pt>
                <c:pt idx="8945">
                  <c:v>-10.55</c:v>
                </c:pt>
                <c:pt idx="8946">
                  <c:v>-10.54</c:v>
                </c:pt>
                <c:pt idx="8947">
                  <c:v>-10.53</c:v>
                </c:pt>
                <c:pt idx="8948">
                  <c:v>-10.52</c:v>
                </c:pt>
                <c:pt idx="8949">
                  <c:v>-10.51</c:v>
                </c:pt>
                <c:pt idx="8950">
                  <c:v>-10.5</c:v>
                </c:pt>
                <c:pt idx="8951">
                  <c:v>-10.49</c:v>
                </c:pt>
                <c:pt idx="8952">
                  <c:v>-10.48</c:v>
                </c:pt>
                <c:pt idx="8953">
                  <c:v>-10.47</c:v>
                </c:pt>
                <c:pt idx="8954">
                  <c:v>-10.46</c:v>
                </c:pt>
                <c:pt idx="8955">
                  <c:v>-10.45</c:v>
                </c:pt>
                <c:pt idx="8956">
                  <c:v>-10.44</c:v>
                </c:pt>
                <c:pt idx="8957">
                  <c:v>-10.43</c:v>
                </c:pt>
                <c:pt idx="8958">
                  <c:v>-10.42</c:v>
                </c:pt>
                <c:pt idx="8959">
                  <c:v>-10.41</c:v>
                </c:pt>
                <c:pt idx="8960">
                  <c:v>-10.4</c:v>
                </c:pt>
                <c:pt idx="8961">
                  <c:v>-10.39</c:v>
                </c:pt>
                <c:pt idx="8962">
                  <c:v>-10.38</c:v>
                </c:pt>
                <c:pt idx="8963">
                  <c:v>-10.37</c:v>
                </c:pt>
                <c:pt idx="8964">
                  <c:v>-10.36</c:v>
                </c:pt>
                <c:pt idx="8965">
                  <c:v>-10.35</c:v>
                </c:pt>
                <c:pt idx="8966">
                  <c:v>-10.34</c:v>
                </c:pt>
                <c:pt idx="8967">
                  <c:v>-10.33</c:v>
                </c:pt>
                <c:pt idx="8968">
                  <c:v>-10.32</c:v>
                </c:pt>
                <c:pt idx="8969">
                  <c:v>-10.31</c:v>
                </c:pt>
                <c:pt idx="8970">
                  <c:v>-10.3</c:v>
                </c:pt>
                <c:pt idx="8971">
                  <c:v>-10.29</c:v>
                </c:pt>
                <c:pt idx="8972">
                  <c:v>-10.28</c:v>
                </c:pt>
                <c:pt idx="8973">
                  <c:v>-10.27</c:v>
                </c:pt>
                <c:pt idx="8974">
                  <c:v>-10.26</c:v>
                </c:pt>
                <c:pt idx="8975">
                  <c:v>-10.25</c:v>
                </c:pt>
                <c:pt idx="8976">
                  <c:v>-10.24</c:v>
                </c:pt>
                <c:pt idx="8977">
                  <c:v>-10.23</c:v>
                </c:pt>
                <c:pt idx="8978">
                  <c:v>-10.220000000000001</c:v>
                </c:pt>
                <c:pt idx="8979">
                  <c:v>-10.210000000000001</c:v>
                </c:pt>
                <c:pt idx="8980">
                  <c:v>-10.199999999999999</c:v>
                </c:pt>
                <c:pt idx="8981">
                  <c:v>-10.19</c:v>
                </c:pt>
                <c:pt idx="8982">
                  <c:v>-10.18</c:v>
                </c:pt>
                <c:pt idx="8983">
                  <c:v>-10.17</c:v>
                </c:pt>
                <c:pt idx="8984">
                  <c:v>-10.16</c:v>
                </c:pt>
                <c:pt idx="8985">
                  <c:v>-10.15</c:v>
                </c:pt>
                <c:pt idx="8986">
                  <c:v>-10.14</c:v>
                </c:pt>
                <c:pt idx="8987">
                  <c:v>-10.130000000000001</c:v>
                </c:pt>
                <c:pt idx="8988">
                  <c:v>-10.119999999999999</c:v>
                </c:pt>
                <c:pt idx="8989">
                  <c:v>-10.11</c:v>
                </c:pt>
                <c:pt idx="8990">
                  <c:v>-10.1</c:v>
                </c:pt>
                <c:pt idx="8991">
                  <c:v>-10.09</c:v>
                </c:pt>
                <c:pt idx="8992">
                  <c:v>-10.08</c:v>
                </c:pt>
                <c:pt idx="8993">
                  <c:v>-10.07</c:v>
                </c:pt>
                <c:pt idx="8994">
                  <c:v>-10.06</c:v>
                </c:pt>
                <c:pt idx="8995">
                  <c:v>-10.050000000000001</c:v>
                </c:pt>
                <c:pt idx="8996">
                  <c:v>-10.039999999999999</c:v>
                </c:pt>
                <c:pt idx="8997">
                  <c:v>-10.029999999999999</c:v>
                </c:pt>
                <c:pt idx="8998">
                  <c:v>-10.02</c:v>
                </c:pt>
                <c:pt idx="8999">
                  <c:v>-10.01</c:v>
                </c:pt>
                <c:pt idx="9000">
                  <c:v>-10</c:v>
                </c:pt>
                <c:pt idx="9001">
                  <c:v>-9.99</c:v>
                </c:pt>
                <c:pt idx="9002">
                  <c:v>-9.98</c:v>
                </c:pt>
                <c:pt idx="9003">
                  <c:v>-9.9700000000000006</c:v>
                </c:pt>
                <c:pt idx="9004">
                  <c:v>-9.9600000000000009</c:v>
                </c:pt>
                <c:pt idx="9005">
                  <c:v>-9.9499999999999993</c:v>
                </c:pt>
                <c:pt idx="9006">
                  <c:v>-9.94</c:v>
                </c:pt>
                <c:pt idx="9007">
                  <c:v>-9.93</c:v>
                </c:pt>
                <c:pt idx="9008">
                  <c:v>-9.92</c:v>
                </c:pt>
                <c:pt idx="9009">
                  <c:v>-9.91</c:v>
                </c:pt>
                <c:pt idx="9010">
                  <c:v>-9.9</c:v>
                </c:pt>
                <c:pt idx="9011">
                  <c:v>-9.89</c:v>
                </c:pt>
                <c:pt idx="9012">
                  <c:v>-9.8800000000000008</c:v>
                </c:pt>
                <c:pt idx="9013">
                  <c:v>-9.8699999999999992</c:v>
                </c:pt>
                <c:pt idx="9014">
                  <c:v>-9.86</c:v>
                </c:pt>
                <c:pt idx="9015">
                  <c:v>-9.85</c:v>
                </c:pt>
                <c:pt idx="9016">
                  <c:v>-9.84</c:v>
                </c:pt>
                <c:pt idx="9017">
                  <c:v>-9.83</c:v>
                </c:pt>
                <c:pt idx="9018">
                  <c:v>-9.82</c:v>
                </c:pt>
                <c:pt idx="9019">
                  <c:v>-9.81</c:v>
                </c:pt>
                <c:pt idx="9020">
                  <c:v>-9.8000000000000007</c:v>
                </c:pt>
                <c:pt idx="9021">
                  <c:v>-9.7899999999999991</c:v>
                </c:pt>
                <c:pt idx="9022">
                  <c:v>-9.7799999999999994</c:v>
                </c:pt>
                <c:pt idx="9023">
                  <c:v>-9.77</c:v>
                </c:pt>
                <c:pt idx="9024">
                  <c:v>-9.76</c:v>
                </c:pt>
                <c:pt idx="9025">
                  <c:v>-9.75</c:v>
                </c:pt>
                <c:pt idx="9026">
                  <c:v>-9.74</c:v>
                </c:pt>
                <c:pt idx="9027">
                  <c:v>-9.73</c:v>
                </c:pt>
                <c:pt idx="9028">
                  <c:v>-9.7200000000000006</c:v>
                </c:pt>
                <c:pt idx="9029">
                  <c:v>-9.7100000000000009</c:v>
                </c:pt>
                <c:pt idx="9030">
                  <c:v>-9.6999999999999993</c:v>
                </c:pt>
                <c:pt idx="9031">
                  <c:v>-9.69</c:v>
                </c:pt>
                <c:pt idx="9032">
                  <c:v>-9.68</c:v>
                </c:pt>
                <c:pt idx="9033">
                  <c:v>-9.67</c:v>
                </c:pt>
                <c:pt idx="9034">
                  <c:v>-9.66</c:v>
                </c:pt>
                <c:pt idx="9035">
                  <c:v>-9.65</c:v>
                </c:pt>
                <c:pt idx="9036">
                  <c:v>-9.64</c:v>
                </c:pt>
                <c:pt idx="9037">
                  <c:v>-9.6300000000000008</c:v>
                </c:pt>
                <c:pt idx="9038">
                  <c:v>-9.6199999999999992</c:v>
                </c:pt>
                <c:pt idx="9039">
                  <c:v>-9.61</c:v>
                </c:pt>
                <c:pt idx="9040">
                  <c:v>-9.6</c:v>
                </c:pt>
                <c:pt idx="9041">
                  <c:v>-9.59</c:v>
                </c:pt>
                <c:pt idx="9042">
                  <c:v>-9.58</c:v>
                </c:pt>
                <c:pt idx="9043">
                  <c:v>-9.57</c:v>
                </c:pt>
                <c:pt idx="9044">
                  <c:v>-9.56</c:v>
                </c:pt>
                <c:pt idx="9045">
                  <c:v>-9.5500000000000007</c:v>
                </c:pt>
                <c:pt idx="9046">
                  <c:v>-9.5399999999999991</c:v>
                </c:pt>
                <c:pt idx="9047">
                  <c:v>-9.5299999999999994</c:v>
                </c:pt>
                <c:pt idx="9048">
                  <c:v>-9.52</c:v>
                </c:pt>
                <c:pt idx="9049">
                  <c:v>-9.51</c:v>
                </c:pt>
                <c:pt idx="9050">
                  <c:v>-9.5</c:v>
                </c:pt>
                <c:pt idx="9051">
                  <c:v>-9.49</c:v>
                </c:pt>
                <c:pt idx="9052">
                  <c:v>-9.48</c:v>
                </c:pt>
                <c:pt idx="9053">
                  <c:v>-9.4700000000000006</c:v>
                </c:pt>
                <c:pt idx="9054">
                  <c:v>-9.4600000000000009</c:v>
                </c:pt>
                <c:pt idx="9055">
                  <c:v>-9.4499999999999993</c:v>
                </c:pt>
                <c:pt idx="9056">
                  <c:v>-9.44</c:v>
                </c:pt>
                <c:pt idx="9057">
                  <c:v>-9.43</c:v>
                </c:pt>
                <c:pt idx="9058">
                  <c:v>-9.42</c:v>
                </c:pt>
                <c:pt idx="9059">
                  <c:v>-9.41</c:v>
                </c:pt>
                <c:pt idx="9060">
                  <c:v>-9.4</c:v>
                </c:pt>
                <c:pt idx="9061">
                  <c:v>-9.39</c:v>
                </c:pt>
                <c:pt idx="9062">
                  <c:v>-9.3800000000000008</c:v>
                </c:pt>
                <c:pt idx="9063">
                  <c:v>-9.3699999999999992</c:v>
                </c:pt>
                <c:pt idx="9064">
                  <c:v>-9.36</c:v>
                </c:pt>
                <c:pt idx="9065">
                  <c:v>-9.35</c:v>
                </c:pt>
                <c:pt idx="9066">
                  <c:v>-9.34</c:v>
                </c:pt>
                <c:pt idx="9067">
                  <c:v>-9.33</c:v>
                </c:pt>
                <c:pt idx="9068">
                  <c:v>-9.32</c:v>
                </c:pt>
                <c:pt idx="9069">
                  <c:v>-9.31</c:v>
                </c:pt>
                <c:pt idx="9070">
                  <c:v>-9.3000000000000007</c:v>
                </c:pt>
                <c:pt idx="9071">
                  <c:v>-9.2899999999999991</c:v>
                </c:pt>
                <c:pt idx="9072">
                  <c:v>-9.2799999999999994</c:v>
                </c:pt>
                <c:pt idx="9073">
                  <c:v>-9.27</c:v>
                </c:pt>
                <c:pt idx="9074">
                  <c:v>-9.26</c:v>
                </c:pt>
                <c:pt idx="9075">
                  <c:v>-9.25</c:v>
                </c:pt>
                <c:pt idx="9076">
                  <c:v>-9.24</c:v>
                </c:pt>
                <c:pt idx="9077">
                  <c:v>-9.23</c:v>
                </c:pt>
                <c:pt idx="9078">
                  <c:v>-9.2200000000000006</c:v>
                </c:pt>
                <c:pt idx="9079">
                  <c:v>-9.2100000000000009</c:v>
                </c:pt>
                <c:pt idx="9080">
                  <c:v>-9.1999999999999993</c:v>
                </c:pt>
                <c:pt idx="9081">
                  <c:v>-9.19</c:v>
                </c:pt>
                <c:pt idx="9082">
                  <c:v>-9.18</c:v>
                </c:pt>
                <c:pt idx="9083">
                  <c:v>-9.17</c:v>
                </c:pt>
                <c:pt idx="9084">
                  <c:v>-9.16</c:v>
                </c:pt>
                <c:pt idx="9085">
                  <c:v>-9.15</c:v>
                </c:pt>
                <c:pt idx="9086">
                  <c:v>-9.14</c:v>
                </c:pt>
                <c:pt idx="9087">
                  <c:v>-9.1300000000000008</c:v>
                </c:pt>
                <c:pt idx="9088">
                  <c:v>-9.1199999999999992</c:v>
                </c:pt>
                <c:pt idx="9089">
                  <c:v>-9.11</c:v>
                </c:pt>
                <c:pt idx="9090">
                  <c:v>-9.1</c:v>
                </c:pt>
                <c:pt idx="9091">
                  <c:v>-9.09</c:v>
                </c:pt>
                <c:pt idx="9092">
                  <c:v>-9.08</c:v>
                </c:pt>
                <c:pt idx="9093">
                  <c:v>-9.07</c:v>
                </c:pt>
                <c:pt idx="9094">
                  <c:v>-9.06</c:v>
                </c:pt>
                <c:pt idx="9095">
                  <c:v>-9.0500000000000007</c:v>
                </c:pt>
                <c:pt idx="9096">
                  <c:v>-9.0399999999999991</c:v>
                </c:pt>
                <c:pt idx="9097">
                  <c:v>-9.0299999999999994</c:v>
                </c:pt>
                <c:pt idx="9098">
                  <c:v>-9.02</c:v>
                </c:pt>
                <c:pt idx="9099">
                  <c:v>-9.01</c:v>
                </c:pt>
                <c:pt idx="9100">
                  <c:v>-9</c:v>
                </c:pt>
                <c:pt idx="9101">
                  <c:v>-8.99</c:v>
                </c:pt>
                <c:pt idx="9102">
                  <c:v>-8.98</c:v>
                </c:pt>
                <c:pt idx="9103">
                  <c:v>-8.9700000000000006</c:v>
                </c:pt>
                <c:pt idx="9104">
                  <c:v>-8.9600000000000009</c:v>
                </c:pt>
                <c:pt idx="9105">
                  <c:v>-8.9499999999999993</c:v>
                </c:pt>
                <c:pt idx="9106">
                  <c:v>-8.94</c:v>
                </c:pt>
                <c:pt idx="9107">
                  <c:v>-8.93</c:v>
                </c:pt>
                <c:pt idx="9108">
                  <c:v>-8.92</c:v>
                </c:pt>
                <c:pt idx="9109">
                  <c:v>-8.91</c:v>
                </c:pt>
                <c:pt idx="9110">
                  <c:v>-8.9</c:v>
                </c:pt>
                <c:pt idx="9111">
                  <c:v>-8.89</c:v>
                </c:pt>
                <c:pt idx="9112">
                  <c:v>-8.8800000000000008</c:v>
                </c:pt>
                <c:pt idx="9113">
                  <c:v>-8.8699999999999992</c:v>
                </c:pt>
                <c:pt idx="9114">
                  <c:v>-8.86</c:v>
                </c:pt>
                <c:pt idx="9115">
                  <c:v>-8.85</c:v>
                </c:pt>
                <c:pt idx="9116">
                  <c:v>-8.84</c:v>
                </c:pt>
                <c:pt idx="9117">
                  <c:v>-8.83</c:v>
                </c:pt>
                <c:pt idx="9118">
                  <c:v>-8.82</c:v>
                </c:pt>
                <c:pt idx="9119">
                  <c:v>-8.81</c:v>
                </c:pt>
                <c:pt idx="9120">
                  <c:v>-8.8000000000000007</c:v>
                </c:pt>
                <c:pt idx="9121">
                  <c:v>-8.7899999999999991</c:v>
                </c:pt>
                <c:pt idx="9122">
                  <c:v>-8.7799999999999994</c:v>
                </c:pt>
                <c:pt idx="9123">
                  <c:v>-8.77</c:v>
                </c:pt>
                <c:pt idx="9124">
                  <c:v>-8.76</c:v>
                </c:pt>
                <c:pt idx="9125">
                  <c:v>-8.75</c:v>
                </c:pt>
                <c:pt idx="9126">
                  <c:v>-8.74</c:v>
                </c:pt>
                <c:pt idx="9127">
                  <c:v>-8.73</c:v>
                </c:pt>
                <c:pt idx="9128">
                  <c:v>-8.7200000000000006</c:v>
                </c:pt>
                <c:pt idx="9129">
                  <c:v>-8.7100000000000009</c:v>
                </c:pt>
                <c:pt idx="9130">
                  <c:v>-8.6999999999999993</c:v>
                </c:pt>
                <c:pt idx="9131">
                  <c:v>-8.69</c:v>
                </c:pt>
                <c:pt idx="9132">
                  <c:v>-8.68</c:v>
                </c:pt>
                <c:pt idx="9133">
                  <c:v>-8.67</c:v>
                </c:pt>
                <c:pt idx="9134">
                  <c:v>-8.66</c:v>
                </c:pt>
                <c:pt idx="9135">
                  <c:v>-8.65</c:v>
                </c:pt>
                <c:pt idx="9136">
                  <c:v>-8.64</c:v>
                </c:pt>
                <c:pt idx="9137">
                  <c:v>-8.6300000000000008</c:v>
                </c:pt>
                <c:pt idx="9138">
                  <c:v>-8.6199999999999992</c:v>
                </c:pt>
                <c:pt idx="9139">
                  <c:v>-8.61</c:v>
                </c:pt>
                <c:pt idx="9140">
                  <c:v>-8.6</c:v>
                </c:pt>
                <c:pt idx="9141">
                  <c:v>-8.59</c:v>
                </c:pt>
                <c:pt idx="9142">
                  <c:v>-8.58</c:v>
                </c:pt>
                <c:pt idx="9143">
                  <c:v>-8.57</c:v>
                </c:pt>
                <c:pt idx="9144">
                  <c:v>-8.56</c:v>
                </c:pt>
                <c:pt idx="9145">
                  <c:v>-8.5500000000000007</c:v>
                </c:pt>
                <c:pt idx="9146">
                  <c:v>-8.5399999999999991</c:v>
                </c:pt>
                <c:pt idx="9147">
                  <c:v>-8.5299999999999994</c:v>
                </c:pt>
                <c:pt idx="9148">
                  <c:v>-8.52</c:v>
                </c:pt>
                <c:pt idx="9149">
                  <c:v>-8.51</c:v>
                </c:pt>
                <c:pt idx="9150">
                  <c:v>-8.5</c:v>
                </c:pt>
                <c:pt idx="9151">
                  <c:v>-8.49</c:v>
                </c:pt>
                <c:pt idx="9152">
                  <c:v>-8.48</c:v>
                </c:pt>
                <c:pt idx="9153">
                  <c:v>-8.4700000000000006</c:v>
                </c:pt>
                <c:pt idx="9154">
                  <c:v>-8.4600000000000009</c:v>
                </c:pt>
                <c:pt idx="9155">
                  <c:v>-8.4499999999999993</c:v>
                </c:pt>
                <c:pt idx="9156">
                  <c:v>-8.44</c:v>
                </c:pt>
                <c:pt idx="9157">
                  <c:v>-8.43</c:v>
                </c:pt>
                <c:pt idx="9158">
                  <c:v>-8.42</c:v>
                </c:pt>
                <c:pt idx="9159">
                  <c:v>-8.41</c:v>
                </c:pt>
                <c:pt idx="9160">
                  <c:v>-8.4</c:v>
                </c:pt>
                <c:pt idx="9161">
                  <c:v>-8.39</c:v>
                </c:pt>
                <c:pt idx="9162">
                  <c:v>-8.3800000000000008</c:v>
                </c:pt>
                <c:pt idx="9163">
                  <c:v>-8.3699999999999992</c:v>
                </c:pt>
                <c:pt idx="9164">
                  <c:v>-8.36</c:v>
                </c:pt>
                <c:pt idx="9165">
                  <c:v>-8.35</c:v>
                </c:pt>
                <c:pt idx="9166">
                  <c:v>-8.34</c:v>
                </c:pt>
                <c:pt idx="9167">
                  <c:v>-8.33</c:v>
                </c:pt>
                <c:pt idx="9168">
                  <c:v>-8.32</c:v>
                </c:pt>
                <c:pt idx="9169">
                  <c:v>-8.31</c:v>
                </c:pt>
                <c:pt idx="9170">
                  <c:v>-8.3000000000000007</c:v>
                </c:pt>
                <c:pt idx="9171">
                  <c:v>-8.2899999999999991</c:v>
                </c:pt>
                <c:pt idx="9172">
                  <c:v>-8.2799999999999994</c:v>
                </c:pt>
                <c:pt idx="9173">
                  <c:v>-8.27</c:v>
                </c:pt>
                <c:pt idx="9174">
                  <c:v>-8.26</c:v>
                </c:pt>
                <c:pt idx="9175">
                  <c:v>-8.25</c:v>
                </c:pt>
                <c:pt idx="9176">
                  <c:v>-8.24</c:v>
                </c:pt>
                <c:pt idx="9177">
                  <c:v>-8.23</c:v>
                </c:pt>
                <c:pt idx="9178">
                  <c:v>-8.2200000000000006</c:v>
                </c:pt>
                <c:pt idx="9179">
                  <c:v>-8.2100000000000009</c:v>
                </c:pt>
                <c:pt idx="9180">
                  <c:v>-8.1999999999999993</c:v>
                </c:pt>
                <c:pt idx="9181">
                  <c:v>-8.19</c:v>
                </c:pt>
                <c:pt idx="9182">
                  <c:v>-8.18</c:v>
                </c:pt>
                <c:pt idx="9183">
                  <c:v>-8.17</c:v>
                </c:pt>
                <c:pt idx="9184">
                  <c:v>-8.16</c:v>
                </c:pt>
                <c:pt idx="9185">
                  <c:v>-8.15</c:v>
                </c:pt>
                <c:pt idx="9186">
                  <c:v>-8.14</c:v>
                </c:pt>
                <c:pt idx="9187">
                  <c:v>-8.1300000000000008</c:v>
                </c:pt>
                <c:pt idx="9188">
                  <c:v>-8.1199999999999992</c:v>
                </c:pt>
                <c:pt idx="9189">
                  <c:v>-8.11</c:v>
                </c:pt>
                <c:pt idx="9190">
                  <c:v>-8.1</c:v>
                </c:pt>
                <c:pt idx="9191">
                  <c:v>-8.09</c:v>
                </c:pt>
                <c:pt idx="9192">
                  <c:v>-8.08</c:v>
                </c:pt>
                <c:pt idx="9193">
                  <c:v>-8.07</c:v>
                </c:pt>
                <c:pt idx="9194">
                  <c:v>-8.06</c:v>
                </c:pt>
                <c:pt idx="9195">
                  <c:v>-8.0500000000000007</c:v>
                </c:pt>
                <c:pt idx="9196">
                  <c:v>-8.0399999999999991</c:v>
                </c:pt>
                <c:pt idx="9197">
                  <c:v>-8.0299999999999994</c:v>
                </c:pt>
                <c:pt idx="9198">
                  <c:v>-8.02</c:v>
                </c:pt>
                <c:pt idx="9199">
                  <c:v>-8.01</c:v>
                </c:pt>
                <c:pt idx="9200">
                  <c:v>-8</c:v>
                </c:pt>
                <c:pt idx="9201">
                  <c:v>-7.99</c:v>
                </c:pt>
                <c:pt idx="9202">
                  <c:v>-7.98</c:v>
                </c:pt>
                <c:pt idx="9203">
                  <c:v>-7.97</c:v>
                </c:pt>
                <c:pt idx="9204">
                  <c:v>-7.96</c:v>
                </c:pt>
                <c:pt idx="9205">
                  <c:v>-7.95</c:v>
                </c:pt>
                <c:pt idx="9206">
                  <c:v>-7.94</c:v>
                </c:pt>
                <c:pt idx="9207">
                  <c:v>-7.93</c:v>
                </c:pt>
                <c:pt idx="9208">
                  <c:v>-7.92</c:v>
                </c:pt>
                <c:pt idx="9209">
                  <c:v>-7.91</c:v>
                </c:pt>
                <c:pt idx="9210">
                  <c:v>-7.9</c:v>
                </c:pt>
                <c:pt idx="9211">
                  <c:v>-7.89</c:v>
                </c:pt>
                <c:pt idx="9212">
                  <c:v>-7.88</c:v>
                </c:pt>
                <c:pt idx="9213">
                  <c:v>-7.87</c:v>
                </c:pt>
                <c:pt idx="9214">
                  <c:v>-7.86</c:v>
                </c:pt>
                <c:pt idx="9215">
                  <c:v>-7.85</c:v>
                </c:pt>
                <c:pt idx="9216">
                  <c:v>-7.84</c:v>
                </c:pt>
                <c:pt idx="9217">
                  <c:v>-7.83</c:v>
                </c:pt>
                <c:pt idx="9218">
                  <c:v>-7.82</c:v>
                </c:pt>
                <c:pt idx="9219">
                  <c:v>-7.81</c:v>
                </c:pt>
                <c:pt idx="9220">
                  <c:v>-7.8</c:v>
                </c:pt>
                <c:pt idx="9221">
                  <c:v>-7.79</c:v>
                </c:pt>
                <c:pt idx="9222">
                  <c:v>-7.78</c:v>
                </c:pt>
                <c:pt idx="9223">
                  <c:v>-7.77</c:v>
                </c:pt>
                <c:pt idx="9224">
                  <c:v>-7.76</c:v>
                </c:pt>
                <c:pt idx="9225">
                  <c:v>-7.75</c:v>
                </c:pt>
                <c:pt idx="9226">
                  <c:v>-7.74</c:v>
                </c:pt>
                <c:pt idx="9227">
                  <c:v>-7.73</c:v>
                </c:pt>
                <c:pt idx="9228">
                  <c:v>-7.72</c:v>
                </c:pt>
                <c:pt idx="9229">
                  <c:v>-7.71</c:v>
                </c:pt>
                <c:pt idx="9230">
                  <c:v>-7.7</c:v>
                </c:pt>
                <c:pt idx="9231">
                  <c:v>-7.69</c:v>
                </c:pt>
                <c:pt idx="9232">
                  <c:v>-7.68</c:v>
                </c:pt>
                <c:pt idx="9233">
                  <c:v>-7.67</c:v>
                </c:pt>
                <c:pt idx="9234">
                  <c:v>-7.66</c:v>
                </c:pt>
                <c:pt idx="9235">
                  <c:v>-7.65</c:v>
                </c:pt>
                <c:pt idx="9236">
                  <c:v>-7.64</c:v>
                </c:pt>
                <c:pt idx="9237">
                  <c:v>-7.63</c:v>
                </c:pt>
                <c:pt idx="9238">
                  <c:v>-7.62</c:v>
                </c:pt>
                <c:pt idx="9239">
                  <c:v>-7.61</c:v>
                </c:pt>
                <c:pt idx="9240">
                  <c:v>-7.6</c:v>
                </c:pt>
                <c:pt idx="9241">
                  <c:v>-7.59</c:v>
                </c:pt>
                <c:pt idx="9242">
                  <c:v>-7.58</c:v>
                </c:pt>
                <c:pt idx="9243">
                  <c:v>-7.57</c:v>
                </c:pt>
                <c:pt idx="9244">
                  <c:v>-7.56</c:v>
                </c:pt>
                <c:pt idx="9245">
                  <c:v>-7.55</c:v>
                </c:pt>
                <c:pt idx="9246">
                  <c:v>-7.54</c:v>
                </c:pt>
                <c:pt idx="9247">
                  <c:v>-7.53</c:v>
                </c:pt>
                <c:pt idx="9248">
                  <c:v>-7.52</c:v>
                </c:pt>
                <c:pt idx="9249">
                  <c:v>-7.51</c:v>
                </c:pt>
                <c:pt idx="9250">
                  <c:v>-7.5</c:v>
                </c:pt>
                <c:pt idx="9251">
                  <c:v>-7.49</c:v>
                </c:pt>
                <c:pt idx="9252">
                  <c:v>-7.48</c:v>
                </c:pt>
                <c:pt idx="9253">
                  <c:v>-7.47</c:v>
                </c:pt>
                <c:pt idx="9254">
                  <c:v>-7.46</c:v>
                </c:pt>
                <c:pt idx="9255">
                  <c:v>-7.45</c:v>
                </c:pt>
                <c:pt idx="9256">
                  <c:v>-7.44</c:v>
                </c:pt>
                <c:pt idx="9257">
                  <c:v>-7.43</c:v>
                </c:pt>
                <c:pt idx="9258">
                  <c:v>-7.42</c:v>
                </c:pt>
                <c:pt idx="9259">
                  <c:v>-7.41</c:v>
                </c:pt>
                <c:pt idx="9260">
                  <c:v>-7.4</c:v>
                </c:pt>
                <c:pt idx="9261">
                  <c:v>-7.39</c:v>
                </c:pt>
                <c:pt idx="9262">
                  <c:v>-7.38</c:v>
                </c:pt>
                <c:pt idx="9263">
                  <c:v>-7.37</c:v>
                </c:pt>
                <c:pt idx="9264">
                  <c:v>-7.36</c:v>
                </c:pt>
                <c:pt idx="9265">
                  <c:v>-7.35</c:v>
                </c:pt>
                <c:pt idx="9266">
                  <c:v>-7.34</c:v>
                </c:pt>
                <c:pt idx="9267">
                  <c:v>-7.33</c:v>
                </c:pt>
                <c:pt idx="9268">
                  <c:v>-7.32</c:v>
                </c:pt>
                <c:pt idx="9269">
                  <c:v>-7.31</c:v>
                </c:pt>
                <c:pt idx="9270">
                  <c:v>-7.3</c:v>
                </c:pt>
                <c:pt idx="9271">
                  <c:v>-7.29</c:v>
                </c:pt>
                <c:pt idx="9272">
                  <c:v>-7.28</c:v>
                </c:pt>
                <c:pt idx="9273">
                  <c:v>-7.27</c:v>
                </c:pt>
                <c:pt idx="9274">
                  <c:v>-7.26</c:v>
                </c:pt>
                <c:pt idx="9275">
                  <c:v>-7.25</c:v>
                </c:pt>
                <c:pt idx="9276">
                  <c:v>-7.24</c:v>
                </c:pt>
                <c:pt idx="9277">
                  <c:v>-7.23</c:v>
                </c:pt>
                <c:pt idx="9278">
                  <c:v>-7.22</c:v>
                </c:pt>
                <c:pt idx="9279">
                  <c:v>-7.21</c:v>
                </c:pt>
                <c:pt idx="9280">
                  <c:v>-7.2</c:v>
                </c:pt>
                <c:pt idx="9281">
                  <c:v>-7.19</c:v>
                </c:pt>
                <c:pt idx="9282">
                  <c:v>-7.18</c:v>
                </c:pt>
                <c:pt idx="9283">
                  <c:v>-7.17</c:v>
                </c:pt>
                <c:pt idx="9284">
                  <c:v>-7.16</c:v>
                </c:pt>
                <c:pt idx="9285">
                  <c:v>-7.15</c:v>
                </c:pt>
                <c:pt idx="9286">
                  <c:v>-7.14</c:v>
                </c:pt>
                <c:pt idx="9287">
                  <c:v>-7.13</c:v>
                </c:pt>
                <c:pt idx="9288">
                  <c:v>-7.12</c:v>
                </c:pt>
                <c:pt idx="9289">
                  <c:v>-7.11</c:v>
                </c:pt>
                <c:pt idx="9290">
                  <c:v>-7.1</c:v>
                </c:pt>
                <c:pt idx="9291">
                  <c:v>-7.09</c:v>
                </c:pt>
                <c:pt idx="9292">
                  <c:v>-7.08</c:v>
                </c:pt>
                <c:pt idx="9293">
                  <c:v>-7.07</c:v>
                </c:pt>
                <c:pt idx="9294">
                  <c:v>-7.06</c:v>
                </c:pt>
                <c:pt idx="9295">
                  <c:v>-7.05</c:v>
                </c:pt>
                <c:pt idx="9296">
                  <c:v>-7.04</c:v>
                </c:pt>
                <c:pt idx="9297">
                  <c:v>-7.03</c:v>
                </c:pt>
                <c:pt idx="9298">
                  <c:v>-7.02</c:v>
                </c:pt>
                <c:pt idx="9299">
                  <c:v>-7.01</c:v>
                </c:pt>
                <c:pt idx="9300">
                  <c:v>-7</c:v>
                </c:pt>
                <c:pt idx="9301">
                  <c:v>-6.99</c:v>
                </c:pt>
                <c:pt idx="9302">
                  <c:v>-6.98</c:v>
                </c:pt>
                <c:pt idx="9303">
                  <c:v>-6.97</c:v>
                </c:pt>
                <c:pt idx="9304">
                  <c:v>-6.96</c:v>
                </c:pt>
                <c:pt idx="9305">
                  <c:v>-6.95</c:v>
                </c:pt>
                <c:pt idx="9306">
                  <c:v>-6.94</c:v>
                </c:pt>
                <c:pt idx="9307">
                  <c:v>-6.93</c:v>
                </c:pt>
                <c:pt idx="9308">
                  <c:v>-6.92</c:v>
                </c:pt>
                <c:pt idx="9309">
                  <c:v>-6.91</c:v>
                </c:pt>
                <c:pt idx="9310">
                  <c:v>-6.9</c:v>
                </c:pt>
                <c:pt idx="9311">
                  <c:v>-6.89</c:v>
                </c:pt>
                <c:pt idx="9312">
                  <c:v>-6.88</c:v>
                </c:pt>
                <c:pt idx="9313">
                  <c:v>-6.87</c:v>
                </c:pt>
                <c:pt idx="9314">
                  <c:v>-6.86</c:v>
                </c:pt>
                <c:pt idx="9315">
                  <c:v>-6.85</c:v>
                </c:pt>
                <c:pt idx="9316">
                  <c:v>-6.84</c:v>
                </c:pt>
                <c:pt idx="9317">
                  <c:v>-6.83</c:v>
                </c:pt>
                <c:pt idx="9318">
                  <c:v>-6.82</c:v>
                </c:pt>
                <c:pt idx="9319">
                  <c:v>-6.81</c:v>
                </c:pt>
                <c:pt idx="9320">
                  <c:v>-6.8</c:v>
                </c:pt>
                <c:pt idx="9321">
                  <c:v>-6.79</c:v>
                </c:pt>
                <c:pt idx="9322">
                  <c:v>-6.78</c:v>
                </c:pt>
                <c:pt idx="9323">
                  <c:v>-6.77</c:v>
                </c:pt>
                <c:pt idx="9324">
                  <c:v>-6.76</c:v>
                </c:pt>
                <c:pt idx="9325">
                  <c:v>-6.75</c:v>
                </c:pt>
                <c:pt idx="9326">
                  <c:v>-6.74</c:v>
                </c:pt>
                <c:pt idx="9327">
                  <c:v>-6.73</c:v>
                </c:pt>
                <c:pt idx="9328">
                  <c:v>-6.72</c:v>
                </c:pt>
                <c:pt idx="9329">
                  <c:v>-6.71</c:v>
                </c:pt>
                <c:pt idx="9330">
                  <c:v>-6.7</c:v>
                </c:pt>
                <c:pt idx="9331">
                  <c:v>-6.69</c:v>
                </c:pt>
                <c:pt idx="9332">
                  <c:v>-6.68</c:v>
                </c:pt>
                <c:pt idx="9333">
                  <c:v>-6.67</c:v>
                </c:pt>
                <c:pt idx="9334">
                  <c:v>-6.66</c:v>
                </c:pt>
                <c:pt idx="9335">
                  <c:v>-6.65</c:v>
                </c:pt>
                <c:pt idx="9336">
                  <c:v>-6.64</c:v>
                </c:pt>
                <c:pt idx="9337">
                  <c:v>-6.63</c:v>
                </c:pt>
                <c:pt idx="9338">
                  <c:v>-6.62</c:v>
                </c:pt>
                <c:pt idx="9339">
                  <c:v>-6.61</c:v>
                </c:pt>
                <c:pt idx="9340">
                  <c:v>-6.6</c:v>
                </c:pt>
                <c:pt idx="9341">
                  <c:v>-6.59</c:v>
                </c:pt>
                <c:pt idx="9342">
                  <c:v>-6.58</c:v>
                </c:pt>
                <c:pt idx="9343">
                  <c:v>-6.57</c:v>
                </c:pt>
                <c:pt idx="9344">
                  <c:v>-6.56</c:v>
                </c:pt>
                <c:pt idx="9345">
                  <c:v>-6.55</c:v>
                </c:pt>
                <c:pt idx="9346">
                  <c:v>-6.54</c:v>
                </c:pt>
                <c:pt idx="9347">
                  <c:v>-6.53</c:v>
                </c:pt>
                <c:pt idx="9348">
                  <c:v>-6.52</c:v>
                </c:pt>
                <c:pt idx="9349">
                  <c:v>-6.51</c:v>
                </c:pt>
                <c:pt idx="9350">
                  <c:v>-6.5</c:v>
                </c:pt>
                <c:pt idx="9351">
                  <c:v>-6.49</c:v>
                </c:pt>
                <c:pt idx="9352">
                  <c:v>-6.48</c:v>
                </c:pt>
                <c:pt idx="9353">
                  <c:v>-6.47</c:v>
                </c:pt>
                <c:pt idx="9354">
                  <c:v>-6.46</c:v>
                </c:pt>
                <c:pt idx="9355">
                  <c:v>-6.45</c:v>
                </c:pt>
                <c:pt idx="9356">
                  <c:v>-6.44</c:v>
                </c:pt>
                <c:pt idx="9357">
                  <c:v>-6.43</c:v>
                </c:pt>
                <c:pt idx="9358">
                  <c:v>-6.42</c:v>
                </c:pt>
                <c:pt idx="9359">
                  <c:v>-6.41</c:v>
                </c:pt>
                <c:pt idx="9360">
                  <c:v>-6.4</c:v>
                </c:pt>
                <c:pt idx="9361">
                  <c:v>-6.39</c:v>
                </c:pt>
                <c:pt idx="9362">
                  <c:v>-6.38</c:v>
                </c:pt>
                <c:pt idx="9363">
                  <c:v>-6.37</c:v>
                </c:pt>
                <c:pt idx="9364">
                  <c:v>-6.36</c:v>
                </c:pt>
                <c:pt idx="9365">
                  <c:v>-6.35</c:v>
                </c:pt>
                <c:pt idx="9366">
                  <c:v>-6.34</c:v>
                </c:pt>
                <c:pt idx="9367">
                  <c:v>-6.33</c:v>
                </c:pt>
                <c:pt idx="9368">
                  <c:v>-6.32</c:v>
                </c:pt>
                <c:pt idx="9369">
                  <c:v>-6.31</c:v>
                </c:pt>
                <c:pt idx="9370">
                  <c:v>-6.3</c:v>
                </c:pt>
                <c:pt idx="9371">
                  <c:v>-6.29</c:v>
                </c:pt>
                <c:pt idx="9372">
                  <c:v>-6.28</c:v>
                </c:pt>
                <c:pt idx="9373">
                  <c:v>-6.27</c:v>
                </c:pt>
                <c:pt idx="9374">
                  <c:v>-6.26</c:v>
                </c:pt>
                <c:pt idx="9375">
                  <c:v>-6.25</c:v>
                </c:pt>
                <c:pt idx="9376">
                  <c:v>-6.24</c:v>
                </c:pt>
                <c:pt idx="9377">
                  <c:v>-6.23</c:v>
                </c:pt>
                <c:pt idx="9378">
                  <c:v>-6.22</c:v>
                </c:pt>
                <c:pt idx="9379">
                  <c:v>-6.21</c:v>
                </c:pt>
                <c:pt idx="9380">
                  <c:v>-6.2</c:v>
                </c:pt>
                <c:pt idx="9381">
                  <c:v>-6.19</c:v>
                </c:pt>
                <c:pt idx="9382">
                  <c:v>-6.18</c:v>
                </c:pt>
                <c:pt idx="9383">
                  <c:v>-6.17</c:v>
                </c:pt>
                <c:pt idx="9384">
                  <c:v>-6.16</c:v>
                </c:pt>
                <c:pt idx="9385">
                  <c:v>-6.15</c:v>
                </c:pt>
                <c:pt idx="9386">
                  <c:v>-6.14</c:v>
                </c:pt>
                <c:pt idx="9387">
                  <c:v>-6.13</c:v>
                </c:pt>
                <c:pt idx="9388">
                  <c:v>-6.12</c:v>
                </c:pt>
                <c:pt idx="9389">
                  <c:v>-6.11</c:v>
                </c:pt>
                <c:pt idx="9390">
                  <c:v>-6.1</c:v>
                </c:pt>
                <c:pt idx="9391">
                  <c:v>-6.09</c:v>
                </c:pt>
                <c:pt idx="9392">
                  <c:v>-6.08</c:v>
                </c:pt>
                <c:pt idx="9393">
                  <c:v>-6.07</c:v>
                </c:pt>
                <c:pt idx="9394">
                  <c:v>-6.06</c:v>
                </c:pt>
                <c:pt idx="9395">
                  <c:v>-6.05</c:v>
                </c:pt>
                <c:pt idx="9396">
                  <c:v>-6.04</c:v>
                </c:pt>
                <c:pt idx="9397">
                  <c:v>-6.03</c:v>
                </c:pt>
                <c:pt idx="9398">
                  <c:v>-6.02</c:v>
                </c:pt>
                <c:pt idx="9399">
                  <c:v>-6.01</c:v>
                </c:pt>
                <c:pt idx="9400">
                  <c:v>-6</c:v>
                </c:pt>
                <c:pt idx="9401">
                  <c:v>-5.99</c:v>
                </c:pt>
                <c:pt idx="9402">
                  <c:v>-5.98</c:v>
                </c:pt>
                <c:pt idx="9403">
                  <c:v>-5.97</c:v>
                </c:pt>
                <c:pt idx="9404">
                  <c:v>-5.96</c:v>
                </c:pt>
                <c:pt idx="9405">
                  <c:v>-5.95</c:v>
                </c:pt>
                <c:pt idx="9406">
                  <c:v>-5.94</c:v>
                </c:pt>
                <c:pt idx="9407">
                  <c:v>-5.93</c:v>
                </c:pt>
                <c:pt idx="9408">
                  <c:v>-5.92</c:v>
                </c:pt>
                <c:pt idx="9409">
                  <c:v>-5.91</c:v>
                </c:pt>
                <c:pt idx="9410">
                  <c:v>-5.9</c:v>
                </c:pt>
                <c:pt idx="9411">
                  <c:v>-5.89</c:v>
                </c:pt>
                <c:pt idx="9412">
                  <c:v>-5.88</c:v>
                </c:pt>
                <c:pt idx="9413">
                  <c:v>-5.87</c:v>
                </c:pt>
                <c:pt idx="9414">
                  <c:v>-5.86</c:v>
                </c:pt>
                <c:pt idx="9415">
                  <c:v>-5.85</c:v>
                </c:pt>
                <c:pt idx="9416">
                  <c:v>-5.84</c:v>
                </c:pt>
                <c:pt idx="9417">
                  <c:v>-5.83</c:v>
                </c:pt>
                <c:pt idx="9418">
                  <c:v>-5.82</c:v>
                </c:pt>
                <c:pt idx="9419">
                  <c:v>-5.81</c:v>
                </c:pt>
                <c:pt idx="9420">
                  <c:v>-5.8</c:v>
                </c:pt>
                <c:pt idx="9421">
                  <c:v>-5.79</c:v>
                </c:pt>
                <c:pt idx="9422">
                  <c:v>-5.78</c:v>
                </c:pt>
                <c:pt idx="9423">
                  <c:v>-5.77</c:v>
                </c:pt>
                <c:pt idx="9424">
                  <c:v>-5.76</c:v>
                </c:pt>
                <c:pt idx="9425">
                  <c:v>-5.75</c:v>
                </c:pt>
                <c:pt idx="9426">
                  <c:v>-5.74</c:v>
                </c:pt>
                <c:pt idx="9427">
                  <c:v>-5.73</c:v>
                </c:pt>
                <c:pt idx="9428">
                  <c:v>-5.72</c:v>
                </c:pt>
                <c:pt idx="9429">
                  <c:v>-5.71</c:v>
                </c:pt>
                <c:pt idx="9430">
                  <c:v>-5.7</c:v>
                </c:pt>
                <c:pt idx="9431">
                  <c:v>-5.69</c:v>
                </c:pt>
                <c:pt idx="9432">
                  <c:v>-5.68</c:v>
                </c:pt>
                <c:pt idx="9433">
                  <c:v>-5.67</c:v>
                </c:pt>
                <c:pt idx="9434">
                  <c:v>-5.66</c:v>
                </c:pt>
                <c:pt idx="9435">
                  <c:v>-5.65</c:v>
                </c:pt>
                <c:pt idx="9436">
                  <c:v>-5.64</c:v>
                </c:pt>
                <c:pt idx="9437">
                  <c:v>-5.63</c:v>
                </c:pt>
                <c:pt idx="9438">
                  <c:v>-5.62</c:v>
                </c:pt>
                <c:pt idx="9439">
                  <c:v>-5.61</c:v>
                </c:pt>
                <c:pt idx="9440">
                  <c:v>-5.6</c:v>
                </c:pt>
                <c:pt idx="9441">
                  <c:v>-5.59</c:v>
                </c:pt>
                <c:pt idx="9442">
                  <c:v>-5.58</c:v>
                </c:pt>
                <c:pt idx="9443">
                  <c:v>-5.57</c:v>
                </c:pt>
                <c:pt idx="9444">
                  <c:v>-5.56</c:v>
                </c:pt>
                <c:pt idx="9445">
                  <c:v>-5.55</c:v>
                </c:pt>
                <c:pt idx="9446">
                  <c:v>-5.54</c:v>
                </c:pt>
                <c:pt idx="9447">
                  <c:v>-5.53</c:v>
                </c:pt>
                <c:pt idx="9448">
                  <c:v>-5.52</c:v>
                </c:pt>
                <c:pt idx="9449">
                  <c:v>-5.51</c:v>
                </c:pt>
                <c:pt idx="9450">
                  <c:v>-5.5</c:v>
                </c:pt>
                <c:pt idx="9451">
                  <c:v>-5.49</c:v>
                </c:pt>
                <c:pt idx="9452">
                  <c:v>-5.48</c:v>
                </c:pt>
                <c:pt idx="9453">
                  <c:v>-5.47</c:v>
                </c:pt>
                <c:pt idx="9454">
                  <c:v>-5.46</c:v>
                </c:pt>
                <c:pt idx="9455">
                  <c:v>-5.45</c:v>
                </c:pt>
                <c:pt idx="9456">
                  <c:v>-5.44</c:v>
                </c:pt>
                <c:pt idx="9457">
                  <c:v>-5.43</c:v>
                </c:pt>
                <c:pt idx="9458">
                  <c:v>-5.42</c:v>
                </c:pt>
                <c:pt idx="9459">
                  <c:v>-5.41</c:v>
                </c:pt>
                <c:pt idx="9460">
                  <c:v>-5.4</c:v>
                </c:pt>
                <c:pt idx="9461">
                  <c:v>-5.39</c:v>
                </c:pt>
                <c:pt idx="9462">
                  <c:v>-5.38</c:v>
                </c:pt>
                <c:pt idx="9463">
                  <c:v>-5.37</c:v>
                </c:pt>
                <c:pt idx="9464">
                  <c:v>-5.36</c:v>
                </c:pt>
                <c:pt idx="9465">
                  <c:v>-5.35</c:v>
                </c:pt>
                <c:pt idx="9466">
                  <c:v>-5.34</c:v>
                </c:pt>
                <c:pt idx="9467">
                  <c:v>-5.33</c:v>
                </c:pt>
                <c:pt idx="9468">
                  <c:v>-5.32</c:v>
                </c:pt>
                <c:pt idx="9469">
                  <c:v>-5.31</c:v>
                </c:pt>
                <c:pt idx="9470">
                  <c:v>-5.3</c:v>
                </c:pt>
                <c:pt idx="9471">
                  <c:v>-5.29</c:v>
                </c:pt>
                <c:pt idx="9472">
                  <c:v>-5.28</c:v>
                </c:pt>
                <c:pt idx="9473">
                  <c:v>-5.27</c:v>
                </c:pt>
                <c:pt idx="9474">
                  <c:v>-5.26</c:v>
                </c:pt>
                <c:pt idx="9475">
                  <c:v>-5.25</c:v>
                </c:pt>
                <c:pt idx="9476">
                  <c:v>-5.24</c:v>
                </c:pt>
                <c:pt idx="9477">
                  <c:v>-5.23</c:v>
                </c:pt>
                <c:pt idx="9478">
                  <c:v>-5.22</c:v>
                </c:pt>
                <c:pt idx="9479">
                  <c:v>-5.21</c:v>
                </c:pt>
                <c:pt idx="9480">
                  <c:v>-5.2</c:v>
                </c:pt>
                <c:pt idx="9481">
                  <c:v>-5.19</c:v>
                </c:pt>
                <c:pt idx="9482">
                  <c:v>-5.18</c:v>
                </c:pt>
                <c:pt idx="9483">
                  <c:v>-5.17</c:v>
                </c:pt>
                <c:pt idx="9484">
                  <c:v>-5.16</c:v>
                </c:pt>
                <c:pt idx="9485">
                  <c:v>-5.15</c:v>
                </c:pt>
                <c:pt idx="9486">
                  <c:v>-5.14</c:v>
                </c:pt>
                <c:pt idx="9487">
                  <c:v>-5.13</c:v>
                </c:pt>
                <c:pt idx="9488">
                  <c:v>-5.12</c:v>
                </c:pt>
                <c:pt idx="9489">
                  <c:v>-5.1100000000000003</c:v>
                </c:pt>
                <c:pt idx="9490">
                  <c:v>-5.0999999999999996</c:v>
                </c:pt>
                <c:pt idx="9491">
                  <c:v>-5.09</c:v>
                </c:pt>
                <c:pt idx="9492">
                  <c:v>-5.08</c:v>
                </c:pt>
                <c:pt idx="9493">
                  <c:v>-5.07</c:v>
                </c:pt>
                <c:pt idx="9494">
                  <c:v>-5.0599999999999996</c:v>
                </c:pt>
                <c:pt idx="9495">
                  <c:v>-5.05</c:v>
                </c:pt>
                <c:pt idx="9496">
                  <c:v>-5.04</c:v>
                </c:pt>
                <c:pt idx="9497">
                  <c:v>-5.03</c:v>
                </c:pt>
                <c:pt idx="9498">
                  <c:v>-5.0199999999999996</c:v>
                </c:pt>
                <c:pt idx="9499">
                  <c:v>-5.01</c:v>
                </c:pt>
                <c:pt idx="9500">
                  <c:v>-5</c:v>
                </c:pt>
                <c:pt idx="9501">
                  <c:v>-4.99</c:v>
                </c:pt>
                <c:pt idx="9502">
                  <c:v>-4.9800000000000004</c:v>
                </c:pt>
                <c:pt idx="9503">
                  <c:v>-4.97</c:v>
                </c:pt>
                <c:pt idx="9504">
                  <c:v>-4.96</c:v>
                </c:pt>
                <c:pt idx="9505">
                  <c:v>-4.95</c:v>
                </c:pt>
                <c:pt idx="9506">
                  <c:v>-4.9400000000000004</c:v>
                </c:pt>
                <c:pt idx="9507">
                  <c:v>-4.93</c:v>
                </c:pt>
                <c:pt idx="9508">
                  <c:v>-4.92</c:v>
                </c:pt>
                <c:pt idx="9509">
                  <c:v>-4.91</c:v>
                </c:pt>
                <c:pt idx="9510">
                  <c:v>-4.9000000000000004</c:v>
                </c:pt>
                <c:pt idx="9511">
                  <c:v>-4.8899999999999997</c:v>
                </c:pt>
                <c:pt idx="9512">
                  <c:v>-4.88</c:v>
                </c:pt>
                <c:pt idx="9513">
                  <c:v>-4.87</c:v>
                </c:pt>
                <c:pt idx="9514">
                  <c:v>-4.8600000000000003</c:v>
                </c:pt>
                <c:pt idx="9515">
                  <c:v>-4.8499999999999996</c:v>
                </c:pt>
                <c:pt idx="9516">
                  <c:v>-4.84</c:v>
                </c:pt>
                <c:pt idx="9517">
                  <c:v>-4.83</c:v>
                </c:pt>
                <c:pt idx="9518">
                  <c:v>-4.82</c:v>
                </c:pt>
                <c:pt idx="9519">
                  <c:v>-4.8099999999999996</c:v>
                </c:pt>
                <c:pt idx="9520">
                  <c:v>-4.8</c:v>
                </c:pt>
                <c:pt idx="9521">
                  <c:v>-4.79</c:v>
                </c:pt>
                <c:pt idx="9522">
                  <c:v>-4.78</c:v>
                </c:pt>
                <c:pt idx="9523">
                  <c:v>-4.7699999999999996</c:v>
                </c:pt>
                <c:pt idx="9524">
                  <c:v>-4.76</c:v>
                </c:pt>
                <c:pt idx="9525">
                  <c:v>-4.75</c:v>
                </c:pt>
                <c:pt idx="9526">
                  <c:v>-4.74</c:v>
                </c:pt>
                <c:pt idx="9527">
                  <c:v>-4.7300000000000004</c:v>
                </c:pt>
                <c:pt idx="9528">
                  <c:v>-4.72</c:v>
                </c:pt>
                <c:pt idx="9529">
                  <c:v>-4.71</c:v>
                </c:pt>
                <c:pt idx="9530">
                  <c:v>-4.7</c:v>
                </c:pt>
                <c:pt idx="9531">
                  <c:v>-4.6900000000000004</c:v>
                </c:pt>
                <c:pt idx="9532">
                  <c:v>-4.68</c:v>
                </c:pt>
                <c:pt idx="9533">
                  <c:v>-4.67</c:v>
                </c:pt>
                <c:pt idx="9534">
                  <c:v>-4.66</c:v>
                </c:pt>
                <c:pt idx="9535">
                  <c:v>-4.6500000000000004</c:v>
                </c:pt>
                <c:pt idx="9536">
                  <c:v>-4.6399999999999997</c:v>
                </c:pt>
                <c:pt idx="9537">
                  <c:v>-4.63</c:v>
                </c:pt>
                <c:pt idx="9538">
                  <c:v>-4.62</c:v>
                </c:pt>
                <c:pt idx="9539">
                  <c:v>-4.6100000000000003</c:v>
                </c:pt>
                <c:pt idx="9540">
                  <c:v>-4.5999999999999996</c:v>
                </c:pt>
                <c:pt idx="9541">
                  <c:v>-4.59</c:v>
                </c:pt>
                <c:pt idx="9542">
                  <c:v>-4.58</c:v>
                </c:pt>
                <c:pt idx="9543">
                  <c:v>-4.57</c:v>
                </c:pt>
                <c:pt idx="9544">
                  <c:v>-4.5599999999999996</c:v>
                </c:pt>
                <c:pt idx="9545">
                  <c:v>-4.55</c:v>
                </c:pt>
                <c:pt idx="9546">
                  <c:v>-4.54</c:v>
                </c:pt>
                <c:pt idx="9547">
                  <c:v>-4.53</c:v>
                </c:pt>
                <c:pt idx="9548">
                  <c:v>-4.5199999999999996</c:v>
                </c:pt>
                <c:pt idx="9549">
                  <c:v>-4.51</c:v>
                </c:pt>
                <c:pt idx="9550">
                  <c:v>-4.5</c:v>
                </c:pt>
                <c:pt idx="9551">
                  <c:v>-4.49</c:v>
                </c:pt>
                <c:pt idx="9552">
                  <c:v>-4.4800000000000004</c:v>
                </c:pt>
                <c:pt idx="9553">
                  <c:v>-4.47</c:v>
                </c:pt>
                <c:pt idx="9554">
                  <c:v>-4.46</c:v>
                </c:pt>
                <c:pt idx="9555">
                  <c:v>-4.45</c:v>
                </c:pt>
                <c:pt idx="9556">
                  <c:v>-4.4400000000000004</c:v>
                </c:pt>
                <c:pt idx="9557">
                  <c:v>-4.43</c:v>
                </c:pt>
                <c:pt idx="9558">
                  <c:v>-4.42</c:v>
                </c:pt>
                <c:pt idx="9559">
                  <c:v>-4.41</c:v>
                </c:pt>
                <c:pt idx="9560">
                  <c:v>-4.4000000000000004</c:v>
                </c:pt>
                <c:pt idx="9561">
                  <c:v>-4.3899999999999997</c:v>
                </c:pt>
                <c:pt idx="9562">
                  <c:v>-4.38</c:v>
                </c:pt>
                <c:pt idx="9563">
                  <c:v>-4.37</c:v>
                </c:pt>
                <c:pt idx="9564">
                  <c:v>-4.3600000000000003</c:v>
                </c:pt>
                <c:pt idx="9565">
                  <c:v>-4.3499999999999996</c:v>
                </c:pt>
                <c:pt idx="9566">
                  <c:v>-4.34</c:v>
                </c:pt>
                <c:pt idx="9567">
                  <c:v>-4.33</c:v>
                </c:pt>
                <c:pt idx="9568">
                  <c:v>-4.32</c:v>
                </c:pt>
                <c:pt idx="9569">
                  <c:v>-4.3099999999999996</c:v>
                </c:pt>
                <c:pt idx="9570">
                  <c:v>-4.3</c:v>
                </c:pt>
                <c:pt idx="9571">
                  <c:v>-4.29</c:v>
                </c:pt>
                <c:pt idx="9572">
                  <c:v>-4.28</c:v>
                </c:pt>
                <c:pt idx="9573">
                  <c:v>-4.2699999999999996</c:v>
                </c:pt>
                <c:pt idx="9574">
                  <c:v>-4.26</c:v>
                </c:pt>
                <c:pt idx="9575">
                  <c:v>-4.25</c:v>
                </c:pt>
                <c:pt idx="9576">
                  <c:v>-4.24</c:v>
                </c:pt>
                <c:pt idx="9577">
                  <c:v>-4.2300000000000004</c:v>
                </c:pt>
                <c:pt idx="9578">
                  <c:v>-4.22</c:v>
                </c:pt>
                <c:pt idx="9579">
                  <c:v>-4.21</c:v>
                </c:pt>
                <c:pt idx="9580">
                  <c:v>-4.2</c:v>
                </c:pt>
                <c:pt idx="9581">
                  <c:v>-4.1900000000000004</c:v>
                </c:pt>
                <c:pt idx="9582">
                  <c:v>-4.18</c:v>
                </c:pt>
                <c:pt idx="9583">
                  <c:v>-4.17</c:v>
                </c:pt>
                <c:pt idx="9584">
                  <c:v>-4.16</c:v>
                </c:pt>
                <c:pt idx="9585">
                  <c:v>-4.1500000000000004</c:v>
                </c:pt>
                <c:pt idx="9586">
                  <c:v>-4.1399999999999997</c:v>
                </c:pt>
                <c:pt idx="9587">
                  <c:v>-4.13</c:v>
                </c:pt>
                <c:pt idx="9588">
                  <c:v>-4.12</c:v>
                </c:pt>
                <c:pt idx="9589">
                  <c:v>-4.1100000000000003</c:v>
                </c:pt>
                <c:pt idx="9590">
                  <c:v>-4.0999999999999996</c:v>
                </c:pt>
                <c:pt idx="9591">
                  <c:v>-4.09</c:v>
                </c:pt>
                <c:pt idx="9592">
                  <c:v>-4.08</c:v>
                </c:pt>
                <c:pt idx="9593">
                  <c:v>-4.07</c:v>
                </c:pt>
                <c:pt idx="9594">
                  <c:v>-4.0599999999999996</c:v>
                </c:pt>
                <c:pt idx="9595">
                  <c:v>-4.05</c:v>
                </c:pt>
                <c:pt idx="9596">
                  <c:v>-4.04</c:v>
                </c:pt>
                <c:pt idx="9597">
                  <c:v>-4.03</c:v>
                </c:pt>
                <c:pt idx="9598">
                  <c:v>-4.0199999999999996</c:v>
                </c:pt>
                <c:pt idx="9599">
                  <c:v>-4.01</c:v>
                </c:pt>
                <c:pt idx="9600">
                  <c:v>-4</c:v>
                </c:pt>
                <c:pt idx="9601">
                  <c:v>-3.99</c:v>
                </c:pt>
                <c:pt idx="9602">
                  <c:v>-3.98</c:v>
                </c:pt>
                <c:pt idx="9603">
                  <c:v>-3.97</c:v>
                </c:pt>
                <c:pt idx="9604">
                  <c:v>-3.96</c:v>
                </c:pt>
                <c:pt idx="9605">
                  <c:v>-3.95</c:v>
                </c:pt>
                <c:pt idx="9606">
                  <c:v>-3.94</c:v>
                </c:pt>
                <c:pt idx="9607">
                  <c:v>-3.93</c:v>
                </c:pt>
                <c:pt idx="9608">
                  <c:v>-3.92</c:v>
                </c:pt>
                <c:pt idx="9609">
                  <c:v>-3.91</c:v>
                </c:pt>
                <c:pt idx="9610">
                  <c:v>-3.9</c:v>
                </c:pt>
                <c:pt idx="9611">
                  <c:v>-3.89</c:v>
                </c:pt>
                <c:pt idx="9612">
                  <c:v>-3.88</c:v>
                </c:pt>
                <c:pt idx="9613">
                  <c:v>-3.87</c:v>
                </c:pt>
                <c:pt idx="9614">
                  <c:v>-3.86</c:v>
                </c:pt>
                <c:pt idx="9615">
                  <c:v>-3.85</c:v>
                </c:pt>
                <c:pt idx="9616">
                  <c:v>-3.84</c:v>
                </c:pt>
                <c:pt idx="9617">
                  <c:v>-3.83</c:v>
                </c:pt>
                <c:pt idx="9618">
                  <c:v>-3.82</c:v>
                </c:pt>
                <c:pt idx="9619">
                  <c:v>-3.81</c:v>
                </c:pt>
                <c:pt idx="9620">
                  <c:v>-3.8</c:v>
                </c:pt>
                <c:pt idx="9621">
                  <c:v>-3.79</c:v>
                </c:pt>
                <c:pt idx="9622">
                  <c:v>-3.78</c:v>
                </c:pt>
                <c:pt idx="9623">
                  <c:v>-3.77</c:v>
                </c:pt>
                <c:pt idx="9624">
                  <c:v>-3.76</c:v>
                </c:pt>
                <c:pt idx="9625">
                  <c:v>-3.75</c:v>
                </c:pt>
                <c:pt idx="9626">
                  <c:v>-3.74</c:v>
                </c:pt>
                <c:pt idx="9627">
                  <c:v>-3.73</c:v>
                </c:pt>
                <c:pt idx="9628">
                  <c:v>-3.72</c:v>
                </c:pt>
                <c:pt idx="9629">
                  <c:v>-3.71</c:v>
                </c:pt>
                <c:pt idx="9630">
                  <c:v>-3.7</c:v>
                </c:pt>
                <c:pt idx="9631">
                  <c:v>-3.69</c:v>
                </c:pt>
                <c:pt idx="9632">
                  <c:v>-3.68</c:v>
                </c:pt>
                <c:pt idx="9633">
                  <c:v>-3.67</c:v>
                </c:pt>
                <c:pt idx="9634">
                  <c:v>-3.66</c:v>
                </c:pt>
                <c:pt idx="9635">
                  <c:v>-3.65</c:v>
                </c:pt>
                <c:pt idx="9636">
                  <c:v>-3.64</c:v>
                </c:pt>
                <c:pt idx="9637">
                  <c:v>-3.63</c:v>
                </c:pt>
                <c:pt idx="9638">
                  <c:v>-3.62</c:v>
                </c:pt>
                <c:pt idx="9639">
                  <c:v>-3.61</c:v>
                </c:pt>
                <c:pt idx="9640">
                  <c:v>-3.6</c:v>
                </c:pt>
                <c:pt idx="9641">
                  <c:v>-3.59</c:v>
                </c:pt>
                <c:pt idx="9642">
                  <c:v>-3.58</c:v>
                </c:pt>
                <c:pt idx="9643">
                  <c:v>-3.57</c:v>
                </c:pt>
                <c:pt idx="9644">
                  <c:v>-3.56</c:v>
                </c:pt>
                <c:pt idx="9645">
                  <c:v>-3.55</c:v>
                </c:pt>
                <c:pt idx="9646">
                  <c:v>-3.54</c:v>
                </c:pt>
                <c:pt idx="9647">
                  <c:v>-3.53</c:v>
                </c:pt>
                <c:pt idx="9648">
                  <c:v>-3.52</c:v>
                </c:pt>
                <c:pt idx="9649">
                  <c:v>-3.51</c:v>
                </c:pt>
                <c:pt idx="9650">
                  <c:v>-3.5</c:v>
                </c:pt>
                <c:pt idx="9651">
                  <c:v>-3.49</c:v>
                </c:pt>
                <c:pt idx="9652">
                  <c:v>-3.48</c:v>
                </c:pt>
                <c:pt idx="9653">
                  <c:v>-3.47</c:v>
                </c:pt>
                <c:pt idx="9654">
                  <c:v>-3.46</c:v>
                </c:pt>
                <c:pt idx="9655">
                  <c:v>-3.45</c:v>
                </c:pt>
                <c:pt idx="9656">
                  <c:v>-3.44</c:v>
                </c:pt>
                <c:pt idx="9657">
                  <c:v>-3.43</c:v>
                </c:pt>
                <c:pt idx="9658">
                  <c:v>-3.42</c:v>
                </c:pt>
                <c:pt idx="9659">
                  <c:v>-3.41</c:v>
                </c:pt>
                <c:pt idx="9660">
                  <c:v>-3.4</c:v>
                </c:pt>
                <c:pt idx="9661">
                  <c:v>-3.39</c:v>
                </c:pt>
                <c:pt idx="9662">
                  <c:v>-3.38</c:v>
                </c:pt>
                <c:pt idx="9663">
                  <c:v>-3.37</c:v>
                </c:pt>
                <c:pt idx="9664">
                  <c:v>-3.36</c:v>
                </c:pt>
                <c:pt idx="9665">
                  <c:v>-3.35</c:v>
                </c:pt>
                <c:pt idx="9666">
                  <c:v>-3.34</c:v>
                </c:pt>
                <c:pt idx="9667">
                  <c:v>-3.33</c:v>
                </c:pt>
                <c:pt idx="9668">
                  <c:v>-3.32</c:v>
                </c:pt>
                <c:pt idx="9669">
                  <c:v>-3.31</c:v>
                </c:pt>
                <c:pt idx="9670">
                  <c:v>-3.3</c:v>
                </c:pt>
                <c:pt idx="9671">
                  <c:v>-3.29</c:v>
                </c:pt>
                <c:pt idx="9672">
                  <c:v>-3.28</c:v>
                </c:pt>
                <c:pt idx="9673">
                  <c:v>-3.27</c:v>
                </c:pt>
                <c:pt idx="9674">
                  <c:v>-3.26</c:v>
                </c:pt>
                <c:pt idx="9675">
                  <c:v>-3.25</c:v>
                </c:pt>
                <c:pt idx="9676">
                  <c:v>-3.24</c:v>
                </c:pt>
                <c:pt idx="9677">
                  <c:v>-3.23</c:v>
                </c:pt>
                <c:pt idx="9678">
                  <c:v>-3.22</c:v>
                </c:pt>
                <c:pt idx="9679">
                  <c:v>-3.21</c:v>
                </c:pt>
                <c:pt idx="9680">
                  <c:v>-3.2</c:v>
                </c:pt>
                <c:pt idx="9681">
                  <c:v>-3.19</c:v>
                </c:pt>
                <c:pt idx="9682">
                  <c:v>-3.18</c:v>
                </c:pt>
                <c:pt idx="9683">
                  <c:v>-3.17</c:v>
                </c:pt>
                <c:pt idx="9684">
                  <c:v>-3.16</c:v>
                </c:pt>
                <c:pt idx="9685">
                  <c:v>-3.15</c:v>
                </c:pt>
                <c:pt idx="9686">
                  <c:v>-3.14</c:v>
                </c:pt>
                <c:pt idx="9687">
                  <c:v>-3.13</c:v>
                </c:pt>
                <c:pt idx="9688">
                  <c:v>-3.12</c:v>
                </c:pt>
                <c:pt idx="9689">
                  <c:v>-3.11</c:v>
                </c:pt>
                <c:pt idx="9690">
                  <c:v>-3.1</c:v>
                </c:pt>
                <c:pt idx="9691">
                  <c:v>-3.09</c:v>
                </c:pt>
                <c:pt idx="9692">
                  <c:v>-3.08</c:v>
                </c:pt>
                <c:pt idx="9693">
                  <c:v>-3.07</c:v>
                </c:pt>
                <c:pt idx="9694">
                  <c:v>-3.06</c:v>
                </c:pt>
                <c:pt idx="9695">
                  <c:v>-3.05</c:v>
                </c:pt>
                <c:pt idx="9696">
                  <c:v>-3.04</c:v>
                </c:pt>
                <c:pt idx="9697">
                  <c:v>-3.03</c:v>
                </c:pt>
                <c:pt idx="9698">
                  <c:v>-3.02</c:v>
                </c:pt>
                <c:pt idx="9699">
                  <c:v>-3.01</c:v>
                </c:pt>
                <c:pt idx="9700">
                  <c:v>-3</c:v>
                </c:pt>
                <c:pt idx="9701">
                  <c:v>-2.99</c:v>
                </c:pt>
                <c:pt idx="9702">
                  <c:v>-2.98</c:v>
                </c:pt>
                <c:pt idx="9703">
                  <c:v>-2.97</c:v>
                </c:pt>
                <c:pt idx="9704">
                  <c:v>-2.96</c:v>
                </c:pt>
                <c:pt idx="9705">
                  <c:v>-2.95</c:v>
                </c:pt>
                <c:pt idx="9706">
                  <c:v>-2.94</c:v>
                </c:pt>
                <c:pt idx="9707">
                  <c:v>-2.93</c:v>
                </c:pt>
                <c:pt idx="9708">
                  <c:v>-2.92</c:v>
                </c:pt>
                <c:pt idx="9709">
                  <c:v>-2.91</c:v>
                </c:pt>
                <c:pt idx="9710">
                  <c:v>-2.9</c:v>
                </c:pt>
                <c:pt idx="9711">
                  <c:v>-2.89</c:v>
                </c:pt>
                <c:pt idx="9712">
                  <c:v>-2.88</c:v>
                </c:pt>
                <c:pt idx="9713">
                  <c:v>-2.87</c:v>
                </c:pt>
                <c:pt idx="9714">
                  <c:v>-2.86</c:v>
                </c:pt>
                <c:pt idx="9715">
                  <c:v>-2.85</c:v>
                </c:pt>
                <c:pt idx="9716">
                  <c:v>-2.84</c:v>
                </c:pt>
                <c:pt idx="9717">
                  <c:v>-2.83</c:v>
                </c:pt>
                <c:pt idx="9718">
                  <c:v>-2.82</c:v>
                </c:pt>
                <c:pt idx="9719">
                  <c:v>-2.81</c:v>
                </c:pt>
                <c:pt idx="9720">
                  <c:v>-2.8</c:v>
                </c:pt>
                <c:pt idx="9721">
                  <c:v>-2.79</c:v>
                </c:pt>
                <c:pt idx="9722">
                  <c:v>-2.78</c:v>
                </c:pt>
                <c:pt idx="9723">
                  <c:v>-2.77</c:v>
                </c:pt>
                <c:pt idx="9724">
                  <c:v>-2.76</c:v>
                </c:pt>
                <c:pt idx="9725">
                  <c:v>-2.75</c:v>
                </c:pt>
                <c:pt idx="9726">
                  <c:v>-2.74</c:v>
                </c:pt>
                <c:pt idx="9727">
                  <c:v>-2.73</c:v>
                </c:pt>
                <c:pt idx="9728">
                  <c:v>-2.72</c:v>
                </c:pt>
                <c:pt idx="9729">
                  <c:v>-2.71</c:v>
                </c:pt>
                <c:pt idx="9730">
                  <c:v>-2.7</c:v>
                </c:pt>
                <c:pt idx="9731">
                  <c:v>-2.69</c:v>
                </c:pt>
                <c:pt idx="9732">
                  <c:v>-2.68</c:v>
                </c:pt>
                <c:pt idx="9733">
                  <c:v>-2.67</c:v>
                </c:pt>
                <c:pt idx="9734">
                  <c:v>-2.66</c:v>
                </c:pt>
                <c:pt idx="9735">
                  <c:v>-2.65</c:v>
                </c:pt>
                <c:pt idx="9736">
                  <c:v>-2.64</c:v>
                </c:pt>
                <c:pt idx="9737">
                  <c:v>-2.63</c:v>
                </c:pt>
                <c:pt idx="9738">
                  <c:v>-2.62</c:v>
                </c:pt>
                <c:pt idx="9739">
                  <c:v>-2.61</c:v>
                </c:pt>
                <c:pt idx="9740">
                  <c:v>-2.6</c:v>
                </c:pt>
                <c:pt idx="9741">
                  <c:v>-2.59</c:v>
                </c:pt>
                <c:pt idx="9742">
                  <c:v>-2.58</c:v>
                </c:pt>
                <c:pt idx="9743">
                  <c:v>-2.57</c:v>
                </c:pt>
                <c:pt idx="9744">
                  <c:v>-2.56</c:v>
                </c:pt>
                <c:pt idx="9745">
                  <c:v>-2.5499999999999998</c:v>
                </c:pt>
                <c:pt idx="9746">
                  <c:v>-2.54</c:v>
                </c:pt>
                <c:pt idx="9747">
                  <c:v>-2.5299999999999998</c:v>
                </c:pt>
                <c:pt idx="9748">
                  <c:v>-2.52</c:v>
                </c:pt>
                <c:pt idx="9749">
                  <c:v>-2.5099999999999998</c:v>
                </c:pt>
                <c:pt idx="9750">
                  <c:v>-2.5</c:v>
                </c:pt>
                <c:pt idx="9751">
                  <c:v>-2.4900000000000002</c:v>
                </c:pt>
                <c:pt idx="9752">
                  <c:v>-2.48</c:v>
                </c:pt>
                <c:pt idx="9753">
                  <c:v>-2.4700000000000002</c:v>
                </c:pt>
                <c:pt idx="9754">
                  <c:v>-2.46</c:v>
                </c:pt>
                <c:pt idx="9755">
                  <c:v>-2.4500000000000002</c:v>
                </c:pt>
                <c:pt idx="9756">
                  <c:v>-2.44</c:v>
                </c:pt>
                <c:pt idx="9757">
                  <c:v>-2.4300000000000002</c:v>
                </c:pt>
                <c:pt idx="9758">
                  <c:v>-2.42</c:v>
                </c:pt>
                <c:pt idx="9759">
                  <c:v>-2.41</c:v>
                </c:pt>
                <c:pt idx="9760">
                  <c:v>-2.4</c:v>
                </c:pt>
                <c:pt idx="9761">
                  <c:v>-2.39</c:v>
                </c:pt>
                <c:pt idx="9762">
                  <c:v>-2.38</c:v>
                </c:pt>
                <c:pt idx="9763">
                  <c:v>-2.37</c:v>
                </c:pt>
                <c:pt idx="9764">
                  <c:v>-2.36</c:v>
                </c:pt>
                <c:pt idx="9765">
                  <c:v>-2.35</c:v>
                </c:pt>
                <c:pt idx="9766">
                  <c:v>-2.34</c:v>
                </c:pt>
                <c:pt idx="9767">
                  <c:v>-2.33</c:v>
                </c:pt>
                <c:pt idx="9768">
                  <c:v>-2.3199999999999998</c:v>
                </c:pt>
                <c:pt idx="9769">
                  <c:v>-2.31</c:v>
                </c:pt>
                <c:pt idx="9770">
                  <c:v>-2.2999999999999998</c:v>
                </c:pt>
                <c:pt idx="9771">
                  <c:v>-2.29</c:v>
                </c:pt>
                <c:pt idx="9772">
                  <c:v>-2.2799999999999998</c:v>
                </c:pt>
                <c:pt idx="9773">
                  <c:v>-2.27</c:v>
                </c:pt>
                <c:pt idx="9774">
                  <c:v>-2.2599999999999998</c:v>
                </c:pt>
                <c:pt idx="9775">
                  <c:v>-2.25</c:v>
                </c:pt>
                <c:pt idx="9776">
                  <c:v>-2.2400000000000002</c:v>
                </c:pt>
                <c:pt idx="9777">
                  <c:v>-2.23</c:v>
                </c:pt>
                <c:pt idx="9778">
                  <c:v>-2.2200000000000002</c:v>
                </c:pt>
                <c:pt idx="9779">
                  <c:v>-2.21</c:v>
                </c:pt>
                <c:pt idx="9780">
                  <c:v>-2.2000000000000002</c:v>
                </c:pt>
                <c:pt idx="9781">
                  <c:v>-2.19</c:v>
                </c:pt>
                <c:pt idx="9782">
                  <c:v>-2.1800000000000002</c:v>
                </c:pt>
                <c:pt idx="9783">
                  <c:v>-2.17</c:v>
                </c:pt>
                <c:pt idx="9784">
                  <c:v>-2.16</c:v>
                </c:pt>
                <c:pt idx="9785">
                  <c:v>-2.15</c:v>
                </c:pt>
                <c:pt idx="9786">
                  <c:v>-2.14</c:v>
                </c:pt>
                <c:pt idx="9787">
                  <c:v>-2.13</c:v>
                </c:pt>
                <c:pt idx="9788">
                  <c:v>-2.12</c:v>
                </c:pt>
                <c:pt idx="9789">
                  <c:v>-2.11</c:v>
                </c:pt>
                <c:pt idx="9790">
                  <c:v>-2.1</c:v>
                </c:pt>
                <c:pt idx="9791">
                  <c:v>-2.09</c:v>
                </c:pt>
                <c:pt idx="9792">
                  <c:v>-2.08</c:v>
                </c:pt>
                <c:pt idx="9793">
                  <c:v>-2.0699999999999998</c:v>
                </c:pt>
                <c:pt idx="9794">
                  <c:v>-2.06</c:v>
                </c:pt>
                <c:pt idx="9795">
                  <c:v>-2.0499999999999998</c:v>
                </c:pt>
                <c:pt idx="9796">
                  <c:v>-2.04</c:v>
                </c:pt>
                <c:pt idx="9797">
                  <c:v>-2.0299999999999998</c:v>
                </c:pt>
                <c:pt idx="9798">
                  <c:v>-2.02</c:v>
                </c:pt>
                <c:pt idx="9799">
                  <c:v>-2.0099999999999998</c:v>
                </c:pt>
                <c:pt idx="9800">
                  <c:v>-2</c:v>
                </c:pt>
                <c:pt idx="9801">
                  <c:v>-1.99</c:v>
                </c:pt>
                <c:pt idx="9802">
                  <c:v>-1.98</c:v>
                </c:pt>
                <c:pt idx="9803">
                  <c:v>-1.97</c:v>
                </c:pt>
                <c:pt idx="9804">
                  <c:v>-1.96</c:v>
                </c:pt>
                <c:pt idx="9805">
                  <c:v>-1.95</c:v>
                </c:pt>
                <c:pt idx="9806">
                  <c:v>-1.94</c:v>
                </c:pt>
                <c:pt idx="9807">
                  <c:v>-1.93</c:v>
                </c:pt>
                <c:pt idx="9808">
                  <c:v>-1.92</c:v>
                </c:pt>
                <c:pt idx="9809">
                  <c:v>-1.91</c:v>
                </c:pt>
                <c:pt idx="9810">
                  <c:v>-1.9</c:v>
                </c:pt>
                <c:pt idx="9811">
                  <c:v>-1.89</c:v>
                </c:pt>
                <c:pt idx="9812">
                  <c:v>-1.88</c:v>
                </c:pt>
                <c:pt idx="9813">
                  <c:v>-1.87</c:v>
                </c:pt>
                <c:pt idx="9814">
                  <c:v>-1.86</c:v>
                </c:pt>
                <c:pt idx="9815">
                  <c:v>-1.85</c:v>
                </c:pt>
                <c:pt idx="9816">
                  <c:v>-1.84</c:v>
                </c:pt>
                <c:pt idx="9817">
                  <c:v>-1.83</c:v>
                </c:pt>
                <c:pt idx="9818">
                  <c:v>-1.82</c:v>
                </c:pt>
                <c:pt idx="9819">
                  <c:v>-1.81</c:v>
                </c:pt>
                <c:pt idx="9820">
                  <c:v>-1.8</c:v>
                </c:pt>
                <c:pt idx="9821">
                  <c:v>-1.79</c:v>
                </c:pt>
                <c:pt idx="9822">
                  <c:v>-1.78</c:v>
                </c:pt>
                <c:pt idx="9823">
                  <c:v>-1.77</c:v>
                </c:pt>
                <c:pt idx="9824">
                  <c:v>-1.76</c:v>
                </c:pt>
                <c:pt idx="9825">
                  <c:v>-1.75</c:v>
                </c:pt>
                <c:pt idx="9826">
                  <c:v>-1.74</c:v>
                </c:pt>
                <c:pt idx="9827">
                  <c:v>-1.73</c:v>
                </c:pt>
                <c:pt idx="9828">
                  <c:v>-1.72</c:v>
                </c:pt>
                <c:pt idx="9829">
                  <c:v>-1.71</c:v>
                </c:pt>
                <c:pt idx="9830">
                  <c:v>-1.7</c:v>
                </c:pt>
                <c:pt idx="9831">
                  <c:v>-1.69</c:v>
                </c:pt>
                <c:pt idx="9832">
                  <c:v>-1.68</c:v>
                </c:pt>
                <c:pt idx="9833">
                  <c:v>-1.67</c:v>
                </c:pt>
                <c:pt idx="9834">
                  <c:v>-1.66</c:v>
                </c:pt>
                <c:pt idx="9835">
                  <c:v>-1.65</c:v>
                </c:pt>
                <c:pt idx="9836">
                  <c:v>-1.64</c:v>
                </c:pt>
                <c:pt idx="9837">
                  <c:v>-1.63</c:v>
                </c:pt>
                <c:pt idx="9838">
                  <c:v>-1.62</c:v>
                </c:pt>
                <c:pt idx="9839">
                  <c:v>-1.61</c:v>
                </c:pt>
                <c:pt idx="9840">
                  <c:v>-1.6</c:v>
                </c:pt>
                <c:pt idx="9841">
                  <c:v>-1.59</c:v>
                </c:pt>
                <c:pt idx="9842">
                  <c:v>-1.58</c:v>
                </c:pt>
                <c:pt idx="9843">
                  <c:v>-1.57</c:v>
                </c:pt>
                <c:pt idx="9844">
                  <c:v>-1.56</c:v>
                </c:pt>
                <c:pt idx="9845">
                  <c:v>-1.55</c:v>
                </c:pt>
                <c:pt idx="9846">
                  <c:v>-1.54</c:v>
                </c:pt>
                <c:pt idx="9847">
                  <c:v>-1.53</c:v>
                </c:pt>
                <c:pt idx="9848">
                  <c:v>-1.52</c:v>
                </c:pt>
                <c:pt idx="9849">
                  <c:v>-1.51</c:v>
                </c:pt>
                <c:pt idx="9850">
                  <c:v>-1.5</c:v>
                </c:pt>
                <c:pt idx="9851">
                  <c:v>-1.49</c:v>
                </c:pt>
                <c:pt idx="9852">
                  <c:v>-1.48</c:v>
                </c:pt>
                <c:pt idx="9853">
                  <c:v>-1.47</c:v>
                </c:pt>
                <c:pt idx="9854">
                  <c:v>-1.46</c:v>
                </c:pt>
                <c:pt idx="9855">
                  <c:v>-1.45</c:v>
                </c:pt>
                <c:pt idx="9856">
                  <c:v>-1.44</c:v>
                </c:pt>
                <c:pt idx="9857">
                  <c:v>-1.43</c:v>
                </c:pt>
                <c:pt idx="9858">
                  <c:v>-1.42</c:v>
                </c:pt>
                <c:pt idx="9859">
                  <c:v>-1.41</c:v>
                </c:pt>
                <c:pt idx="9860">
                  <c:v>-1.4</c:v>
                </c:pt>
                <c:pt idx="9861">
                  <c:v>-1.39</c:v>
                </c:pt>
                <c:pt idx="9862">
                  <c:v>-1.38</c:v>
                </c:pt>
                <c:pt idx="9863">
                  <c:v>-1.37</c:v>
                </c:pt>
                <c:pt idx="9864">
                  <c:v>-1.36</c:v>
                </c:pt>
                <c:pt idx="9865">
                  <c:v>-1.35</c:v>
                </c:pt>
                <c:pt idx="9866">
                  <c:v>-1.34</c:v>
                </c:pt>
                <c:pt idx="9867">
                  <c:v>-1.33</c:v>
                </c:pt>
                <c:pt idx="9868">
                  <c:v>-1.32</c:v>
                </c:pt>
                <c:pt idx="9869">
                  <c:v>-1.31</c:v>
                </c:pt>
                <c:pt idx="9870">
                  <c:v>-1.3</c:v>
                </c:pt>
                <c:pt idx="9871">
                  <c:v>-1.29</c:v>
                </c:pt>
                <c:pt idx="9872">
                  <c:v>-1.28</c:v>
                </c:pt>
                <c:pt idx="9873">
                  <c:v>-1.27</c:v>
                </c:pt>
                <c:pt idx="9874">
                  <c:v>-1.26</c:v>
                </c:pt>
                <c:pt idx="9875">
                  <c:v>-1.25</c:v>
                </c:pt>
                <c:pt idx="9876">
                  <c:v>-1.24</c:v>
                </c:pt>
                <c:pt idx="9877">
                  <c:v>-1.23</c:v>
                </c:pt>
                <c:pt idx="9878">
                  <c:v>-1.22</c:v>
                </c:pt>
                <c:pt idx="9879">
                  <c:v>-1.21</c:v>
                </c:pt>
                <c:pt idx="9880">
                  <c:v>-1.2</c:v>
                </c:pt>
                <c:pt idx="9881">
                  <c:v>-1.19</c:v>
                </c:pt>
                <c:pt idx="9882">
                  <c:v>-1.18</c:v>
                </c:pt>
                <c:pt idx="9883">
                  <c:v>-1.17</c:v>
                </c:pt>
                <c:pt idx="9884">
                  <c:v>-1.1599999999999999</c:v>
                </c:pt>
                <c:pt idx="9885">
                  <c:v>-1.1499999999999999</c:v>
                </c:pt>
                <c:pt idx="9886">
                  <c:v>-1.1399999999999999</c:v>
                </c:pt>
                <c:pt idx="9887">
                  <c:v>-1.1299999999999999</c:v>
                </c:pt>
                <c:pt idx="9888">
                  <c:v>-1.1200000000000001</c:v>
                </c:pt>
                <c:pt idx="9889">
                  <c:v>-1.1100000000000001</c:v>
                </c:pt>
                <c:pt idx="9890">
                  <c:v>-1.1000000000000001</c:v>
                </c:pt>
                <c:pt idx="9891">
                  <c:v>-1.0900000000000001</c:v>
                </c:pt>
                <c:pt idx="9892">
                  <c:v>-1.08</c:v>
                </c:pt>
                <c:pt idx="9893">
                  <c:v>-1.07</c:v>
                </c:pt>
                <c:pt idx="9894">
                  <c:v>-1.06</c:v>
                </c:pt>
                <c:pt idx="9895">
                  <c:v>-1.05</c:v>
                </c:pt>
                <c:pt idx="9896">
                  <c:v>-1.04</c:v>
                </c:pt>
                <c:pt idx="9897">
                  <c:v>-1.03</c:v>
                </c:pt>
                <c:pt idx="9898">
                  <c:v>-1.02</c:v>
                </c:pt>
                <c:pt idx="9899">
                  <c:v>-1.01</c:v>
                </c:pt>
                <c:pt idx="9900">
                  <c:v>-1</c:v>
                </c:pt>
                <c:pt idx="9901">
                  <c:v>-0.99</c:v>
                </c:pt>
                <c:pt idx="9902">
                  <c:v>-0.98</c:v>
                </c:pt>
                <c:pt idx="9903">
                  <c:v>-0.97</c:v>
                </c:pt>
                <c:pt idx="9904">
                  <c:v>-0.96</c:v>
                </c:pt>
                <c:pt idx="9905">
                  <c:v>-0.95</c:v>
                </c:pt>
                <c:pt idx="9906">
                  <c:v>-0.94</c:v>
                </c:pt>
                <c:pt idx="9907">
                  <c:v>-0.93</c:v>
                </c:pt>
                <c:pt idx="9908">
                  <c:v>-0.92</c:v>
                </c:pt>
                <c:pt idx="9909">
                  <c:v>-0.91</c:v>
                </c:pt>
                <c:pt idx="9910">
                  <c:v>-0.9</c:v>
                </c:pt>
                <c:pt idx="9911">
                  <c:v>-0.89</c:v>
                </c:pt>
                <c:pt idx="9912">
                  <c:v>-0.88</c:v>
                </c:pt>
                <c:pt idx="9913">
                  <c:v>-0.87</c:v>
                </c:pt>
                <c:pt idx="9914">
                  <c:v>-0.86</c:v>
                </c:pt>
                <c:pt idx="9915">
                  <c:v>-0.85</c:v>
                </c:pt>
                <c:pt idx="9916">
                  <c:v>-0.84</c:v>
                </c:pt>
                <c:pt idx="9917">
                  <c:v>-0.83</c:v>
                </c:pt>
                <c:pt idx="9918">
                  <c:v>-0.82</c:v>
                </c:pt>
                <c:pt idx="9919">
                  <c:v>-0.81</c:v>
                </c:pt>
                <c:pt idx="9920">
                  <c:v>-0.8</c:v>
                </c:pt>
                <c:pt idx="9921">
                  <c:v>-0.79</c:v>
                </c:pt>
                <c:pt idx="9922">
                  <c:v>-0.78</c:v>
                </c:pt>
                <c:pt idx="9923">
                  <c:v>-0.77</c:v>
                </c:pt>
                <c:pt idx="9924">
                  <c:v>-0.76</c:v>
                </c:pt>
                <c:pt idx="9925">
                  <c:v>-0.75</c:v>
                </c:pt>
                <c:pt idx="9926">
                  <c:v>-0.74</c:v>
                </c:pt>
                <c:pt idx="9927">
                  <c:v>-0.73</c:v>
                </c:pt>
                <c:pt idx="9928">
                  <c:v>-0.72</c:v>
                </c:pt>
                <c:pt idx="9929">
                  <c:v>-0.71</c:v>
                </c:pt>
                <c:pt idx="9930">
                  <c:v>-0.7</c:v>
                </c:pt>
                <c:pt idx="9931">
                  <c:v>-0.69</c:v>
                </c:pt>
                <c:pt idx="9932">
                  <c:v>-0.68</c:v>
                </c:pt>
                <c:pt idx="9933">
                  <c:v>-0.67</c:v>
                </c:pt>
                <c:pt idx="9934">
                  <c:v>-0.66</c:v>
                </c:pt>
                <c:pt idx="9935">
                  <c:v>-0.65</c:v>
                </c:pt>
                <c:pt idx="9936">
                  <c:v>-0.64</c:v>
                </c:pt>
                <c:pt idx="9937">
                  <c:v>-0.63</c:v>
                </c:pt>
                <c:pt idx="9938">
                  <c:v>-0.62</c:v>
                </c:pt>
                <c:pt idx="9939">
                  <c:v>-0.61</c:v>
                </c:pt>
                <c:pt idx="9940">
                  <c:v>-0.6</c:v>
                </c:pt>
                <c:pt idx="9941">
                  <c:v>-0.59</c:v>
                </c:pt>
                <c:pt idx="9942">
                  <c:v>-0.57999999999999996</c:v>
                </c:pt>
                <c:pt idx="9943">
                  <c:v>-0.56999999999999995</c:v>
                </c:pt>
                <c:pt idx="9944">
                  <c:v>-0.56000000000000005</c:v>
                </c:pt>
                <c:pt idx="9945">
                  <c:v>-0.55000000000000004</c:v>
                </c:pt>
                <c:pt idx="9946">
                  <c:v>-0.54</c:v>
                </c:pt>
                <c:pt idx="9947">
                  <c:v>-0.53</c:v>
                </c:pt>
                <c:pt idx="9948">
                  <c:v>-0.52</c:v>
                </c:pt>
                <c:pt idx="9949">
                  <c:v>-0.51</c:v>
                </c:pt>
                <c:pt idx="9950">
                  <c:v>-0.5</c:v>
                </c:pt>
                <c:pt idx="9951">
                  <c:v>-0.49</c:v>
                </c:pt>
                <c:pt idx="9952">
                  <c:v>-0.48</c:v>
                </c:pt>
                <c:pt idx="9953">
                  <c:v>-0.47</c:v>
                </c:pt>
                <c:pt idx="9954">
                  <c:v>-0.46</c:v>
                </c:pt>
                <c:pt idx="9955">
                  <c:v>-0.45</c:v>
                </c:pt>
                <c:pt idx="9956">
                  <c:v>-0.44</c:v>
                </c:pt>
                <c:pt idx="9957">
                  <c:v>-0.43</c:v>
                </c:pt>
                <c:pt idx="9958">
                  <c:v>-0.42</c:v>
                </c:pt>
                <c:pt idx="9959">
                  <c:v>-0.41</c:v>
                </c:pt>
                <c:pt idx="9960">
                  <c:v>-0.4</c:v>
                </c:pt>
                <c:pt idx="9961">
                  <c:v>-0.39</c:v>
                </c:pt>
                <c:pt idx="9962">
                  <c:v>-0.38</c:v>
                </c:pt>
                <c:pt idx="9963">
                  <c:v>-0.37</c:v>
                </c:pt>
                <c:pt idx="9964">
                  <c:v>-0.36</c:v>
                </c:pt>
                <c:pt idx="9965">
                  <c:v>-0.35</c:v>
                </c:pt>
                <c:pt idx="9966">
                  <c:v>-0.34</c:v>
                </c:pt>
                <c:pt idx="9967">
                  <c:v>-0.33</c:v>
                </c:pt>
                <c:pt idx="9968">
                  <c:v>-0.32</c:v>
                </c:pt>
                <c:pt idx="9969">
                  <c:v>-0.31</c:v>
                </c:pt>
                <c:pt idx="9970">
                  <c:v>-0.3</c:v>
                </c:pt>
                <c:pt idx="9971">
                  <c:v>-0.28999999999999998</c:v>
                </c:pt>
                <c:pt idx="9972">
                  <c:v>-0.28000000000000003</c:v>
                </c:pt>
                <c:pt idx="9973">
                  <c:v>-0.27</c:v>
                </c:pt>
                <c:pt idx="9974">
                  <c:v>-0.26</c:v>
                </c:pt>
                <c:pt idx="9975">
                  <c:v>-0.25</c:v>
                </c:pt>
                <c:pt idx="9976">
                  <c:v>-0.24</c:v>
                </c:pt>
                <c:pt idx="9977">
                  <c:v>-0.23</c:v>
                </c:pt>
                <c:pt idx="9978">
                  <c:v>-0.22</c:v>
                </c:pt>
                <c:pt idx="9979">
                  <c:v>-0.21</c:v>
                </c:pt>
                <c:pt idx="9980">
                  <c:v>-0.2</c:v>
                </c:pt>
                <c:pt idx="9981">
                  <c:v>-0.19</c:v>
                </c:pt>
                <c:pt idx="9982">
                  <c:v>-0.18</c:v>
                </c:pt>
                <c:pt idx="9983">
                  <c:v>-0.17</c:v>
                </c:pt>
                <c:pt idx="9984">
                  <c:v>-0.16</c:v>
                </c:pt>
                <c:pt idx="9985">
                  <c:v>-0.15</c:v>
                </c:pt>
                <c:pt idx="9986">
                  <c:v>-0.14000000000000001</c:v>
                </c:pt>
                <c:pt idx="9987">
                  <c:v>-0.13</c:v>
                </c:pt>
                <c:pt idx="9988">
                  <c:v>-0.12</c:v>
                </c:pt>
                <c:pt idx="9989">
                  <c:v>-0.11</c:v>
                </c:pt>
                <c:pt idx="9990">
                  <c:v>-0.1</c:v>
                </c:pt>
                <c:pt idx="9991">
                  <c:v>-0.09</c:v>
                </c:pt>
                <c:pt idx="9992">
                  <c:v>-0.08</c:v>
                </c:pt>
                <c:pt idx="9993">
                  <c:v>-7.0000000000000007E-2</c:v>
                </c:pt>
                <c:pt idx="9994">
                  <c:v>-0.06</c:v>
                </c:pt>
                <c:pt idx="9995">
                  <c:v>-0.05</c:v>
                </c:pt>
                <c:pt idx="9996">
                  <c:v>-0.04</c:v>
                </c:pt>
                <c:pt idx="9997">
                  <c:v>-0.03</c:v>
                </c:pt>
                <c:pt idx="9998">
                  <c:v>-0.02</c:v>
                </c:pt>
                <c:pt idx="9999">
                  <c:v>-0.01</c:v>
                </c:pt>
                <c:pt idx="10000">
                  <c:v>0</c:v>
                </c:pt>
                <c:pt idx="10001">
                  <c:v>0.01</c:v>
                </c:pt>
                <c:pt idx="10002">
                  <c:v>0.02</c:v>
                </c:pt>
                <c:pt idx="10003">
                  <c:v>0.03</c:v>
                </c:pt>
                <c:pt idx="10004">
                  <c:v>0.04</c:v>
                </c:pt>
                <c:pt idx="10005">
                  <c:v>0.05</c:v>
                </c:pt>
                <c:pt idx="10006">
                  <c:v>0.06</c:v>
                </c:pt>
                <c:pt idx="10007">
                  <c:v>7.0000000000000007E-2</c:v>
                </c:pt>
                <c:pt idx="10008">
                  <c:v>0.08</c:v>
                </c:pt>
                <c:pt idx="10009">
                  <c:v>0.09</c:v>
                </c:pt>
                <c:pt idx="10010">
                  <c:v>0.1</c:v>
                </c:pt>
                <c:pt idx="10011">
                  <c:v>0.11</c:v>
                </c:pt>
                <c:pt idx="10012">
                  <c:v>0.12</c:v>
                </c:pt>
                <c:pt idx="10013">
                  <c:v>0.13</c:v>
                </c:pt>
                <c:pt idx="10014">
                  <c:v>0.14000000000000001</c:v>
                </c:pt>
                <c:pt idx="10015">
                  <c:v>0.15</c:v>
                </c:pt>
                <c:pt idx="10016">
                  <c:v>0.16</c:v>
                </c:pt>
                <c:pt idx="10017">
                  <c:v>0.17</c:v>
                </c:pt>
                <c:pt idx="10018">
                  <c:v>0.18</c:v>
                </c:pt>
                <c:pt idx="10019">
                  <c:v>0.19</c:v>
                </c:pt>
                <c:pt idx="10020">
                  <c:v>0.2</c:v>
                </c:pt>
                <c:pt idx="10021">
                  <c:v>0.21</c:v>
                </c:pt>
                <c:pt idx="10022">
                  <c:v>0.22</c:v>
                </c:pt>
                <c:pt idx="10023">
                  <c:v>0.23</c:v>
                </c:pt>
                <c:pt idx="10024">
                  <c:v>0.24</c:v>
                </c:pt>
                <c:pt idx="10025">
                  <c:v>0.25</c:v>
                </c:pt>
                <c:pt idx="10026">
                  <c:v>0.26</c:v>
                </c:pt>
                <c:pt idx="10027">
                  <c:v>0.27</c:v>
                </c:pt>
                <c:pt idx="10028">
                  <c:v>0.28000000000000003</c:v>
                </c:pt>
                <c:pt idx="10029">
                  <c:v>0.28999999999999998</c:v>
                </c:pt>
                <c:pt idx="10030">
                  <c:v>0.3</c:v>
                </c:pt>
                <c:pt idx="10031">
                  <c:v>0.31</c:v>
                </c:pt>
                <c:pt idx="10032">
                  <c:v>0.32</c:v>
                </c:pt>
                <c:pt idx="10033">
                  <c:v>0.33</c:v>
                </c:pt>
                <c:pt idx="10034">
                  <c:v>0.34</c:v>
                </c:pt>
                <c:pt idx="10035">
                  <c:v>0.35</c:v>
                </c:pt>
                <c:pt idx="10036">
                  <c:v>0.36</c:v>
                </c:pt>
                <c:pt idx="10037">
                  <c:v>0.37</c:v>
                </c:pt>
                <c:pt idx="10038">
                  <c:v>0.38</c:v>
                </c:pt>
                <c:pt idx="10039">
                  <c:v>0.39</c:v>
                </c:pt>
                <c:pt idx="10040">
                  <c:v>0.4</c:v>
                </c:pt>
                <c:pt idx="10041">
                  <c:v>0.41</c:v>
                </c:pt>
                <c:pt idx="10042">
                  <c:v>0.42</c:v>
                </c:pt>
                <c:pt idx="10043">
                  <c:v>0.43</c:v>
                </c:pt>
                <c:pt idx="10044">
                  <c:v>0.44</c:v>
                </c:pt>
                <c:pt idx="10045">
                  <c:v>0.45</c:v>
                </c:pt>
                <c:pt idx="10046">
                  <c:v>0.46</c:v>
                </c:pt>
                <c:pt idx="10047">
                  <c:v>0.47</c:v>
                </c:pt>
                <c:pt idx="10048">
                  <c:v>0.48</c:v>
                </c:pt>
                <c:pt idx="10049">
                  <c:v>0.49</c:v>
                </c:pt>
                <c:pt idx="10050">
                  <c:v>0.5</c:v>
                </c:pt>
                <c:pt idx="10051">
                  <c:v>0.51</c:v>
                </c:pt>
                <c:pt idx="10052">
                  <c:v>0.52</c:v>
                </c:pt>
                <c:pt idx="10053">
                  <c:v>0.53</c:v>
                </c:pt>
                <c:pt idx="10054">
                  <c:v>0.54</c:v>
                </c:pt>
                <c:pt idx="10055">
                  <c:v>0.55000000000000004</c:v>
                </c:pt>
                <c:pt idx="10056">
                  <c:v>0.56000000000000005</c:v>
                </c:pt>
                <c:pt idx="10057">
                  <c:v>0.56999999999999995</c:v>
                </c:pt>
                <c:pt idx="10058">
                  <c:v>0.57999999999999996</c:v>
                </c:pt>
                <c:pt idx="10059">
                  <c:v>0.59</c:v>
                </c:pt>
                <c:pt idx="10060">
                  <c:v>0.6</c:v>
                </c:pt>
                <c:pt idx="10061">
                  <c:v>0.61</c:v>
                </c:pt>
                <c:pt idx="10062">
                  <c:v>0.62</c:v>
                </c:pt>
                <c:pt idx="10063">
                  <c:v>0.63</c:v>
                </c:pt>
                <c:pt idx="10064">
                  <c:v>0.64</c:v>
                </c:pt>
                <c:pt idx="10065">
                  <c:v>0.65</c:v>
                </c:pt>
                <c:pt idx="10066">
                  <c:v>0.66</c:v>
                </c:pt>
                <c:pt idx="10067">
                  <c:v>0.67</c:v>
                </c:pt>
                <c:pt idx="10068">
                  <c:v>0.68</c:v>
                </c:pt>
                <c:pt idx="10069">
                  <c:v>0.69</c:v>
                </c:pt>
                <c:pt idx="10070">
                  <c:v>0.7</c:v>
                </c:pt>
                <c:pt idx="10071">
                  <c:v>0.71</c:v>
                </c:pt>
                <c:pt idx="10072">
                  <c:v>0.72</c:v>
                </c:pt>
                <c:pt idx="10073">
                  <c:v>0.73</c:v>
                </c:pt>
                <c:pt idx="10074">
                  <c:v>0.74</c:v>
                </c:pt>
                <c:pt idx="10075">
                  <c:v>0.75</c:v>
                </c:pt>
                <c:pt idx="10076">
                  <c:v>0.76</c:v>
                </c:pt>
                <c:pt idx="10077">
                  <c:v>0.77</c:v>
                </c:pt>
                <c:pt idx="10078">
                  <c:v>0.78</c:v>
                </c:pt>
                <c:pt idx="10079">
                  <c:v>0.79</c:v>
                </c:pt>
                <c:pt idx="10080">
                  <c:v>0.8</c:v>
                </c:pt>
                <c:pt idx="10081">
                  <c:v>0.81</c:v>
                </c:pt>
                <c:pt idx="10082">
                  <c:v>0.82</c:v>
                </c:pt>
                <c:pt idx="10083">
                  <c:v>0.83</c:v>
                </c:pt>
                <c:pt idx="10084">
                  <c:v>0.84</c:v>
                </c:pt>
                <c:pt idx="10085">
                  <c:v>0.85</c:v>
                </c:pt>
                <c:pt idx="10086">
                  <c:v>0.86</c:v>
                </c:pt>
                <c:pt idx="10087">
                  <c:v>0.87</c:v>
                </c:pt>
                <c:pt idx="10088">
                  <c:v>0.88</c:v>
                </c:pt>
                <c:pt idx="10089">
                  <c:v>0.89</c:v>
                </c:pt>
                <c:pt idx="10090">
                  <c:v>0.9</c:v>
                </c:pt>
                <c:pt idx="10091">
                  <c:v>0.91</c:v>
                </c:pt>
                <c:pt idx="10092">
                  <c:v>0.92</c:v>
                </c:pt>
                <c:pt idx="10093">
                  <c:v>0.93</c:v>
                </c:pt>
                <c:pt idx="10094">
                  <c:v>0.94</c:v>
                </c:pt>
                <c:pt idx="10095">
                  <c:v>0.95</c:v>
                </c:pt>
                <c:pt idx="10096">
                  <c:v>0.96</c:v>
                </c:pt>
                <c:pt idx="10097">
                  <c:v>0.97</c:v>
                </c:pt>
                <c:pt idx="10098">
                  <c:v>0.98</c:v>
                </c:pt>
                <c:pt idx="10099">
                  <c:v>0.99</c:v>
                </c:pt>
                <c:pt idx="10100">
                  <c:v>1</c:v>
                </c:pt>
                <c:pt idx="10101">
                  <c:v>1.01</c:v>
                </c:pt>
                <c:pt idx="10102">
                  <c:v>1.02</c:v>
                </c:pt>
                <c:pt idx="10103">
                  <c:v>1.03</c:v>
                </c:pt>
                <c:pt idx="10104">
                  <c:v>1.04</c:v>
                </c:pt>
                <c:pt idx="10105">
                  <c:v>1.05</c:v>
                </c:pt>
                <c:pt idx="10106">
                  <c:v>1.06</c:v>
                </c:pt>
                <c:pt idx="10107">
                  <c:v>1.07</c:v>
                </c:pt>
                <c:pt idx="10108">
                  <c:v>1.08</c:v>
                </c:pt>
                <c:pt idx="10109">
                  <c:v>1.0900000000000001</c:v>
                </c:pt>
                <c:pt idx="10110">
                  <c:v>1.1000000000000001</c:v>
                </c:pt>
                <c:pt idx="10111">
                  <c:v>1.1100000000000001</c:v>
                </c:pt>
                <c:pt idx="10112">
                  <c:v>1.1200000000000001</c:v>
                </c:pt>
                <c:pt idx="10113">
                  <c:v>1.1299999999999999</c:v>
                </c:pt>
                <c:pt idx="10114">
                  <c:v>1.1399999999999999</c:v>
                </c:pt>
                <c:pt idx="10115">
                  <c:v>1.1499999999999999</c:v>
                </c:pt>
                <c:pt idx="10116">
                  <c:v>1.1599999999999999</c:v>
                </c:pt>
                <c:pt idx="10117">
                  <c:v>1.17</c:v>
                </c:pt>
                <c:pt idx="10118">
                  <c:v>1.18</c:v>
                </c:pt>
                <c:pt idx="10119">
                  <c:v>1.19</c:v>
                </c:pt>
                <c:pt idx="10120">
                  <c:v>1.2</c:v>
                </c:pt>
                <c:pt idx="10121">
                  <c:v>1.21</c:v>
                </c:pt>
                <c:pt idx="10122">
                  <c:v>1.22</c:v>
                </c:pt>
                <c:pt idx="10123">
                  <c:v>1.23</c:v>
                </c:pt>
                <c:pt idx="10124">
                  <c:v>1.24</c:v>
                </c:pt>
                <c:pt idx="10125">
                  <c:v>1.25</c:v>
                </c:pt>
                <c:pt idx="10126">
                  <c:v>1.26</c:v>
                </c:pt>
                <c:pt idx="10127">
                  <c:v>1.27</c:v>
                </c:pt>
                <c:pt idx="10128">
                  <c:v>1.28</c:v>
                </c:pt>
                <c:pt idx="10129">
                  <c:v>1.29</c:v>
                </c:pt>
                <c:pt idx="10130">
                  <c:v>1.3</c:v>
                </c:pt>
                <c:pt idx="10131">
                  <c:v>1.31</c:v>
                </c:pt>
                <c:pt idx="10132">
                  <c:v>1.32</c:v>
                </c:pt>
                <c:pt idx="10133">
                  <c:v>1.33</c:v>
                </c:pt>
                <c:pt idx="10134">
                  <c:v>1.34</c:v>
                </c:pt>
                <c:pt idx="10135">
                  <c:v>1.35</c:v>
                </c:pt>
                <c:pt idx="10136">
                  <c:v>1.36</c:v>
                </c:pt>
                <c:pt idx="10137">
                  <c:v>1.37</c:v>
                </c:pt>
                <c:pt idx="10138">
                  <c:v>1.38</c:v>
                </c:pt>
                <c:pt idx="10139">
                  <c:v>1.39</c:v>
                </c:pt>
                <c:pt idx="10140">
                  <c:v>1.4</c:v>
                </c:pt>
                <c:pt idx="10141">
                  <c:v>1.41</c:v>
                </c:pt>
                <c:pt idx="10142">
                  <c:v>1.42</c:v>
                </c:pt>
                <c:pt idx="10143">
                  <c:v>1.43</c:v>
                </c:pt>
                <c:pt idx="10144">
                  <c:v>1.44</c:v>
                </c:pt>
                <c:pt idx="10145">
                  <c:v>1.45</c:v>
                </c:pt>
                <c:pt idx="10146">
                  <c:v>1.46</c:v>
                </c:pt>
                <c:pt idx="10147">
                  <c:v>1.47</c:v>
                </c:pt>
                <c:pt idx="10148">
                  <c:v>1.48</c:v>
                </c:pt>
                <c:pt idx="10149">
                  <c:v>1.49</c:v>
                </c:pt>
                <c:pt idx="10150">
                  <c:v>1.5</c:v>
                </c:pt>
                <c:pt idx="10151">
                  <c:v>1.51</c:v>
                </c:pt>
                <c:pt idx="10152">
                  <c:v>1.52</c:v>
                </c:pt>
                <c:pt idx="10153">
                  <c:v>1.53</c:v>
                </c:pt>
                <c:pt idx="10154">
                  <c:v>1.54</c:v>
                </c:pt>
                <c:pt idx="10155">
                  <c:v>1.55</c:v>
                </c:pt>
                <c:pt idx="10156">
                  <c:v>1.56</c:v>
                </c:pt>
                <c:pt idx="10157">
                  <c:v>1.57</c:v>
                </c:pt>
                <c:pt idx="10158">
                  <c:v>1.58</c:v>
                </c:pt>
                <c:pt idx="10159">
                  <c:v>1.59</c:v>
                </c:pt>
                <c:pt idx="10160">
                  <c:v>1.6</c:v>
                </c:pt>
                <c:pt idx="10161">
                  <c:v>1.61</c:v>
                </c:pt>
                <c:pt idx="10162">
                  <c:v>1.62</c:v>
                </c:pt>
                <c:pt idx="10163">
                  <c:v>1.63</c:v>
                </c:pt>
                <c:pt idx="10164">
                  <c:v>1.64</c:v>
                </c:pt>
                <c:pt idx="10165">
                  <c:v>1.65</c:v>
                </c:pt>
                <c:pt idx="10166">
                  <c:v>1.66</c:v>
                </c:pt>
                <c:pt idx="10167">
                  <c:v>1.67</c:v>
                </c:pt>
                <c:pt idx="10168">
                  <c:v>1.68</c:v>
                </c:pt>
                <c:pt idx="10169">
                  <c:v>1.69</c:v>
                </c:pt>
                <c:pt idx="10170">
                  <c:v>1.7</c:v>
                </c:pt>
                <c:pt idx="10171">
                  <c:v>1.71</c:v>
                </c:pt>
                <c:pt idx="10172">
                  <c:v>1.72</c:v>
                </c:pt>
                <c:pt idx="10173">
                  <c:v>1.73</c:v>
                </c:pt>
                <c:pt idx="10174">
                  <c:v>1.74</c:v>
                </c:pt>
                <c:pt idx="10175">
                  <c:v>1.75</c:v>
                </c:pt>
                <c:pt idx="10176">
                  <c:v>1.76</c:v>
                </c:pt>
                <c:pt idx="10177">
                  <c:v>1.77</c:v>
                </c:pt>
                <c:pt idx="10178">
                  <c:v>1.78</c:v>
                </c:pt>
                <c:pt idx="10179">
                  <c:v>1.79</c:v>
                </c:pt>
                <c:pt idx="10180">
                  <c:v>1.8</c:v>
                </c:pt>
                <c:pt idx="10181">
                  <c:v>1.81</c:v>
                </c:pt>
                <c:pt idx="10182">
                  <c:v>1.82</c:v>
                </c:pt>
                <c:pt idx="10183">
                  <c:v>1.83</c:v>
                </c:pt>
                <c:pt idx="10184">
                  <c:v>1.84</c:v>
                </c:pt>
                <c:pt idx="10185">
                  <c:v>1.85</c:v>
                </c:pt>
                <c:pt idx="10186">
                  <c:v>1.86</c:v>
                </c:pt>
                <c:pt idx="10187">
                  <c:v>1.87</c:v>
                </c:pt>
                <c:pt idx="10188">
                  <c:v>1.88</c:v>
                </c:pt>
                <c:pt idx="10189">
                  <c:v>1.89</c:v>
                </c:pt>
                <c:pt idx="10190">
                  <c:v>1.9</c:v>
                </c:pt>
                <c:pt idx="10191">
                  <c:v>1.91</c:v>
                </c:pt>
                <c:pt idx="10192">
                  <c:v>1.92</c:v>
                </c:pt>
                <c:pt idx="10193">
                  <c:v>1.93</c:v>
                </c:pt>
                <c:pt idx="10194">
                  <c:v>1.94</c:v>
                </c:pt>
                <c:pt idx="10195">
                  <c:v>1.95</c:v>
                </c:pt>
                <c:pt idx="10196">
                  <c:v>1.96</c:v>
                </c:pt>
                <c:pt idx="10197">
                  <c:v>1.97</c:v>
                </c:pt>
                <c:pt idx="10198">
                  <c:v>1.98</c:v>
                </c:pt>
                <c:pt idx="10199">
                  <c:v>1.99</c:v>
                </c:pt>
                <c:pt idx="10200">
                  <c:v>2</c:v>
                </c:pt>
                <c:pt idx="10201">
                  <c:v>2.0099999999999998</c:v>
                </c:pt>
                <c:pt idx="10202">
                  <c:v>2.02</c:v>
                </c:pt>
                <c:pt idx="10203">
                  <c:v>2.0299999999999998</c:v>
                </c:pt>
                <c:pt idx="10204">
                  <c:v>2.04</c:v>
                </c:pt>
                <c:pt idx="10205">
                  <c:v>2.0499999999999998</c:v>
                </c:pt>
                <c:pt idx="10206">
                  <c:v>2.06</c:v>
                </c:pt>
                <c:pt idx="10207">
                  <c:v>2.0699999999999998</c:v>
                </c:pt>
                <c:pt idx="10208">
                  <c:v>2.08</c:v>
                </c:pt>
                <c:pt idx="10209">
                  <c:v>2.09</c:v>
                </c:pt>
                <c:pt idx="10210">
                  <c:v>2.1</c:v>
                </c:pt>
                <c:pt idx="10211">
                  <c:v>2.11</c:v>
                </c:pt>
                <c:pt idx="10212">
                  <c:v>2.12</c:v>
                </c:pt>
                <c:pt idx="10213">
                  <c:v>2.13</c:v>
                </c:pt>
                <c:pt idx="10214">
                  <c:v>2.14</c:v>
                </c:pt>
                <c:pt idx="10215">
                  <c:v>2.15</c:v>
                </c:pt>
                <c:pt idx="10216">
                  <c:v>2.16</c:v>
                </c:pt>
                <c:pt idx="10217">
                  <c:v>2.17</c:v>
                </c:pt>
                <c:pt idx="10218">
                  <c:v>2.1800000000000002</c:v>
                </c:pt>
                <c:pt idx="10219">
                  <c:v>2.19</c:v>
                </c:pt>
                <c:pt idx="10220">
                  <c:v>2.2000000000000002</c:v>
                </c:pt>
                <c:pt idx="10221">
                  <c:v>2.21</c:v>
                </c:pt>
                <c:pt idx="10222">
                  <c:v>2.2200000000000002</c:v>
                </c:pt>
                <c:pt idx="10223">
                  <c:v>2.23</c:v>
                </c:pt>
                <c:pt idx="10224">
                  <c:v>2.2400000000000002</c:v>
                </c:pt>
                <c:pt idx="10225">
                  <c:v>2.25</c:v>
                </c:pt>
                <c:pt idx="10226">
                  <c:v>2.2599999999999998</c:v>
                </c:pt>
                <c:pt idx="10227">
                  <c:v>2.27</c:v>
                </c:pt>
                <c:pt idx="10228">
                  <c:v>2.2799999999999998</c:v>
                </c:pt>
                <c:pt idx="10229">
                  <c:v>2.29</c:v>
                </c:pt>
                <c:pt idx="10230">
                  <c:v>2.2999999999999998</c:v>
                </c:pt>
                <c:pt idx="10231">
                  <c:v>2.31</c:v>
                </c:pt>
                <c:pt idx="10232">
                  <c:v>2.3199999999999998</c:v>
                </c:pt>
                <c:pt idx="10233">
                  <c:v>2.33</c:v>
                </c:pt>
                <c:pt idx="10234">
                  <c:v>2.34</c:v>
                </c:pt>
                <c:pt idx="10235">
                  <c:v>2.35</c:v>
                </c:pt>
                <c:pt idx="10236">
                  <c:v>2.36</c:v>
                </c:pt>
                <c:pt idx="10237">
                  <c:v>2.37</c:v>
                </c:pt>
                <c:pt idx="10238">
                  <c:v>2.38</c:v>
                </c:pt>
                <c:pt idx="10239">
                  <c:v>2.39</c:v>
                </c:pt>
                <c:pt idx="10240">
                  <c:v>2.4</c:v>
                </c:pt>
                <c:pt idx="10241">
                  <c:v>2.41</c:v>
                </c:pt>
                <c:pt idx="10242">
                  <c:v>2.42</c:v>
                </c:pt>
                <c:pt idx="10243">
                  <c:v>2.4300000000000002</c:v>
                </c:pt>
                <c:pt idx="10244">
                  <c:v>2.44</c:v>
                </c:pt>
                <c:pt idx="10245">
                  <c:v>2.4500000000000002</c:v>
                </c:pt>
                <c:pt idx="10246">
                  <c:v>2.46</c:v>
                </c:pt>
                <c:pt idx="10247">
                  <c:v>2.4700000000000002</c:v>
                </c:pt>
                <c:pt idx="10248">
                  <c:v>2.48</c:v>
                </c:pt>
                <c:pt idx="10249">
                  <c:v>2.4900000000000002</c:v>
                </c:pt>
                <c:pt idx="10250">
                  <c:v>2.5</c:v>
                </c:pt>
                <c:pt idx="10251">
                  <c:v>2.5099999999999998</c:v>
                </c:pt>
                <c:pt idx="10252">
                  <c:v>2.52</c:v>
                </c:pt>
                <c:pt idx="10253">
                  <c:v>2.5299999999999998</c:v>
                </c:pt>
                <c:pt idx="10254">
                  <c:v>2.54</c:v>
                </c:pt>
                <c:pt idx="10255">
                  <c:v>2.5499999999999998</c:v>
                </c:pt>
                <c:pt idx="10256">
                  <c:v>2.56</c:v>
                </c:pt>
                <c:pt idx="10257">
                  <c:v>2.57</c:v>
                </c:pt>
                <c:pt idx="10258">
                  <c:v>2.58</c:v>
                </c:pt>
                <c:pt idx="10259">
                  <c:v>2.59</c:v>
                </c:pt>
                <c:pt idx="10260">
                  <c:v>2.6</c:v>
                </c:pt>
                <c:pt idx="10261">
                  <c:v>2.61</c:v>
                </c:pt>
                <c:pt idx="10262">
                  <c:v>2.62</c:v>
                </c:pt>
                <c:pt idx="10263">
                  <c:v>2.63</c:v>
                </c:pt>
                <c:pt idx="10264">
                  <c:v>2.64</c:v>
                </c:pt>
                <c:pt idx="10265">
                  <c:v>2.65</c:v>
                </c:pt>
                <c:pt idx="10266">
                  <c:v>2.66</c:v>
                </c:pt>
                <c:pt idx="10267">
                  <c:v>2.67</c:v>
                </c:pt>
                <c:pt idx="10268">
                  <c:v>2.68</c:v>
                </c:pt>
                <c:pt idx="10269">
                  <c:v>2.69</c:v>
                </c:pt>
                <c:pt idx="10270">
                  <c:v>2.7</c:v>
                </c:pt>
                <c:pt idx="10271">
                  <c:v>2.71</c:v>
                </c:pt>
                <c:pt idx="10272">
                  <c:v>2.72</c:v>
                </c:pt>
                <c:pt idx="10273">
                  <c:v>2.73</c:v>
                </c:pt>
                <c:pt idx="10274">
                  <c:v>2.74</c:v>
                </c:pt>
                <c:pt idx="10275">
                  <c:v>2.75</c:v>
                </c:pt>
                <c:pt idx="10276">
                  <c:v>2.76</c:v>
                </c:pt>
                <c:pt idx="10277">
                  <c:v>2.77</c:v>
                </c:pt>
                <c:pt idx="10278">
                  <c:v>2.78</c:v>
                </c:pt>
                <c:pt idx="10279">
                  <c:v>2.79</c:v>
                </c:pt>
                <c:pt idx="10280">
                  <c:v>2.8</c:v>
                </c:pt>
                <c:pt idx="10281">
                  <c:v>2.81</c:v>
                </c:pt>
                <c:pt idx="10282">
                  <c:v>2.82</c:v>
                </c:pt>
                <c:pt idx="10283">
                  <c:v>2.83</c:v>
                </c:pt>
                <c:pt idx="10284">
                  <c:v>2.84</c:v>
                </c:pt>
                <c:pt idx="10285">
                  <c:v>2.85</c:v>
                </c:pt>
                <c:pt idx="10286">
                  <c:v>2.86</c:v>
                </c:pt>
                <c:pt idx="10287">
                  <c:v>2.87</c:v>
                </c:pt>
                <c:pt idx="10288">
                  <c:v>2.88</c:v>
                </c:pt>
                <c:pt idx="10289">
                  <c:v>2.89</c:v>
                </c:pt>
                <c:pt idx="10290">
                  <c:v>2.9</c:v>
                </c:pt>
                <c:pt idx="10291">
                  <c:v>2.91</c:v>
                </c:pt>
                <c:pt idx="10292">
                  <c:v>2.92</c:v>
                </c:pt>
                <c:pt idx="10293">
                  <c:v>2.93</c:v>
                </c:pt>
                <c:pt idx="10294">
                  <c:v>2.94</c:v>
                </c:pt>
                <c:pt idx="10295">
                  <c:v>2.95</c:v>
                </c:pt>
                <c:pt idx="10296">
                  <c:v>2.96</c:v>
                </c:pt>
                <c:pt idx="10297">
                  <c:v>2.97</c:v>
                </c:pt>
                <c:pt idx="10298">
                  <c:v>2.98</c:v>
                </c:pt>
                <c:pt idx="10299">
                  <c:v>2.99</c:v>
                </c:pt>
                <c:pt idx="10300">
                  <c:v>3</c:v>
                </c:pt>
                <c:pt idx="10301">
                  <c:v>3.01</c:v>
                </c:pt>
                <c:pt idx="10302">
                  <c:v>3.02</c:v>
                </c:pt>
                <c:pt idx="10303">
                  <c:v>3.03</c:v>
                </c:pt>
                <c:pt idx="10304">
                  <c:v>3.04</c:v>
                </c:pt>
                <c:pt idx="10305">
                  <c:v>3.05</c:v>
                </c:pt>
                <c:pt idx="10306">
                  <c:v>3.06</c:v>
                </c:pt>
                <c:pt idx="10307">
                  <c:v>3.07</c:v>
                </c:pt>
                <c:pt idx="10308">
                  <c:v>3.08</c:v>
                </c:pt>
                <c:pt idx="10309">
                  <c:v>3.09</c:v>
                </c:pt>
                <c:pt idx="10310">
                  <c:v>3.1</c:v>
                </c:pt>
                <c:pt idx="10311">
                  <c:v>3.11</c:v>
                </c:pt>
                <c:pt idx="10312">
                  <c:v>3.12</c:v>
                </c:pt>
                <c:pt idx="10313">
                  <c:v>3.13</c:v>
                </c:pt>
                <c:pt idx="10314">
                  <c:v>3.14</c:v>
                </c:pt>
                <c:pt idx="10315">
                  <c:v>3.15</c:v>
                </c:pt>
                <c:pt idx="10316">
                  <c:v>3.16</c:v>
                </c:pt>
                <c:pt idx="10317">
                  <c:v>3.17</c:v>
                </c:pt>
                <c:pt idx="10318">
                  <c:v>3.18</c:v>
                </c:pt>
                <c:pt idx="10319">
                  <c:v>3.19</c:v>
                </c:pt>
                <c:pt idx="10320">
                  <c:v>3.2</c:v>
                </c:pt>
                <c:pt idx="10321">
                  <c:v>3.21</c:v>
                </c:pt>
                <c:pt idx="10322">
                  <c:v>3.22</c:v>
                </c:pt>
                <c:pt idx="10323">
                  <c:v>3.23</c:v>
                </c:pt>
                <c:pt idx="10324">
                  <c:v>3.24</c:v>
                </c:pt>
                <c:pt idx="10325">
                  <c:v>3.25</c:v>
                </c:pt>
                <c:pt idx="10326">
                  <c:v>3.26</c:v>
                </c:pt>
                <c:pt idx="10327">
                  <c:v>3.27</c:v>
                </c:pt>
                <c:pt idx="10328">
                  <c:v>3.28</c:v>
                </c:pt>
                <c:pt idx="10329">
                  <c:v>3.29</c:v>
                </c:pt>
                <c:pt idx="10330">
                  <c:v>3.3</c:v>
                </c:pt>
                <c:pt idx="10331">
                  <c:v>3.31</c:v>
                </c:pt>
                <c:pt idx="10332">
                  <c:v>3.32</c:v>
                </c:pt>
                <c:pt idx="10333">
                  <c:v>3.33</c:v>
                </c:pt>
                <c:pt idx="10334">
                  <c:v>3.34</c:v>
                </c:pt>
                <c:pt idx="10335">
                  <c:v>3.35</c:v>
                </c:pt>
                <c:pt idx="10336">
                  <c:v>3.36</c:v>
                </c:pt>
                <c:pt idx="10337">
                  <c:v>3.37</c:v>
                </c:pt>
                <c:pt idx="10338">
                  <c:v>3.38</c:v>
                </c:pt>
                <c:pt idx="10339">
                  <c:v>3.39</c:v>
                </c:pt>
                <c:pt idx="10340">
                  <c:v>3.4</c:v>
                </c:pt>
                <c:pt idx="10341">
                  <c:v>3.41</c:v>
                </c:pt>
                <c:pt idx="10342">
                  <c:v>3.42</c:v>
                </c:pt>
                <c:pt idx="10343">
                  <c:v>3.43</c:v>
                </c:pt>
                <c:pt idx="10344">
                  <c:v>3.44</c:v>
                </c:pt>
                <c:pt idx="10345">
                  <c:v>3.45</c:v>
                </c:pt>
                <c:pt idx="10346">
                  <c:v>3.46</c:v>
                </c:pt>
                <c:pt idx="10347">
                  <c:v>3.47</c:v>
                </c:pt>
                <c:pt idx="10348">
                  <c:v>3.48</c:v>
                </c:pt>
                <c:pt idx="10349">
                  <c:v>3.49</c:v>
                </c:pt>
                <c:pt idx="10350">
                  <c:v>3.5</c:v>
                </c:pt>
                <c:pt idx="10351">
                  <c:v>3.51</c:v>
                </c:pt>
                <c:pt idx="10352">
                  <c:v>3.52</c:v>
                </c:pt>
                <c:pt idx="10353">
                  <c:v>3.53</c:v>
                </c:pt>
                <c:pt idx="10354">
                  <c:v>3.54</c:v>
                </c:pt>
                <c:pt idx="10355">
                  <c:v>3.55</c:v>
                </c:pt>
                <c:pt idx="10356">
                  <c:v>3.56</c:v>
                </c:pt>
                <c:pt idx="10357">
                  <c:v>3.57</c:v>
                </c:pt>
                <c:pt idx="10358">
                  <c:v>3.58</c:v>
                </c:pt>
                <c:pt idx="10359">
                  <c:v>3.59</c:v>
                </c:pt>
                <c:pt idx="10360">
                  <c:v>3.6</c:v>
                </c:pt>
                <c:pt idx="10361">
                  <c:v>3.61</c:v>
                </c:pt>
                <c:pt idx="10362">
                  <c:v>3.62</c:v>
                </c:pt>
                <c:pt idx="10363">
                  <c:v>3.63</c:v>
                </c:pt>
                <c:pt idx="10364">
                  <c:v>3.64</c:v>
                </c:pt>
                <c:pt idx="10365">
                  <c:v>3.65</c:v>
                </c:pt>
                <c:pt idx="10366">
                  <c:v>3.66</c:v>
                </c:pt>
                <c:pt idx="10367">
                  <c:v>3.67</c:v>
                </c:pt>
                <c:pt idx="10368">
                  <c:v>3.68</c:v>
                </c:pt>
                <c:pt idx="10369">
                  <c:v>3.69</c:v>
                </c:pt>
                <c:pt idx="10370">
                  <c:v>3.7</c:v>
                </c:pt>
                <c:pt idx="10371">
                  <c:v>3.71</c:v>
                </c:pt>
                <c:pt idx="10372">
                  <c:v>3.72</c:v>
                </c:pt>
                <c:pt idx="10373">
                  <c:v>3.73</c:v>
                </c:pt>
                <c:pt idx="10374">
                  <c:v>3.74</c:v>
                </c:pt>
                <c:pt idx="10375">
                  <c:v>3.75</c:v>
                </c:pt>
                <c:pt idx="10376">
                  <c:v>3.76</c:v>
                </c:pt>
                <c:pt idx="10377">
                  <c:v>3.77</c:v>
                </c:pt>
                <c:pt idx="10378">
                  <c:v>3.78</c:v>
                </c:pt>
                <c:pt idx="10379">
                  <c:v>3.79</c:v>
                </c:pt>
                <c:pt idx="10380">
                  <c:v>3.8</c:v>
                </c:pt>
                <c:pt idx="10381">
                  <c:v>3.81</c:v>
                </c:pt>
                <c:pt idx="10382">
                  <c:v>3.82</c:v>
                </c:pt>
                <c:pt idx="10383">
                  <c:v>3.83</c:v>
                </c:pt>
                <c:pt idx="10384">
                  <c:v>3.84</c:v>
                </c:pt>
                <c:pt idx="10385">
                  <c:v>3.85</c:v>
                </c:pt>
                <c:pt idx="10386">
                  <c:v>3.86</c:v>
                </c:pt>
                <c:pt idx="10387">
                  <c:v>3.87</c:v>
                </c:pt>
                <c:pt idx="10388">
                  <c:v>3.88</c:v>
                </c:pt>
                <c:pt idx="10389">
                  <c:v>3.89</c:v>
                </c:pt>
                <c:pt idx="10390">
                  <c:v>3.9</c:v>
                </c:pt>
                <c:pt idx="10391">
                  <c:v>3.91</c:v>
                </c:pt>
                <c:pt idx="10392">
                  <c:v>3.92</c:v>
                </c:pt>
                <c:pt idx="10393">
                  <c:v>3.93</c:v>
                </c:pt>
                <c:pt idx="10394">
                  <c:v>3.94</c:v>
                </c:pt>
                <c:pt idx="10395">
                  <c:v>3.95</c:v>
                </c:pt>
                <c:pt idx="10396">
                  <c:v>3.96</c:v>
                </c:pt>
                <c:pt idx="10397">
                  <c:v>3.97</c:v>
                </c:pt>
                <c:pt idx="10398">
                  <c:v>3.98</c:v>
                </c:pt>
                <c:pt idx="10399">
                  <c:v>3.99</c:v>
                </c:pt>
                <c:pt idx="10400">
                  <c:v>4</c:v>
                </c:pt>
                <c:pt idx="10401">
                  <c:v>4.01</c:v>
                </c:pt>
                <c:pt idx="10402">
                  <c:v>4.0199999999999996</c:v>
                </c:pt>
                <c:pt idx="10403">
                  <c:v>4.03</c:v>
                </c:pt>
                <c:pt idx="10404">
                  <c:v>4.04</c:v>
                </c:pt>
                <c:pt idx="10405">
                  <c:v>4.05</c:v>
                </c:pt>
                <c:pt idx="10406">
                  <c:v>4.0599999999999996</c:v>
                </c:pt>
                <c:pt idx="10407">
                  <c:v>4.07</c:v>
                </c:pt>
                <c:pt idx="10408">
                  <c:v>4.08</c:v>
                </c:pt>
                <c:pt idx="10409">
                  <c:v>4.09</c:v>
                </c:pt>
                <c:pt idx="10410">
                  <c:v>4.0999999999999996</c:v>
                </c:pt>
                <c:pt idx="10411">
                  <c:v>4.1100000000000003</c:v>
                </c:pt>
                <c:pt idx="10412">
                  <c:v>4.12</c:v>
                </c:pt>
                <c:pt idx="10413">
                  <c:v>4.13</c:v>
                </c:pt>
                <c:pt idx="10414">
                  <c:v>4.1399999999999997</c:v>
                </c:pt>
                <c:pt idx="10415">
                  <c:v>4.1500000000000004</c:v>
                </c:pt>
                <c:pt idx="10416">
                  <c:v>4.16</c:v>
                </c:pt>
                <c:pt idx="10417">
                  <c:v>4.17</c:v>
                </c:pt>
                <c:pt idx="10418">
                  <c:v>4.18</c:v>
                </c:pt>
                <c:pt idx="10419">
                  <c:v>4.1900000000000004</c:v>
                </c:pt>
                <c:pt idx="10420">
                  <c:v>4.2</c:v>
                </c:pt>
                <c:pt idx="10421">
                  <c:v>4.21</c:v>
                </c:pt>
                <c:pt idx="10422">
                  <c:v>4.22</c:v>
                </c:pt>
                <c:pt idx="10423">
                  <c:v>4.2300000000000004</c:v>
                </c:pt>
                <c:pt idx="10424">
                  <c:v>4.24</c:v>
                </c:pt>
                <c:pt idx="10425">
                  <c:v>4.25</c:v>
                </c:pt>
                <c:pt idx="10426">
                  <c:v>4.26</c:v>
                </c:pt>
                <c:pt idx="10427">
                  <c:v>4.2699999999999996</c:v>
                </c:pt>
                <c:pt idx="10428">
                  <c:v>4.28</c:v>
                </c:pt>
                <c:pt idx="10429">
                  <c:v>4.29</c:v>
                </c:pt>
                <c:pt idx="10430">
                  <c:v>4.3</c:v>
                </c:pt>
                <c:pt idx="10431">
                  <c:v>4.3099999999999996</c:v>
                </c:pt>
                <c:pt idx="10432">
                  <c:v>4.32</c:v>
                </c:pt>
                <c:pt idx="10433">
                  <c:v>4.33</c:v>
                </c:pt>
                <c:pt idx="10434">
                  <c:v>4.34</c:v>
                </c:pt>
                <c:pt idx="10435">
                  <c:v>4.3499999999999996</c:v>
                </c:pt>
                <c:pt idx="10436">
                  <c:v>4.3600000000000003</c:v>
                </c:pt>
                <c:pt idx="10437">
                  <c:v>4.37</c:v>
                </c:pt>
                <c:pt idx="10438">
                  <c:v>4.38</c:v>
                </c:pt>
                <c:pt idx="10439">
                  <c:v>4.3899999999999997</c:v>
                </c:pt>
                <c:pt idx="10440">
                  <c:v>4.4000000000000004</c:v>
                </c:pt>
                <c:pt idx="10441">
                  <c:v>4.41</c:v>
                </c:pt>
                <c:pt idx="10442">
                  <c:v>4.42</c:v>
                </c:pt>
                <c:pt idx="10443">
                  <c:v>4.43</c:v>
                </c:pt>
                <c:pt idx="10444">
                  <c:v>4.4400000000000004</c:v>
                </c:pt>
                <c:pt idx="10445">
                  <c:v>4.45</c:v>
                </c:pt>
                <c:pt idx="10446">
                  <c:v>4.46</c:v>
                </c:pt>
                <c:pt idx="10447">
                  <c:v>4.47</c:v>
                </c:pt>
                <c:pt idx="10448">
                  <c:v>4.4800000000000004</c:v>
                </c:pt>
                <c:pt idx="10449">
                  <c:v>4.49</c:v>
                </c:pt>
                <c:pt idx="10450">
                  <c:v>4.5</c:v>
                </c:pt>
                <c:pt idx="10451">
                  <c:v>4.51</c:v>
                </c:pt>
                <c:pt idx="10452">
                  <c:v>4.5199999999999996</c:v>
                </c:pt>
                <c:pt idx="10453">
                  <c:v>4.53</c:v>
                </c:pt>
                <c:pt idx="10454">
                  <c:v>4.54</c:v>
                </c:pt>
                <c:pt idx="10455">
                  <c:v>4.55</c:v>
                </c:pt>
                <c:pt idx="10456">
                  <c:v>4.5599999999999996</c:v>
                </c:pt>
                <c:pt idx="10457">
                  <c:v>4.57</c:v>
                </c:pt>
                <c:pt idx="10458">
                  <c:v>4.58</c:v>
                </c:pt>
                <c:pt idx="10459">
                  <c:v>4.59</c:v>
                </c:pt>
                <c:pt idx="10460">
                  <c:v>4.5999999999999996</c:v>
                </c:pt>
                <c:pt idx="10461">
                  <c:v>4.6100000000000003</c:v>
                </c:pt>
                <c:pt idx="10462">
                  <c:v>4.62</c:v>
                </c:pt>
                <c:pt idx="10463">
                  <c:v>4.63</c:v>
                </c:pt>
                <c:pt idx="10464">
                  <c:v>4.6399999999999997</c:v>
                </c:pt>
                <c:pt idx="10465">
                  <c:v>4.6500000000000004</c:v>
                </c:pt>
                <c:pt idx="10466">
                  <c:v>4.66</c:v>
                </c:pt>
                <c:pt idx="10467">
                  <c:v>4.67</c:v>
                </c:pt>
                <c:pt idx="10468">
                  <c:v>4.68</c:v>
                </c:pt>
                <c:pt idx="10469">
                  <c:v>4.6900000000000004</c:v>
                </c:pt>
                <c:pt idx="10470">
                  <c:v>4.7</c:v>
                </c:pt>
                <c:pt idx="10471">
                  <c:v>4.71</c:v>
                </c:pt>
                <c:pt idx="10472">
                  <c:v>4.72</c:v>
                </c:pt>
                <c:pt idx="10473">
                  <c:v>4.7300000000000004</c:v>
                </c:pt>
                <c:pt idx="10474">
                  <c:v>4.74</c:v>
                </c:pt>
                <c:pt idx="10475">
                  <c:v>4.75</c:v>
                </c:pt>
                <c:pt idx="10476">
                  <c:v>4.76</c:v>
                </c:pt>
                <c:pt idx="10477">
                  <c:v>4.7699999999999996</c:v>
                </c:pt>
                <c:pt idx="10478">
                  <c:v>4.78</c:v>
                </c:pt>
                <c:pt idx="10479">
                  <c:v>4.79</c:v>
                </c:pt>
                <c:pt idx="10480">
                  <c:v>4.8</c:v>
                </c:pt>
                <c:pt idx="10481">
                  <c:v>4.8099999999999996</c:v>
                </c:pt>
                <c:pt idx="10482">
                  <c:v>4.82</c:v>
                </c:pt>
                <c:pt idx="10483">
                  <c:v>4.83</c:v>
                </c:pt>
                <c:pt idx="10484">
                  <c:v>4.84</c:v>
                </c:pt>
                <c:pt idx="10485">
                  <c:v>4.8499999999999996</c:v>
                </c:pt>
                <c:pt idx="10486">
                  <c:v>4.8600000000000003</c:v>
                </c:pt>
                <c:pt idx="10487">
                  <c:v>4.87</c:v>
                </c:pt>
                <c:pt idx="10488">
                  <c:v>4.88</c:v>
                </c:pt>
                <c:pt idx="10489">
                  <c:v>4.8899999999999997</c:v>
                </c:pt>
                <c:pt idx="10490">
                  <c:v>4.9000000000000004</c:v>
                </c:pt>
                <c:pt idx="10491">
                  <c:v>4.91</c:v>
                </c:pt>
                <c:pt idx="10492">
                  <c:v>4.92</c:v>
                </c:pt>
                <c:pt idx="10493">
                  <c:v>4.93</c:v>
                </c:pt>
                <c:pt idx="10494">
                  <c:v>4.9400000000000004</c:v>
                </c:pt>
                <c:pt idx="10495">
                  <c:v>4.95</c:v>
                </c:pt>
                <c:pt idx="10496">
                  <c:v>4.96</c:v>
                </c:pt>
                <c:pt idx="10497">
                  <c:v>4.97</c:v>
                </c:pt>
                <c:pt idx="10498">
                  <c:v>4.9800000000000004</c:v>
                </c:pt>
                <c:pt idx="10499">
                  <c:v>4.99</c:v>
                </c:pt>
                <c:pt idx="10500">
                  <c:v>5</c:v>
                </c:pt>
                <c:pt idx="10501">
                  <c:v>5.01</c:v>
                </c:pt>
                <c:pt idx="10502">
                  <c:v>5.0199999999999996</c:v>
                </c:pt>
                <c:pt idx="10503">
                  <c:v>5.03</c:v>
                </c:pt>
                <c:pt idx="10504">
                  <c:v>5.04</c:v>
                </c:pt>
                <c:pt idx="10505">
                  <c:v>5.05</c:v>
                </c:pt>
                <c:pt idx="10506">
                  <c:v>5.0599999999999996</c:v>
                </c:pt>
                <c:pt idx="10507">
                  <c:v>5.07</c:v>
                </c:pt>
                <c:pt idx="10508">
                  <c:v>5.08</c:v>
                </c:pt>
                <c:pt idx="10509">
                  <c:v>5.09</c:v>
                </c:pt>
                <c:pt idx="10510">
                  <c:v>5.0999999999999996</c:v>
                </c:pt>
                <c:pt idx="10511">
                  <c:v>5.1100000000000003</c:v>
                </c:pt>
                <c:pt idx="10512">
                  <c:v>5.12</c:v>
                </c:pt>
                <c:pt idx="10513">
                  <c:v>5.13</c:v>
                </c:pt>
                <c:pt idx="10514">
                  <c:v>5.14</c:v>
                </c:pt>
                <c:pt idx="10515">
                  <c:v>5.15</c:v>
                </c:pt>
                <c:pt idx="10516">
                  <c:v>5.16</c:v>
                </c:pt>
                <c:pt idx="10517">
                  <c:v>5.17</c:v>
                </c:pt>
                <c:pt idx="10518">
                  <c:v>5.18</c:v>
                </c:pt>
                <c:pt idx="10519">
                  <c:v>5.19</c:v>
                </c:pt>
                <c:pt idx="10520">
                  <c:v>5.2</c:v>
                </c:pt>
                <c:pt idx="10521">
                  <c:v>5.21</c:v>
                </c:pt>
                <c:pt idx="10522">
                  <c:v>5.22</c:v>
                </c:pt>
                <c:pt idx="10523">
                  <c:v>5.23</c:v>
                </c:pt>
                <c:pt idx="10524">
                  <c:v>5.24</c:v>
                </c:pt>
                <c:pt idx="10525">
                  <c:v>5.25</c:v>
                </c:pt>
                <c:pt idx="10526">
                  <c:v>5.26</c:v>
                </c:pt>
                <c:pt idx="10527">
                  <c:v>5.27</c:v>
                </c:pt>
                <c:pt idx="10528">
                  <c:v>5.28</c:v>
                </c:pt>
                <c:pt idx="10529">
                  <c:v>5.29</c:v>
                </c:pt>
                <c:pt idx="10530">
                  <c:v>5.3</c:v>
                </c:pt>
                <c:pt idx="10531">
                  <c:v>5.31</c:v>
                </c:pt>
                <c:pt idx="10532">
                  <c:v>5.32</c:v>
                </c:pt>
                <c:pt idx="10533">
                  <c:v>5.33</c:v>
                </c:pt>
                <c:pt idx="10534">
                  <c:v>5.34</c:v>
                </c:pt>
                <c:pt idx="10535">
                  <c:v>5.35</c:v>
                </c:pt>
                <c:pt idx="10536">
                  <c:v>5.36</c:v>
                </c:pt>
                <c:pt idx="10537">
                  <c:v>5.37</c:v>
                </c:pt>
                <c:pt idx="10538">
                  <c:v>5.38</c:v>
                </c:pt>
                <c:pt idx="10539">
                  <c:v>5.39</c:v>
                </c:pt>
                <c:pt idx="10540">
                  <c:v>5.4</c:v>
                </c:pt>
                <c:pt idx="10541">
                  <c:v>5.41</c:v>
                </c:pt>
                <c:pt idx="10542">
                  <c:v>5.42</c:v>
                </c:pt>
                <c:pt idx="10543">
                  <c:v>5.43</c:v>
                </c:pt>
                <c:pt idx="10544">
                  <c:v>5.44</c:v>
                </c:pt>
                <c:pt idx="10545">
                  <c:v>5.45</c:v>
                </c:pt>
                <c:pt idx="10546">
                  <c:v>5.46</c:v>
                </c:pt>
                <c:pt idx="10547">
                  <c:v>5.47</c:v>
                </c:pt>
                <c:pt idx="10548">
                  <c:v>5.48</c:v>
                </c:pt>
                <c:pt idx="10549">
                  <c:v>5.49</c:v>
                </c:pt>
                <c:pt idx="10550">
                  <c:v>5.5</c:v>
                </c:pt>
                <c:pt idx="10551">
                  <c:v>5.51</c:v>
                </c:pt>
                <c:pt idx="10552">
                  <c:v>5.52</c:v>
                </c:pt>
                <c:pt idx="10553">
                  <c:v>5.53</c:v>
                </c:pt>
                <c:pt idx="10554">
                  <c:v>5.54</c:v>
                </c:pt>
                <c:pt idx="10555">
                  <c:v>5.55</c:v>
                </c:pt>
                <c:pt idx="10556">
                  <c:v>5.56</c:v>
                </c:pt>
                <c:pt idx="10557">
                  <c:v>5.57</c:v>
                </c:pt>
                <c:pt idx="10558">
                  <c:v>5.58</c:v>
                </c:pt>
                <c:pt idx="10559">
                  <c:v>5.59</c:v>
                </c:pt>
                <c:pt idx="10560">
                  <c:v>5.6</c:v>
                </c:pt>
                <c:pt idx="10561">
                  <c:v>5.61</c:v>
                </c:pt>
                <c:pt idx="10562">
                  <c:v>5.62</c:v>
                </c:pt>
                <c:pt idx="10563">
                  <c:v>5.63</c:v>
                </c:pt>
                <c:pt idx="10564">
                  <c:v>5.64</c:v>
                </c:pt>
                <c:pt idx="10565">
                  <c:v>5.65</c:v>
                </c:pt>
                <c:pt idx="10566">
                  <c:v>5.66</c:v>
                </c:pt>
                <c:pt idx="10567">
                  <c:v>5.67</c:v>
                </c:pt>
                <c:pt idx="10568">
                  <c:v>5.68</c:v>
                </c:pt>
                <c:pt idx="10569">
                  <c:v>5.69</c:v>
                </c:pt>
                <c:pt idx="10570">
                  <c:v>5.7</c:v>
                </c:pt>
                <c:pt idx="10571">
                  <c:v>5.71</c:v>
                </c:pt>
                <c:pt idx="10572">
                  <c:v>5.72</c:v>
                </c:pt>
                <c:pt idx="10573">
                  <c:v>5.73</c:v>
                </c:pt>
                <c:pt idx="10574">
                  <c:v>5.74</c:v>
                </c:pt>
                <c:pt idx="10575">
                  <c:v>5.75</c:v>
                </c:pt>
                <c:pt idx="10576">
                  <c:v>5.76</c:v>
                </c:pt>
                <c:pt idx="10577">
                  <c:v>5.77</c:v>
                </c:pt>
                <c:pt idx="10578">
                  <c:v>5.78</c:v>
                </c:pt>
                <c:pt idx="10579">
                  <c:v>5.79</c:v>
                </c:pt>
                <c:pt idx="10580">
                  <c:v>5.8</c:v>
                </c:pt>
                <c:pt idx="10581">
                  <c:v>5.81</c:v>
                </c:pt>
                <c:pt idx="10582">
                  <c:v>5.82</c:v>
                </c:pt>
                <c:pt idx="10583">
                  <c:v>5.83</c:v>
                </c:pt>
                <c:pt idx="10584">
                  <c:v>5.84</c:v>
                </c:pt>
                <c:pt idx="10585">
                  <c:v>5.85</c:v>
                </c:pt>
                <c:pt idx="10586">
                  <c:v>5.86</c:v>
                </c:pt>
                <c:pt idx="10587">
                  <c:v>5.87</c:v>
                </c:pt>
                <c:pt idx="10588">
                  <c:v>5.88</c:v>
                </c:pt>
                <c:pt idx="10589">
                  <c:v>5.89</c:v>
                </c:pt>
                <c:pt idx="10590">
                  <c:v>5.9</c:v>
                </c:pt>
                <c:pt idx="10591">
                  <c:v>5.91</c:v>
                </c:pt>
                <c:pt idx="10592">
                  <c:v>5.92</c:v>
                </c:pt>
                <c:pt idx="10593">
                  <c:v>5.93</c:v>
                </c:pt>
                <c:pt idx="10594">
                  <c:v>5.94</c:v>
                </c:pt>
                <c:pt idx="10595">
                  <c:v>5.95</c:v>
                </c:pt>
                <c:pt idx="10596">
                  <c:v>5.96</c:v>
                </c:pt>
                <c:pt idx="10597">
                  <c:v>5.97</c:v>
                </c:pt>
                <c:pt idx="10598">
                  <c:v>5.98</c:v>
                </c:pt>
                <c:pt idx="10599">
                  <c:v>5.99</c:v>
                </c:pt>
                <c:pt idx="10600">
                  <c:v>6</c:v>
                </c:pt>
                <c:pt idx="10601">
                  <c:v>6.01</c:v>
                </c:pt>
                <c:pt idx="10602">
                  <c:v>6.02</c:v>
                </c:pt>
                <c:pt idx="10603">
                  <c:v>6.03</c:v>
                </c:pt>
                <c:pt idx="10604">
                  <c:v>6.04</c:v>
                </c:pt>
                <c:pt idx="10605">
                  <c:v>6.05</c:v>
                </c:pt>
                <c:pt idx="10606">
                  <c:v>6.06</c:v>
                </c:pt>
                <c:pt idx="10607">
                  <c:v>6.07</c:v>
                </c:pt>
                <c:pt idx="10608">
                  <c:v>6.08</c:v>
                </c:pt>
                <c:pt idx="10609">
                  <c:v>6.09</c:v>
                </c:pt>
                <c:pt idx="10610">
                  <c:v>6.1</c:v>
                </c:pt>
                <c:pt idx="10611">
                  <c:v>6.11</c:v>
                </c:pt>
                <c:pt idx="10612">
                  <c:v>6.12</c:v>
                </c:pt>
                <c:pt idx="10613">
                  <c:v>6.13</c:v>
                </c:pt>
                <c:pt idx="10614">
                  <c:v>6.14</c:v>
                </c:pt>
                <c:pt idx="10615">
                  <c:v>6.15</c:v>
                </c:pt>
                <c:pt idx="10616">
                  <c:v>6.16</c:v>
                </c:pt>
                <c:pt idx="10617">
                  <c:v>6.17</c:v>
                </c:pt>
                <c:pt idx="10618">
                  <c:v>6.18</c:v>
                </c:pt>
                <c:pt idx="10619">
                  <c:v>6.19</c:v>
                </c:pt>
                <c:pt idx="10620">
                  <c:v>6.2</c:v>
                </c:pt>
                <c:pt idx="10621">
                  <c:v>6.21</c:v>
                </c:pt>
                <c:pt idx="10622">
                  <c:v>6.22</c:v>
                </c:pt>
                <c:pt idx="10623">
                  <c:v>6.23</c:v>
                </c:pt>
                <c:pt idx="10624">
                  <c:v>6.24</c:v>
                </c:pt>
                <c:pt idx="10625">
                  <c:v>6.25</c:v>
                </c:pt>
                <c:pt idx="10626">
                  <c:v>6.26</c:v>
                </c:pt>
                <c:pt idx="10627">
                  <c:v>6.27</c:v>
                </c:pt>
                <c:pt idx="10628">
                  <c:v>6.28</c:v>
                </c:pt>
                <c:pt idx="10629">
                  <c:v>6.29</c:v>
                </c:pt>
                <c:pt idx="10630">
                  <c:v>6.3</c:v>
                </c:pt>
                <c:pt idx="10631">
                  <c:v>6.31</c:v>
                </c:pt>
                <c:pt idx="10632">
                  <c:v>6.32</c:v>
                </c:pt>
                <c:pt idx="10633">
                  <c:v>6.33</c:v>
                </c:pt>
                <c:pt idx="10634">
                  <c:v>6.34</c:v>
                </c:pt>
                <c:pt idx="10635">
                  <c:v>6.35</c:v>
                </c:pt>
                <c:pt idx="10636">
                  <c:v>6.36</c:v>
                </c:pt>
                <c:pt idx="10637">
                  <c:v>6.37</c:v>
                </c:pt>
                <c:pt idx="10638">
                  <c:v>6.38</c:v>
                </c:pt>
                <c:pt idx="10639">
                  <c:v>6.39</c:v>
                </c:pt>
                <c:pt idx="10640">
                  <c:v>6.4</c:v>
                </c:pt>
                <c:pt idx="10641">
                  <c:v>6.41</c:v>
                </c:pt>
                <c:pt idx="10642">
                  <c:v>6.42</c:v>
                </c:pt>
                <c:pt idx="10643">
                  <c:v>6.43</c:v>
                </c:pt>
                <c:pt idx="10644">
                  <c:v>6.44</c:v>
                </c:pt>
                <c:pt idx="10645">
                  <c:v>6.45</c:v>
                </c:pt>
                <c:pt idx="10646">
                  <c:v>6.46</c:v>
                </c:pt>
                <c:pt idx="10647">
                  <c:v>6.47</c:v>
                </c:pt>
                <c:pt idx="10648">
                  <c:v>6.48</c:v>
                </c:pt>
                <c:pt idx="10649">
                  <c:v>6.49</c:v>
                </c:pt>
                <c:pt idx="10650">
                  <c:v>6.5</c:v>
                </c:pt>
                <c:pt idx="10651">
                  <c:v>6.51</c:v>
                </c:pt>
                <c:pt idx="10652">
                  <c:v>6.52</c:v>
                </c:pt>
                <c:pt idx="10653">
                  <c:v>6.53</c:v>
                </c:pt>
                <c:pt idx="10654">
                  <c:v>6.54</c:v>
                </c:pt>
                <c:pt idx="10655">
                  <c:v>6.55</c:v>
                </c:pt>
                <c:pt idx="10656">
                  <c:v>6.56</c:v>
                </c:pt>
                <c:pt idx="10657">
                  <c:v>6.57</c:v>
                </c:pt>
                <c:pt idx="10658">
                  <c:v>6.58</c:v>
                </c:pt>
                <c:pt idx="10659">
                  <c:v>6.59</c:v>
                </c:pt>
                <c:pt idx="10660">
                  <c:v>6.6</c:v>
                </c:pt>
                <c:pt idx="10661">
                  <c:v>6.61</c:v>
                </c:pt>
                <c:pt idx="10662">
                  <c:v>6.62</c:v>
                </c:pt>
                <c:pt idx="10663">
                  <c:v>6.63</c:v>
                </c:pt>
                <c:pt idx="10664">
                  <c:v>6.64</c:v>
                </c:pt>
                <c:pt idx="10665">
                  <c:v>6.65</c:v>
                </c:pt>
                <c:pt idx="10666">
                  <c:v>6.66</c:v>
                </c:pt>
                <c:pt idx="10667">
                  <c:v>6.67</c:v>
                </c:pt>
                <c:pt idx="10668">
                  <c:v>6.68</c:v>
                </c:pt>
                <c:pt idx="10669">
                  <c:v>6.69</c:v>
                </c:pt>
                <c:pt idx="10670">
                  <c:v>6.7</c:v>
                </c:pt>
                <c:pt idx="10671">
                  <c:v>6.71</c:v>
                </c:pt>
                <c:pt idx="10672">
                  <c:v>6.72</c:v>
                </c:pt>
                <c:pt idx="10673">
                  <c:v>6.73</c:v>
                </c:pt>
                <c:pt idx="10674">
                  <c:v>6.74</c:v>
                </c:pt>
                <c:pt idx="10675">
                  <c:v>6.75</c:v>
                </c:pt>
                <c:pt idx="10676">
                  <c:v>6.76</c:v>
                </c:pt>
                <c:pt idx="10677">
                  <c:v>6.77</c:v>
                </c:pt>
                <c:pt idx="10678">
                  <c:v>6.78</c:v>
                </c:pt>
                <c:pt idx="10679">
                  <c:v>6.79</c:v>
                </c:pt>
                <c:pt idx="10680">
                  <c:v>6.8</c:v>
                </c:pt>
                <c:pt idx="10681">
                  <c:v>6.81</c:v>
                </c:pt>
                <c:pt idx="10682">
                  <c:v>6.82</c:v>
                </c:pt>
                <c:pt idx="10683">
                  <c:v>6.83</c:v>
                </c:pt>
                <c:pt idx="10684">
                  <c:v>6.84</c:v>
                </c:pt>
                <c:pt idx="10685">
                  <c:v>6.85</c:v>
                </c:pt>
                <c:pt idx="10686">
                  <c:v>6.86</c:v>
                </c:pt>
                <c:pt idx="10687">
                  <c:v>6.87</c:v>
                </c:pt>
                <c:pt idx="10688">
                  <c:v>6.88</c:v>
                </c:pt>
                <c:pt idx="10689">
                  <c:v>6.89</c:v>
                </c:pt>
                <c:pt idx="10690">
                  <c:v>6.9</c:v>
                </c:pt>
                <c:pt idx="10691">
                  <c:v>6.91</c:v>
                </c:pt>
                <c:pt idx="10692">
                  <c:v>6.92</c:v>
                </c:pt>
                <c:pt idx="10693">
                  <c:v>6.93</c:v>
                </c:pt>
                <c:pt idx="10694">
                  <c:v>6.94</c:v>
                </c:pt>
                <c:pt idx="10695">
                  <c:v>6.95</c:v>
                </c:pt>
                <c:pt idx="10696">
                  <c:v>6.96</c:v>
                </c:pt>
                <c:pt idx="10697">
                  <c:v>6.97</c:v>
                </c:pt>
                <c:pt idx="10698">
                  <c:v>6.98</c:v>
                </c:pt>
                <c:pt idx="10699">
                  <c:v>6.99</c:v>
                </c:pt>
                <c:pt idx="10700">
                  <c:v>7</c:v>
                </c:pt>
                <c:pt idx="10701">
                  <c:v>7.01</c:v>
                </c:pt>
                <c:pt idx="10702">
                  <c:v>7.02</c:v>
                </c:pt>
                <c:pt idx="10703">
                  <c:v>7.03</c:v>
                </c:pt>
                <c:pt idx="10704">
                  <c:v>7.04</c:v>
                </c:pt>
                <c:pt idx="10705">
                  <c:v>7.05</c:v>
                </c:pt>
                <c:pt idx="10706">
                  <c:v>7.06</c:v>
                </c:pt>
                <c:pt idx="10707">
                  <c:v>7.07</c:v>
                </c:pt>
                <c:pt idx="10708">
                  <c:v>7.08</c:v>
                </c:pt>
                <c:pt idx="10709">
                  <c:v>7.09</c:v>
                </c:pt>
                <c:pt idx="10710">
                  <c:v>7.1</c:v>
                </c:pt>
                <c:pt idx="10711">
                  <c:v>7.11</c:v>
                </c:pt>
                <c:pt idx="10712">
                  <c:v>7.12</c:v>
                </c:pt>
                <c:pt idx="10713">
                  <c:v>7.13</c:v>
                </c:pt>
                <c:pt idx="10714">
                  <c:v>7.14</c:v>
                </c:pt>
                <c:pt idx="10715">
                  <c:v>7.15</c:v>
                </c:pt>
                <c:pt idx="10716">
                  <c:v>7.16</c:v>
                </c:pt>
                <c:pt idx="10717">
                  <c:v>7.17</c:v>
                </c:pt>
                <c:pt idx="10718">
                  <c:v>7.18</c:v>
                </c:pt>
                <c:pt idx="10719">
                  <c:v>7.19</c:v>
                </c:pt>
                <c:pt idx="10720">
                  <c:v>7.2</c:v>
                </c:pt>
                <c:pt idx="10721">
                  <c:v>7.21</c:v>
                </c:pt>
                <c:pt idx="10722">
                  <c:v>7.22</c:v>
                </c:pt>
                <c:pt idx="10723">
                  <c:v>7.23</c:v>
                </c:pt>
                <c:pt idx="10724">
                  <c:v>7.24</c:v>
                </c:pt>
                <c:pt idx="10725">
                  <c:v>7.25</c:v>
                </c:pt>
                <c:pt idx="10726">
                  <c:v>7.26</c:v>
                </c:pt>
                <c:pt idx="10727">
                  <c:v>7.27</c:v>
                </c:pt>
                <c:pt idx="10728">
                  <c:v>7.28</c:v>
                </c:pt>
                <c:pt idx="10729">
                  <c:v>7.29</c:v>
                </c:pt>
                <c:pt idx="10730">
                  <c:v>7.3</c:v>
                </c:pt>
                <c:pt idx="10731">
                  <c:v>7.31</c:v>
                </c:pt>
                <c:pt idx="10732">
                  <c:v>7.32</c:v>
                </c:pt>
                <c:pt idx="10733">
                  <c:v>7.33</c:v>
                </c:pt>
                <c:pt idx="10734">
                  <c:v>7.34</c:v>
                </c:pt>
                <c:pt idx="10735">
                  <c:v>7.35</c:v>
                </c:pt>
                <c:pt idx="10736">
                  <c:v>7.36</c:v>
                </c:pt>
                <c:pt idx="10737">
                  <c:v>7.37</c:v>
                </c:pt>
                <c:pt idx="10738">
                  <c:v>7.38</c:v>
                </c:pt>
                <c:pt idx="10739">
                  <c:v>7.39</c:v>
                </c:pt>
                <c:pt idx="10740">
                  <c:v>7.4</c:v>
                </c:pt>
                <c:pt idx="10741">
                  <c:v>7.41</c:v>
                </c:pt>
                <c:pt idx="10742">
                  <c:v>7.42</c:v>
                </c:pt>
                <c:pt idx="10743">
                  <c:v>7.43</c:v>
                </c:pt>
                <c:pt idx="10744">
                  <c:v>7.44</c:v>
                </c:pt>
                <c:pt idx="10745">
                  <c:v>7.45</c:v>
                </c:pt>
                <c:pt idx="10746">
                  <c:v>7.46</c:v>
                </c:pt>
                <c:pt idx="10747">
                  <c:v>7.47</c:v>
                </c:pt>
                <c:pt idx="10748">
                  <c:v>7.48</c:v>
                </c:pt>
                <c:pt idx="10749">
                  <c:v>7.49</c:v>
                </c:pt>
                <c:pt idx="10750">
                  <c:v>7.5</c:v>
                </c:pt>
                <c:pt idx="10751">
                  <c:v>7.51</c:v>
                </c:pt>
                <c:pt idx="10752">
                  <c:v>7.52</c:v>
                </c:pt>
                <c:pt idx="10753">
                  <c:v>7.53</c:v>
                </c:pt>
                <c:pt idx="10754">
                  <c:v>7.54</c:v>
                </c:pt>
                <c:pt idx="10755">
                  <c:v>7.55</c:v>
                </c:pt>
                <c:pt idx="10756">
                  <c:v>7.56</c:v>
                </c:pt>
                <c:pt idx="10757">
                  <c:v>7.57</c:v>
                </c:pt>
                <c:pt idx="10758">
                  <c:v>7.58</c:v>
                </c:pt>
                <c:pt idx="10759">
                  <c:v>7.59</c:v>
                </c:pt>
                <c:pt idx="10760">
                  <c:v>7.6</c:v>
                </c:pt>
                <c:pt idx="10761">
                  <c:v>7.61</c:v>
                </c:pt>
                <c:pt idx="10762">
                  <c:v>7.62</c:v>
                </c:pt>
                <c:pt idx="10763">
                  <c:v>7.63</c:v>
                </c:pt>
                <c:pt idx="10764">
                  <c:v>7.64</c:v>
                </c:pt>
                <c:pt idx="10765">
                  <c:v>7.65</c:v>
                </c:pt>
                <c:pt idx="10766">
                  <c:v>7.66</c:v>
                </c:pt>
                <c:pt idx="10767">
                  <c:v>7.67</c:v>
                </c:pt>
                <c:pt idx="10768">
                  <c:v>7.68</c:v>
                </c:pt>
                <c:pt idx="10769">
                  <c:v>7.69</c:v>
                </c:pt>
                <c:pt idx="10770">
                  <c:v>7.7</c:v>
                </c:pt>
                <c:pt idx="10771">
                  <c:v>7.71</c:v>
                </c:pt>
                <c:pt idx="10772">
                  <c:v>7.72</c:v>
                </c:pt>
                <c:pt idx="10773">
                  <c:v>7.73</c:v>
                </c:pt>
                <c:pt idx="10774">
                  <c:v>7.74</c:v>
                </c:pt>
                <c:pt idx="10775">
                  <c:v>7.75</c:v>
                </c:pt>
                <c:pt idx="10776">
                  <c:v>7.76</c:v>
                </c:pt>
                <c:pt idx="10777">
                  <c:v>7.77</c:v>
                </c:pt>
                <c:pt idx="10778">
                  <c:v>7.78</c:v>
                </c:pt>
                <c:pt idx="10779">
                  <c:v>7.79</c:v>
                </c:pt>
                <c:pt idx="10780">
                  <c:v>7.8</c:v>
                </c:pt>
                <c:pt idx="10781">
                  <c:v>7.81</c:v>
                </c:pt>
                <c:pt idx="10782">
                  <c:v>7.82</c:v>
                </c:pt>
                <c:pt idx="10783">
                  <c:v>7.83</c:v>
                </c:pt>
                <c:pt idx="10784">
                  <c:v>7.84</c:v>
                </c:pt>
                <c:pt idx="10785">
                  <c:v>7.85</c:v>
                </c:pt>
                <c:pt idx="10786">
                  <c:v>7.86</c:v>
                </c:pt>
                <c:pt idx="10787">
                  <c:v>7.87</c:v>
                </c:pt>
                <c:pt idx="10788">
                  <c:v>7.88</c:v>
                </c:pt>
                <c:pt idx="10789">
                  <c:v>7.89</c:v>
                </c:pt>
                <c:pt idx="10790">
                  <c:v>7.9</c:v>
                </c:pt>
                <c:pt idx="10791">
                  <c:v>7.91</c:v>
                </c:pt>
                <c:pt idx="10792">
                  <c:v>7.92</c:v>
                </c:pt>
                <c:pt idx="10793">
                  <c:v>7.93</c:v>
                </c:pt>
                <c:pt idx="10794">
                  <c:v>7.94</c:v>
                </c:pt>
                <c:pt idx="10795">
                  <c:v>7.95</c:v>
                </c:pt>
                <c:pt idx="10796">
                  <c:v>7.96</c:v>
                </c:pt>
                <c:pt idx="10797">
                  <c:v>7.97</c:v>
                </c:pt>
                <c:pt idx="10798">
                  <c:v>7.98</c:v>
                </c:pt>
                <c:pt idx="10799">
                  <c:v>7.99</c:v>
                </c:pt>
                <c:pt idx="10800">
                  <c:v>8</c:v>
                </c:pt>
                <c:pt idx="10801">
                  <c:v>8.01</c:v>
                </c:pt>
                <c:pt idx="10802">
                  <c:v>8.02</c:v>
                </c:pt>
                <c:pt idx="10803">
                  <c:v>8.0299999999999994</c:v>
                </c:pt>
                <c:pt idx="10804">
                  <c:v>8.0399999999999991</c:v>
                </c:pt>
                <c:pt idx="10805">
                  <c:v>8.0500000000000007</c:v>
                </c:pt>
                <c:pt idx="10806">
                  <c:v>8.06</c:v>
                </c:pt>
                <c:pt idx="10807">
                  <c:v>8.07</c:v>
                </c:pt>
                <c:pt idx="10808">
                  <c:v>8.08</c:v>
                </c:pt>
                <c:pt idx="10809">
                  <c:v>8.09</c:v>
                </c:pt>
                <c:pt idx="10810">
                  <c:v>8.1</c:v>
                </c:pt>
                <c:pt idx="10811">
                  <c:v>8.11</c:v>
                </c:pt>
                <c:pt idx="10812">
                  <c:v>8.1199999999999992</c:v>
                </c:pt>
                <c:pt idx="10813">
                  <c:v>8.1300000000000008</c:v>
                </c:pt>
                <c:pt idx="10814">
                  <c:v>8.14</c:v>
                </c:pt>
                <c:pt idx="10815">
                  <c:v>8.15</c:v>
                </c:pt>
                <c:pt idx="10816">
                  <c:v>8.16</c:v>
                </c:pt>
                <c:pt idx="10817">
                  <c:v>8.17</c:v>
                </c:pt>
                <c:pt idx="10818">
                  <c:v>8.18</c:v>
                </c:pt>
                <c:pt idx="10819">
                  <c:v>8.19</c:v>
                </c:pt>
                <c:pt idx="10820">
                  <c:v>8.1999999999999993</c:v>
                </c:pt>
                <c:pt idx="10821">
                  <c:v>8.2100000000000009</c:v>
                </c:pt>
                <c:pt idx="10822">
                  <c:v>8.2200000000000006</c:v>
                </c:pt>
                <c:pt idx="10823">
                  <c:v>8.23</c:v>
                </c:pt>
                <c:pt idx="10824">
                  <c:v>8.24</c:v>
                </c:pt>
                <c:pt idx="10825">
                  <c:v>8.25</c:v>
                </c:pt>
                <c:pt idx="10826">
                  <c:v>8.26</c:v>
                </c:pt>
                <c:pt idx="10827">
                  <c:v>8.27</c:v>
                </c:pt>
                <c:pt idx="10828">
                  <c:v>8.2799999999999994</c:v>
                </c:pt>
                <c:pt idx="10829">
                  <c:v>8.2899999999999991</c:v>
                </c:pt>
                <c:pt idx="10830">
                  <c:v>8.3000000000000007</c:v>
                </c:pt>
                <c:pt idx="10831">
                  <c:v>8.31</c:v>
                </c:pt>
                <c:pt idx="10832">
                  <c:v>8.32</c:v>
                </c:pt>
                <c:pt idx="10833">
                  <c:v>8.33</c:v>
                </c:pt>
                <c:pt idx="10834">
                  <c:v>8.34</c:v>
                </c:pt>
                <c:pt idx="10835">
                  <c:v>8.35</c:v>
                </c:pt>
                <c:pt idx="10836">
                  <c:v>8.36</c:v>
                </c:pt>
                <c:pt idx="10837">
                  <c:v>8.3699999999999992</c:v>
                </c:pt>
                <c:pt idx="10838">
                  <c:v>8.3800000000000008</c:v>
                </c:pt>
                <c:pt idx="10839">
                  <c:v>8.39</c:v>
                </c:pt>
                <c:pt idx="10840">
                  <c:v>8.4</c:v>
                </c:pt>
                <c:pt idx="10841">
                  <c:v>8.41</c:v>
                </c:pt>
                <c:pt idx="10842">
                  <c:v>8.42</c:v>
                </c:pt>
                <c:pt idx="10843">
                  <c:v>8.43</c:v>
                </c:pt>
                <c:pt idx="10844">
                  <c:v>8.44</c:v>
                </c:pt>
                <c:pt idx="10845">
                  <c:v>8.4499999999999993</c:v>
                </c:pt>
                <c:pt idx="10846">
                  <c:v>8.4600000000000009</c:v>
                </c:pt>
                <c:pt idx="10847">
                  <c:v>8.4700000000000006</c:v>
                </c:pt>
                <c:pt idx="10848">
                  <c:v>8.48</c:v>
                </c:pt>
                <c:pt idx="10849">
                  <c:v>8.49</c:v>
                </c:pt>
                <c:pt idx="10850">
                  <c:v>8.5</c:v>
                </c:pt>
                <c:pt idx="10851">
                  <c:v>8.51</c:v>
                </c:pt>
                <c:pt idx="10852">
                  <c:v>8.52</c:v>
                </c:pt>
                <c:pt idx="10853">
                  <c:v>8.5299999999999994</c:v>
                </c:pt>
                <c:pt idx="10854">
                  <c:v>8.5399999999999991</c:v>
                </c:pt>
                <c:pt idx="10855">
                  <c:v>8.5500000000000007</c:v>
                </c:pt>
                <c:pt idx="10856">
                  <c:v>8.56</c:v>
                </c:pt>
                <c:pt idx="10857">
                  <c:v>8.57</c:v>
                </c:pt>
                <c:pt idx="10858">
                  <c:v>8.58</c:v>
                </c:pt>
                <c:pt idx="10859">
                  <c:v>8.59</c:v>
                </c:pt>
                <c:pt idx="10860">
                  <c:v>8.6</c:v>
                </c:pt>
                <c:pt idx="10861">
                  <c:v>8.61</c:v>
                </c:pt>
                <c:pt idx="10862">
                  <c:v>8.6199999999999992</c:v>
                </c:pt>
                <c:pt idx="10863">
                  <c:v>8.6300000000000008</c:v>
                </c:pt>
                <c:pt idx="10864">
                  <c:v>8.64</c:v>
                </c:pt>
                <c:pt idx="10865">
                  <c:v>8.65</c:v>
                </c:pt>
                <c:pt idx="10866">
                  <c:v>8.66</c:v>
                </c:pt>
                <c:pt idx="10867">
                  <c:v>8.67</c:v>
                </c:pt>
                <c:pt idx="10868">
                  <c:v>8.68</c:v>
                </c:pt>
                <c:pt idx="10869">
                  <c:v>8.69</c:v>
                </c:pt>
                <c:pt idx="10870">
                  <c:v>8.6999999999999993</c:v>
                </c:pt>
                <c:pt idx="10871">
                  <c:v>8.7100000000000009</c:v>
                </c:pt>
                <c:pt idx="10872">
                  <c:v>8.7200000000000006</c:v>
                </c:pt>
                <c:pt idx="10873">
                  <c:v>8.73</c:v>
                </c:pt>
                <c:pt idx="10874">
                  <c:v>8.74</c:v>
                </c:pt>
                <c:pt idx="10875">
                  <c:v>8.75</c:v>
                </c:pt>
                <c:pt idx="10876">
                  <c:v>8.76</c:v>
                </c:pt>
                <c:pt idx="10877">
                  <c:v>8.77</c:v>
                </c:pt>
                <c:pt idx="10878">
                  <c:v>8.7799999999999994</c:v>
                </c:pt>
                <c:pt idx="10879">
                  <c:v>8.7899999999999991</c:v>
                </c:pt>
                <c:pt idx="10880">
                  <c:v>8.8000000000000007</c:v>
                </c:pt>
                <c:pt idx="10881">
                  <c:v>8.81</c:v>
                </c:pt>
                <c:pt idx="10882">
                  <c:v>8.82</c:v>
                </c:pt>
                <c:pt idx="10883">
                  <c:v>8.83</c:v>
                </c:pt>
                <c:pt idx="10884">
                  <c:v>8.84</c:v>
                </c:pt>
                <c:pt idx="10885">
                  <c:v>8.85</c:v>
                </c:pt>
                <c:pt idx="10886">
                  <c:v>8.86</c:v>
                </c:pt>
                <c:pt idx="10887">
                  <c:v>8.8699999999999992</c:v>
                </c:pt>
                <c:pt idx="10888">
                  <c:v>8.8800000000000008</c:v>
                </c:pt>
                <c:pt idx="10889">
                  <c:v>8.89</c:v>
                </c:pt>
                <c:pt idx="10890">
                  <c:v>8.9</c:v>
                </c:pt>
                <c:pt idx="10891">
                  <c:v>8.91</c:v>
                </c:pt>
                <c:pt idx="10892">
                  <c:v>8.92</c:v>
                </c:pt>
                <c:pt idx="10893">
                  <c:v>8.93</c:v>
                </c:pt>
                <c:pt idx="10894">
                  <c:v>8.94</c:v>
                </c:pt>
                <c:pt idx="10895">
                  <c:v>8.9499999999999993</c:v>
                </c:pt>
                <c:pt idx="10896">
                  <c:v>8.9600000000000009</c:v>
                </c:pt>
                <c:pt idx="10897">
                  <c:v>8.9700000000000006</c:v>
                </c:pt>
                <c:pt idx="10898">
                  <c:v>8.98</c:v>
                </c:pt>
                <c:pt idx="10899">
                  <c:v>8.99</c:v>
                </c:pt>
                <c:pt idx="10900">
                  <c:v>9</c:v>
                </c:pt>
                <c:pt idx="10901">
                  <c:v>9.01</c:v>
                </c:pt>
                <c:pt idx="10902">
                  <c:v>9.02</c:v>
                </c:pt>
                <c:pt idx="10903">
                  <c:v>9.0299999999999994</c:v>
                </c:pt>
                <c:pt idx="10904">
                  <c:v>9.0399999999999991</c:v>
                </c:pt>
                <c:pt idx="10905">
                  <c:v>9.0500000000000007</c:v>
                </c:pt>
                <c:pt idx="10906">
                  <c:v>9.06</c:v>
                </c:pt>
                <c:pt idx="10907">
                  <c:v>9.07</c:v>
                </c:pt>
                <c:pt idx="10908">
                  <c:v>9.08</c:v>
                </c:pt>
                <c:pt idx="10909">
                  <c:v>9.09</c:v>
                </c:pt>
                <c:pt idx="10910">
                  <c:v>9.1</c:v>
                </c:pt>
                <c:pt idx="10911">
                  <c:v>9.11</c:v>
                </c:pt>
                <c:pt idx="10912">
                  <c:v>9.1199999999999992</c:v>
                </c:pt>
                <c:pt idx="10913">
                  <c:v>9.1300000000000008</c:v>
                </c:pt>
                <c:pt idx="10914">
                  <c:v>9.14</c:v>
                </c:pt>
                <c:pt idx="10915">
                  <c:v>9.15</c:v>
                </c:pt>
                <c:pt idx="10916">
                  <c:v>9.16</c:v>
                </c:pt>
                <c:pt idx="10917">
                  <c:v>9.17</c:v>
                </c:pt>
                <c:pt idx="10918">
                  <c:v>9.18</c:v>
                </c:pt>
                <c:pt idx="10919">
                  <c:v>9.19</c:v>
                </c:pt>
                <c:pt idx="10920">
                  <c:v>9.1999999999999993</c:v>
                </c:pt>
                <c:pt idx="10921">
                  <c:v>9.2100000000000009</c:v>
                </c:pt>
                <c:pt idx="10922">
                  <c:v>9.2200000000000006</c:v>
                </c:pt>
                <c:pt idx="10923">
                  <c:v>9.23</c:v>
                </c:pt>
                <c:pt idx="10924">
                  <c:v>9.24</c:v>
                </c:pt>
                <c:pt idx="10925">
                  <c:v>9.25</c:v>
                </c:pt>
                <c:pt idx="10926">
                  <c:v>9.26</c:v>
                </c:pt>
                <c:pt idx="10927">
                  <c:v>9.27</c:v>
                </c:pt>
                <c:pt idx="10928">
                  <c:v>9.2799999999999994</c:v>
                </c:pt>
                <c:pt idx="10929">
                  <c:v>9.2899999999999991</c:v>
                </c:pt>
                <c:pt idx="10930">
                  <c:v>9.3000000000000007</c:v>
                </c:pt>
                <c:pt idx="10931">
                  <c:v>9.31</c:v>
                </c:pt>
                <c:pt idx="10932">
                  <c:v>9.32</c:v>
                </c:pt>
                <c:pt idx="10933">
                  <c:v>9.33</c:v>
                </c:pt>
                <c:pt idx="10934">
                  <c:v>9.34</c:v>
                </c:pt>
                <c:pt idx="10935">
                  <c:v>9.35</c:v>
                </c:pt>
                <c:pt idx="10936">
                  <c:v>9.36</c:v>
                </c:pt>
                <c:pt idx="10937">
                  <c:v>9.3699999999999992</c:v>
                </c:pt>
                <c:pt idx="10938">
                  <c:v>9.3800000000000008</c:v>
                </c:pt>
                <c:pt idx="10939">
                  <c:v>9.39</c:v>
                </c:pt>
                <c:pt idx="10940">
                  <c:v>9.4</c:v>
                </c:pt>
                <c:pt idx="10941">
                  <c:v>9.41</c:v>
                </c:pt>
                <c:pt idx="10942">
                  <c:v>9.42</c:v>
                </c:pt>
                <c:pt idx="10943">
                  <c:v>9.43</c:v>
                </c:pt>
                <c:pt idx="10944">
                  <c:v>9.44</c:v>
                </c:pt>
                <c:pt idx="10945">
                  <c:v>9.4499999999999993</c:v>
                </c:pt>
                <c:pt idx="10946">
                  <c:v>9.4600000000000009</c:v>
                </c:pt>
                <c:pt idx="10947">
                  <c:v>9.4700000000000006</c:v>
                </c:pt>
                <c:pt idx="10948">
                  <c:v>9.48</c:v>
                </c:pt>
                <c:pt idx="10949">
                  <c:v>9.49</c:v>
                </c:pt>
                <c:pt idx="10950">
                  <c:v>9.5</c:v>
                </c:pt>
                <c:pt idx="10951">
                  <c:v>9.51</c:v>
                </c:pt>
                <c:pt idx="10952">
                  <c:v>9.52</c:v>
                </c:pt>
                <c:pt idx="10953">
                  <c:v>9.5299999999999994</c:v>
                </c:pt>
                <c:pt idx="10954">
                  <c:v>9.5399999999999991</c:v>
                </c:pt>
                <c:pt idx="10955">
                  <c:v>9.5500000000000007</c:v>
                </c:pt>
                <c:pt idx="10956">
                  <c:v>9.56</c:v>
                </c:pt>
                <c:pt idx="10957">
                  <c:v>9.57</c:v>
                </c:pt>
                <c:pt idx="10958">
                  <c:v>9.58</c:v>
                </c:pt>
                <c:pt idx="10959">
                  <c:v>9.59</c:v>
                </c:pt>
                <c:pt idx="10960">
                  <c:v>9.6</c:v>
                </c:pt>
                <c:pt idx="10961">
                  <c:v>9.61</c:v>
                </c:pt>
                <c:pt idx="10962">
                  <c:v>9.6199999999999992</c:v>
                </c:pt>
                <c:pt idx="10963">
                  <c:v>9.6300000000000008</c:v>
                </c:pt>
                <c:pt idx="10964">
                  <c:v>9.64</c:v>
                </c:pt>
                <c:pt idx="10965">
                  <c:v>9.65</c:v>
                </c:pt>
                <c:pt idx="10966">
                  <c:v>9.66</c:v>
                </c:pt>
                <c:pt idx="10967">
                  <c:v>9.67</c:v>
                </c:pt>
                <c:pt idx="10968">
                  <c:v>9.68</c:v>
                </c:pt>
                <c:pt idx="10969">
                  <c:v>9.69</c:v>
                </c:pt>
                <c:pt idx="10970">
                  <c:v>9.6999999999999993</c:v>
                </c:pt>
                <c:pt idx="10971">
                  <c:v>9.7100000000000009</c:v>
                </c:pt>
                <c:pt idx="10972">
                  <c:v>9.7200000000000006</c:v>
                </c:pt>
                <c:pt idx="10973">
                  <c:v>9.73</c:v>
                </c:pt>
                <c:pt idx="10974">
                  <c:v>9.74</c:v>
                </c:pt>
                <c:pt idx="10975">
                  <c:v>9.75</c:v>
                </c:pt>
                <c:pt idx="10976">
                  <c:v>9.76</c:v>
                </c:pt>
                <c:pt idx="10977">
                  <c:v>9.77</c:v>
                </c:pt>
                <c:pt idx="10978">
                  <c:v>9.7799999999999994</c:v>
                </c:pt>
                <c:pt idx="10979">
                  <c:v>9.7899999999999991</c:v>
                </c:pt>
                <c:pt idx="10980">
                  <c:v>9.8000000000000007</c:v>
                </c:pt>
                <c:pt idx="10981">
                  <c:v>9.81</c:v>
                </c:pt>
                <c:pt idx="10982">
                  <c:v>9.82</c:v>
                </c:pt>
                <c:pt idx="10983">
                  <c:v>9.83</c:v>
                </c:pt>
                <c:pt idx="10984">
                  <c:v>9.84</c:v>
                </c:pt>
                <c:pt idx="10985">
                  <c:v>9.85</c:v>
                </c:pt>
                <c:pt idx="10986">
                  <c:v>9.86</c:v>
                </c:pt>
                <c:pt idx="10987">
                  <c:v>9.8699999999999992</c:v>
                </c:pt>
                <c:pt idx="10988">
                  <c:v>9.8800000000000008</c:v>
                </c:pt>
                <c:pt idx="10989">
                  <c:v>9.89</c:v>
                </c:pt>
                <c:pt idx="10990">
                  <c:v>9.9</c:v>
                </c:pt>
                <c:pt idx="10991">
                  <c:v>9.91</c:v>
                </c:pt>
                <c:pt idx="10992">
                  <c:v>9.92</c:v>
                </c:pt>
                <c:pt idx="10993">
                  <c:v>9.93</c:v>
                </c:pt>
                <c:pt idx="10994">
                  <c:v>9.94</c:v>
                </c:pt>
                <c:pt idx="10995">
                  <c:v>9.9499999999999993</c:v>
                </c:pt>
                <c:pt idx="10996">
                  <c:v>9.9600000000000009</c:v>
                </c:pt>
                <c:pt idx="10997">
                  <c:v>9.9700000000000006</c:v>
                </c:pt>
                <c:pt idx="10998">
                  <c:v>9.98</c:v>
                </c:pt>
                <c:pt idx="10999">
                  <c:v>9.99</c:v>
                </c:pt>
                <c:pt idx="11000">
                  <c:v>10</c:v>
                </c:pt>
                <c:pt idx="11001">
                  <c:v>10.01</c:v>
                </c:pt>
                <c:pt idx="11002">
                  <c:v>10.02</c:v>
                </c:pt>
                <c:pt idx="11003">
                  <c:v>10.029999999999999</c:v>
                </c:pt>
                <c:pt idx="11004">
                  <c:v>10.039999999999999</c:v>
                </c:pt>
                <c:pt idx="11005">
                  <c:v>10.050000000000001</c:v>
                </c:pt>
                <c:pt idx="11006">
                  <c:v>10.06</c:v>
                </c:pt>
                <c:pt idx="11007">
                  <c:v>10.07</c:v>
                </c:pt>
                <c:pt idx="11008">
                  <c:v>10.08</c:v>
                </c:pt>
                <c:pt idx="11009">
                  <c:v>10.09</c:v>
                </c:pt>
                <c:pt idx="11010">
                  <c:v>10.1</c:v>
                </c:pt>
                <c:pt idx="11011">
                  <c:v>10.11</c:v>
                </c:pt>
                <c:pt idx="11012">
                  <c:v>10.119999999999999</c:v>
                </c:pt>
                <c:pt idx="11013">
                  <c:v>10.130000000000001</c:v>
                </c:pt>
                <c:pt idx="11014">
                  <c:v>10.14</c:v>
                </c:pt>
                <c:pt idx="11015">
                  <c:v>10.15</c:v>
                </c:pt>
                <c:pt idx="11016">
                  <c:v>10.16</c:v>
                </c:pt>
                <c:pt idx="11017">
                  <c:v>10.17</c:v>
                </c:pt>
                <c:pt idx="11018">
                  <c:v>10.18</c:v>
                </c:pt>
                <c:pt idx="11019">
                  <c:v>10.19</c:v>
                </c:pt>
                <c:pt idx="11020">
                  <c:v>10.199999999999999</c:v>
                </c:pt>
                <c:pt idx="11021">
                  <c:v>10.210000000000001</c:v>
                </c:pt>
                <c:pt idx="11022">
                  <c:v>10.220000000000001</c:v>
                </c:pt>
                <c:pt idx="11023">
                  <c:v>10.23</c:v>
                </c:pt>
                <c:pt idx="11024">
                  <c:v>10.24</c:v>
                </c:pt>
                <c:pt idx="11025">
                  <c:v>10.25</c:v>
                </c:pt>
                <c:pt idx="11026">
                  <c:v>10.26</c:v>
                </c:pt>
                <c:pt idx="11027">
                  <c:v>10.27</c:v>
                </c:pt>
                <c:pt idx="11028">
                  <c:v>10.28</c:v>
                </c:pt>
                <c:pt idx="11029">
                  <c:v>10.29</c:v>
                </c:pt>
                <c:pt idx="11030">
                  <c:v>10.3</c:v>
                </c:pt>
                <c:pt idx="11031">
                  <c:v>10.31</c:v>
                </c:pt>
                <c:pt idx="11032">
                  <c:v>10.32</c:v>
                </c:pt>
                <c:pt idx="11033">
                  <c:v>10.33</c:v>
                </c:pt>
                <c:pt idx="11034">
                  <c:v>10.34</c:v>
                </c:pt>
                <c:pt idx="11035">
                  <c:v>10.35</c:v>
                </c:pt>
                <c:pt idx="11036">
                  <c:v>10.36</c:v>
                </c:pt>
                <c:pt idx="11037">
                  <c:v>10.37</c:v>
                </c:pt>
                <c:pt idx="11038">
                  <c:v>10.38</c:v>
                </c:pt>
                <c:pt idx="11039">
                  <c:v>10.39</c:v>
                </c:pt>
                <c:pt idx="11040">
                  <c:v>10.4</c:v>
                </c:pt>
                <c:pt idx="11041">
                  <c:v>10.41</c:v>
                </c:pt>
                <c:pt idx="11042">
                  <c:v>10.42</c:v>
                </c:pt>
                <c:pt idx="11043">
                  <c:v>10.43</c:v>
                </c:pt>
                <c:pt idx="11044">
                  <c:v>10.44</c:v>
                </c:pt>
                <c:pt idx="11045">
                  <c:v>10.45</c:v>
                </c:pt>
                <c:pt idx="11046">
                  <c:v>10.46</c:v>
                </c:pt>
                <c:pt idx="11047">
                  <c:v>10.47</c:v>
                </c:pt>
                <c:pt idx="11048">
                  <c:v>10.48</c:v>
                </c:pt>
                <c:pt idx="11049">
                  <c:v>10.49</c:v>
                </c:pt>
                <c:pt idx="11050">
                  <c:v>10.5</c:v>
                </c:pt>
                <c:pt idx="11051">
                  <c:v>10.51</c:v>
                </c:pt>
                <c:pt idx="11052">
                  <c:v>10.52</c:v>
                </c:pt>
                <c:pt idx="11053">
                  <c:v>10.53</c:v>
                </c:pt>
                <c:pt idx="11054">
                  <c:v>10.54</c:v>
                </c:pt>
                <c:pt idx="11055">
                  <c:v>10.55</c:v>
                </c:pt>
                <c:pt idx="11056">
                  <c:v>10.56</c:v>
                </c:pt>
                <c:pt idx="11057">
                  <c:v>10.57</c:v>
                </c:pt>
                <c:pt idx="11058">
                  <c:v>10.58</c:v>
                </c:pt>
                <c:pt idx="11059">
                  <c:v>10.59</c:v>
                </c:pt>
                <c:pt idx="11060">
                  <c:v>10.6</c:v>
                </c:pt>
                <c:pt idx="11061">
                  <c:v>10.61</c:v>
                </c:pt>
                <c:pt idx="11062">
                  <c:v>10.62</c:v>
                </c:pt>
                <c:pt idx="11063">
                  <c:v>10.63</c:v>
                </c:pt>
                <c:pt idx="11064">
                  <c:v>10.64</c:v>
                </c:pt>
                <c:pt idx="11065">
                  <c:v>10.65</c:v>
                </c:pt>
                <c:pt idx="11066">
                  <c:v>10.66</c:v>
                </c:pt>
                <c:pt idx="11067">
                  <c:v>10.67</c:v>
                </c:pt>
                <c:pt idx="11068">
                  <c:v>10.68</c:v>
                </c:pt>
                <c:pt idx="11069">
                  <c:v>10.69</c:v>
                </c:pt>
                <c:pt idx="11070">
                  <c:v>10.7</c:v>
                </c:pt>
                <c:pt idx="11071">
                  <c:v>10.71</c:v>
                </c:pt>
                <c:pt idx="11072">
                  <c:v>10.72</c:v>
                </c:pt>
                <c:pt idx="11073">
                  <c:v>10.73</c:v>
                </c:pt>
                <c:pt idx="11074">
                  <c:v>10.74</c:v>
                </c:pt>
                <c:pt idx="11075">
                  <c:v>10.75</c:v>
                </c:pt>
                <c:pt idx="11076">
                  <c:v>10.76</c:v>
                </c:pt>
                <c:pt idx="11077">
                  <c:v>10.77</c:v>
                </c:pt>
                <c:pt idx="11078">
                  <c:v>10.78</c:v>
                </c:pt>
                <c:pt idx="11079">
                  <c:v>10.79</c:v>
                </c:pt>
                <c:pt idx="11080">
                  <c:v>10.8</c:v>
                </c:pt>
                <c:pt idx="11081">
                  <c:v>10.81</c:v>
                </c:pt>
                <c:pt idx="11082">
                  <c:v>10.82</c:v>
                </c:pt>
                <c:pt idx="11083">
                  <c:v>10.83</c:v>
                </c:pt>
                <c:pt idx="11084">
                  <c:v>10.84</c:v>
                </c:pt>
                <c:pt idx="11085">
                  <c:v>10.85</c:v>
                </c:pt>
                <c:pt idx="11086">
                  <c:v>10.86</c:v>
                </c:pt>
                <c:pt idx="11087">
                  <c:v>10.87</c:v>
                </c:pt>
                <c:pt idx="11088">
                  <c:v>10.88</c:v>
                </c:pt>
                <c:pt idx="11089">
                  <c:v>10.89</c:v>
                </c:pt>
                <c:pt idx="11090">
                  <c:v>10.9</c:v>
                </c:pt>
                <c:pt idx="11091">
                  <c:v>10.91</c:v>
                </c:pt>
                <c:pt idx="11092">
                  <c:v>10.92</c:v>
                </c:pt>
                <c:pt idx="11093">
                  <c:v>10.93</c:v>
                </c:pt>
                <c:pt idx="11094">
                  <c:v>10.94</c:v>
                </c:pt>
                <c:pt idx="11095">
                  <c:v>10.95</c:v>
                </c:pt>
                <c:pt idx="11096">
                  <c:v>10.96</c:v>
                </c:pt>
                <c:pt idx="11097">
                  <c:v>10.97</c:v>
                </c:pt>
                <c:pt idx="11098">
                  <c:v>10.98</c:v>
                </c:pt>
                <c:pt idx="11099">
                  <c:v>10.99</c:v>
                </c:pt>
                <c:pt idx="11100">
                  <c:v>11</c:v>
                </c:pt>
                <c:pt idx="11101">
                  <c:v>11.01</c:v>
                </c:pt>
                <c:pt idx="11102">
                  <c:v>11.02</c:v>
                </c:pt>
                <c:pt idx="11103">
                  <c:v>11.03</c:v>
                </c:pt>
                <c:pt idx="11104">
                  <c:v>11.04</c:v>
                </c:pt>
                <c:pt idx="11105">
                  <c:v>11.05</c:v>
                </c:pt>
                <c:pt idx="11106">
                  <c:v>11.06</c:v>
                </c:pt>
                <c:pt idx="11107">
                  <c:v>11.07</c:v>
                </c:pt>
                <c:pt idx="11108">
                  <c:v>11.08</c:v>
                </c:pt>
                <c:pt idx="11109">
                  <c:v>11.09</c:v>
                </c:pt>
                <c:pt idx="11110">
                  <c:v>11.1</c:v>
                </c:pt>
                <c:pt idx="11111">
                  <c:v>11.11</c:v>
                </c:pt>
                <c:pt idx="11112">
                  <c:v>11.12</c:v>
                </c:pt>
                <c:pt idx="11113">
                  <c:v>11.13</c:v>
                </c:pt>
                <c:pt idx="11114">
                  <c:v>11.14</c:v>
                </c:pt>
                <c:pt idx="11115">
                  <c:v>11.15</c:v>
                </c:pt>
                <c:pt idx="11116">
                  <c:v>11.16</c:v>
                </c:pt>
                <c:pt idx="11117">
                  <c:v>11.17</c:v>
                </c:pt>
                <c:pt idx="11118">
                  <c:v>11.18</c:v>
                </c:pt>
                <c:pt idx="11119">
                  <c:v>11.19</c:v>
                </c:pt>
                <c:pt idx="11120">
                  <c:v>11.2</c:v>
                </c:pt>
                <c:pt idx="11121">
                  <c:v>11.21</c:v>
                </c:pt>
                <c:pt idx="11122">
                  <c:v>11.22</c:v>
                </c:pt>
                <c:pt idx="11123">
                  <c:v>11.23</c:v>
                </c:pt>
                <c:pt idx="11124">
                  <c:v>11.24</c:v>
                </c:pt>
                <c:pt idx="11125">
                  <c:v>11.25</c:v>
                </c:pt>
                <c:pt idx="11126">
                  <c:v>11.26</c:v>
                </c:pt>
                <c:pt idx="11127">
                  <c:v>11.27</c:v>
                </c:pt>
                <c:pt idx="11128">
                  <c:v>11.28</c:v>
                </c:pt>
                <c:pt idx="11129">
                  <c:v>11.29</c:v>
                </c:pt>
                <c:pt idx="11130">
                  <c:v>11.3</c:v>
                </c:pt>
                <c:pt idx="11131">
                  <c:v>11.31</c:v>
                </c:pt>
                <c:pt idx="11132">
                  <c:v>11.32</c:v>
                </c:pt>
                <c:pt idx="11133">
                  <c:v>11.33</c:v>
                </c:pt>
                <c:pt idx="11134">
                  <c:v>11.34</c:v>
                </c:pt>
                <c:pt idx="11135">
                  <c:v>11.35</c:v>
                </c:pt>
                <c:pt idx="11136">
                  <c:v>11.36</c:v>
                </c:pt>
                <c:pt idx="11137">
                  <c:v>11.37</c:v>
                </c:pt>
                <c:pt idx="11138">
                  <c:v>11.38</c:v>
                </c:pt>
                <c:pt idx="11139">
                  <c:v>11.39</c:v>
                </c:pt>
                <c:pt idx="11140">
                  <c:v>11.4</c:v>
                </c:pt>
                <c:pt idx="11141">
                  <c:v>11.41</c:v>
                </c:pt>
                <c:pt idx="11142">
                  <c:v>11.42</c:v>
                </c:pt>
                <c:pt idx="11143">
                  <c:v>11.43</c:v>
                </c:pt>
                <c:pt idx="11144">
                  <c:v>11.44</c:v>
                </c:pt>
                <c:pt idx="11145">
                  <c:v>11.45</c:v>
                </c:pt>
                <c:pt idx="11146">
                  <c:v>11.46</c:v>
                </c:pt>
                <c:pt idx="11147">
                  <c:v>11.47</c:v>
                </c:pt>
                <c:pt idx="11148">
                  <c:v>11.48</c:v>
                </c:pt>
                <c:pt idx="11149">
                  <c:v>11.49</c:v>
                </c:pt>
                <c:pt idx="11150">
                  <c:v>11.5</c:v>
                </c:pt>
                <c:pt idx="11151">
                  <c:v>11.51</c:v>
                </c:pt>
                <c:pt idx="11152">
                  <c:v>11.52</c:v>
                </c:pt>
                <c:pt idx="11153">
                  <c:v>11.53</c:v>
                </c:pt>
                <c:pt idx="11154">
                  <c:v>11.54</c:v>
                </c:pt>
                <c:pt idx="11155">
                  <c:v>11.55</c:v>
                </c:pt>
                <c:pt idx="11156">
                  <c:v>11.56</c:v>
                </c:pt>
                <c:pt idx="11157">
                  <c:v>11.57</c:v>
                </c:pt>
                <c:pt idx="11158">
                  <c:v>11.58</c:v>
                </c:pt>
                <c:pt idx="11159">
                  <c:v>11.59</c:v>
                </c:pt>
                <c:pt idx="11160">
                  <c:v>11.6</c:v>
                </c:pt>
                <c:pt idx="11161">
                  <c:v>11.61</c:v>
                </c:pt>
                <c:pt idx="11162">
                  <c:v>11.62</c:v>
                </c:pt>
                <c:pt idx="11163">
                  <c:v>11.63</c:v>
                </c:pt>
                <c:pt idx="11164">
                  <c:v>11.64</c:v>
                </c:pt>
                <c:pt idx="11165">
                  <c:v>11.65</c:v>
                </c:pt>
                <c:pt idx="11166">
                  <c:v>11.66</c:v>
                </c:pt>
                <c:pt idx="11167">
                  <c:v>11.67</c:v>
                </c:pt>
                <c:pt idx="11168">
                  <c:v>11.68</c:v>
                </c:pt>
                <c:pt idx="11169">
                  <c:v>11.69</c:v>
                </c:pt>
                <c:pt idx="11170">
                  <c:v>11.7</c:v>
                </c:pt>
                <c:pt idx="11171">
                  <c:v>11.71</c:v>
                </c:pt>
                <c:pt idx="11172">
                  <c:v>11.72</c:v>
                </c:pt>
                <c:pt idx="11173">
                  <c:v>11.73</c:v>
                </c:pt>
                <c:pt idx="11174">
                  <c:v>11.74</c:v>
                </c:pt>
                <c:pt idx="11175">
                  <c:v>11.75</c:v>
                </c:pt>
                <c:pt idx="11176">
                  <c:v>11.76</c:v>
                </c:pt>
                <c:pt idx="11177">
                  <c:v>11.77</c:v>
                </c:pt>
                <c:pt idx="11178">
                  <c:v>11.78</c:v>
                </c:pt>
                <c:pt idx="11179">
                  <c:v>11.79</c:v>
                </c:pt>
                <c:pt idx="11180">
                  <c:v>11.8</c:v>
                </c:pt>
                <c:pt idx="11181">
                  <c:v>11.81</c:v>
                </c:pt>
                <c:pt idx="11182">
                  <c:v>11.82</c:v>
                </c:pt>
                <c:pt idx="11183">
                  <c:v>11.83</c:v>
                </c:pt>
                <c:pt idx="11184">
                  <c:v>11.84</c:v>
                </c:pt>
                <c:pt idx="11185">
                  <c:v>11.85</c:v>
                </c:pt>
                <c:pt idx="11186">
                  <c:v>11.86</c:v>
                </c:pt>
                <c:pt idx="11187">
                  <c:v>11.87</c:v>
                </c:pt>
                <c:pt idx="11188">
                  <c:v>11.88</c:v>
                </c:pt>
                <c:pt idx="11189">
                  <c:v>11.89</c:v>
                </c:pt>
                <c:pt idx="11190">
                  <c:v>11.9</c:v>
                </c:pt>
                <c:pt idx="11191">
                  <c:v>11.91</c:v>
                </c:pt>
                <c:pt idx="11192">
                  <c:v>11.92</c:v>
                </c:pt>
                <c:pt idx="11193">
                  <c:v>11.93</c:v>
                </c:pt>
                <c:pt idx="11194">
                  <c:v>11.94</c:v>
                </c:pt>
                <c:pt idx="11195">
                  <c:v>11.95</c:v>
                </c:pt>
                <c:pt idx="11196">
                  <c:v>11.96</c:v>
                </c:pt>
                <c:pt idx="11197">
                  <c:v>11.97</c:v>
                </c:pt>
                <c:pt idx="11198">
                  <c:v>11.98</c:v>
                </c:pt>
                <c:pt idx="11199">
                  <c:v>11.99</c:v>
                </c:pt>
                <c:pt idx="11200">
                  <c:v>12</c:v>
                </c:pt>
                <c:pt idx="11201">
                  <c:v>12.01</c:v>
                </c:pt>
                <c:pt idx="11202">
                  <c:v>12.02</c:v>
                </c:pt>
                <c:pt idx="11203">
                  <c:v>12.03</c:v>
                </c:pt>
                <c:pt idx="11204">
                  <c:v>12.04</c:v>
                </c:pt>
                <c:pt idx="11205">
                  <c:v>12.05</c:v>
                </c:pt>
                <c:pt idx="11206">
                  <c:v>12.06</c:v>
                </c:pt>
                <c:pt idx="11207">
                  <c:v>12.07</c:v>
                </c:pt>
                <c:pt idx="11208">
                  <c:v>12.08</c:v>
                </c:pt>
                <c:pt idx="11209">
                  <c:v>12.09</c:v>
                </c:pt>
                <c:pt idx="11210">
                  <c:v>12.1</c:v>
                </c:pt>
                <c:pt idx="11211">
                  <c:v>12.11</c:v>
                </c:pt>
                <c:pt idx="11212">
                  <c:v>12.12</c:v>
                </c:pt>
                <c:pt idx="11213">
                  <c:v>12.13</c:v>
                </c:pt>
                <c:pt idx="11214">
                  <c:v>12.14</c:v>
                </c:pt>
                <c:pt idx="11215">
                  <c:v>12.15</c:v>
                </c:pt>
                <c:pt idx="11216">
                  <c:v>12.16</c:v>
                </c:pt>
                <c:pt idx="11217">
                  <c:v>12.17</c:v>
                </c:pt>
                <c:pt idx="11218">
                  <c:v>12.18</c:v>
                </c:pt>
                <c:pt idx="11219">
                  <c:v>12.19</c:v>
                </c:pt>
                <c:pt idx="11220">
                  <c:v>12.2</c:v>
                </c:pt>
                <c:pt idx="11221">
                  <c:v>12.21</c:v>
                </c:pt>
                <c:pt idx="11222">
                  <c:v>12.22</c:v>
                </c:pt>
                <c:pt idx="11223">
                  <c:v>12.23</c:v>
                </c:pt>
                <c:pt idx="11224">
                  <c:v>12.24</c:v>
                </c:pt>
                <c:pt idx="11225">
                  <c:v>12.25</c:v>
                </c:pt>
                <c:pt idx="11226">
                  <c:v>12.26</c:v>
                </c:pt>
                <c:pt idx="11227">
                  <c:v>12.27</c:v>
                </c:pt>
                <c:pt idx="11228">
                  <c:v>12.28</c:v>
                </c:pt>
                <c:pt idx="11229">
                  <c:v>12.29</c:v>
                </c:pt>
                <c:pt idx="11230">
                  <c:v>12.3</c:v>
                </c:pt>
                <c:pt idx="11231">
                  <c:v>12.31</c:v>
                </c:pt>
                <c:pt idx="11232">
                  <c:v>12.32</c:v>
                </c:pt>
                <c:pt idx="11233">
                  <c:v>12.33</c:v>
                </c:pt>
                <c:pt idx="11234">
                  <c:v>12.34</c:v>
                </c:pt>
                <c:pt idx="11235">
                  <c:v>12.35</c:v>
                </c:pt>
                <c:pt idx="11236">
                  <c:v>12.36</c:v>
                </c:pt>
                <c:pt idx="11237">
                  <c:v>12.37</c:v>
                </c:pt>
                <c:pt idx="11238">
                  <c:v>12.38</c:v>
                </c:pt>
                <c:pt idx="11239">
                  <c:v>12.39</c:v>
                </c:pt>
                <c:pt idx="11240">
                  <c:v>12.4</c:v>
                </c:pt>
                <c:pt idx="11241">
                  <c:v>12.41</c:v>
                </c:pt>
                <c:pt idx="11242">
                  <c:v>12.42</c:v>
                </c:pt>
                <c:pt idx="11243">
                  <c:v>12.43</c:v>
                </c:pt>
                <c:pt idx="11244">
                  <c:v>12.44</c:v>
                </c:pt>
                <c:pt idx="11245">
                  <c:v>12.45</c:v>
                </c:pt>
                <c:pt idx="11246">
                  <c:v>12.46</c:v>
                </c:pt>
                <c:pt idx="11247">
                  <c:v>12.47</c:v>
                </c:pt>
                <c:pt idx="11248">
                  <c:v>12.48</c:v>
                </c:pt>
                <c:pt idx="11249">
                  <c:v>12.49</c:v>
                </c:pt>
                <c:pt idx="11250">
                  <c:v>12.5</c:v>
                </c:pt>
                <c:pt idx="11251">
                  <c:v>12.51</c:v>
                </c:pt>
                <c:pt idx="11252">
                  <c:v>12.52</c:v>
                </c:pt>
                <c:pt idx="11253">
                  <c:v>12.53</c:v>
                </c:pt>
                <c:pt idx="11254">
                  <c:v>12.54</c:v>
                </c:pt>
                <c:pt idx="11255">
                  <c:v>12.55</c:v>
                </c:pt>
                <c:pt idx="11256">
                  <c:v>12.56</c:v>
                </c:pt>
                <c:pt idx="11257">
                  <c:v>12.57</c:v>
                </c:pt>
                <c:pt idx="11258">
                  <c:v>12.58</c:v>
                </c:pt>
                <c:pt idx="11259">
                  <c:v>12.59</c:v>
                </c:pt>
                <c:pt idx="11260">
                  <c:v>12.6</c:v>
                </c:pt>
                <c:pt idx="11261">
                  <c:v>12.61</c:v>
                </c:pt>
                <c:pt idx="11262">
                  <c:v>12.62</c:v>
                </c:pt>
                <c:pt idx="11263">
                  <c:v>12.63</c:v>
                </c:pt>
                <c:pt idx="11264">
                  <c:v>12.64</c:v>
                </c:pt>
                <c:pt idx="11265">
                  <c:v>12.65</c:v>
                </c:pt>
                <c:pt idx="11266">
                  <c:v>12.66</c:v>
                </c:pt>
                <c:pt idx="11267">
                  <c:v>12.67</c:v>
                </c:pt>
                <c:pt idx="11268">
                  <c:v>12.68</c:v>
                </c:pt>
                <c:pt idx="11269">
                  <c:v>12.69</c:v>
                </c:pt>
                <c:pt idx="11270">
                  <c:v>12.7</c:v>
                </c:pt>
                <c:pt idx="11271">
                  <c:v>12.71</c:v>
                </c:pt>
                <c:pt idx="11272">
                  <c:v>12.72</c:v>
                </c:pt>
                <c:pt idx="11273">
                  <c:v>12.73</c:v>
                </c:pt>
                <c:pt idx="11274">
                  <c:v>12.74</c:v>
                </c:pt>
                <c:pt idx="11275">
                  <c:v>12.75</c:v>
                </c:pt>
                <c:pt idx="11276">
                  <c:v>12.76</c:v>
                </c:pt>
                <c:pt idx="11277">
                  <c:v>12.77</c:v>
                </c:pt>
                <c:pt idx="11278">
                  <c:v>12.78</c:v>
                </c:pt>
                <c:pt idx="11279">
                  <c:v>12.79</c:v>
                </c:pt>
                <c:pt idx="11280">
                  <c:v>12.8</c:v>
                </c:pt>
                <c:pt idx="11281">
                  <c:v>12.81</c:v>
                </c:pt>
                <c:pt idx="11282">
                  <c:v>12.82</c:v>
                </c:pt>
                <c:pt idx="11283">
                  <c:v>12.83</c:v>
                </c:pt>
                <c:pt idx="11284">
                  <c:v>12.84</c:v>
                </c:pt>
                <c:pt idx="11285">
                  <c:v>12.85</c:v>
                </c:pt>
                <c:pt idx="11286">
                  <c:v>12.86</c:v>
                </c:pt>
                <c:pt idx="11287">
                  <c:v>12.87</c:v>
                </c:pt>
                <c:pt idx="11288">
                  <c:v>12.88</c:v>
                </c:pt>
                <c:pt idx="11289">
                  <c:v>12.89</c:v>
                </c:pt>
                <c:pt idx="11290">
                  <c:v>12.9</c:v>
                </c:pt>
                <c:pt idx="11291">
                  <c:v>12.91</c:v>
                </c:pt>
                <c:pt idx="11292">
                  <c:v>12.92</c:v>
                </c:pt>
                <c:pt idx="11293">
                  <c:v>12.93</c:v>
                </c:pt>
                <c:pt idx="11294">
                  <c:v>12.94</c:v>
                </c:pt>
                <c:pt idx="11295">
                  <c:v>12.95</c:v>
                </c:pt>
                <c:pt idx="11296">
                  <c:v>12.96</c:v>
                </c:pt>
                <c:pt idx="11297">
                  <c:v>12.97</c:v>
                </c:pt>
                <c:pt idx="11298">
                  <c:v>12.98</c:v>
                </c:pt>
                <c:pt idx="11299">
                  <c:v>12.99</c:v>
                </c:pt>
                <c:pt idx="11300">
                  <c:v>13</c:v>
                </c:pt>
                <c:pt idx="11301">
                  <c:v>13.01</c:v>
                </c:pt>
                <c:pt idx="11302">
                  <c:v>13.02</c:v>
                </c:pt>
                <c:pt idx="11303">
                  <c:v>13.03</c:v>
                </c:pt>
                <c:pt idx="11304">
                  <c:v>13.04</c:v>
                </c:pt>
                <c:pt idx="11305">
                  <c:v>13.05</c:v>
                </c:pt>
                <c:pt idx="11306">
                  <c:v>13.06</c:v>
                </c:pt>
                <c:pt idx="11307">
                  <c:v>13.07</c:v>
                </c:pt>
                <c:pt idx="11308">
                  <c:v>13.08</c:v>
                </c:pt>
                <c:pt idx="11309">
                  <c:v>13.09</c:v>
                </c:pt>
                <c:pt idx="11310">
                  <c:v>13.1</c:v>
                </c:pt>
                <c:pt idx="11311">
                  <c:v>13.11</c:v>
                </c:pt>
                <c:pt idx="11312">
                  <c:v>13.12</c:v>
                </c:pt>
                <c:pt idx="11313">
                  <c:v>13.13</c:v>
                </c:pt>
                <c:pt idx="11314">
                  <c:v>13.14</c:v>
                </c:pt>
                <c:pt idx="11315">
                  <c:v>13.15</c:v>
                </c:pt>
                <c:pt idx="11316">
                  <c:v>13.16</c:v>
                </c:pt>
                <c:pt idx="11317">
                  <c:v>13.17</c:v>
                </c:pt>
                <c:pt idx="11318">
                  <c:v>13.18</c:v>
                </c:pt>
                <c:pt idx="11319">
                  <c:v>13.19</c:v>
                </c:pt>
                <c:pt idx="11320">
                  <c:v>13.2</c:v>
                </c:pt>
                <c:pt idx="11321">
                  <c:v>13.21</c:v>
                </c:pt>
                <c:pt idx="11322">
                  <c:v>13.22</c:v>
                </c:pt>
                <c:pt idx="11323">
                  <c:v>13.23</c:v>
                </c:pt>
                <c:pt idx="11324">
                  <c:v>13.24</c:v>
                </c:pt>
                <c:pt idx="11325">
                  <c:v>13.25</c:v>
                </c:pt>
                <c:pt idx="11326">
                  <c:v>13.26</c:v>
                </c:pt>
                <c:pt idx="11327">
                  <c:v>13.27</c:v>
                </c:pt>
                <c:pt idx="11328">
                  <c:v>13.28</c:v>
                </c:pt>
                <c:pt idx="11329">
                  <c:v>13.29</c:v>
                </c:pt>
                <c:pt idx="11330">
                  <c:v>13.3</c:v>
                </c:pt>
                <c:pt idx="11331">
                  <c:v>13.31</c:v>
                </c:pt>
                <c:pt idx="11332">
                  <c:v>13.32</c:v>
                </c:pt>
                <c:pt idx="11333">
                  <c:v>13.33</c:v>
                </c:pt>
                <c:pt idx="11334">
                  <c:v>13.34</c:v>
                </c:pt>
                <c:pt idx="11335">
                  <c:v>13.35</c:v>
                </c:pt>
                <c:pt idx="11336">
                  <c:v>13.36</c:v>
                </c:pt>
                <c:pt idx="11337">
                  <c:v>13.37</c:v>
                </c:pt>
                <c:pt idx="11338">
                  <c:v>13.38</c:v>
                </c:pt>
                <c:pt idx="11339">
                  <c:v>13.39</c:v>
                </c:pt>
                <c:pt idx="11340">
                  <c:v>13.4</c:v>
                </c:pt>
                <c:pt idx="11341">
                  <c:v>13.41</c:v>
                </c:pt>
                <c:pt idx="11342">
                  <c:v>13.42</c:v>
                </c:pt>
                <c:pt idx="11343">
                  <c:v>13.43</c:v>
                </c:pt>
                <c:pt idx="11344">
                  <c:v>13.44</c:v>
                </c:pt>
                <c:pt idx="11345">
                  <c:v>13.45</c:v>
                </c:pt>
                <c:pt idx="11346">
                  <c:v>13.46</c:v>
                </c:pt>
                <c:pt idx="11347">
                  <c:v>13.47</c:v>
                </c:pt>
                <c:pt idx="11348">
                  <c:v>13.48</c:v>
                </c:pt>
                <c:pt idx="11349">
                  <c:v>13.49</c:v>
                </c:pt>
                <c:pt idx="11350">
                  <c:v>13.5</c:v>
                </c:pt>
                <c:pt idx="11351">
                  <c:v>13.51</c:v>
                </c:pt>
                <c:pt idx="11352">
                  <c:v>13.52</c:v>
                </c:pt>
                <c:pt idx="11353">
                  <c:v>13.53</c:v>
                </c:pt>
                <c:pt idx="11354">
                  <c:v>13.54</c:v>
                </c:pt>
                <c:pt idx="11355">
                  <c:v>13.55</c:v>
                </c:pt>
                <c:pt idx="11356">
                  <c:v>13.56</c:v>
                </c:pt>
                <c:pt idx="11357">
                  <c:v>13.57</c:v>
                </c:pt>
                <c:pt idx="11358">
                  <c:v>13.58</c:v>
                </c:pt>
                <c:pt idx="11359">
                  <c:v>13.59</c:v>
                </c:pt>
                <c:pt idx="11360">
                  <c:v>13.6</c:v>
                </c:pt>
                <c:pt idx="11361">
                  <c:v>13.61</c:v>
                </c:pt>
                <c:pt idx="11362">
                  <c:v>13.62</c:v>
                </c:pt>
                <c:pt idx="11363">
                  <c:v>13.63</c:v>
                </c:pt>
                <c:pt idx="11364">
                  <c:v>13.64</c:v>
                </c:pt>
                <c:pt idx="11365">
                  <c:v>13.65</c:v>
                </c:pt>
                <c:pt idx="11366">
                  <c:v>13.66</c:v>
                </c:pt>
                <c:pt idx="11367">
                  <c:v>13.67</c:v>
                </c:pt>
                <c:pt idx="11368">
                  <c:v>13.68</c:v>
                </c:pt>
                <c:pt idx="11369">
                  <c:v>13.69</c:v>
                </c:pt>
                <c:pt idx="11370">
                  <c:v>13.7</c:v>
                </c:pt>
                <c:pt idx="11371">
                  <c:v>13.71</c:v>
                </c:pt>
                <c:pt idx="11372">
                  <c:v>13.72</c:v>
                </c:pt>
                <c:pt idx="11373">
                  <c:v>13.73</c:v>
                </c:pt>
                <c:pt idx="11374">
                  <c:v>13.74</c:v>
                </c:pt>
                <c:pt idx="11375">
                  <c:v>13.75</c:v>
                </c:pt>
                <c:pt idx="11376">
                  <c:v>13.76</c:v>
                </c:pt>
                <c:pt idx="11377">
                  <c:v>13.77</c:v>
                </c:pt>
                <c:pt idx="11378">
                  <c:v>13.78</c:v>
                </c:pt>
                <c:pt idx="11379">
                  <c:v>13.79</c:v>
                </c:pt>
                <c:pt idx="11380">
                  <c:v>13.8</c:v>
                </c:pt>
                <c:pt idx="11381">
                  <c:v>13.81</c:v>
                </c:pt>
                <c:pt idx="11382">
                  <c:v>13.82</c:v>
                </c:pt>
                <c:pt idx="11383">
                  <c:v>13.83</c:v>
                </c:pt>
                <c:pt idx="11384">
                  <c:v>13.84</c:v>
                </c:pt>
                <c:pt idx="11385">
                  <c:v>13.85</c:v>
                </c:pt>
                <c:pt idx="11386">
                  <c:v>13.86</c:v>
                </c:pt>
                <c:pt idx="11387">
                  <c:v>13.87</c:v>
                </c:pt>
                <c:pt idx="11388">
                  <c:v>13.88</c:v>
                </c:pt>
                <c:pt idx="11389">
                  <c:v>13.89</c:v>
                </c:pt>
                <c:pt idx="11390">
                  <c:v>13.9</c:v>
                </c:pt>
                <c:pt idx="11391">
                  <c:v>13.91</c:v>
                </c:pt>
                <c:pt idx="11392">
                  <c:v>13.92</c:v>
                </c:pt>
                <c:pt idx="11393">
                  <c:v>13.93</c:v>
                </c:pt>
                <c:pt idx="11394">
                  <c:v>13.94</c:v>
                </c:pt>
                <c:pt idx="11395">
                  <c:v>13.95</c:v>
                </c:pt>
                <c:pt idx="11396">
                  <c:v>13.96</c:v>
                </c:pt>
                <c:pt idx="11397">
                  <c:v>13.97</c:v>
                </c:pt>
                <c:pt idx="11398">
                  <c:v>13.98</c:v>
                </c:pt>
                <c:pt idx="11399">
                  <c:v>13.99</c:v>
                </c:pt>
                <c:pt idx="11400">
                  <c:v>14</c:v>
                </c:pt>
                <c:pt idx="11401">
                  <c:v>14.01</c:v>
                </c:pt>
                <c:pt idx="11402">
                  <c:v>14.02</c:v>
                </c:pt>
                <c:pt idx="11403">
                  <c:v>14.03</c:v>
                </c:pt>
                <c:pt idx="11404">
                  <c:v>14.04</c:v>
                </c:pt>
                <c:pt idx="11405">
                  <c:v>14.05</c:v>
                </c:pt>
                <c:pt idx="11406">
                  <c:v>14.06</c:v>
                </c:pt>
                <c:pt idx="11407">
                  <c:v>14.07</c:v>
                </c:pt>
                <c:pt idx="11408">
                  <c:v>14.08</c:v>
                </c:pt>
                <c:pt idx="11409">
                  <c:v>14.09</c:v>
                </c:pt>
                <c:pt idx="11410">
                  <c:v>14.1</c:v>
                </c:pt>
                <c:pt idx="11411">
                  <c:v>14.11</c:v>
                </c:pt>
                <c:pt idx="11412">
                  <c:v>14.12</c:v>
                </c:pt>
                <c:pt idx="11413">
                  <c:v>14.13</c:v>
                </c:pt>
                <c:pt idx="11414">
                  <c:v>14.14</c:v>
                </c:pt>
                <c:pt idx="11415">
                  <c:v>14.15</c:v>
                </c:pt>
                <c:pt idx="11416">
                  <c:v>14.16</c:v>
                </c:pt>
                <c:pt idx="11417">
                  <c:v>14.17</c:v>
                </c:pt>
                <c:pt idx="11418">
                  <c:v>14.18</c:v>
                </c:pt>
                <c:pt idx="11419">
                  <c:v>14.19</c:v>
                </c:pt>
                <c:pt idx="11420">
                  <c:v>14.2</c:v>
                </c:pt>
                <c:pt idx="11421">
                  <c:v>14.21</c:v>
                </c:pt>
                <c:pt idx="11422">
                  <c:v>14.22</c:v>
                </c:pt>
                <c:pt idx="11423">
                  <c:v>14.23</c:v>
                </c:pt>
                <c:pt idx="11424">
                  <c:v>14.24</c:v>
                </c:pt>
                <c:pt idx="11425">
                  <c:v>14.25</c:v>
                </c:pt>
                <c:pt idx="11426">
                  <c:v>14.26</c:v>
                </c:pt>
                <c:pt idx="11427">
                  <c:v>14.27</c:v>
                </c:pt>
                <c:pt idx="11428">
                  <c:v>14.28</c:v>
                </c:pt>
                <c:pt idx="11429">
                  <c:v>14.29</c:v>
                </c:pt>
                <c:pt idx="11430">
                  <c:v>14.3</c:v>
                </c:pt>
                <c:pt idx="11431">
                  <c:v>14.31</c:v>
                </c:pt>
                <c:pt idx="11432">
                  <c:v>14.32</c:v>
                </c:pt>
                <c:pt idx="11433">
                  <c:v>14.33</c:v>
                </c:pt>
                <c:pt idx="11434">
                  <c:v>14.34</c:v>
                </c:pt>
                <c:pt idx="11435">
                  <c:v>14.35</c:v>
                </c:pt>
                <c:pt idx="11436">
                  <c:v>14.36</c:v>
                </c:pt>
                <c:pt idx="11437">
                  <c:v>14.37</c:v>
                </c:pt>
                <c:pt idx="11438">
                  <c:v>14.38</c:v>
                </c:pt>
                <c:pt idx="11439">
                  <c:v>14.39</c:v>
                </c:pt>
                <c:pt idx="11440">
                  <c:v>14.4</c:v>
                </c:pt>
                <c:pt idx="11441">
                  <c:v>14.41</c:v>
                </c:pt>
                <c:pt idx="11442">
                  <c:v>14.42</c:v>
                </c:pt>
                <c:pt idx="11443">
                  <c:v>14.43</c:v>
                </c:pt>
                <c:pt idx="11444">
                  <c:v>14.44</c:v>
                </c:pt>
                <c:pt idx="11445">
                  <c:v>14.45</c:v>
                </c:pt>
                <c:pt idx="11446">
                  <c:v>14.46</c:v>
                </c:pt>
                <c:pt idx="11447">
                  <c:v>14.47</c:v>
                </c:pt>
                <c:pt idx="11448">
                  <c:v>14.48</c:v>
                </c:pt>
                <c:pt idx="11449">
                  <c:v>14.49</c:v>
                </c:pt>
                <c:pt idx="11450">
                  <c:v>14.5</c:v>
                </c:pt>
                <c:pt idx="11451">
                  <c:v>14.51</c:v>
                </c:pt>
                <c:pt idx="11452">
                  <c:v>14.52</c:v>
                </c:pt>
                <c:pt idx="11453">
                  <c:v>14.53</c:v>
                </c:pt>
                <c:pt idx="11454">
                  <c:v>14.54</c:v>
                </c:pt>
                <c:pt idx="11455">
                  <c:v>14.55</c:v>
                </c:pt>
                <c:pt idx="11456">
                  <c:v>14.56</c:v>
                </c:pt>
                <c:pt idx="11457">
                  <c:v>14.57</c:v>
                </c:pt>
                <c:pt idx="11458">
                  <c:v>14.58</c:v>
                </c:pt>
                <c:pt idx="11459">
                  <c:v>14.59</c:v>
                </c:pt>
                <c:pt idx="11460">
                  <c:v>14.6</c:v>
                </c:pt>
                <c:pt idx="11461">
                  <c:v>14.61</c:v>
                </c:pt>
                <c:pt idx="11462">
                  <c:v>14.62</c:v>
                </c:pt>
                <c:pt idx="11463">
                  <c:v>14.63</c:v>
                </c:pt>
                <c:pt idx="11464">
                  <c:v>14.64</c:v>
                </c:pt>
                <c:pt idx="11465">
                  <c:v>14.65</c:v>
                </c:pt>
                <c:pt idx="11466">
                  <c:v>14.66</c:v>
                </c:pt>
                <c:pt idx="11467">
                  <c:v>14.67</c:v>
                </c:pt>
                <c:pt idx="11468">
                  <c:v>14.68</c:v>
                </c:pt>
                <c:pt idx="11469">
                  <c:v>14.69</c:v>
                </c:pt>
                <c:pt idx="11470">
                  <c:v>14.7</c:v>
                </c:pt>
                <c:pt idx="11471">
                  <c:v>14.71</c:v>
                </c:pt>
                <c:pt idx="11472">
                  <c:v>14.72</c:v>
                </c:pt>
                <c:pt idx="11473">
                  <c:v>14.73</c:v>
                </c:pt>
                <c:pt idx="11474">
                  <c:v>14.74</c:v>
                </c:pt>
                <c:pt idx="11475">
                  <c:v>14.75</c:v>
                </c:pt>
                <c:pt idx="11476">
                  <c:v>14.76</c:v>
                </c:pt>
                <c:pt idx="11477">
                  <c:v>14.77</c:v>
                </c:pt>
                <c:pt idx="11478">
                  <c:v>14.78</c:v>
                </c:pt>
                <c:pt idx="11479">
                  <c:v>14.79</c:v>
                </c:pt>
                <c:pt idx="11480">
                  <c:v>14.8</c:v>
                </c:pt>
                <c:pt idx="11481">
                  <c:v>14.81</c:v>
                </c:pt>
                <c:pt idx="11482">
                  <c:v>14.82</c:v>
                </c:pt>
                <c:pt idx="11483">
                  <c:v>14.83</c:v>
                </c:pt>
                <c:pt idx="11484">
                  <c:v>14.84</c:v>
                </c:pt>
                <c:pt idx="11485">
                  <c:v>14.85</c:v>
                </c:pt>
                <c:pt idx="11486">
                  <c:v>14.86</c:v>
                </c:pt>
                <c:pt idx="11487">
                  <c:v>14.87</c:v>
                </c:pt>
                <c:pt idx="11488">
                  <c:v>14.88</c:v>
                </c:pt>
                <c:pt idx="11489">
                  <c:v>14.89</c:v>
                </c:pt>
                <c:pt idx="11490">
                  <c:v>14.9</c:v>
                </c:pt>
                <c:pt idx="11491">
                  <c:v>14.91</c:v>
                </c:pt>
                <c:pt idx="11492">
                  <c:v>14.92</c:v>
                </c:pt>
                <c:pt idx="11493">
                  <c:v>14.93</c:v>
                </c:pt>
                <c:pt idx="11494">
                  <c:v>14.94</c:v>
                </c:pt>
                <c:pt idx="11495">
                  <c:v>14.95</c:v>
                </c:pt>
                <c:pt idx="11496">
                  <c:v>14.96</c:v>
                </c:pt>
                <c:pt idx="11497">
                  <c:v>14.97</c:v>
                </c:pt>
                <c:pt idx="11498">
                  <c:v>14.98</c:v>
                </c:pt>
                <c:pt idx="11499">
                  <c:v>14.99</c:v>
                </c:pt>
                <c:pt idx="11500">
                  <c:v>15</c:v>
                </c:pt>
                <c:pt idx="11501">
                  <c:v>15.01</c:v>
                </c:pt>
                <c:pt idx="11502">
                  <c:v>15.02</c:v>
                </c:pt>
                <c:pt idx="11503">
                  <c:v>15.03</c:v>
                </c:pt>
                <c:pt idx="11504">
                  <c:v>15.04</c:v>
                </c:pt>
                <c:pt idx="11505">
                  <c:v>15.05</c:v>
                </c:pt>
                <c:pt idx="11506">
                  <c:v>15.06</c:v>
                </c:pt>
                <c:pt idx="11507">
                  <c:v>15.07</c:v>
                </c:pt>
                <c:pt idx="11508">
                  <c:v>15.08</c:v>
                </c:pt>
                <c:pt idx="11509">
                  <c:v>15.09</c:v>
                </c:pt>
                <c:pt idx="11510">
                  <c:v>15.1</c:v>
                </c:pt>
                <c:pt idx="11511">
                  <c:v>15.11</c:v>
                </c:pt>
                <c:pt idx="11512">
                  <c:v>15.12</c:v>
                </c:pt>
                <c:pt idx="11513">
                  <c:v>15.13</c:v>
                </c:pt>
                <c:pt idx="11514">
                  <c:v>15.14</c:v>
                </c:pt>
                <c:pt idx="11515">
                  <c:v>15.15</c:v>
                </c:pt>
                <c:pt idx="11516">
                  <c:v>15.16</c:v>
                </c:pt>
                <c:pt idx="11517">
                  <c:v>15.17</c:v>
                </c:pt>
                <c:pt idx="11518">
                  <c:v>15.18</c:v>
                </c:pt>
                <c:pt idx="11519">
                  <c:v>15.19</c:v>
                </c:pt>
                <c:pt idx="11520">
                  <c:v>15.2</c:v>
                </c:pt>
                <c:pt idx="11521">
                  <c:v>15.21</c:v>
                </c:pt>
                <c:pt idx="11522">
                  <c:v>15.22</c:v>
                </c:pt>
                <c:pt idx="11523">
                  <c:v>15.23</c:v>
                </c:pt>
                <c:pt idx="11524">
                  <c:v>15.24</c:v>
                </c:pt>
                <c:pt idx="11525">
                  <c:v>15.25</c:v>
                </c:pt>
                <c:pt idx="11526">
                  <c:v>15.26</c:v>
                </c:pt>
                <c:pt idx="11527">
                  <c:v>15.27</c:v>
                </c:pt>
                <c:pt idx="11528">
                  <c:v>15.28</c:v>
                </c:pt>
                <c:pt idx="11529">
                  <c:v>15.29</c:v>
                </c:pt>
                <c:pt idx="11530">
                  <c:v>15.3</c:v>
                </c:pt>
                <c:pt idx="11531">
                  <c:v>15.31</c:v>
                </c:pt>
                <c:pt idx="11532">
                  <c:v>15.32</c:v>
                </c:pt>
                <c:pt idx="11533">
                  <c:v>15.33</c:v>
                </c:pt>
                <c:pt idx="11534">
                  <c:v>15.34</c:v>
                </c:pt>
                <c:pt idx="11535">
                  <c:v>15.35</c:v>
                </c:pt>
                <c:pt idx="11536">
                  <c:v>15.36</c:v>
                </c:pt>
                <c:pt idx="11537">
                  <c:v>15.37</c:v>
                </c:pt>
                <c:pt idx="11538">
                  <c:v>15.38</c:v>
                </c:pt>
                <c:pt idx="11539">
                  <c:v>15.39</c:v>
                </c:pt>
                <c:pt idx="11540">
                  <c:v>15.4</c:v>
                </c:pt>
                <c:pt idx="11541">
                  <c:v>15.41</c:v>
                </c:pt>
                <c:pt idx="11542">
                  <c:v>15.42</c:v>
                </c:pt>
                <c:pt idx="11543">
                  <c:v>15.43</c:v>
                </c:pt>
                <c:pt idx="11544">
                  <c:v>15.44</c:v>
                </c:pt>
                <c:pt idx="11545">
                  <c:v>15.45</c:v>
                </c:pt>
                <c:pt idx="11546">
                  <c:v>15.46</c:v>
                </c:pt>
                <c:pt idx="11547">
                  <c:v>15.47</c:v>
                </c:pt>
                <c:pt idx="11548">
                  <c:v>15.48</c:v>
                </c:pt>
                <c:pt idx="11549">
                  <c:v>15.49</c:v>
                </c:pt>
                <c:pt idx="11550">
                  <c:v>15.5</c:v>
                </c:pt>
                <c:pt idx="11551">
                  <c:v>15.51</c:v>
                </c:pt>
                <c:pt idx="11552">
                  <c:v>15.52</c:v>
                </c:pt>
                <c:pt idx="11553">
                  <c:v>15.53</c:v>
                </c:pt>
                <c:pt idx="11554">
                  <c:v>15.54</c:v>
                </c:pt>
                <c:pt idx="11555">
                  <c:v>15.55</c:v>
                </c:pt>
                <c:pt idx="11556">
                  <c:v>15.56</c:v>
                </c:pt>
                <c:pt idx="11557">
                  <c:v>15.57</c:v>
                </c:pt>
                <c:pt idx="11558">
                  <c:v>15.58</c:v>
                </c:pt>
                <c:pt idx="11559">
                  <c:v>15.59</c:v>
                </c:pt>
                <c:pt idx="11560">
                  <c:v>15.6</c:v>
                </c:pt>
                <c:pt idx="11561">
                  <c:v>15.61</c:v>
                </c:pt>
                <c:pt idx="11562">
                  <c:v>15.62</c:v>
                </c:pt>
                <c:pt idx="11563">
                  <c:v>15.63</c:v>
                </c:pt>
                <c:pt idx="11564">
                  <c:v>15.64</c:v>
                </c:pt>
                <c:pt idx="11565">
                  <c:v>15.65</c:v>
                </c:pt>
                <c:pt idx="11566">
                  <c:v>15.66</c:v>
                </c:pt>
                <c:pt idx="11567">
                  <c:v>15.67</c:v>
                </c:pt>
                <c:pt idx="11568">
                  <c:v>15.68</c:v>
                </c:pt>
                <c:pt idx="11569">
                  <c:v>15.69</c:v>
                </c:pt>
                <c:pt idx="11570">
                  <c:v>15.7</c:v>
                </c:pt>
                <c:pt idx="11571">
                  <c:v>15.71</c:v>
                </c:pt>
                <c:pt idx="11572">
                  <c:v>15.72</c:v>
                </c:pt>
                <c:pt idx="11573">
                  <c:v>15.73</c:v>
                </c:pt>
                <c:pt idx="11574">
                  <c:v>15.74</c:v>
                </c:pt>
                <c:pt idx="11575">
                  <c:v>15.75</c:v>
                </c:pt>
                <c:pt idx="11576">
                  <c:v>15.76</c:v>
                </c:pt>
                <c:pt idx="11577">
                  <c:v>15.77</c:v>
                </c:pt>
                <c:pt idx="11578">
                  <c:v>15.78</c:v>
                </c:pt>
                <c:pt idx="11579">
                  <c:v>15.79</c:v>
                </c:pt>
                <c:pt idx="11580">
                  <c:v>15.8</c:v>
                </c:pt>
                <c:pt idx="11581">
                  <c:v>15.81</c:v>
                </c:pt>
                <c:pt idx="11582">
                  <c:v>15.82</c:v>
                </c:pt>
                <c:pt idx="11583">
                  <c:v>15.83</c:v>
                </c:pt>
                <c:pt idx="11584">
                  <c:v>15.84</c:v>
                </c:pt>
                <c:pt idx="11585">
                  <c:v>15.85</c:v>
                </c:pt>
                <c:pt idx="11586">
                  <c:v>15.86</c:v>
                </c:pt>
                <c:pt idx="11587">
                  <c:v>15.87</c:v>
                </c:pt>
                <c:pt idx="11588">
                  <c:v>15.88</c:v>
                </c:pt>
                <c:pt idx="11589">
                  <c:v>15.89</c:v>
                </c:pt>
                <c:pt idx="11590">
                  <c:v>15.9</c:v>
                </c:pt>
                <c:pt idx="11591">
                  <c:v>15.91</c:v>
                </c:pt>
                <c:pt idx="11592">
                  <c:v>15.92</c:v>
                </c:pt>
                <c:pt idx="11593">
                  <c:v>15.93</c:v>
                </c:pt>
                <c:pt idx="11594">
                  <c:v>15.94</c:v>
                </c:pt>
                <c:pt idx="11595">
                  <c:v>15.95</c:v>
                </c:pt>
                <c:pt idx="11596">
                  <c:v>15.96</c:v>
                </c:pt>
                <c:pt idx="11597">
                  <c:v>15.97</c:v>
                </c:pt>
                <c:pt idx="11598">
                  <c:v>15.98</c:v>
                </c:pt>
                <c:pt idx="11599">
                  <c:v>15.99</c:v>
                </c:pt>
                <c:pt idx="11600">
                  <c:v>16</c:v>
                </c:pt>
                <c:pt idx="11601">
                  <c:v>16.010000000000002</c:v>
                </c:pt>
                <c:pt idx="11602">
                  <c:v>16.02</c:v>
                </c:pt>
                <c:pt idx="11603">
                  <c:v>16.03</c:v>
                </c:pt>
                <c:pt idx="11604">
                  <c:v>16.04</c:v>
                </c:pt>
                <c:pt idx="11605">
                  <c:v>16.05</c:v>
                </c:pt>
                <c:pt idx="11606">
                  <c:v>16.059999999999999</c:v>
                </c:pt>
                <c:pt idx="11607">
                  <c:v>16.07</c:v>
                </c:pt>
                <c:pt idx="11608">
                  <c:v>16.079999999999998</c:v>
                </c:pt>
                <c:pt idx="11609">
                  <c:v>16.09</c:v>
                </c:pt>
                <c:pt idx="11610">
                  <c:v>16.100000000000001</c:v>
                </c:pt>
                <c:pt idx="11611">
                  <c:v>16.11</c:v>
                </c:pt>
                <c:pt idx="11612">
                  <c:v>16.12</c:v>
                </c:pt>
                <c:pt idx="11613">
                  <c:v>16.13</c:v>
                </c:pt>
                <c:pt idx="11614">
                  <c:v>16.14</c:v>
                </c:pt>
                <c:pt idx="11615">
                  <c:v>16.149999999999999</c:v>
                </c:pt>
                <c:pt idx="11616">
                  <c:v>16.16</c:v>
                </c:pt>
                <c:pt idx="11617">
                  <c:v>16.170000000000002</c:v>
                </c:pt>
                <c:pt idx="11618">
                  <c:v>16.18</c:v>
                </c:pt>
                <c:pt idx="11619">
                  <c:v>16.190000000000001</c:v>
                </c:pt>
                <c:pt idx="11620">
                  <c:v>16.2</c:v>
                </c:pt>
                <c:pt idx="11621">
                  <c:v>16.21</c:v>
                </c:pt>
                <c:pt idx="11622">
                  <c:v>16.22</c:v>
                </c:pt>
                <c:pt idx="11623">
                  <c:v>16.23</c:v>
                </c:pt>
                <c:pt idx="11624">
                  <c:v>16.239999999999998</c:v>
                </c:pt>
                <c:pt idx="11625">
                  <c:v>16.25</c:v>
                </c:pt>
                <c:pt idx="11626">
                  <c:v>16.260000000000002</c:v>
                </c:pt>
                <c:pt idx="11627">
                  <c:v>16.27</c:v>
                </c:pt>
                <c:pt idx="11628">
                  <c:v>16.28</c:v>
                </c:pt>
                <c:pt idx="11629">
                  <c:v>16.29</c:v>
                </c:pt>
                <c:pt idx="11630">
                  <c:v>16.3</c:v>
                </c:pt>
                <c:pt idx="11631">
                  <c:v>16.309999999999999</c:v>
                </c:pt>
                <c:pt idx="11632">
                  <c:v>16.32</c:v>
                </c:pt>
                <c:pt idx="11633">
                  <c:v>16.329999999999998</c:v>
                </c:pt>
                <c:pt idx="11634">
                  <c:v>16.34</c:v>
                </c:pt>
                <c:pt idx="11635">
                  <c:v>16.350000000000001</c:v>
                </c:pt>
                <c:pt idx="11636">
                  <c:v>16.36</c:v>
                </c:pt>
                <c:pt idx="11637">
                  <c:v>16.37</c:v>
                </c:pt>
                <c:pt idx="11638">
                  <c:v>16.38</c:v>
                </c:pt>
                <c:pt idx="11639">
                  <c:v>16.39</c:v>
                </c:pt>
                <c:pt idx="11640">
                  <c:v>16.399999999999999</c:v>
                </c:pt>
                <c:pt idx="11641">
                  <c:v>16.41</c:v>
                </c:pt>
                <c:pt idx="11642">
                  <c:v>16.420000000000002</c:v>
                </c:pt>
                <c:pt idx="11643">
                  <c:v>16.43</c:v>
                </c:pt>
                <c:pt idx="11644">
                  <c:v>16.440000000000001</c:v>
                </c:pt>
                <c:pt idx="11645">
                  <c:v>16.45</c:v>
                </c:pt>
                <c:pt idx="11646">
                  <c:v>16.46</c:v>
                </c:pt>
                <c:pt idx="11647">
                  <c:v>16.47</c:v>
                </c:pt>
                <c:pt idx="11648">
                  <c:v>16.48</c:v>
                </c:pt>
                <c:pt idx="11649">
                  <c:v>16.489999999999998</c:v>
                </c:pt>
                <c:pt idx="11650">
                  <c:v>16.5</c:v>
                </c:pt>
                <c:pt idx="11651">
                  <c:v>16.510000000000002</c:v>
                </c:pt>
                <c:pt idx="11652">
                  <c:v>16.52</c:v>
                </c:pt>
                <c:pt idx="11653">
                  <c:v>16.53</c:v>
                </c:pt>
                <c:pt idx="11654">
                  <c:v>16.54</c:v>
                </c:pt>
                <c:pt idx="11655">
                  <c:v>16.55</c:v>
                </c:pt>
                <c:pt idx="11656">
                  <c:v>16.559999999999999</c:v>
                </c:pt>
                <c:pt idx="11657">
                  <c:v>16.57</c:v>
                </c:pt>
                <c:pt idx="11658">
                  <c:v>16.579999999999998</c:v>
                </c:pt>
                <c:pt idx="11659">
                  <c:v>16.59</c:v>
                </c:pt>
                <c:pt idx="11660">
                  <c:v>16.600000000000001</c:v>
                </c:pt>
                <c:pt idx="11661">
                  <c:v>16.61</c:v>
                </c:pt>
                <c:pt idx="11662">
                  <c:v>16.62</c:v>
                </c:pt>
                <c:pt idx="11663">
                  <c:v>16.63</c:v>
                </c:pt>
                <c:pt idx="11664">
                  <c:v>16.64</c:v>
                </c:pt>
                <c:pt idx="11665">
                  <c:v>16.649999999999999</c:v>
                </c:pt>
                <c:pt idx="11666">
                  <c:v>16.66</c:v>
                </c:pt>
                <c:pt idx="11667">
                  <c:v>16.670000000000002</c:v>
                </c:pt>
                <c:pt idx="11668">
                  <c:v>16.68</c:v>
                </c:pt>
                <c:pt idx="11669">
                  <c:v>16.690000000000001</c:v>
                </c:pt>
                <c:pt idx="11670">
                  <c:v>16.7</c:v>
                </c:pt>
                <c:pt idx="11671">
                  <c:v>16.71</c:v>
                </c:pt>
                <c:pt idx="11672">
                  <c:v>16.72</c:v>
                </c:pt>
                <c:pt idx="11673">
                  <c:v>16.73</c:v>
                </c:pt>
                <c:pt idx="11674">
                  <c:v>16.739999999999998</c:v>
                </c:pt>
                <c:pt idx="11675">
                  <c:v>16.75</c:v>
                </c:pt>
                <c:pt idx="11676">
                  <c:v>16.760000000000002</c:v>
                </c:pt>
                <c:pt idx="11677">
                  <c:v>16.77</c:v>
                </c:pt>
                <c:pt idx="11678">
                  <c:v>16.78</c:v>
                </c:pt>
                <c:pt idx="11679">
                  <c:v>16.79</c:v>
                </c:pt>
                <c:pt idx="11680">
                  <c:v>16.8</c:v>
                </c:pt>
                <c:pt idx="11681">
                  <c:v>16.809999999999999</c:v>
                </c:pt>
                <c:pt idx="11682">
                  <c:v>16.82</c:v>
                </c:pt>
                <c:pt idx="11683">
                  <c:v>16.829999999999998</c:v>
                </c:pt>
                <c:pt idx="11684">
                  <c:v>16.84</c:v>
                </c:pt>
                <c:pt idx="11685">
                  <c:v>16.850000000000001</c:v>
                </c:pt>
                <c:pt idx="11686">
                  <c:v>16.86</c:v>
                </c:pt>
                <c:pt idx="11687">
                  <c:v>16.87</c:v>
                </c:pt>
                <c:pt idx="11688">
                  <c:v>16.88</c:v>
                </c:pt>
                <c:pt idx="11689">
                  <c:v>16.89</c:v>
                </c:pt>
                <c:pt idx="11690">
                  <c:v>16.899999999999999</c:v>
                </c:pt>
                <c:pt idx="11691">
                  <c:v>16.91</c:v>
                </c:pt>
                <c:pt idx="11692">
                  <c:v>16.920000000000002</c:v>
                </c:pt>
                <c:pt idx="11693">
                  <c:v>16.93</c:v>
                </c:pt>
                <c:pt idx="11694">
                  <c:v>16.940000000000001</c:v>
                </c:pt>
                <c:pt idx="11695">
                  <c:v>16.95</c:v>
                </c:pt>
                <c:pt idx="11696">
                  <c:v>16.96</c:v>
                </c:pt>
                <c:pt idx="11697">
                  <c:v>16.97</c:v>
                </c:pt>
                <c:pt idx="11698">
                  <c:v>16.98</c:v>
                </c:pt>
                <c:pt idx="11699">
                  <c:v>16.989999999999998</c:v>
                </c:pt>
                <c:pt idx="11700">
                  <c:v>17</c:v>
                </c:pt>
                <c:pt idx="11701">
                  <c:v>17.010000000000002</c:v>
                </c:pt>
                <c:pt idx="11702">
                  <c:v>17.02</c:v>
                </c:pt>
                <c:pt idx="11703">
                  <c:v>17.03</c:v>
                </c:pt>
                <c:pt idx="11704">
                  <c:v>17.04</c:v>
                </c:pt>
                <c:pt idx="11705">
                  <c:v>17.05</c:v>
                </c:pt>
                <c:pt idx="11706">
                  <c:v>17.059999999999999</c:v>
                </c:pt>
                <c:pt idx="11707">
                  <c:v>17.07</c:v>
                </c:pt>
                <c:pt idx="11708">
                  <c:v>17.079999999999998</c:v>
                </c:pt>
                <c:pt idx="11709">
                  <c:v>17.09</c:v>
                </c:pt>
                <c:pt idx="11710">
                  <c:v>17.100000000000001</c:v>
                </c:pt>
                <c:pt idx="11711">
                  <c:v>17.11</c:v>
                </c:pt>
                <c:pt idx="11712">
                  <c:v>17.12</c:v>
                </c:pt>
                <c:pt idx="11713">
                  <c:v>17.13</c:v>
                </c:pt>
                <c:pt idx="11714">
                  <c:v>17.14</c:v>
                </c:pt>
                <c:pt idx="11715">
                  <c:v>17.149999999999999</c:v>
                </c:pt>
                <c:pt idx="11716">
                  <c:v>17.16</c:v>
                </c:pt>
                <c:pt idx="11717">
                  <c:v>17.170000000000002</c:v>
                </c:pt>
                <c:pt idx="11718">
                  <c:v>17.18</c:v>
                </c:pt>
                <c:pt idx="11719">
                  <c:v>17.190000000000001</c:v>
                </c:pt>
                <c:pt idx="11720">
                  <c:v>17.2</c:v>
                </c:pt>
                <c:pt idx="11721">
                  <c:v>17.21</c:v>
                </c:pt>
                <c:pt idx="11722">
                  <c:v>17.22</c:v>
                </c:pt>
                <c:pt idx="11723">
                  <c:v>17.23</c:v>
                </c:pt>
                <c:pt idx="11724">
                  <c:v>17.239999999999998</c:v>
                </c:pt>
                <c:pt idx="11725">
                  <c:v>17.25</c:v>
                </c:pt>
                <c:pt idx="11726">
                  <c:v>17.260000000000002</c:v>
                </c:pt>
                <c:pt idx="11727">
                  <c:v>17.27</c:v>
                </c:pt>
                <c:pt idx="11728">
                  <c:v>17.28</c:v>
                </c:pt>
                <c:pt idx="11729">
                  <c:v>17.29</c:v>
                </c:pt>
                <c:pt idx="11730">
                  <c:v>17.3</c:v>
                </c:pt>
                <c:pt idx="11731">
                  <c:v>17.309999999999999</c:v>
                </c:pt>
                <c:pt idx="11732">
                  <c:v>17.32</c:v>
                </c:pt>
                <c:pt idx="11733">
                  <c:v>17.329999999999998</c:v>
                </c:pt>
                <c:pt idx="11734">
                  <c:v>17.34</c:v>
                </c:pt>
                <c:pt idx="11735">
                  <c:v>17.350000000000001</c:v>
                </c:pt>
                <c:pt idx="11736">
                  <c:v>17.36</c:v>
                </c:pt>
                <c:pt idx="11737">
                  <c:v>17.37</c:v>
                </c:pt>
                <c:pt idx="11738">
                  <c:v>17.38</c:v>
                </c:pt>
                <c:pt idx="11739">
                  <c:v>17.39</c:v>
                </c:pt>
                <c:pt idx="11740">
                  <c:v>17.399999999999999</c:v>
                </c:pt>
                <c:pt idx="11741">
                  <c:v>17.41</c:v>
                </c:pt>
                <c:pt idx="11742">
                  <c:v>17.420000000000002</c:v>
                </c:pt>
                <c:pt idx="11743">
                  <c:v>17.43</c:v>
                </c:pt>
                <c:pt idx="11744">
                  <c:v>17.440000000000001</c:v>
                </c:pt>
                <c:pt idx="11745">
                  <c:v>17.45</c:v>
                </c:pt>
                <c:pt idx="11746">
                  <c:v>17.46</c:v>
                </c:pt>
                <c:pt idx="11747">
                  <c:v>17.47</c:v>
                </c:pt>
                <c:pt idx="11748">
                  <c:v>17.48</c:v>
                </c:pt>
                <c:pt idx="11749">
                  <c:v>17.489999999999998</c:v>
                </c:pt>
                <c:pt idx="11750">
                  <c:v>17.5</c:v>
                </c:pt>
                <c:pt idx="11751">
                  <c:v>17.510000000000002</c:v>
                </c:pt>
                <c:pt idx="11752">
                  <c:v>17.52</c:v>
                </c:pt>
                <c:pt idx="11753">
                  <c:v>17.53</c:v>
                </c:pt>
                <c:pt idx="11754">
                  <c:v>17.54</c:v>
                </c:pt>
                <c:pt idx="11755">
                  <c:v>17.55</c:v>
                </c:pt>
                <c:pt idx="11756">
                  <c:v>17.559999999999999</c:v>
                </c:pt>
                <c:pt idx="11757">
                  <c:v>17.57</c:v>
                </c:pt>
                <c:pt idx="11758">
                  <c:v>17.579999999999998</c:v>
                </c:pt>
                <c:pt idx="11759">
                  <c:v>17.59</c:v>
                </c:pt>
                <c:pt idx="11760">
                  <c:v>17.600000000000001</c:v>
                </c:pt>
                <c:pt idx="11761">
                  <c:v>17.61</c:v>
                </c:pt>
                <c:pt idx="11762">
                  <c:v>17.62</c:v>
                </c:pt>
                <c:pt idx="11763">
                  <c:v>17.63</c:v>
                </c:pt>
                <c:pt idx="11764">
                  <c:v>17.64</c:v>
                </c:pt>
                <c:pt idx="11765">
                  <c:v>17.649999999999999</c:v>
                </c:pt>
                <c:pt idx="11766">
                  <c:v>17.66</c:v>
                </c:pt>
                <c:pt idx="11767">
                  <c:v>17.670000000000002</c:v>
                </c:pt>
                <c:pt idx="11768">
                  <c:v>17.68</c:v>
                </c:pt>
                <c:pt idx="11769">
                  <c:v>17.690000000000001</c:v>
                </c:pt>
                <c:pt idx="11770">
                  <c:v>17.7</c:v>
                </c:pt>
                <c:pt idx="11771">
                  <c:v>17.71</c:v>
                </c:pt>
                <c:pt idx="11772">
                  <c:v>17.72</c:v>
                </c:pt>
                <c:pt idx="11773">
                  <c:v>17.73</c:v>
                </c:pt>
                <c:pt idx="11774">
                  <c:v>17.739999999999998</c:v>
                </c:pt>
                <c:pt idx="11775">
                  <c:v>17.75</c:v>
                </c:pt>
                <c:pt idx="11776">
                  <c:v>17.760000000000002</c:v>
                </c:pt>
                <c:pt idx="11777">
                  <c:v>17.77</c:v>
                </c:pt>
                <c:pt idx="11778">
                  <c:v>17.78</c:v>
                </c:pt>
                <c:pt idx="11779">
                  <c:v>17.79</c:v>
                </c:pt>
                <c:pt idx="11780">
                  <c:v>17.8</c:v>
                </c:pt>
                <c:pt idx="11781">
                  <c:v>17.809999999999999</c:v>
                </c:pt>
                <c:pt idx="11782">
                  <c:v>17.82</c:v>
                </c:pt>
                <c:pt idx="11783">
                  <c:v>17.829999999999998</c:v>
                </c:pt>
                <c:pt idx="11784">
                  <c:v>17.84</c:v>
                </c:pt>
                <c:pt idx="11785">
                  <c:v>17.850000000000001</c:v>
                </c:pt>
                <c:pt idx="11786">
                  <c:v>17.86</c:v>
                </c:pt>
                <c:pt idx="11787">
                  <c:v>17.87</c:v>
                </c:pt>
                <c:pt idx="11788">
                  <c:v>17.88</c:v>
                </c:pt>
                <c:pt idx="11789">
                  <c:v>17.89</c:v>
                </c:pt>
                <c:pt idx="11790">
                  <c:v>17.899999999999999</c:v>
                </c:pt>
                <c:pt idx="11791">
                  <c:v>17.91</c:v>
                </c:pt>
                <c:pt idx="11792">
                  <c:v>17.920000000000002</c:v>
                </c:pt>
                <c:pt idx="11793">
                  <c:v>17.93</c:v>
                </c:pt>
                <c:pt idx="11794">
                  <c:v>17.940000000000001</c:v>
                </c:pt>
                <c:pt idx="11795">
                  <c:v>17.95</c:v>
                </c:pt>
                <c:pt idx="11796">
                  <c:v>17.96</c:v>
                </c:pt>
                <c:pt idx="11797">
                  <c:v>17.97</c:v>
                </c:pt>
                <c:pt idx="11798">
                  <c:v>17.98</c:v>
                </c:pt>
                <c:pt idx="11799">
                  <c:v>17.989999999999998</c:v>
                </c:pt>
                <c:pt idx="11800">
                  <c:v>18</c:v>
                </c:pt>
                <c:pt idx="11801">
                  <c:v>18.010000000000002</c:v>
                </c:pt>
                <c:pt idx="11802">
                  <c:v>18.02</c:v>
                </c:pt>
                <c:pt idx="11803">
                  <c:v>18.03</c:v>
                </c:pt>
                <c:pt idx="11804">
                  <c:v>18.04</c:v>
                </c:pt>
                <c:pt idx="11805">
                  <c:v>18.05</c:v>
                </c:pt>
                <c:pt idx="11806">
                  <c:v>18.059999999999999</c:v>
                </c:pt>
                <c:pt idx="11807">
                  <c:v>18.07</c:v>
                </c:pt>
                <c:pt idx="11808">
                  <c:v>18.079999999999998</c:v>
                </c:pt>
                <c:pt idx="11809">
                  <c:v>18.09</c:v>
                </c:pt>
                <c:pt idx="11810">
                  <c:v>18.100000000000001</c:v>
                </c:pt>
                <c:pt idx="11811">
                  <c:v>18.11</c:v>
                </c:pt>
                <c:pt idx="11812">
                  <c:v>18.12</c:v>
                </c:pt>
                <c:pt idx="11813">
                  <c:v>18.13</c:v>
                </c:pt>
                <c:pt idx="11814">
                  <c:v>18.14</c:v>
                </c:pt>
                <c:pt idx="11815">
                  <c:v>18.149999999999999</c:v>
                </c:pt>
                <c:pt idx="11816">
                  <c:v>18.16</c:v>
                </c:pt>
                <c:pt idx="11817">
                  <c:v>18.170000000000002</c:v>
                </c:pt>
                <c:pt idx="11818">
                  <c:v>18.18</c:v>
                </c:pt>
                <c:pt idx="11819">
                  <c:v>18.190000000000001</c:v>
                </c:pt>
                <c:pt idx="11820">
                  <c:v>18.2</c:v>
                </c:pt>
                <c:pt idx="11821">
                  <c:v>18.21</c:v>
                </c:pt>
                <c:pt idx="11822">
                  <c:v>18.22</c:v>
                </c:pt>
                <c:pt idx="11823">
                  <c:v>18.23</c:v>
                </c:pt>
                <c:pt idx="11824">
                  <c:v>18.239999999999998</c:v>
                </c:pt>
                <c:pt idx="11825">
                  <c:v>18.25</c:v>
                </c:pt>
                <c:pt idx="11826">
                  <c:v>18.260000000000002</c:v>
                </c:pt>
                <c:pt idx="11827">
                  <c:v>18.27</c:v>
                </c:pt>
                <c:pt idx="11828">
                  <c:v>18.28</c:v>
                </c:pt>
                <c:pt idx="11829">
                  <c:v>18.29</c:v>
                </c:pt>
                <c:pt idx="11830">
                  <c:v>18.3</c:v>
                </c:pt>
                <c:pt idx="11831">
                  <c:v>18.309999999999999</c:v>
                </c:pt>
                <c:pt idx="11832">
                  <c:v>18.32</c:v>
                </c:pt>
                <c:pt idx="11833">
                  <c:v>18.329999999999998</c:v>
                </c:pt>
                <c:pt idx="11834">
                  <c:v>18.34</c:v>
                </c:pt>
                <c:pt idx="11835">
                  <c:v>18.350000000000001</c:v>
                </c:pt>
                <c:pt idx="11836">
                  <c:v>18.36</c:v>
                </c:pt>
                <c:pt idx="11837">
                  <c:v>18.37</c:v>
                </c:pt>
                <c:pt idx="11838">
                  <c:v>18.38</c:v>
                </c:pt>
                <c:pt idx="11839">
                  <c:v>18.39</c:v>
                </c:pt>
                <c:pt idx="11840">
                  <c:v>18.399999999999999</c:v>
                </c:pt>
                <c:pt idx="11841">
                  <c:v>18.41</c:v>
                </c:pt>
                <c:pt idx="11842">
                  <c:v>18.420000000000002</c:v>
                </c:pt>
                <c:pt idx="11843">
                  <c:v>18.43</c:v>
                </c:pt>
                <c:pt idx="11844">
                  <c:v>18.440000000000001</c:v>
                </c:pt>
                <c:pt idx="11845">
                  <c:v>18.45</c:v>
                </c:pt>
                <c:pt idx="11846">
                  <c:v>18.46</c:v>
                </c:pt>
                <c:pt idx="11847">
                  <c:v>18.47</c:v>
                </c:pt>
                <c:pt idx="11848">
                  <c:v>18.48</c:v>
                </c:pt>
                <c:pt idx="11849">
                  <c:v>18.489999999999998</c:v>
                </c:pt>
                <c:pt idx="11850">
                  <c:v>18.5</c:v>
                </c:pt>
                <c:pt idx="11851">
                  <c:v>18.510000000000002</c:v>
                </c:pt>
                <c:pt idx="11852">
                  <c:v>18.52</c:v>
                </c:pt>
                <c:pt idx="11853">
                  <c:v>18.53</c:v>
                </c:pt>
                <c:pt idx="11854">
                  <c:v>18.54</c:v>
                </c:pt>
                <c:pt idx="11855">
                  <c:v>18.55</c:v>
                </c:pt>
                <c:pt idx="11856">
                  <c:v>18.559999999999999</c:v>
                </c:pt>
                <c:pt idx="11857">
                  <c:v>18.57</c:v>
                </c:pt>
                <c:pt idx="11858">
                  <c:v>18.579999999999998</c:v>
                </c:pt>
                <c:pt idx="11859">
                  <c:v>18.59</c:v>
                </c:pt>
                <c:pt idx="11860">
                  <c:v>18.600000000000001</c:v>
                </c:pt>
                <c:pt idx="11861">
                  <c:v>18.61</c:v>
                </c:pt>
                <c:pt idx="11862">
                  <c:v>18.62</c:v>
                </c:pt>
                <c:pt idx="11863">
                  <c:v>18.63</c:v>
                </c:pt>
                <c:pt idx="11864">
                  <c:v>18.64</c:v>
                </c:pt>
                <c:pt idx="11865">
                  <c:v>18.649999999999999</c:v>
                </c:pt>
                <c:pt idx="11866">
                  <c:v>18.66</c:v>
                </c:pt>
                <c:pt idx="11867">
                  <c:v>18.670000000000002</c:v>
                </c:pt>
                <c:pt idx="11868">
                  <c:v>18.68</c:v>
                </c:pt>
                <c:pt idx="11869">
                  <c:v>18.690000000000001</c:v>
                </c:pt>
                <c:pt idx="11870">
                  <c:v>18.7</c:v>
                </c:pt>
                <c:pt idx="11871">
                  <c:v>18.71</c:v>
                </c:pt>
                <c:pt idx="11872">
                  <c:v>18.72</c:v>
                </c:pt>
                <c:pt idx="11873">
                  <c:v>18.73</c:v>
                </c:pt>
                <c:pt idx="11874">
                  <c:v>18.739999999999998</c:v>
                </c:pt>
                <c:pt idx="11875">
                  <c:v>18.75</c:v>
                </c:pt>
                <c:pt idx="11876">
                  <c:v>18.760000000000002</c:v>
                </c:pt>
                <c:pt idx="11877">
                  <c:v>18.77</c:v>
                </c:pt>
                <c:pt idx="11878">
                  <c:v>18.78</c:v>
                </c:pt>
                <c:pt idx="11879">
                  <c:v>18.79</c:v>
                </c:pt>
                <c:pt idx="11880">
                  <c:v>18.8</c:v>
                </c:pt>
                <c:pt idx="11881">
                  <c:v>18.809999999999999</c:v>
                </c:pt>
                <c:pt idx="11882">
                  <c:v>18.82</c:v>
                </c:pt>
                <c:pt idx="11883">
                  <c:v>18.829999999999998</c:v>
                </c:pt>
                <c:pt idx="11884">
                  <c:v>18.84</c:v>
                </c:pt>
                <c:pt idx="11885">
                  <c:v>18.850000000000001</c:v>
                </c:pt>
                <c:pt idx="11886">
                  <c:v>18.86</c:v>
                </c:pt>
                <c:pt idx="11887">
                  <c:v>18.87</c:v>
                </c:pt>
                <c:pt idx="11888">
                  <c:v>18.88</c:v>
                </c:pt>
                <c:pt idx="11889">
                  <c:v>18.89</c:v>
                </c:pt>
                <c:pt idx="11890">
                  <c:v>18.899999999999999</c:v>
                </c:pt>
                <c:pt idx="11891">
                  <c:v>18.91</c:v>
                </c:pt>
                <c:pt idx="11892">
                  <c:v>18.920000000000002</c:v>
                </c:pt>
                <c:pt idx="11893">
                  <c:v>18.93</c:v>
                </c:pt>
                <c:pt idx="11894">
                  <c:v>18.940000000000001</c:v>
                </c:pt>
                <c:pt idx="11895">
                  <c:v>18.95</c:v>
                </c:pt>
                <c:pt idx="11896">
                  <c:v>18.96</c:v>
                </c:pt>
                <c:pt idx="11897">
                  <c:v>18.97</c:v>
                </c:pt>
                <c:pt idx="11898">
                  <c:v>18.98</c:v>
                </c:pt>
                <c:pt idx="11899">
                  <c:v>18.989999999999998</c:v>
                </c:pt>
                <c:pt idx="11900">
                  <c:v>19</c:v>
                </c:pt>
                <c:pt idx="11901">
                  <c:v>19.010000000000002</c:v>
                </c:pt>
                <c:pt idx="11902">
                  <c:v>19.02</c:v>
                </c:pt>
                <c:pt idx="11903">
                  <c:v>19.03</c:v>
                </c:pt>
                <c:pt idx="11904">
                  <c:v>19.04</c:v>
                </c:pt>
                <c:pt idx="11905">
                  <c:v>19.05</c:v>
                </c:pt>
                <c:pt idx="11906">
                  <c:v>19.059999999999999</c:v>
                </c:pt>
                <c:pt idx="11907">
                  <c:v>19.07</c:v>
                </c:pt>
                <c:pt idx="11908">
                  <c:v>19.079999999999998</c:v>
                </c:pt>
                <c:pt idx="11909">
                  <c:v>19.09</c:v>
                </c:pt>
                <c:pt idx="11910">
                  <c:v>19.100000000000001</c:v>
                </c:pt>
                <c:pt idx="11911">
                  <c:v>19.11</c:v>
                </c:pt>
                <c:pt idx="11912">
                  <c:v>19.12</c:v>
                </c:pt>
                <c:pt idx="11913">
                  <c:v>19.13</c:v>
                </c:pt>
                <c:pt idx="11914">
                  <c:v>19.14</c:v>
                </c:pt>
                <c:pt idx="11915">
                  <c:v>19.149999999999999</c:v>
                </c:pt>
                <c:pt idx="11916">
                  <c:v>19.16</c:v>
                </c:pt>
                <c:pt idx="11917">
                  <c:v>19.170000000000002</c:v>
                </c:pt>
                <c:pt idx="11918">
                  <c:v>19.18</c:v>
                </c:pt>
                <c:pt idx="11919">
                  <c:v>19.190000000000001</c:v>
                </c:pt>
                <c:pt idx="11920">
                  <c:v>19.2</c:v>
                </c:pt>
                <c:pt idx="11921">
                  <c:v>19.21</c:v>
                </c:pt>
                <c:pt idx="11922">
                  <c:v>19.22</c:v>
                </c:pt>
                <c:pt idx="11923">
                  <c:v>19.23</c:v>
                </c:pt>
                <c:pt idx="11924">
                  <c:v>19.239999999999998</c:v>
                </c:pt>
                <c:pt idx="11925">
                  <c:v>19.25</c:v>
                </c:pt>
                <c:pt idx="11926">
                  <c:v>19.260000000000002</c:v>
                </c:pt>
                <c:pt idx="11927">
                  <c:v>19.27</c:v>
                </c:pt>
                <c:pt idx="11928">
                  <c:v>19.28</c:v>
                </c:pt>
                <c:pt idx="11929">
                  <c:v>19.29</c:v>
                </c:pt>
                <c:pt idx="11930">
                  <c:v>19.3</c:v>
                </c:pt>
                <c:pt idx="11931">
                  <c:v>19.309999999999999</c:v>
                </c:pt>
                <c:pt idx="11932">
                  <c:v>19.32</c:v>
                </c:pt>
                <c:pt idx="11933">
                  <c:v>19.329999999999998</c:v>
                </c:pt>
                <c:pt idx="11934">
                  <c:v>19.34</c:v>
                </c:pt>
                <c:pt idx="11935">
                  <c:v>19.350000000000001</c:v>
                </c:pt>
                <c:pt idx="11936">
                  <c:v>19.36</c:v>
                </c:pt>
                <c:pt idx="11937">
                  <c:v>19.37</c:v>
                </c:pt>
                <c:pt idx="11938">
                  <c:v>19.38</c:v>
                </c:pt>
                <c:pt idx="11939">
                  <c:v>19.39</c:v>
                </c:pt>
                <c:pt idx="11940">
                  <c:v>19.399999999999999</c:v>
                </c:pt>
                <c:pt idx="11941">
                  <c:v>19.41</c:v>
                </c:pt>
                <c:pt idx="11942">
                  <c:v>19.420000000000002</c:v>
                </c:pt>
                <c:pt idx="11943">
                  <c:v>19.43</c:v>
                </c:pt>
                <c:pt idx="11944">
                  <c:v>19.440000000000001</c:v>
                </c:pt>
                <c:pt idx="11945">
                  <c:v>19.45</c:v>
                </c:pt>
                <c:pt idx="11946">
                  <c:v>19.46</c:v>
                </c:pt>
                <c:pt idx="11947">
                  <c:v>19.47</c:v>
                </c:pt>
                <c:pt idx="11948">
                  <c:v>19.48</c:v>
                </c:pt>
                <c:pt idx="11949">
                  <c:v>19.489999999999998</c:v>
                </c:pt>
                <c:pt idx="11950">
                  <c:v>19.5</c:v>
                </c:pt>
                <c:pt idx="11951">
                  <c:v>19.510000000000002</c:v>
                </c:pt>
                <c:pt idx="11952">
                  <c:v>19.52</c:v>
                </c:pt>
                <c:pt idx="11953">
                  <c:v>19.53</c:v>
                </c:pt>
                <c:pt idx="11954">
                  <c:v>19.54</c:v>
                </c:pt>
                <c:pt idx="11955">
                  <c:v>19.55</c:v>
                </c:pt>
                <c:pt idx="11956">
                  <c:v>19.559999999999999</c:v>
                </c:pt>
                <c:pt idx="11957">
                  <c:v>19.57</c:v>
                </c:pt>
                <c:pt idx="11958">
                  <c:v>19.579999999999998</c:v>
                </c:pt>
                <c:pt idx="11959">
                  <c:v>19.59</c:v>
                </c:pt>
                <c:pt idx="11960">
                  <c:v>19.600000000000001</c:v>
                </c:pt>
                <c:pt idx="11961">
                  <c:v>19.61</c:v>
                </c:pt>
                <c:pt idx="11962">
                  <c:v>19.62</c:v>
                </c:pt>
                <c:pt idx="11963">
                  <c:v>19.63</c:v>
                </c:pt>
                <c:pt idx="11964">
                  <c:v>19.64</c:v>
                </c:pt>
                <c:pt idx="11965">
                  <c:v>19.649999999999999</c:v>
                </c:pt>
                <c:pt idx="11966">
                  <c:v>19.66</c:v>
                </c:pt>
                <c:pt idx="11967">
                  <c:v>19.670000000000002</c:v>
                </c:pt>
                <c:pt idx="11968">
                  <c:v>19.68</c:v>
                </c:pt>
                <c:pt idx="11969">
                  <c:v>19.690000000000001</c:v>
                </c:pt>
                <c:pt idx="11970">
                  <c:v>19.7</c:v>
                </c:pt>
                <c:pt idx="11971">
                  <c:v>19.71</c:v>
                </c:pt>
                <c:pt idx="11972">
                  <c:v>19.72</c:v>
                </c:pt>
                <c:pt idx="11973">
                  <c:v>19.73</c:v>
                </c:pt>
                <c:pt idx="11974">
                  <c:v>19.739999999999998</c:v>
                </c:pt>
                <c:pt idx="11975">
                  <c:v>19.75</c:v>
                </c:pt>
                <c:pt idx="11976">
                  <c:v>19.760000000000002</c:v>
                </c:pt>
                <c:pt idx="11977">
                  <c:v>19.77</c:v>
                </c:pt>
                <c:pt idx="11978">
                  <c:v>19.78</c:v>
                </c:pt>
                <c:pt idx="11979">
                  <c:v>19.79</c:v>
                </c:pt>
                <c:pt idx="11980">
                  <c:v>19.8</c:v>
                </c:pt>
                <c:pt idx="11981">
                  <c:v>19.809999999999999</c:v>
                </c:pt>
                <c:pt idx="11982">
                  <c:v>19.82</c:v>
                </c:pt>
                <c:pt idx="11983">
                  <c:v>19.829999999999998</c:v>
                </c:pt>
                <c:pt idx="11984">
                  <c:v>19.84</c:v>
                </c:pt>
                <c:pt idx="11985">
                  <c:v>19.850000000000001</c:v>
                </c:pt>
                <c:pt idx="11986">
                  <c:v>19.86</c:v>
                </c:pt>
                <c:pt idx="11987">
                  <c:v>19.87</c:v>
                </c:pt>
                <c:pt idx="11988">
                  <c:v>19.88</c:v>
                </c:pt>
                <c:pt idx="11989">
                  <c:v>19.89</c:v>
                </c:pt>
                <c:pt idx="11990">
                  <c:v>19.899999999999999</c:v>
                </c:pt>
                <c:pt idx="11991">
                  <c:v>19.91</c:v>
                </c:pt>
                <c:pt idx="11992">
                  <c:v>19.920000000000002</c:v>
                </c:pt>
                <c:pt idx="11993">
                  <c:v>19.93</c:v>
                </c:pt>
                <c:pt idx="11994">
                  <c:v>19.940000000000001</c:v>
                </c:pt>
                <c:pt idx="11995">
                  <c:v>19.95</c:v>
                </c:pt>
                <c:pt idx="11996">
                  <c:v>19.96</c:v>
                </c:pt>
                <c:pt idx="11997">
                  <c:v>19.97</c:v>
                </c:pt>
                <c:pt idx="11998">
                  <c:v>19.98</c:v>
                </c:pt>
                <c:pt idx="11999">
                  <c:v>19.989999999999998</c:v>
                </c:pt>
                <c:pt idx="12000">
                  <c:v>20</c:v>
                </c:pt>
                <c:pt idx="12001">
                  <c:v>20.010000000000002</c:v>
                </c:pt>
                <c:pt idx="12002">
                  <c:v>20.02</c:v>
                </c:pt>
                <c:pt idx="12003">
                  <c:v>20.03</c:v>
                </c:pt>
                <c:pt idx="12004">
                  <c:v>20.04</c:v>
                </c:pt>
                <c:pt idx="12005">
                  <c:v>20.05</c:v>
                </c:pt>
                <c:pt idx="12006">
                  <c:v>20.059999999999999</c:v>
                </c:pt>
                <c:pt idx="12007">
                  <c:v>20.07</c:v>
                </c:pt>
                <c:pt idx="12008">
                  <c:v>20.079999999999998</c:v>
                </c:pt>
                <c:pt idx="12009">
                  <c:v>20.09</c:v>
                </c:pt>
                <c:pt idx="12010">
                  <c:v>20.100000000000001</c:v>
                </c:pt>
                <c:pt idx="12011">
                  <c:v>20.11</c:v>
                </c:pt>
                <c:pt idx="12012">
                  <c:v>20.12</c:v>
                </c:pt>
                <c:pt idx="12013">
                  <c:v>20.13</c:v>
                </c:pt>
                <c:pt idx="12014">
                  <c:v>20.14</c:v>
                </c:pt>
                <c:pt idx="12015">
                  <c:v>20.149999999999999</c:v>
                </c:pt>
                <c:pt idx="12016">
                  <c:v>20.16</c:v>
                </c:pt>
                <c:pt idx="12017">
                  <c:v>20.170000000000002</c:v>
                </c:pt>
                <c:pt idx="12018">
                  <c:v>20.18</c:v>
                </c:pt>
                <c:pt idx="12019">
                  <c:v>20.190000000000001</c:v>
                </c:pt>
                <c:pt idx="12020">
                  <c:v>20.2</c:v>
                </c:pt>
                <c:pt idx="12021">
                  <c:v>20.21</c:v>
                </c:pt>
                <c:pt idx="12022">
                  <c:v>20.22</c:v>
                </c:pt>
                <c:pt idx="12023">
                  <c:v>20.23</c:v>
                </c:pt>
                <c:pt idx="12024">
                  <c:v>20.239999999999998</c:v>
                </c:pt>
                <c:pt idx="12025">
                  <c:v>20.25</c:v>
                </c:pt>
                <c:pt idx="12026">
                  <c:v>20.260000000000002</c:v>
                </c:pt>
                <c:pt idx="12027">
                  <c:v>20.27</c:v>
                </c:pt>
                <c:pt idx="12028">
                  <c:v>20.28</c:v>
                </c:pt>
                <c:pt idx="12029">
                  <c:v>20.29</c:v>
                </c:pt>
                <c:pt idx="12030">
                  <c:v>20.3</c:v>
                </c:pt>
                <c:pt idx="12031">
                  <c:v>20.309999999999999</c:v>
                </c:pt>
                <c:pt idx="12032">
                  <c:v>20.32</c:v>
                </c:pt>
                <c:pt idx="12033">
                  <c:v>20.329999999999998</c:v>
                </c:pt>
                <c:pt idx="12034">
                  <c:v>20.34</c:v>
                </c:pt>
                <c:pt idx="12035">
                  <c:v>20.350000000000001</c:v>
                </c:pt>
                <c:pt idx="12036">
                  <c:v>20.36</c:v>
                </c:pt>
                <c:pt idx="12037">
                  <c:v>20.37</c:v>
                </c:pt>
                <c:pt idx="12038">
                  <c:v>20.38</c:v>
                </c:pt>
                <c:pt idx="12039">
                  <c:v>20.39</c:v>
                </c:pt>
                <c:pt idx="12040">
                  <c:v>20.399999999999999</c:v>
                </c:pt>
                <c:pt idx="12041">
                  <c:v>20.41</c:v>
                </c:pt>
                <c:pt idx="12042">
                  <c:v>20.420000000000002</c:v>
                </c:pt>
                <c:pt idx="12043">
                  <c:v>20.43</c:v>
                </c:pt>
                <c:pt idx="12044">
                  <c:v>20.440000000000001</c:v>
                </c:pt>
                <c:pt idx="12045">
                  <c:v>20.45</c:v>
                </c:pt>
                <c:pt idx="12046">
                  <c:v>20.46</c:v>
                </c:pt>
                <c:pt idx="12047">
                  <c:v>20.47</c:v>
                </c:pt>
                <c:pt idx="12048">
                  <c:v>20.48</c:v>
                </c:pt>
                <c:pt idx="12049">
                  <c:v>20.49</c:v>
                </c:pt>
                <c:pt idx="12050">
                  <c:v>20.5</c:v>
                </c:pt>
                <c:pt idx="12051">
                  <c:v>20.51</c:v>
                </c:pt>
                <c:pt idx="12052">
                  <c:v>20.52</c:v>
                </c:pt>
                <c:pt idx="12053">
                  <c:v>20.53</c:v>
                </c:pt>
                <c:pt idx="12054">
                  <c:v>20.54</c:v>
                </c:pt>
                <c:pt idx="12055">
                  <c:v>20.55</c:v>
                </c:pt>
                <c:pt idx="12056">
                  <c:v>20.56</c:v>
                </c:pt>
                <c:pt idx="12057">
                  <c:v>20.57</c:v>
                </c:pt>
                <c:pt idx="12058">
                  <c:v>20.58</c:v>
                </c:pt>
                <c:pt idx="12059">
                  <c:v>20.59</c:v>
                </c:pt>
                <c:pt idx="12060">
                  <c:v>20.6</c:v>
                </c:pt>
                <c:pt idx="12061">
                  <c:v>20.61</c:v>
                </c:pt>
                <c:pt idx="12062">
                  <c:v>20.62</c:v>
                </c:pt>
                <c:pt idx="12063">
                  <c:v>20.63</c:v>
                </c:pt>
                <c:pt idx="12064">
                  <c:v>20.64</c:v>
                </c:pt>
                <c:pt idx="12065">
                  <c:v>20.65</c:v>
                </c:pt>
                <c:pt idx="12066">
                  <c:v>20.66</c:v>
                </c:pt>
                <c:pt idx="12067">
                  <c:v>20.67</c:v>
                </c:pt>
                <c:pt idx="12068">
                  <c:v>20.68</c:v>
                </c:pt>
                <c:pt idx="12069">
                  <c:v>20.69</c:v>
                </c:pt>
                <c:pt idx="12070">
                  <c:v>20.7</c:v>
                </c:pt>
                <c:pt idx="12071">
                  <c:v>20.71</c:v>
                </c:pt>
                <c:pt idx="12072">
                  <c:v>20.72</c:v>
                </c:pt>
                <c:pt idx="12073">
                  <c:v>20.73</c:v>
                </c:pt>
                <c:pt idx="12074">
                  <c:v>20.74</c:v>
                </c:pt>
                <c:pt idx="12075">
                  <c:v>20.75</c:v>
                </c:pt>
                <c:pt idx="12076">
                  <c:v>20.76</c:v>
                </c:pt>
                <c:pt idx="12077">
                  <c:v>20.77</c:v>
                </c:pt>
                <c:pt idx="12078">
                  <c:v>20.78</c:v>
                </c:pt>
                <c:pt idx="12079">
                  <c:v>20.79</c:v>
                </c:pt>
                <c:pt idx="12080">
                  <c:v>20.8</c:v>
                </c:pt>
                <c:pt idx="12081">
                  <c:v>20.81</c:v>
                </c:pt>
                <c:pt idx="12082">
                  <c:v>20.82</c:v>
                </c:pt>
                <c:pt idx="12083">
                  <c:v>20.83</c:v>
                </c:pt>
                <c:pt idx="12084">
                  <c:v>20.84</c:v>
                </c:pt>
                <c:pt idx="12085">
                  <c:v>20.85</c:v>
                </c:pt>
                <c:pt idx="12086">
                  <c:v>20.86</c:v>
                </c:pt>
                <c:pt idx="12087">
                  <c:v>20.87</c:v>
                </c:pt>
                <c:pt idx="12088">
                  <c:v>20.88</c:v>
                </c:pt>
                <c:pt idx="12089">
                  <c:v>20.89</c:v>
                </c:pt>
                <c:pt idx="12090">
                  <c:v>20.9</c:v>
                </c:pt>
                <c:pt idx="12091">
                  <c:v>20.91</c:v>
                </c:pt>
                <c:pt idx="12092">
                  <c:v>20.92</c:v>
                </c:pt>
                <c:pt idx="12093">
                  <c:v>20.93</c:v>
                </c:pt>
                <c:pt idx="12094">
                  <c:v>20.94</c:v>
                </c:pt>
                <c:pt idx="12095">
                  <c:v>20.95</c:v>
                </c:pt>
                <c:pt idx="12096">
                  <c:v>20.96</c:v>
                </c:pt>
                <c:pt idx="12097">
                  <c:v>20.97</c:v>
                </c:pt>
                <c:pt idx="12098">
                  <c:v>20.98</c:v>
                </c:pt>
                <c:pt idx="12099">
                  <c:v>20.99</c:v>
                </c:pt>
                <c:pt idx="12100">
                  <c:v>21</c:v>
                </c:pt>
                <c:pt idx="12101">
                  <c:v>21.01</c:v>
                </c:pt>
                <c:pt idx="12102">
                  <c:v>21.02</c:v>
                </c:pt>
                <c:pt idx="12103">
                  <c:v>21.03</c:v>
                </c:pt>
                <c:pt idx="12104">
                  <c:v>21.04</c:v>
                </c:pt>
                <c:pt idx="12105">
                  <c:v>21.05</c:v>
                </c:pt>
                <c:pt idx="12106">
                  <c:v>21.06</c:v>
                </c:pt>
                <c:pt idx="12107">
                  <c:v>21.07</c:v>
                </c:pt>
                <c:pt idx="12108">
                  <c:v>21.08</c:v>
                </c:pt>
                <c:pt idx="12109">
                  <c:v>21.09</c:v>
                </c:pt>
                <c:pt idx="12110">
                  <c:v>21.1</c:v>
                </c:pt>
                <c:pt idx="12111">
                  <c:v>21.11</c:v>
                </c:pt>
                <c:pt idx="12112">
                  <c:v>21.12</c:v>
                </c:pt>
                <c:pt idx="12113">
                  <c:v>21.13</c:v>
                </c:pt>
                <c:pt idx="12114">
                  <c:v>21.14</c:v>
                </c:pt>
                <c:pt idx="12115">
                  <c:v>21.15</c:v>
                </c:pt>
                <c:pt idx="12116">
                  <c:v>21.16</c:v>
                </c:pt>
                <c:pt idx="12117">
                  <c:v>21.17</c:v>
                </c:pt>
                <c:pt idx="12118">
                  <c:v>21.18</c:v>
                </c:pt>
                <c:pt idx="12119">
                  <c:v>21.19</c:v>
                </c:pt>
                <c:pt idx="12120">
                  <c:v>21.2</c:v>
                </c:pt>
                <c:pt idx="12121">
                  <c:v>21.21</c:v>
                </c:pt>
                <c:pt idx="12122">
                  <c:v>21.22</c:v>
                </c:pt>
                <c:pt idx="12123">
                  <c:v>21.23</c:v>
                </c:pt>
                <c:pt idx="12124">
                  <c:v>21.24</c:v>
                </c:pt>
                <c:pt idx="12125">
                  <c:v>21.25</c:v>
                </c:pt>
                <c:pt idx="12126">
                  <c:v>21.26</c:v>
                </c:pt>
                <c:pt idx="12127">
                  <c:v>21.27</c:v>
                </c:pt>
                <c:pt idx="12128">
                  <c:v>21.28</c:v>
                </c:pt>
                <c:pt idx="12129">
                  <c:v>21.29</c:v>
                </c:pt>
                <c:pt idx="12130">
                  <c:v>21.3</c:v>
                </c:pt>
                <c:pt idx="12131">
                  <c:v>21.31</c:v>
                </c:pt>
                <c:pt idx="12132">
                  <c:v>21.32</c:v>
                </c:pt>
                <c:pt idx="12133">
                  <c:v>21.33</c:v>
                </c:pt>
                <c:pt idx="12134">
                  <c:v>21.34</c:v>
                </c:pt>
                <c:pt idx="12135">
                  <c:v>21.35</c:v>
                </c:pt>
                <c:pt idx="12136">
                  <c:v>21.36</c:v>
                </c:pt>
                <c:pt idx="12137">
                  <c:v>21.37</c:v>
                </c:pt>
                <c:pt idx="12138">
                  <c:v>21.38</c:v>
                </c:pt>
                <c:pt idx="12139">
                  <c:v>21.39</c:v>
                </c:pt>
                <c:pt idx="12140">
                  <c:v>21.4</c:v>
                </c:pt>
                <c:pt idx="12141">
                  <c:v>21.41</c:v>
                </c:pt>
                <c:pt idx="12142">
                  <c:v>21.42</c:v>
                </c:pt>
                <c:pt idx="12143">
                  <c:v>21.43</c:v>
                </c:pt>
                <c:pt idx="12144">
                  <c:v>21.44</c:v>
                </c:pt>
                <c:pt idx="12145">
                  <c:v>21.45</c:v>
                </c:pt>
                <c:pt idx="12146">
                  <c:v>21.46</c:v>
                </c:pt>
                <c:pt idx="12147">
                  <c:v>21.47</c:v>
                </c:pt>
                <c:pt idx="12148">
                  <c:v>21.48</c:v>
                </c:pt>
                <c:pt idx="12149">
                  <c:v>21.49</c:v>
                </c:pt>
                <c:pt idx="12150">
                  <c:v>21.5</c:v>
                </c:pt>
                <c:pt idx="12151">
                  <c:v>21.51</c:v>
                </c:pt>
                <c:pt idx="12152">
                  <c:v>21.52</c:v>
                </c:pt>
                <c:pt idx="12153">
                  <c:v>21.53</c:v>
                </c:pt>
                <c:pt idx="12154">
                  <c:v>21.54</c:v>
                </c:pt>
                <c:pt idx="12155">
                  <c:v>21.55</c:v>
                </c:pt>
                <c:pt idx="12156">
                  <c:v>21.56</c:v>
                </c:pt>
                <c:pt idx="12157">
                  <c:v>21.57</c:v>
                </c:pt>
                <c:pt idx="12158">
                  <c:v>21.58</c:v>
                </c:pt>
                <c:pt idx="12159">
                  <c:v>21.59</c:v>
                </c:pt>
                <c:pt idx="12160">
                  <c:v>21.6</c:v>
                </c:pt>
                <c:pt idx="12161">
                  <c:v>21.61</c:v>
                </c:pt>
                <c:pt idx="12162">
                  <c:v>21.62</c:v>
                </c:pt>
                <c:pt idx="12163">
                  <c:v>21.63</c:v>
                </c:pt>
                <c:pt idx="12164">
                  <c:v>21.64</c:v>
                </c:pt>
                <c:pt idx="12165">
                  <c:v>21.65</c:v>
                </c:pt>
                <c:pt idx="12166">
                  <c:v>21.66</c:v>
                </c:pt>
                <c:pt idx="12167">
                  <c:v>21.67</c:v>
                </c:pt>
                <c:pt idx="12168">
                  <c:v>21.68</c:v>
                </c:pt>
                <c:pt idx="12169">
                  <c:v>21.69</c:v>
                </c:pt>
                <c:pt idx="12170">
                  <c:v>21.7</c:v>
                </c:pt>
                <c:pt idx="12171">
                  <c:v>21.71</c:v>
                </c:pt>
                <c:pt idx="12172">
                  <c:v>21.72</c:v>
                </c:pt>
                <c:pt idx="12173">
                  <c:v>21.73</c:v>
                </c:pt>
                <c:pt idx="12174">
                  <c:v>21.74</c:v>
                </c:pt>
                <c:pt idx="12175">
                  <c:v>21.75</c:v>
                </c:pt>
                <c:pt idx="12176">
                  <c:v>21.76</c:v>
                </c:pt>
                <c:pt idx="12177">
                  <c:v>21.77</c:v>
                </c:pt>
                <c:pt idx="12178">
                  <c:v>21.78</c:v>
                </c:pt>
                <c:pt idx="12179">
                  <c:v>21.79</c:v>
                </c:pt>
                <c:pt idx="12180">
                  <c:v>21.8</c:v>
                </c:pt>
                <c:pt idx="12181">
                  <c:v>21.81</c:v>
                </c:pt>
                <c:pt idx="12182">
                  <c:v>21.82</c:v>
                </c:pt>
                <c:pt idx="12183">
                  <c:v>21.83</c:v>
                </c:pt>
                <c:pt idx="12184">
                  <c:v>21.84</c:v>
                </c:pt>
                <c:pt idx="12185">
                  <c:v>21.85</c:v>
                </c:pt>
                <c:pt idx="12186">
                  <c:v>21.86</c:v>
                </c:pt>
                <c:pt idx="12187">
                  <c:v>21.87</c:v>
                </c:pt>
                <c:pt idx="12188">
                  <c:v>21.88</c:v>
                </c:pt>
                <c:pt idx="12189">
                  <c:v>21.89</c:v>
                </c:pt>
                <c:pt idx="12190">
                  <c:v>21.9</c:v>
                </c:pt>
                <c:pt idx="12191">
                  <c:v>21.91</c:v>
                </c:pt>
                <c:pt idx="12192">
                  <c:v>21.92</c:v>
                </c:pt>
                <c:pt idx="12193">
                  <c:v>21.93</c:v>
                </c:pt>
                <c:pt idx="12194">
                  <c:v>21.94</c:v>
                </c:pt>
                <c:pt idx="12195">
                  <c:v>21.95</c:v>
                </c:pt>
                <c:pt idx="12196">
                  <c:v>21.96</c:v>
                </c:pt>
                <c:pt idx="12197">
                  <c:v>21.97</c:v>
                </c:pt>
                <c:pt idx="12198">
                  <c:v>21.98</c:v>
                </c:pt>
                <c:pt idx="12199">
                  <c:v>21.99</c:v>
                </c:pt>
                <c:pt idx="12200">
                  <c:v>22</c:v>
                </c:pt>
                <c:pt idx="12201">
                  <c:v>22.01</c:v>
                </c:pt>
                <c:pt idx="12202">
                  <c:v>22.02</c:v>
                </c:pt>
                <c:pt idx="12203">
                  <c:v>22.03</c:v>
                </c:pt>
                <c:pt idx="12204">
                  <c:v>22.04</c:v>
                </c:pt>
                <c:pt idx="12205">
                  <c:v>22.05</c:v>
                </c:pt>
                <c:pt idx="12206">
                  <c:v>22.06</c:v>
                </c:pt>
                <c:pt idx="12207">
                  <c:v>22.07</c:v>
                </c:pt>
                <c:pt idx="12208">
                  <c:v>22.08</c:v>
                </c:pt>
                <c:pt idx="12209">
                  <c:v>22.09</c:v>
                </c:pt>
                <c:pt idx="12210">
                  <c:v>22.1</c:v>
                </c:pt>
                <c:pt idx="12211">
                  <c:v>22.11</c:v>
                </c:pt>
                <c:pt idx="12212">
                  <c:v>22.12</c:v>
                </c:pt>
                <c:pt idx="12213">
                  <c:v>22.13</c:v>
                </c:pt>
                <c:pt idx="12214">
                  <c:v>22.14</c:v>
                </c:pt>
                <c:pt idx="12215">
                  <c:v>22.15</c:v>
                </c:pt>
                <c:pt idx="12216">
                  <c:v>22.16</c:v>
                </c:pt>
                <c:pt idx="12217">
                  <c:v>22.17</c:v>
                </c:pt>
                <c:pt idx="12218">
                  <c:v>22.18</c:v>
                </c:pt>
                <c:pt idx="12219">
                  <c:v>22.19</c:v>
                </c:pt>
                <c:pt idx="12220">
                  <c:v>22.2</c:v>
                </c:pt>
                <c:pt idx="12221">
                  <c:v>22.21</c:v>
                </c:pt>
                <c:pt idx="12222">
                  <c:v>22.22</c:v>
                </c:pt>
                <c:pt idx="12223">
                  <c:v>22.23</c:v>
                </c:pt>
                <c:pt idx="12224">
                  <c:v>22.24</c:v>
                </c:pt>
                <c:pt idx="12225">
                  <c:v>22.25</c:v>
                </c:pt>
                <c:pt idx="12226">
                  <c:v>22.26</c:v>
                </c:pt>
                <c:pt idx="12227">
                  <c:v>22.27</c:v>
                </c:pt>
                <c:pt idx="12228">
                  <c:v>22.28</c:v>
                </c:pt>
                <c:pt idx="12229">
                  <c:v>22.29</c:v>
                </c:pt>
                <c:pt idx="12230">
                  <c:v>22.3</c:v>
                </c:pt>
                <c:pt idx="12231">
                  <c:v>22.31</c:v>
                </c:pt>
                <c:pt idx="12232">
                  <c:v>22.32</c:v>
                </c:pt>
                <c:pt idx="12233">
                  <c:v>22.33</c:v>
                </c:pt>
                <c:pt idx="12234">
                  <c:v>22.34</c:v>
                </c:pt>
                <c:pt idx="12235">
                  <c:v>22.35</c:v>
                </c:pt>
                <c:pt idx="12236">
                  <c:v>22.36</c:v>
                </c:pt>
                <c:pt idx="12237">
                  <c:v>22.37</c:v>
                </c:pt>
                <c:pt idx="12238">
                  <c:v>22.38</c:v>
                </c:pt>
                <c:pt idx="12239">
                  <c:v>22.39</c:v>
                </c:pt>
                <c:pt idx="12240">
                  <c:v>22.4</c:v>
                </c:pt>
                <c:pt idx="12241">
                  <c:v>22.41</c:v>
                </c:pt>
                <c:pt idx="12242">
                  <c:v>22.42</c:v>
                </c:pt>
                <c:pt idx="12243">
                  <c:v>22.43</c:v>
                </c:pt>
                <c:pt idx="12244">
                  <c:v>22.44</c:v>
                </c:pt>
                <c:pt idx="12245">
                  <c:v>22.45</c:v>
                </c:pt>
                <c:pt idx="12246">
                  <c:v>22.46</c:v>
                </c:pt>
                <c:pt idx="12247">
                  <c:v>22.47</c:v>
                </c:pt>
                <c:pt idx="12248">
                  <c:v>22.48</c:v>
                </c:pt>
                <c:pt idx="12249">
                  <c:v>22.49</c:v>
                </c:pt>
                <c:pt idx="12250">
                  <c:v>22.5</c:v>
                </c:pt>
                <c:pt idx="12251">
                  <c:v>22.51</c:v>
                </c:pt>
                <c:pt idx="12252">
                  <c:v>22.52</c:v>
                </c:pt>
                <c:pt idx="12253">
                  <c:v>22.53</c:v>
                </c:pt>
                <c:pt idx="12254">
                  <c:v>22.54</c:v>
                </c:pt>
                <c:pt idx="12255">
                  <c:v>22.55</c:v>
                </c:pt>
                <c:pt idx="12256">
                  <c:v>22.56</c:v>
                </c:pt>
                <c:pt idx="12257">
                  <c:v>22.57</c:v>
                </c:pt>
                <c:pt idx="12258">
                  <c:v>22.58</c:v>
                </c:pt>
                <c:pt idx="12259">
                  <c:v>22.59</c:v>
                </c:pt>
                <c:pt idx="12260">
                  <c:v>22.6</c:v>
                </c:pt>
                <c:pt idx="12261">
                  <c:v>22.61</c:v>
                </c:pt>
                <c:pt idx="12262">
                  <c:v>22.62</c:v>
                </c:pt>
                <c:pt idx="12263">
                  <c:v>22.63</c:v>
                </c:pt>
                <c:pt idx="12264">
                  <c:v>22.64</c:v>
                </c:pt>
                <c:pt idx="12265">
                  <c:v>22.65</c:v>
                </c:pt>
                <c:pt idx="12266">
                  <c:v>22.66</c:v>
                </c:pt>
                <c:pt idx="12267">
                  <c:v>22.67</c:v>
                </c:pt>
                <c:pt idx="12268">
                  <c:v>22.68</c:v>
                </c:pt>
                <c:pt idx="12269">
                  <c:v>22.69</c:v>
                </c:pt>
                <c:pt idx="12270">
                  <c:v>22.7</c:v>
                </c:pt>
                <c:pt idx="12271">
                  <c:v>22.71</c:v>
                </c:pt>
                <c:pt idx="12272">
                  <c:v>22.72</c:v>
                </c:pt>
                <c:pt idx="12273">
                  <c:v>22.73</c:v>
                </c:pt>
                <c:pt idx="12274">
                  <c:v>22.74</c:v>
                </c:pt>
                <c:pt idx="12275">
                  <c:v>22.75</c:v>
                </c:pt>
                <c:pt idx="12276">
                  <c:v>22.76</c:v>
                </c:pt>
                <c:pt idx="12277">
                  <c:v>22.77</c:v>
                </c:pt>
                <c:pt idx="12278">
                  <c:v>22.78</c:v>
                </c:pt>
                <c:pt idx="12279">
                  <c:v>22.79</c:v>
                </c:pt>
                <c:pt idx="12280">
                  <c:v>22.8</c:v>
                </c:pt>
                <c:pt idx="12281">
                  <c:v>22.81</c:v>
                </c:pt>
                <c:pt idx="12282">
                  <c:v>22.82</c:v>
                </c:pt>
                <c:pt idx="12283">
                  <c:v>22.83</c:v>
                </c:pt>
                <c:pt idx="12284">
                  <c:v>22.84</c:v>
                </c:pt>
                <c:pt idx="12285">
                  <c:v>22.85</c:v>
                </c:pt>
                <c:pt idx="12286">
                  <c:v>22.86</c:v>
                </c:pt>
                <c:pt idx="12287">
                  <c:v>22.87</c:v>
                </c:pt>
                <c:pt idx="12288">
                  <c:v>22.88</c:v>
                </c:pt>
                <c:pt idx="12289">
                  <c:v>22.89</c:v>
                </c:pt>
                <c:pt idx="12290">
                  <c:v>22.9</c:v>
                </c:pt>
                <c:pt idx="12291">
                  <c:v>22.91</c:v>
                </c:pt>
                <c:pt idx="12292">
                  <c:v>22.92</c:v>
                </c:pt>
                <c:pt idx="12293">
                  <c:v>22.93</c:v>
                </c:pt>
                <c:pt idx="12294">
                  <c:v>22.94</c:v>
                </c:pt>
                <c:pt idx="12295">
                  <c:v>22.95</c:v>
                </c:pt>
                <c:pt idx="12296">
                  <c:v>22.96</c:v>
                </c:pt>
                <c:pt idx="12297">
                  <c:v>22.97</c:v>
                </c:pt>
                <c:pt idx="12298">
                  <c:v>22.98</c:v>
                </c:pt>
                <c:pt idx="12299">
                  <c:v>22.99</c:v>
                </c:pt>
                <c:pt idx="12300">
                  <c:v>23</c:v>
                </c:pt>
                <c:pt idx="12301">
                  <c:v>23.01</c:v>
                </c:pt>
                <c:pt idx="12302">
                  <c:v>23.02</c:v>
                </c:pt>
                <c:pt idx="12303">
                  <c:v>23.03</c:v>
                </c:pt>
                <c:pt idx="12304">
                  <c:v>23.04</c:v>
                </c:pt>
                <c:pt idx="12305">
                  <c:v>23.05</c:v>
                </c:pt>
                <c:pt idx="12306">
                  <c:v>23.06</c:v>
                </c:pt>
                <c:pt idx="12307">
                  <c:v>23.07</c:v>
                </c:pt>
                <c:pt idx="12308">
                  <c:v>23.08</c:v>
                </c:pt>
                <c:pt idx="12309">
                  <c:v>23.09</c:v>
                </c:pt>
                <c:pt idx="12310">
                  <c:v>23.1</c:v>
                </c:pt>
                <c:pt idx="12311">
                  <c:v>23.11</c:v>
                </c:pt>
                <c:pt idx="12312">
                  <c:v>23.12</c:v>
                </c:pt>
                <c:pt idx="12313">
                  <c:v>23.13</c:v>
                </c:pt>
                <c:pt idx="12314">
                  <c:v>23.14</c:v>
                </c:pt>
                <c:pt idx="12315">
                  <c:v>23.15</c:v>
                </c:pt>
                <c:pt idx="12316">
                  <c:v>23.16</c:v>
                </c:pt>
                <c:pt idx="12317">
                  <c:v>23.17</c:v>
                </c:pt>
                <c:pt idx="12318">
                  <c:v>23.18</c:v>
                </c:pt>
                <c:pt idx="12319">
                  <c:v>23.19</c:v>
                </c:pt>
                <c:pt idx="12320">
                  <c:v>23.2</c:v>
                </c:pt>
                <c:pt idx="12321">
                  <c:v>23.21</c:v>
                </c:pt>
                <c:pt idx="12322">
                  <c:v>23.22</c:v>
                </c:pt>
                <c:pt idx="12323">
                  <c:v>23.23</c:v>
                </c:pt>
                <c:pt idx="12324">
                  <c:v>23.24</c:v>
                </c:pt>
                <c:pt idx="12325">
                  <c:v>23.25</c:v>
                </c:pt>
                <c:pt idx="12326">
                  <c:v>23.26</c:v>
                </c:pt>
                <c:pt idx="12327">
                  <c:v>23.27</c:v>
                </c:pt>
                <c:pt idx="12328">
                  <c:v>23.28</c:v>
                </c:pt>
                <c:pt idx="12329">
                  <c:v>23.29</c:v>
                </c:pt>
                <c:pt idx="12330">
                  <c:v>23.3</c:v>
                </c:pt>
                <c:pt idx="12331">
                  <c:v>23.31</c:v>
                </c:pt>
                <c:pt idx="12332">
                  <c:v>23.32</c:v>
                </c:pt>
                <c:pt idx="12333">
                  <c:v>23.33</c:v>
                </c:pt>
                <c:pt idx="12334">
                  <c:v>23.34</c:v>
                </c:pt>
                <c:pt idx="12335">
                  <c:v>23.35</c:v>
                </c:pt>
                <c:pt idx="12336">
                  <c:v>23.36</c:v>
                </c:pt>
                <c:pt idx="12337">
                  <c:v>23.37</c:v>
                </c:pt>
                <c:pt idx="12338">
                  <c:v>23.38</c:v>
                </c:pt>
                <c:pt idx="12339">
                  <c:v>23.39</c:v>
                </c:pt>
                <c:pt idx="12340">
                  <c:v>23.4</c:v>
                </c:pt>
                <c:pt idx="12341">
                  <c:v>23.41</c:v>
                </c:pt>
                <c:pt idx="12342">
                  <c:v>23.42</c:v>
                </c:pt>
                <c:pt idx="12343">
                  <c:v>23.43</c:v>
                </c:pt>
                <c:pt idx="12344">
                  <c:v>23.44</c:v>
                </c:pt>
                <c:pt idx="12345">
                  <c:v>23.45</c:v>
                </c:pt>
                <c:pt idx="12346">
                  <c:v>23.46</c:v>
                </c:pt>
                <c:pt idx="12347">
                  <c:v>23.47</c:v>
                </c:pt>
                <c:pt idx="12348">
                  <c:v>23.48</c:v>
                </c:pt>
                <c:pt idx="12349">
                  <c:v>23.49</c:v>
                </c:pt>
                <c:pt idx="12350">
                  <c:v>23.5</c:v>
                </c:pt>
                <c:pt idx="12351">
                  <c:v>23.51</c:v>
                </c:pt>
                <c:pt idx="12352">
                  <c:v>23.52</c:v>
                </c:pt>
                <c:pt idx="12353">
                  <c:v>23.53</c:v>
                </c:pt>
                <c:pt idx="12354">
                  <c:v>23.54</c:v>
                </c:pt>
                <c:pt idx="12355">
                  <c:v>23.55</c:v>
                </c:pt>
                <c:pt idx="12356">
                  <c:v>23.56</c:v>
                </c:pt>
                <c:pt idx="12357">
                  <c:v>23.57</c:v>
                </c:pt>
                <c:pt idx="12358">
                  <c:v>23.58</c:v>
                </c:pt>
                <c:pt idx="12359">
                  <c:v>23.59</c:v>
                </c:pt>
                <c:pt idx="12360">
                  <c:v>23.6</c:v>
                </c:pt>
                <c:pt idx="12361">
                  <c:v>23.61</c:v>
                </c:pt>
                <c:pt idx="12362">
                  <c:v>23.62</c:v>
                </c:pt>
                <c:pt idx="12363">
                  <c:v>23.63</c:v>
                </c:pt>
                <c:pt idx="12364">
                  <c:v>23.64</c:v>
                </c:pt>
                <c:pt idx="12365">
                  <c:v>23.65</c:v>
                </c:pt>
                <c:pt idx="12366">
                  <c:v>23.66</c:v>
                </c:pt>
                <c:pt idx="12367">
                  <c:v>23.67</c:v>
                </c:pt>
                <c:pt idx="12368">
                  <c:v>23.68</c:v>
                </c:pt>
                <c:pt idx="12369">
                  <c:v>23.69</c:v>
                </c:pt>
                <c:pt idx="12370">
                  <c:v>23.7</c:v>
                </c:pt>
                <c:pt idx="12371">
                  <c:v>23.71</c:v>
                </c:pt>
                <c:pt idx="12372">
                  <c:v>23.72</c:v>
                </c:pt>
                <c:pt idx="12373">
                  <c:v>23.73</c:v>
                </c:pt>
                <c:pt idx="12374">
                  <c:v>23.74</c:v>
                </c:pt>
                <c:pt idx="12375">
                  <c:v>23.75</c:v>
                </c:pt>
                <c:pt idx="12376">
                  <c:v>23.76</c:v>
                </c:pt>
                <c:pt idx="12377">
                  <c:v>23.77</c:v>
                </c:pt>
                <c:pt idx="12378">
                  <c:v>23.78</c:v>
                </c:pt>
                <c:pt idx="12379">
                  <c:v>23.79</c:v>
                </c:pt>
                <c:pt idx="12380">
                  <c:v>23.8</c:v>
                </c:pt>
                <c:pt idx="12381">
                  <c:v>23.81</c:v>
                </c:pt>
                <c:pt idx="12382">
                  <c:v>23.82</c:v>
                </c:pt>
                <c:pt idx="12383">
                  <c:v>23.83</c:v>
                </c:pt>
                <c:pt idx="12384">
                  <c:v>23.84</c:v>
                </c:pt>
                <c:pt idx="12385">
                  <c:v>23.85</c:v>
                </c:pt>
                <c:pt idx="12386">
                  <c:v>23.86</c:v>
                </c:pt>
                <c:pt idx="12387">
                  <c:v>23.87</c:v>
                </c:pt>
                <c:pt idx="12388">
                  <c:v>23.88</c:v>
                </c:pt>
                <c:pt idx="12389">
                  <c:v>23.89</c:v>
                </c:pt>
                <c:pt idx="12390">
                  <c:v>23.9</c:v>
                </c:pt>
                <c:pt idx="12391">
                  <c:v>23.91</c:v>
                </c:pt>
                <c:pt idx="12392">
                  <c:v>23.92</c:v>
                </c:pt>
                <c:pt idx="12393">
                  <c:v>23.93</c:v>
                </c:pt>
                <c:pt idx="12394">
                  <c:v>23.94</c:v>
                </c:pt>
                <c:pt idx="12395">
                  <c:v>23.95</c:v>
                </c:pt>
                <c:pt idx="12396">
                  <c:v>23.96</c:v>
                </c:pt>
                <c:pt idx="12397">
                  <c:v>23.97</c:v>
                </c:pt>
                <c:pt idx="12398">
                  <c:v>23.98</c:v>
                </c:pt>
                <c:pt idx="12399">
                  <c:v>23.99</c:v>
                </c:pt>
                <c:pt idx="12400">
                  <c:v>24</c:v>
                </c:pt>
                <c:pt idx="12401">
                  <c:v>24.01</c:v>
                </c:pt>
                <c:pt idx="12402">
                  <c:v>24.02</c:v>
                </c:pt>
                <c:pt idx="12403">
                  <c:v>24.03</c:v>
                </c:pt>
                <c:pt idx="12404">
                  <c:v>24.04</c:v>
                </c:pt>
                <c:pt idx="12405">
                  <c:v>24.05</c:v>
                </c:pt>
                <c:pt idx="12406">
                  <c:v>24.06</c:v>
                </c:pt>
                <c:pt idx="12407">
                  <c:v>24.07</c:v>
                </c:pt>
                <c:pt idx="12408">
                  <c:v>24.08</c:v>
                </c:pt>
                <c:pt idx="12409">
                  <c:v>24.09</c:v>
                </c:pt>
                <c:pt idx="12410">
                  <c:v>24.1</c:v>
                </c:pt>
                <c:pt idx="12411">
                  <c:v>24.11</c:v>
                </c:pt>
                <c:pt idx="12412">
                  <c:v>24.12</c:v>
                </c:pt>
                <c:pt idx="12413">
                  <c:v>24.13</c:v>
                </c:pt>
                <c:pt idx="12414">
                  <c:v>24.14</c:v>
                </c:pt>
                <c:pt idx="12415">
                  <c:v>24.15</c:v>
                </c:pt>
                <c:pt idx="12416">
                  <c:v>24.16</c:v>
                </c:pt>
                <c:pt idx="12417">
                  <c:v>24.17</c:v>
                </c:pt>
                <c:pt idx="12418">
                  <c:v>24.18</c:v>
                </c:pt>
                <c:pt idx="12419">
                  <c:v>24.19</c:v>
                </c:pt>
                <c:pt idx="12420">
                  <c:v>24.2</c:v>
                </c:pt>
                <c:pt idx="12421">
                  <c:v>24.21</c:v>
                </c:pt>
                <c:pt idx="12422">
                  <c:v>24.22</c:v>
                </c:pt>
                <c:pt idx="12423">
                  <c:v>24.23</c:v>
                </c:pt>
                <c:pt idx="12424">
                  <c:v>24.24</c:v>
                </c:pt>
                <c:pt idx="12425">
                  <c:v>24.25</c:v>
                </c:pt>
                <c:pt idx="12426">
                  <c:v>24.26</c:v>
                </c:pt>
                <c:pt idx="12427">
                  <c:v>24.27</c:v>
                </c:pt>
                <c:pt idx="12428">
                  <c:v>24.28</c:v>
                </c:pt>
                <c:pt idx="12429">
                  <c:v>24.29</c:v>
                </c:pt>
                <c:pt idx="12430">
                  <c:v>24.3</c:v>
                </c:pt>
                <c:pt idx="12431">
                  <c:v>24.31</c:v>
                </c:pt>
                <c:pt idx="12432">
                  <c:v>24.32</c:v>
                </c:pt>
                <c:pt idx="12433">
                  <c:v>24.33</c:v>
                </c:pt>
                <c:pt idx="12434">
                  <c:v>24.34</c:v>
                </c:pt>
                <c:pt idx="12435">
                  <c:v>24.35</c:v>
                </c:pt>
                <c:pt idx="12436">
                  <c:v>24.36</c:v>
                </c:pt>
                <c:pt idx="12437">
                  <c:v>24.37</c:v>
                </c:pt>
                <c:pt idx="12438">
                  <c:v>24.38</c:v>
                </c:pt>
                <c:pt idx="12439">
                  <c:v>24.39</c:v>
                </c:pt>
                <c:pt idx="12440">
                  <c:v>24.4</c:v>
                </c:pt>
                <c:pt idx="12441">
                  <c:v>24.41</c:v>
                </c:pt>
                <c:pt idx="12442">
                  <c:v>24.42</c:v>
                </c:pt>
                <c:pt idx="12443">
                  <c:v>24.43</c:v>
                </c:pt>
                <c:pt idx="12444">
                  <c:v>24.44</c:v>
                </c:pt>
                <c:pt idx="12445">
                  <c:v>24.45</c:v>
                </c:pt>
                <c:pt idx="12446">
                  <c:v>24.46</c:v>
                </c:pt>
                <c:pt idx="12447">
                  <c:v>24.47</c:v>
                </c:pt>
                <c:pt idx="12448">
                  <c:v>24.48</c:v>
                </c:pt>
                <c:pt idx="12449">
                  <c:v>24.49</c:v>
                </c:pt>
                <c:pt idx="12450">
                  <c:v>24.5</c:v>
                </c:pt>
                <c:pt idx="12451">
                  <c:v>24.51</c:v>
                </c:pt>
                <c:pt idx="12452">
                  <c:v>24.52</c:v>
                </c:pt>
                <c:pt idx="12453">
                  <c:v>24.53</c:v>
                </c:pt>
                <c:pt idx="12454">
                  <c:v>24.54</c:v>
                </c:pt>
                <c:pt idx="12455">
                  <c:v>24.55</c:v>
                </c:pt>
                <c:pt idx="12456">
                  <c:v>24.56</c:v>
                </c:pt>
                <c:pt idx="12457">
                  <c:v>24.57</c:v>
                </c:pt>
                <c:pt idx="12458">
                  <c:v>24.58</c:v>
                </c:pt>
                <c:pt idx="12459">
                  <c:v>24.59</c:v>
                </c:pt>
                <c:pt idx="12460">
                  <c:v>24.6</c:v>
                </c:pt>
                <c:pt idx="12461">
                  <c:v>24.61</c:v>
                </c:pt>
                <c:pt idx="12462">
                  <c:v>24.62</c:v>
                </c:pt>
                <c:pt idx="12463">
                  <c:v>24.63</c:v>
                </c:pt>
                <c:pt idx="12464">
                  <c:v>24.64</c:v>
                </c:pt>
                <c:pt idx="12465">
                  <c:v>24.65</c:v>
                </c:pt>
                <c:pt idx="12466">
                  <c:v>24.66</c:v>
                </c:pt>
                <c:pt idx="12467">
                  <c:v>24.67</c:v>
                </c:pt>
                <c:pt idx="12468">
                  <c:v>24.68</c:v>
                </c:pt>
                <c:pt idx="12469">
                  <c:v>24.69</c:v>
                </c:pt>
                <c:pt idx="12470">
                  <c:v>24.7</c:v>
                </c:pt>
                <c:pt idx="12471">
                  <c:v>24.71</c:v>
                </c:pt>
                <c:pt idx="12472">
                  <c:v>24.72</c:v>
                </c:pt>
                <c:pt idx="12473">
                  <c:v>24.73</c:v>
                </c:pt>
                <c:pt idx="12474">
                  <c:v>24.74</c:v>
                </c:pt>
                <c:pt idx="12475">
                  <c:v>24.75</c:v>
                </c:pt>
                <c:pt idx="12476">
                  <c:v>24.76</c:v>
                </c:pt>
                <c:pt idx="12477">
                  <c:v>24.77</c:v>
                </c:pt>
                <c:pt idx="12478">
                  <c:v>24.78</c:v>
                </c:pt>
                <c:pt idx="12479">
                  <c:v>24.79</c:v>
                </c:pt>
                <c:pt idx="12480">
                  <c:v>24.8</c:v>
                </c:pt>
                <c:pt idx="12481">
                  <c:v>24.81</c:v>
                </c:pt>
                <c:pt idx="12482">
                  <c:v>24.82</c:v>
                </c:pt>
                <c:pt idx="12483">
                  <c:v>24.83</c:v>
                </c:pt>
                <c:pt idx="12484">
                  <c:v>24.84</c:v>
                </c:pt>
                <c:pt idx="12485">
                  <c:v>24.85</c:v>
                </c:pt>
                <c:pt idx="12486">
                  <c:v>24.86</c:v>
                </c:pt>
                <c:pt idx="12487">
                  <c:v>24.87</c:v>
                </c:pt>
                <c:pt idx="12488">
                  <c:v>24.88</c:v>
                </c:pt>
                <c:pt idx="12489">
                  <c:v>24.89</c:v>
                </c:pt>
                <c:pt idx="12490">
                  <c:v>24.9</c:v>
                </c:pt>
                <c:pt idx="12491">
                  <c:v>24.91</c:v>
                </c:pt>
                <c:pt idx="12492">
                  <c:v>24.92</c:v>
                </c:pt>
                <c:pt idx="12493">
                  <c:v>24.93</c:v>
                </c:pt>
                <c:pt idx="12494">
                  <c:v>24.94</c:v>
                </c:pt>
                <c:pt idx="12495">
                  <c:v>24.95</c:v>
                </c:pt>
                <c:pt idx="12496">
                  <c:v>24.96</c:v>
                </c:pt>
                <c:pt idx="12497">
                  <c:v>24.97</c:v>
                </c:pt>
                <c:pt idx="12498">
                  <c:v>24.98</c:v>
                </c:pt>
                <c:pt idx="12499">
                  <c:v>24.99</c:v>
                </c:pt>
                <c:pt idx="12500">
                  <c:v>25</c:v>
                </c:pt>
                <c:pt idx="12501">
                  <c:v>25.01</c:v>
                </c:pt>
                <c:pt idx="12502">
                  <c:v>25.02</c:v>
                </c:pt>
                <c:pt idx="12503">
                  <c:v>25.03</c:v>
                </c:pt>
                <c:pt idx="12504">
                  <c:v>25.04</c:v>
                </c:pt>
                <c:pt idx="12505">
                  <c:v>25.05</c:v>
                </c:pt>
                <c:pt idx="12506">
                  <c:v>25.06</c:v>
                </c:pt>
                <c:pt idx="12507">
                  <c:v>25.07</c:v>
                </c:pt>
                <c:pt idx="12508">
                  <c:v>25.08</c:v>
                </c:pt>
                <c:pt idx="12509">
                  <c:v>25.09</c:v>
                </c:pt>
                <c:pt idx="12510">
                  <c:v>25.1</c:v>
                </c:pt>
                <c:pt idx="12511">
                  <c:v>25.11</c:v>
                </c:pt>
                <c:pt idx="12512">
                  <c:v>25.12</c:v>
                </c:pt>
                <c:pt idx="12513">
                  <c:v>25.13</c:v>
                </c:pt>
                <c:pt idx="12514">
                  <c:v>25.14</c:v>
                </c:pt>
                <c:pt idx="12515">
                  <c:v>25.15</c:v>
                </c:pt>
                <c:pt idx="12516">
                  <c:v>25.16</c:v>
                </c:pt>
                <c:pt idx="12517">
                  <c:v>25.17</c:v>
                </c:pt>
                <c:pt idx="12518">
                  <c:v>25.18</c:v>
                </c:pt>
                <c:pt idx="12519">
                  <c:v>25.19</c:v>
                </c:pt>
                <c:pt idx="12520">
                  <c:v>25.2</c:v>
                </c:pt>
                <c:pt idx="12521">
                  <c:v>25.21</c:v>
                </c:pt>
                <c:pt idx="12522">
                  <c:v>25.22</c:v>
                </c:pt>
                <c:pt idx="12523">
                  <c:v>25.23</c:v>
                </c:pt>
                <c:pt idx="12524">
                  <c:v>25.24</c:v>
                </c:pt>
                <c:pt idx="12525">
                  <c:v>25.25</c:v>
                </c:pt>
                <c:pt idx="12526">
                  <c:v>25.26</c:v>
                </c:pt>
                <c:pt idx="12527">
                  <c:v>25.27</c:v>
                </c:pt>
                <c:pt idx="12528">
                  <c:v>25.28</c:v>
                </c:pt>
                <c:pt idx="12529">
                  <c:v>25.29</c:v>
                </c:pt>
                <c:pt idx="12530">
                  <c:v>25.3</c:v>
                </c:pt>
                <c:pt idx="12531">
                  <c:v>25.31</c:v>
                </c:pt>
                <c:pt idx="12532">
                  <c:v>25.32</c:v>
                </c:pt>
                <c:pt idx="12533">
                  <c:v>25.33</c:v>
                </c:pt>
                <c:pt idx="12534">
                  <c:v>25.34</c:v>
                </c:pt>
                <c:pt idx="12535">
                  <c:v>25.35</c:v>
                </c:pt>
                <c:pt idx="12536">
                  <c:v>25.36</c:v>
                </c:pt>
                <c:pt idx="12537">
                  <c:v>25.37</c:v>
                </c:pt>
                <c:pt idx="12538">
                  <c:v>25.38</c:v>
                </c:pt>
                <c:pt idx="12539">
                  <c:v>25.39</c:v>
                </c:pt>
                <c:pt idx="12540">
                  <c:v>25.4</c:v>
                </c:pt>
                <c:pt idx="12541">
                  <c:v>25.41</c:v>
                </c:pt>
                <c:pt idx="12542">
                  <c:v>25.42</c:v>
                </c:pt>
                <c:pt idx="12543">
                  <c:v>25.43</c:v>
                </c:pt>
                <c:pt idx="12544">
                  <c:v>25.44</c:v>
                </c:pt>
                <c:pt idx="12545">
                  <c:v>25.45</c:v>
                </c:pt>
                <c:pt idx="12546">
                  <c:v>25.46</c:v>
                </c:pt>
                <c:pt idx="12547">
                  <c:v>25.47</c:v>
                </c:pt>
                <c:pt idx="12548">
                  <c:v>25.48</c:v>
                </c:pt>
                <c:pt idx="12549">
                  <c:v>25.49</c:v>
                </c:pt>
                <c:pt idx="12550">
                  <c:v>25.5</c:v>
                </c:pt>
                <c:pt idx="12551">
                  <c:v>25.51</c:v>
                </c:pt>
                <c:pt idx="12552">
                  <c:v>25.52</c:v>
                </c:pt>
                <c:pt idx="12553">
                  <c:v>25.53</c:v>
                </c:pt>
                <c:pt idx="12554">
                  <c:v>25.54</c:v>
                </c:pt>
                <c:pt idx="12555">
                  <c:v>25.55</c:v>
                </c:pt>
                <c:pt idx="12556">
                  <c:v>25.56</c:v>
                </c:pt>
                <c:pt idx="12557">
                  <c:v>25.57</c:v>
                </c:pt>
                <c:pt idx="12558">
                  <c:v>25.58</c:v>
                </c:pt>
                <c:pt idx="12559">
                  <c:v>25.59</c:v>
                </c:pt>
                <c:pt idx="12560">
                  <c:v>25.6</c:v>
                </c:pt>
                <c:pt idx="12561">
                  <c:v>25.61</c:v>
                </c:pt>
                <c:pt idx="12562">
                  <c:v>25.62</c:v>
                </c:pt>
                <c:pt idx="12563">
                  <c:v>25.63</c:v>
                </c:pt>
                <c:pt idx="12564">
                  <c:v>25.64</c:v>
                </c:pt>
                <c:pt idx="12565">
                  <c:v>25.65</c:v>
                </c:pt>
                <c:pt idx="12566">
                  <c:v>25.66</c:v>
                </c:pt>
                <c:pt idx="12567">
                  <c:v>25.67</c:v>
                </c:pt>
                <c:pt idx="12568">
                  <c:v>25.68</c:v>
                </c:pt>
                <c:pt idx="12569">
                  <c:v>25.69</c:v>
                </c:pt>
                <c:pt idx="12570">
                  <c:v>25.7</c:v>
                </c:pt>
                <c:pt idx="12571">
                  <c:v>25.71</c:v>
                </c:pt>
                <c:pt idx="12572">
                  <c:v>25.72</c:v>
                </c:pt>
                <c:pt idx="12573">
                  <c:v>25.73</c:v>
                </c:pt>
                <c:pt idx="12574">
                  <c:v>25.74</c:v>
                </c:pt>
                <c:pt idx="12575">
                  <c:v>25.75</c:v>
                </c:pt>
                <c:pt idx="12576">
                  <c:v>25.76</c:v>
                </c:pt>
                <c:pt idx="12577">
                  <c:v>25.77</c:v>
                </c:pt>
                <c:pt idx="12578">
                  <c:v>25.78</c:v>
                </c:pt>
                <c:pt idx="12579">
                  <c:v>25.79</c:v>
                </c:pt>
                <c:pt idx="12580">
                  <c:v>25.8</c:v>
                </c:pt>
                <c:pt idx="12581">
                  <c:v>25.81</c:v>
                </c:pt>
                <c:pt idx="12582">
                  <c:v>25.82</c:v>
                </c:pt>
                <c:pt idx="12583">
                  <c:v>25.83</c:v>
                </c:pt>
                <c:pt idx="12584">
                  <c:v>25.84</c:v>
                </c:pt>
                <c:pt idx="12585">
                  <c:v>25.85</c:v>
                </c:pt>
                <c:pt idx="12586">
                  <c:v>25.86</c:v>
                </c:pt>
                <c:pt idx="12587">
                  <c:v>25.87</c:v>
                </c:pt>
                <c:pt idx="12588">
                  <c:v>25.88</c:v>
                </c:pt>
                <c:pt idx="12589">
                  <c:v>25.89</c:v>
                </c:pt>
                <c:pt idx="12590">
                  <c:v>25.9</c:v>
                </c:pt>
                <c:pt idx="12591">
                  <c:v>25.91</c:v>
                </c:pt>
                <c:pt idx="12592">
                  <c:v>25.92</c:v>
                </c:pt>
                <c:pt idx="12593">
                  <c:v>25.93</c:v>
                </c:pt>
                <c:pt idx="12594">
                  <c:v>25.94</c:v>
                </c:pt>
                <c:pt idx="12595">
                  <c:v>25.95</c:v>
                </c:pt>
                <c:pt idx="12596">
                  <c:v>25.96</c:v>
                </c:pt>
                <c:pt idx="12597">
                  <c:v>25.97</c:v>
                </c:pt>
                <c:pt idx="12598">
                  <c:v>25.98</c:v>
                </c:pt>
                <c:pt idx="12599">
                  <c:v>25.99</c:v>
                </c:pt>
                <c:pt idx="12600">
                  <c:v>26</c:v>
                </c:pt>
                <c:pt idx="12601">
                  <c:v>26.01</c:v>
                </c:pt>
                <c:pt idx="12602">
                  <c:v>26.02</c:v>
                </c:pt>
                <c:pt idx="12603">
                  <c:v>26.03</c:v>
                </c:pt>
                <c:pt idx="12604">
                  <c:v>26.04</c:v>
                </c:pt>
                <c:pt idx="12605">
                  <c:v>26.05</c:v>
                </c:pt>
                <c:pt idx="12606">
                  <c:v>26.06</c:v>
                </c:pt>
                <c:pt idx="12607">
                  <c:v>26.07</c:v>
                </c:pt>
                <c:pt idx="12608">
                  <c:v>26.08</c:v>
                </c:pt>
                <c:pt idx="12609">
                  <c:v>26.09</c:v>
                </c:pt>
                <c:pt idx="12610">
                  <c:v>26.1</c:v>
                </c:pt>
                <c:pt idx="12611">
                  <c:v>26.11</c:v>
                </c:pt>
                <c:pt idx="12612">
                  <c:v>26.12</c:v>
                </c:pt>
                <c:pt idx="12613">
                  <c:v>26.13</c:v>
                </c:pt>
                <c:pt idx="12614">
                  <c:v>26.14</c:v>
                </c:pt>
                <c:pt idx="12615">
                  <c:v>26.15</c:v>
                </c:pt>
                <c:pt idx="12616">
                  <c:v>26.16</c:v>
                </c:pt>
                <c:pt idx="12617">
                  <c:v>26.17</c:v>
                </c:pt>
                <c:pt idx="12618">
                  <c:v>26.18</c:v>
                </c:pt>
                <c:pt idx="12619">
                  <c:v>26.19</c:v>
                </c:pt>
                <c:pt idx="12620">
                  <c:v>26.2</c:v>
                </c:pt>
                <c:pt idx="12621">
                  <c:v>26.21</c:v>
                </c:pt>
                <c:pt idx="12622">
                  <c:v>26.22</c:v>
                </c:pt>
                <c:pt idx="12623">
                  <c:v>26.23</c:v>
                </c:pt>
                <c:pt idx="12624">
                  <c:v>26.24</c:v>
                </c:pt>
                <c:pt idx="12625">
                  <c:v>26.25</c:v>
                </c:pt>
                <c:pt idx="12626">
                  <c:v>26.26</c:v>
                </c:pt>
                <c:pt idx="12627">
                  <c:v>26.27</c:v>
                </c:pt>
                <c:pt idx="12628">
                  <c:v>26.28</c:v>
                </c:pt>
                <c:pt idx="12629">
                  <c:v>26.29</c:v>
                </c:pt>
                <c:pt idx="12630">
                  <c:v>26.3</c:v>
                </c:pt>
                <c:pt idx="12631">
                  <c:v>26.31</c:v>
                </c:pt>
                <c:pt idx="12632">
                  <c:v>26.32</c:v>
                </c:pt>
                <c:pt idx="12633">
                  <c:v>26.33</c:v>
                </c:pt>
                <c:pt idx="12634">
                  <c:v>26.34</c:v>
                </c:pt>
                <c:pt idx="12635">
                  <c:v>26.35</c:v>
                </c:pt>
                <c:pt idx="12636">
                  <c:v>26.36</c:v>
                </c:pt>
                <c:pt idx="12637">
                  <c:v>26.37</c:v>
                </c:pt>
                <c:pt idx="12638">
                  <c:v>26.38</c:v>
                </c:pt>
                <c:pt idx="12639">
                  <c:v>26.39</c:v>
                </c:pt>
                <c:pt idx="12640">
                  <c:v>26.4</c:v>
                </c:pt>
                <c:pt idx="12641">
                  <c:v>26.41</c:v>
                </c:pt>
                <c:pt idx="12642">
                  <c:v>26.42</c:v>
                </c:pt>
                <c:pt idx="12643">
                  <c:v>26.43</c:v>
                </c:pt>
                <c:pt idx="12644">
                  <c:v>26.44</c:v>
                </c:pt>
                <c:pt idx="12645">
                  <c:v>26.45</c:v>
                </c:pt>
                <c:pt idx="12646">
                  <c:v>26.46</c:v>
                </c:pt>
                <c:pt idx="12647">
                  <c:v>26.47</c:v>
                </c:pt>
                <c:pt idx="12648">
                  <c:v>26.48</c:v>
                </c:pt>
                <c:pt idx="12649">
                  <c:v>26.49</c:v>
                </c:pt>
                <c:pt idx="12650">
                  <c:v>26.5</c:v>
                </c:pt>
                <c:pt idx="12651">
                  <c:v>26.51</c:v>
                </c:pt>
                <c:pt idx="12652">
                  <c:v>26.52</c:v>
                </c:pt>
                <c:pt idx="12653">
                  <c:v>26.53</c:v>
                </c:pt>
                <c:pt idx="12654">
                  <c:v>26.54</c:v>
                </c:pt>
                <c:pt idx="12655">
                  <c:v>26.55</c:v>
                </c:pt>
                <c:pt idx="12656">
                  <c:v>26.56</c:v>
                </c:pt>
                <c:pt idx="12657">
                  <c:v>26.57</c:v>
                </c:pt>
                <c:pt idx="12658">
                  <c:v>26.58</c:v>
                </c:pt>
                <c:pt idx="12659">
                  <c:v>26.59</c:v>
                </c:pt>
                <c:pt idx="12660">
                  <c:v>26.6</c:v>
                </c:pt>
                <c:pt idx="12661">
                  <c:v>26.61</c:v>
                </c:pt>
                <c:pt idx="12662">
                  <c:v>26.62</c:v>
                </c:pt>
                <c:pt idx="12663">
                  <c:v>26.63</c:v>
                </c:pt>
                <c:pt idx="12664">
                  <c:v>26.64</c:v>
                </c:pt>
                <c:pt idx="12665">
                  <c:v>26.65</c:v>
                </c:pt>
                <c:pt idx="12666">
                  <c:v>26.66</c:v>
                </c:pt>
                <c:pt idx="12667">
                  <c:v>26.67</c:v>
                </c:pt>
                <c:pt idx="12668">
                  <c:v>26.68</c:v>
                </c:pt>
                <c:pt idx="12669">
                  <c:v>26.69</c:v>
                </c:pt>
                <c:pt idx="12670">
                  <c:v>26.7</c:v>
                </c:pt>
                <c:pt idx="12671">
                  <c:v>26.71</c:v>
                </c:pt>
                <c:pt idx="12672">
                  <c:v>26.72</c:v>
                </c:pt>
                <c:pt idx="12673">
                  <c:v>26.73</c:v>
                </c:pt>
                <c:pt idx="12674">
                  <c:v>26.74</c:v>
                </c:pt>
                <c:pt idx="12675">
                  <c:v>26.75</c:v>
                </c:pt>
                <c:pt idx="12676">
                  <c:v>26.76</c:v>
                </c:pt>
                <c:pt idx="12677">
                  <c:v>26.77</c:v>
                </c:pt>
                <c:pt idx="12678">
                  <c:v>26.78</c:v>
                </c:pt>
                <c:pt idx="12679">
                  <c:v>26.79</c:v>
                </c:pt>
                <c:pt idx="12680">
                  <c:v>26.8</c:v>
                </c:pt>
                <c:pt idx="12681">
                  <c:v>26.81</c:v>
                </c:pt>
                <c:pt idx="12682">
                  <c:v>26.82</c:v>
                </c:pt>
                <c:pt idx="12683">
                  <c:v>26.83</c:v>
                </c:pt>
                <c:pt idx="12684">
                  <c:v>26.84</c:v>
                </c:pt>
                <c:pt idx="12685">
                  <c:v>26.85</c:v>
                </c:pt>
                <c:pt idx="12686">
                  <c:v>26.86</c:v>
                </c:pt>
                <c:pt idx="12687">
                  <c:v>26.87</c:v>
                </c:pt>
                <c:pt idx="12688">
                  <c:v>26.88</c:v>
                </c:pt>
                <c:pt idx="12689">
                  <c:v>26.89</c:v>
                </c:pt>
                <c:pt idx="12690">
                  <c:v>26.9</c:v>
                </c:pt>
                <c:pt idx="12691">
                  <c:v>26.91</c:v>
                </c:pt>
                <c:pt idx="12692">
                  <c:v>26.92</c:v>
                </c:pt>
                <c:pt idx="12693">
                  <c:v>26.93</c:v>
                </c:pt>
                <c:pt idx="12694">
                  <c:v>26.94</c:v>
                </c:pt>
                <c:pt idx="12695">
                  <c:v>26.95</c:v>
                </c:pt>
                <c:pt idx="12696">
                  <c:v>26.96</c:v>
                </c:pt>
                <c:pt idx="12697">
                  <c:v>26.97</c:v>
                </c:pt>
                <c:pt idx="12698">
                  <c:v>26.98</c:v>
                </c:pt>
                <c:pt idx="12699">
                  <c:v>26.99</c:v>
                </c:pt>
                <c:pt idx="12700">
                  <c:v>27</c:v>
                </c:pt>
                <c:pt idx="12701">
                  <c:v>27.01</c:v>
                </c:pt>
                <c:pt idx="12702">
                  <c:v>27.02</c:v>
                </c:pt>
                <c:pt idx="12703">
                  <c:v>27.03</c:v>
                </c:pt>
                <c:pt idx="12704">
                  <c:v>27.04</c:v>
                </c:pt>
                <c:pt idx="12705">
                  <c:v>27.05</c:v>
                </c:pt>
                <c:pt idx="12706">
                  <c:v>27.06</c:v>
                </c:pt>
                <c:pt idx="12707">
                  <c:v>27.07</c:v>
                </c:pt>
                <c:pt idx="12708">
                  <c:v>27.08</c:v>
                </c:pt>
                <c:pt idx="12709">
                  <c:v>27.09</c:v>
                </c:pt>
                <c:pt idx="12710">
                  <c:v>27.1</c:v>
                </c:pt>
                <c:pt idx="12711">
                  <c:v>27.11</c:v>
                </c:pt>
                <c:pt idx="12712">
                  <c:v>27.12</c:v>
                </c:pt>
                <c:pt idx="12713">
                  <c:v>27.13</c:v>
                </c:pt>
                <c:pt idx="12714">
                  <c:v>27.14</c:v>
                </c:pt>
                <c:pt idx="12715">
                  <c:v>27.15</c:v>
                </c:pt>
                <c:pt idx="12716">
                  <c:v>27.16</c:v>
                </c:pt>
                <c:pt idx="12717">
                  <c:v>27.17</c:v>
                </c:pt>
                <c:pt idx="12718">
                  <c:v>27.18</c:v>
                </c:pt>
                <c:pt idx="12719">
                  <c:v>27.19</c:v>
                </c:pt>
                <c:pt idx="12720">
                  <c:v>27.2</c:v>
                </c:pt>
                <c:pt idx="12721">
                  <c:v>27.21</c:v>
                </c:pt>
                <c:pt idx="12722">
                  <c:v>27.22</c:v>
                </c:pt>
                <c:pt idx="12723">
                  <c:v>27.23</c:v>
                </c:pt>
                <c:pt idx="12724">
                  <c:v>27.24</c:v>
                </c:pt>
                <c:pt idx="12725">
                  <c:v>27.25</c:v>
                </c:pt>
                <c:pt idx="12726">
                  <c:v>27.26</c:v>
                </c:pt>
                <c:pt idx="12727">
                  <c:v>27.27</c:v>
                </c:pt>
                <c:pt idx="12728">
                  <c:v>27.28</c:v>
                </c:pt>
                <c:pt idx="12729">
                  <c:v>27.29</c:v>
                </c:pt>
                <c:pt idx="12730">
                  <c:v>27.3</c:v>
                </c:pt>
                <c:pt idx="12731">
                  <c:v>27.31</c:v>
                </c:pt>
                <c:pt idx="12732">
                  <c:v>27.32</c:v>
                </c:pt>
                <c:pt idx="12733">
                  <c:v>27.33</c:v>
                </c:pt>
                <c:pt idx="12734">
                  <c:v>27.34</c:v>
                </c:pt>
                <c:pt idx="12735">
                  <c:v>27.35</c:v>
                </c:pt>
                <c:pt idx="12736">
                  <c:v>27.36</c:v>
                </c:pt>
                <c:pt idx="12737">
                  <c:v>27.37</c:v>
                </c:pt>
                <c:pt idx="12738">
                  <c:v>27.38</c:v>
                </c:pt>
                <c:pt idx="12739">
                  <c:v>27.39</c:v>
                </c:pt>
                <c:pt idx="12740">
                  <c:v>27.4</c:v>
                </c:pt>
                <c:pt idx="12741">
                  <c:v>27.41</c:v>
                </c:pt>
                <c:pt idx="12742">
                  <c:v>27.42</c:v>
                </c:pt>
                <c:pt idx="12743">
                  <c:v>27.43</c:v>
                </c:pt>
                <c:pt idx="12744">
                  <c:v>27.44</c:v>
                </c:pt>
                <c:pt idx="12745">
                  <c:v>27.45</c:v>
                </c:pt>
                <c:pt idx="12746">
                  <c:v>27.46</c:v>
                </c:pt>
                <c:pt idx="12747">
                  <c:v>27.47</c:v>
                </c:pt>
                <c:pt idx="12748">
                  <c:v>27.48</c:v>
                </c:pt>
                <c:pt idx="12749">
                  <c:v>27.49</c:v>
                </c:pt>
                <c:pt idx="12750">
                  <c:v>27.5</c:v>
                </c:pt>
                <c:pt idx="12751">
                  <c:v>27.51</c:v>
                </c:pt>
                <c:pt idx="12752">
                  <c:v>27.52</c:v>
                </c:pt>
                <c:pt idx="12753">
                  <c:v>27.53</c:v>
                </c:pt>
                <c:pt idx="12754">
                  <c:v>27.54</c:v>
                </c:pt>
                <c:pt idx="12755">
                  <c:v>27.55</c:v>
                </c:pt>
                <c:pt idx="12756">
                  <c:v>27.56</c:v>
                </c:pt>
                <c:pt idx="12757">
                  <c:v>27.57</c:v>
                </c:pt>
                <c:pt idx="12758">
                  <c:v>27.58</c:v>
                </c:pt>
                <c:pt idx="12759">
                  <c:v>27.59</c:v>
                </c:pt>
                <c:pt idx="12760">
                  <c:v>27.6</c:v>
                </c:pt>
                <c:pt idx="12761">
                  <c:v>27.61</c:v>
                </c:pt>
                <c:pt idx="12762">
                  <c:v>27.62</c:v>
                </c:pt>
                <c:pt idx="12763">
                  <c:v>27.63</c:v>
                </c:pt>
                <c:pt idx="12764">
                  <c:v>27.64</c:v>
                </c:pt>
                <c:pt idx="12765">
                  <c:v>27.65</c:v>
                </c:pt>
                <c:pt idx="12766">
                  <c:v>27.66</c:v>
                </c:pt>
                <c:pt idx="12767">
                  <c:v>27.67</c:v>
                </c:pt>
                <c:pt idx="12768">
                  <c:v>27.68</c:v>
                </c:pt>
                <c:pt idx="12769">
                  <c:v>27.69</c:v>
                </c:pt>
                <c:pt idx="12770">
                  <c:v>27.7</c:v>
                </c:pt>
                <c:pt idx="12771">
                  <c:v>27.71</c:v>
                </c:pt>
                <c:pt idx="12772">
                  <c:v>27.72</c:v>
                </c:pt>
                <c:pt idx="12773">
                  <c:v>27.73</c:v>
                </c:pt>
                <c:pt idx="12774">
                  <c:v>27.74</c:v>
                </c:pt>
                <c:pt idx="12775">
                  <c:v>27.75</c:v>
                </c:pt>
                <c:pt idx="12776">
                  <c:v>27.76</c:v>
                </c:pt>
                <c:pt idx="12777">
                  <c:v>27.77</c:v>
                </c:pt>
                <c:pt idx="12778">
                  <c:v>27.78</c:v>
                </c:pt>
                <c:pt idx="12779">
                  <c:v>27.79</c:v>
                </c:pt>
                <c:pt idx="12780">
                  <c:v>27.8</c:v>
                </c:pt>
                <c:pt idx="12781">
                  <c:v>27.81</c:v>
                </c:pt>
                <c:pt idx="12782">
                  <c:v>27.82</c:v>
                </c:pt>
                <c:pt idx="12783">
                  <c:v>27.83</c:v>
                </c:pt>
                <c:pt idx="12784">
                  <c:v>27.84</c:v>
                </c:pt>
                <c:pt idx="12785">
                  <c:v>27.85</c:v>
                </c:pt>
                <c:pt idx="12786">
                  <c:v>27.86</c:v>
                </c:pt>
                <c:pt idx="12787">
                  <c:v>27.87</c:v>
                </c:pt>
                <c:pt idx="12788">
                  <c:v>27.88</c:v>
                </c:pt>
                <c:pt idx="12789">
                  <c:v>27.89</c:v>
                </c:pt>
                <c:pt idx="12790">
                  <c:v>27.9</c:v>
                </c:pt>
                <c:pt idx="12791">
                  <c:v>27.91</c:v>
                </c:pt>
                <c:pt idx="12792">
                  <c:v>27.92</c:v>
                </c:pt>
                <c:pt idx="12793">
                  <c:v>27.93</c:v>
                </c:pt>
                <c:pt idx="12794">
                  <c:v>27.94</c:v>
                </c:pt>
                <c:pt idx="12795">
                  <c:v>27.95</c:v>
                </c:pt>
                <c:pt idx="12796">
                  <c:v>27.96</c:v>
                </c:pt>
                <c:pt idx="12797">
                  <c:v>27.97</c:v>
                </c:pt>
                <c:pt idx="12798">
                  <c:v>27.98</c:v>
                </c:pt>
                <c:pt idx="12799">
                  <c:v>27.99</c:v>
                </c:pt>
                <c:pt idx="12800">
                  <c:v>28</c:v>
                </c:pt>
                <c:pt idx="12801">
                  <c:v>28.01</c:v>
                </c:pt>
                <c:pt idx="12802">
                  <c:v>28.02</c:v>
                </c:pt>
                <c:pt idx="12803">
                  <c:v>28.03</c:v>
                </c:pt>
                <c:pt idx="12804">
                  <c:v>28.04</c:v>
                </c:pt>
                <c:pt idx="12805">
                  <c:v>28.05</c:v>
                </c:pt>
                <c:pt idx="12806">
                  <c:v>28.06</c:v>
                </c:pt>
                <c:pt idx="12807">
                  <c:v>28.07</c:v>
                </c:pt>
                <c:pt idx="12808">
                  <c:v>28.08</c:v>
                </c:pt>
                <c:pt idx="12809">
                  <c:v>28.09</c:v>
                </c:pt>
                <c:pt idx="12810">
                  <c:v>28.1</c:v>
                </c:pt>
                <c:pt idx="12811">
                  <c:v>28.11</c:v>
                </c:pt>
                <c:pt idx="12812">
                  <c:v>28.12</c:v>
                </c:pt>
                <c:pt idx="12813">
                  <c:v>28.13</c:v>
                </c:pt>
                <c:pt idx="12814">
                  <c:v>28.14</c:v>
                </c:pt>
                <c:pt idx="12815">
                  <c:v>28.15</c:v>
                </c:pt>
                <c:pt idx="12816">
                  <c:v>28.16</c:v>
                </c:pt>
                <c:pt idx="12817">
                  <c:v>28.17</c:v>
                </c:pt>
                <c:pt idx="12818">
                  <c:v>28.18</c:v>
                </c:pt>
                <c:pt idx="12819">
                  <c:v>28.19</c:v>
                </c:pt>
                <c:pt idx="12820">
                  <c:v>28.2</c:v>
                </c:pt>
                <c:pt idx="12821">
                  <c:v>28.21</c:v>
                </c:pt>
                <c:pt idx="12822">
                  <c:v>28.22</c:v>
                </c:pt>
                <c:pt idx="12823">
                  <c:v>28.23</c:v>
                </c:pt>
                <c:pt idx="12824">
                  <c:v>28.24</c:v>
                </c:pt>
                <c:pt idx="12825">
                  <c:v>28.25</c:v>
                </c:pt>
                <c:pt idx="12826">
                  <c:v>28.26</c:v>
                </c:pt>
                <c:pt idx="12827">
                  <c:v>28.27</c:v>
                </c:pt>
                <c:pt idx="12828">
                  <c:v>28.28</c:v>
                </c:pt>
                <c:pt idx="12829">
                  <c:v>28.29</c:v>
                </c:pt>
                <c:pt idx="12830">
                  <c:v>28.3</c:v>
                </c:pt>
                <c:pt idx="12831">
                  <c:v>28.31</c:v>
                </c:pt>
                <c:pt idx="12832">
                  <c:v>28.32</c:v>
                </c:pt>
                <c:pt idx="12833">
                  <c:v>28.33</c:v>
                </c:pt>
                <c:pt idx="12834">
                  <c:v>28.34</c:v>
                </c:pt>
                <c:pt idx="12835">
                  <c:v>28.35</c:v>
                </c:pt>
                <c:pt idx="12836">
                  <c:v>28.36</c:v>
                </c:pt>
                <c:pt idx="12837">
                  <c:v>28.37</c:v>
                </c:pt>
                <c:pt idx="12838">
                  <c:v>28.38</c:v>
                </c:pt>
                <c:pt idx="12839">
                  <c:v>28.39</c:v>
                </c:pt>
                <c:pt idx="12840">
                  <c:v>28.4</c:v>
                </c:pt>
                <c:pt idx="12841">
                  <c:v>28.41</c:v>
                </c:pt>
                <c:pt idx="12842">
                  <c:v>28.42</c:v>
                </c:pt>
                <c:pt idx="12843">
                  <c:v>28.43</c:v>
                </c:pt>
                <c:pt idx="12844">
                  <c:v>28.44</c:v>
                </c:pt>
                <c:pt idx="12845">
                  <c:v>28.45</c:v>
                </c:pt>
                <c:pt idx="12846">
                  <c:v>28.46</c:v>
                </c:pt>
                <c:pt idx="12847">
                  <c:v>28.47</c:v>
                </c:pt>
                <c:pt idx="12848">
                  <c:v>28.48</c:v>
                </c:pt>
                <c:pt idx="12849">
                  <c:v>28.49</c:v>
                </c:pt>
                <c:pt idx="12850">
                  <c:v>28.5</c:v>
                </c:pt>
                <c:pt idx="12851">
                  <c:v>28.51</c:v>
                </c:pt>
                <c:pt idx="12852">
                  <c:v>28.52</c:v>
                </c:pt>
                <c:pt idx="12853">
                  <c:v>28.53</c:v>
                </c:pt>
                <c:pt idx="12854">
                  <c:v>28.54</c:v>
                </c:pt>
                <c:pt idx="12855">
                  <c:v>28.55</c:v>
                </c:pt>
                <c:pt idx="12856">
                  <c:v>28.56</c:v>
                </c:pt>
                <c:pt idx="12857">
                  <c:v>28.57</c:v>
                </c:pt>
                <c:pt idx="12858">
                  <c:v>28.58</c:v>
                </c:pt>
                <c:pt idx="12859">
                  <c:v>28.59</c:v>
                </c:pt>
                <c:pt idx="12860">
                  <c:v>28.6</c:v>
                </c:pt>
                <c:pt idx="12861">
                  <c:v>28.61</c:v>
                </c:pt>
                <c:pt idx="12862">
                  <c:v>28.62</c:v>
                </c:pt>
                <c:pt idx="12863">
                  <c:v>28.63</c:v>
                </c:pt>
                <c:pt idx="12864">
                  <c:v>28.64</c:v>
                </c:pt>
                <c:pt idx="12865">
                  <c:v>28.65</c:v>
                </c:pt>
                <c:pt idx="12866">
                  <c:v>28.66</c:v>
                </c:pt>
                <c:pt idx="12867">
                  <c:v>28.67</c:v>
                </c:pt>
                <c:pt idx="12868">
                  <c:v>28.68</c:v>
                </c:pt>
                <c:pt idx="12869">
                  <c:v>28.69</c:v>
                </c:pt>
                <c:pt idx="12870">
                  <c:v>28.7</c:v>
                </c:pt>
                <c:pt idx="12871">
                  <c:v>28.71</c:v>
                </c:pt>
                <c:pt idx="12872">
                  <c:v>28.72</c:v>
                </c:pt>
                <c:pt idx="12873">
                  <c:v>28.73</c:v>
                </c:pt>
                <c:pt idx="12874">
                  <c:v>28.74</c:v>
                </c:pt>
                <c:pt idx="12875">
                  <c:v>28.75</c:v>
                </c:pt>
                <c:pt idx="12876">
                  <c:v>28.76</c:v>
                </c:pt>
                <c:pt idx="12877">
                  <c:v>28.77</c:v>
                </c:pt>
                <c:pt idx="12878">
                  <c:v>28.78</c:v>
                </c:pt>
                <c:pt idx="12879">
                  <c:v>28.79</c:v>
                </c:pt>
                <c:pt idx="12880">
                  <c:v>28.8</c:v>
                </c:pt>
                <c:pt idx="12881">
                  <c:v>28.81</c:v>
                </c:pt>
                <c:pt idx="12882">
                  <c:v>28.82</c:v>
                </c:pt>
                <c:pt idx="12883">
                  <c:v>28.83</c:v>
                </c:pt>
                <c:pt idx="12884">
                  <c:v>28.84</c:v>
                </c:pt>
                <c:pt idx="12885">
                  <c:v>28.85</c:v>
                </c:pt>
                <c:pt idx="12886">
                  <c:v>28.86</c:v>
                </c:pt>
                <c:pt idx="12887">
                  <c:v>28.87</c:v>
                </c:pt>
                <c:pt idx="12888">
                  <c:v>28.88</c:v>
                </c:pt>
                <c:pt idx="12889">
                  <c:v>28.89</c:v>
                </c:pt>
                <c:pt idx="12890">
                  <c:v>28.9</c:v>
                </c:pt>
                <c:pt idx="12891">
                  <c:v>28.91</c:v>
                </c:pt>
                <c:pt idx="12892">
                  <c:v>28.92</c:v>
                </c:pt>
                <c:pt idx="12893">
                  <c:v>28.93</c:v>
                </c:pt>
                <c:pt idx="12894">
                  <c:v>28.94</c:v>
                </c:pt>
                <c:pt idx="12895">
                  <c:v>28.95</c:v>
                </c:pt>
                <c:pt idx="12896">
                  <c:v>28.96</c:v>
                </c:pt>
                <c:pt idx="12897">
                  <c:v>28.97</c:v>
                </c:pt>
                <c:pt idx="12898">
                  <c:v>28.98</c:v>
                </c:pt>
                <c:pt idx="12899">
                  <c:v>28.99</c:v>
                </c:pt>
                <c:pt idx="12900">
                  <c:v>29</c:v>
                </c:pt>
                <c:pt idx="12901">
                  <c:v>29.01</c:v>
                </c:pt>
                <c:pt idx="12902">
                  <c:v>29.02</c:v>
                </c:pt>
                <c:pt idx="12903">
                  <c:v>29.03</c:v>
                </c:pt>
                <c:pt idx="12904">
                  <c:v>29.04</c:v>
                </c:pt>
                <c:pt idx="12905">
                  <c:v>29.05</c:v>
                </c:pt>
                <c:pt idx="12906">
                  <c:v>29.06</c:v>
                </c:pt>
                <c:pt idx="12907">
                  <c:v>29.07</c:v>
                </c:pt>
                <c:pt idx="12908">
                  <c:v>29.08</c:v>
                </c:pt>
                <c:pt idx="12909">
                  <c:v>29.09</c:v>
                </c:pt>
                <c:pt idx="12910">
                  <c:v>29.1</c:v>
                </c:pt>
                <c:pt idx="12911">
                  <c:v>29.11</c:v>
                </c:pt>
                <c:pt idx="12912">
                  <c:v>29.12</c:v>
                </c:pt>
                <c:pt idx="12913">
                  <c:v>29.13</c:v>
                </c:pt>
                <c:pt idx="12914">
                  <c:v>29.14</c:v>
                </c:pt>
                <c:pt idx="12915">
                  <c:v>29.15</c:v>
                </c:pt>
                <c:pt idx="12916">
                  <c:v>29.16</c:v>
                </c:pt>
                <c:pt idx="12917">
                  <c:v>29.17</c:v>
                </c:pt>
                <c:pt idx="12918">
                  <c:v>29.18</c:v>
                </c:pt>
                <c:pt idx="12919">
                  <c:v>29.19</c:v>
                </c:pt>
                <c:pt idx="12920">
                  <c:v>29.2</c:v>
                </c:pt>
                <c:pt idx="12921">
                  <c:v>29.21</c:v>
                </c:pt>
                <c:pt idx="12922">
                  <c:v>29.22</c:v>
                </c:pt>
                <c:pt idx="12923">
                  <c:v>29.23</c:v>
                </c:pt>
                <c:pt idx="12924">
                  <c:v>29.24</c:v>
                </c:pt>
                <c:pt idx="12925">
                  <c:v>29.25</c:v>
                </c:pt>
                <c:pt idx="12926">
                  <c:v>29.26</c:v>
                </c:pt>
                <c:pt idx="12927">
                  <c:v>29.27</c:v>
                </c:pt>
                <c:pt idx="12928">
                  <c:v>29.28</c:v>
                </c:pt>
                <c:pt idx="12929">
                  <c:v>29.29</c:v>
                </c:pt>
                <c:pt idx="12930">
                  <c:v>29.3</c:v>
                </c:pt>
                <c:pt idx="12931">
                  <c:v>29.31</c:v>
                </c:pt>
                <c:pt idx="12932">
                  <c:v>29.32</c:v>
                </c:pt>
                <c:pt idx="12933">
                  <c:v>29.33</c:v>
                </c:pt>
                <c:pt idx="12934">
                  <c:v>29.34</c:v>
                </c:pt>
                <c:pt idx="12935">
                  <c:v>29.35</c:v>
                </c:pt>
                <c:pt idx="12936">
                  <c:v>29.36</c:v>
                </c:pt>
                <c:pt idx="12937">
                  <c:v>29.37</c:v>
                </c:pt>
                <c:pt idx="12938">
                  <c:v>29.38</c:v>
                </c:pt>
                <c:pt idx="12939">
                  <c:v>29.39</c:v>
                </c:pt>
                <c:pt idx="12940">
                  <c:v>29.4</c:v>
                </c:pt>
                <c:pt idx="12941">
                  <c:v>29.41</c:v>
                </c:pt>
                <c:pt idx="12942">
                  <c:v>29.42</c:v>
                </c:pt>
                <c:pt idx="12943">
                  <c:v>29.43</c:v>
                </c:pt>
                <c:pt idx="12944">
                  <c:v>29.44</c:v>
                </c:pt>
                <c:pt idx="12945">
                  <c:v>29.45</c:v>
                </c:pt>
                <c:pt idx="12946">
                  <c:v>29.46</c:v>
                </c:pt>
                <c:pt idx="12947">
                  <c:v>29.47</c:v>
                </c:pt>
                <c:pt idx="12948">
                  <c:v>29.48</c:v>
                </c:pt>
                <c:pt idx="12949">
                  <c:v>29.49</c:v>
                </c:pt>
                <c:pt idx="12950">
                  <c:v>29.5</c:v>
                </c:pt>
                <c:pt idx="12951">
                  <c:v>29.51</c:v>
                </c:pt>
                <c:pt idx="12952">
                  <c:v>29.52</c:v>
                </c:pt>
                <c:pt idx="12953">
                  <c:v>29.53</c:v>
                </c:pt>
                <c:pt idx="12954">
                  <c:v>29.54</c:v>
                </c:pt>
                <c:pt idx="12955">
                  <c:v>29.55</c:v>
                </c:pt>
                <c:pt idx="12956">
                  <c:v>29.56</c:v>
                </c:pt>
                <c:pt idx="12957">
                  <c:v>29.57</c:v>
                </c:pt>
                <c:pt idx="12958">
                  <c:v>29.58</c:v>
                </c:pt>
                <c:pt idx="12959">
                  <c:v>29.59</c:v>
                </c:pt>
                <c:pt idx="12960">
                  <c:v>29.6</c:v>
                </c:pt>
                <c:pt idx="12961">
                  <c:v>29.61</c:v>
                </c:pt>
                <c:pt idx="12962">
                  <c:v>29.62</c:v>
                </c:pt>
                <c:pt idx="12963">
                  <c:v>29.63</c:v>
                </c:pt>
                <c:pt idx="12964">
                  <c:v>29.64</c:v>
                </c:pt>
                <c:pt idx="12965">
                  <c:v>29.65</c:v>
                </c:pt>
                <c:pt idx="12966">
                  <c:v>29.66</c:v>
                </c:pt>
                <c:pt idx="12967">
                  <c:v>29.67</c:v>
                </c:pt>
                <c:pt idx="12968">
                  <c:v>29.68</c:v>
                </c:pt>
                <c:pt idx="12969">
                  <c:v>29.69</c:v>
                </c:pt>
                <c:pt idx="12970">
                  <c:v>29.7</c:v>
                </c:pt>
                <c:pt idx="12971">
                  <c:v>29.71</c:v>
                </c:pt>
                <c:pt idx="12972">
                  <c:v>29.72</c:v>
                </c:pt>
                <c:pt idx="12973">
                  <c:v>29.73</c:v>
                </c:pt>
                <c:pt idx="12974">
                  <c:v>29.74</c:v>
                </c:pt>
                <c:pt idx="12975">
                  <c:v>29.75</c:v>
                </c:pt>
                <c:pt idx="12976">
                  <c:v>29.76</c:v>
                </c:pt>
                <c:pt idx="12977">
                  <c:v>29.77</c:v>
                </c:pt>
                <c:pt idx="12978">
                  <c:v>29.78</c:v>
                </c:pt>
                <c:pt idx="12979">
                  <c:v>29.79</c:v>
                </c:pt>
                <c:pt idx="12980">
                  <c:v>29.8</c:v>
                </c:pt>
                <c:pt idx="12981">
                  <c:v>29.81</c:v>
                </c:pt>
                <c:pt idx="12982">
                  <c:v>29.82</c:v>
                </c:pt>
                <c:pt idx="12983">
                  <c:v>29.83</c:v>
                </c:pt>
                <c:pt idx="12984">
                  <c:v>29.84</c:v>
                </c:pt>
                <c:pt idx="12985">
                  <c:v>29.85</c:v>
                </c:pt>
                <c:pt idx="12986">
                  <c:v>29.86</c:v>
                </c:pt>
                <c:pt idx="12987">
                  <c:v>29.87</c:v>
                </c:pt>
                <c:pt idx="12988">
                  <c:v>29.88</c:v>
                </c:pt>
                <c:pt idx="12989">
                  <c:v>29.89</c:v>
                </c:pt>
                <c:pt idx="12990">
                  <c:v>29.9</c:v>
                </c:pt>
                <c:pt idx="12991">
                  <c:v>29.91</c:v>
                </c:pt>
                <c:pt idx="12992">
                  <c:v>29.92</c:v>
                </c:pt>
                <c:pt idx="12993">
                  <c:v>29.93</c:v>
                </c:pt>
                <c:pt idx="12994">
                  <c:v>29.94</c:v>
                </c:pt>
                <c:pt idx="12995">
                  <c:v>29.95</c:v>
                </c:pt>
                <c:pt idx="12996">
                  <c:v>29.96</c:v>
                </c:pt>
                <c:pt idx="12997">
                  <c:v>29.97</c:v>
                </c:pt>
                <c:pt idx="12998">
                  <c:v>29.98</c:v>
                </c:pt>
                <c:pt idx="12999">
                  <c:v>29.99</c:v>
                </c:pt>
                <c:pt idx="13000">
                  <c:v>30</c:v>
                </c:pt>
                <c:pt idx="13001">
                  <c:v>30.01</c:v>
                </c:pt>
                <c:pt idx="13002">
                  <c:v>30.02</c:v>
                </c:pt>
                <c:pt idx="13003">
                  <c:v>30.03</c:v>
                </c:pt>
                <c:pt idx="13004">
                  <c:v>30.04</c:v>
                </c:pt>
                <c:pt idx="13005">
                  <c:v>30.05</c:v>
                </c:pt>
                <c:pt idx="13006">
                  <c:v>30.06</c:v>
                </c:pt>
                <c:pt idx="13007">
                  <c:v>30.07</c:v>
                </c:pt>
                <c:pt idx="13008">
                  <c:v>30.08</c:v>
                </c:pt>
                <c:pt idx="13009">
                  <c:v>30.09</c:v>
                </c:pt>
                <c:pt idx="13010">
                  <c:v>30.1</c:v>
                </c:pt>
                <c:pt idx="13011">
                  <c:v>30.11</c:v>
                </c:pt>
                <c:pt idx="13012">
                  <c:v>30.12</c:v>
                </c:pt>
                <c:pt idx="13013">
                  <c:v>30.13</c:v>
                </c:pt>
                <c:pt idx="13014">
                  <c:v>30.14</c:v>
                </c:pt>
                <c:pt idx="13015">
                  <c:v>30.15</c:v>
                </c:pt>
                <c:pt idx="13016">
                  <c:v>30.16</c:v>
                </c:pt>
                <c:pt idx="13017">
                  <c:v>30.17</c:v>
                </c:pt>
                <c:pt idx="13018">
                  <c:v>30.18</c:v>
                </c:pt>
                <c:pt idx="13019">
                  <c:v>30.19</c:v>
                </c:pt>
                <c:pt idx="13020">
                  <c:v>30.2</c:v>
                </c:pt>
                <c:pt idx="13021">
                  <c:v>30.21</c:v>
                </c:pt>
                <c:pt idx="13022">
                  <c:v>30.22</c:v>
                </c:pt>
                <c:pt idx="13023">
                  <c:v>30.23</c:v>
                </c:pt>
                <c:pt idx="13024">
                  <c:v>30.24</c:v>
                </c:pt>
                <c:pt idx="13025">
                  <c:v>30.25</c:v>
                </c:pt>
                <c:pt idx="13026">
                  <c:v>30.26</c:v>
                </c:pt>
                <c:pt idx="13027">
                  <c:v>30.27</c:v>
                </c:pt>
                <c:pt idx="13028">
                  <c:v>30.28</c:v>
                </c:pt>
                <c:pt idx="13029">
                  <c:v>30.29</c:v>
                </c:pt>
                <c:pt idx="13030">
                  <c:v>30.3</c:v>
                </c:pt>
                <c:pt idx="13031">
                  <c:v>30.31</c:v>
                </c:pt>
                <c:pt idx="13032">
                  <c:v>30.32</c:v>
                </c:pt>
                <c:pt idx="13033">
                  <c:v>30.33</c:v>
                </c:pt>
                <c:pt idx="13034">
                  <c:v>30.34</c:v>
                </c:pt>
                <c:pt idx="13035">
                  <c:v>30.35</c:v>
                </c:pt>
                <c:pt idx="13036">
                  <c:v>30.36</c:v>
                </c:pt>
                <c:pt idx="13037">
                  <c:v>30.37</c:v>
                </c:pt>
                <c:pt idx="13038">
                  <c:v>30.38</c:v>
                </c:pt>
                <c:pt idx="13039">
                  <c:v>30.39</c:v>
                </c:pt>
                <c:pt idx="13040">
                  <c:v>30.4</c:v>
                </c:pt>
                <c:pt idx="13041">
                  <c:v>30.41</c:v>
                </c:pt>
                <c:pt idx="13042">
                  <c:v>30.42</c:v>
                </c:pt>
                <c:pt idx="13043">
                  <c:v>30.43</c:v>
                </c:pt>
                <c:pt idx="13044">
                  <c:v>30.44</c:v>
                </c:pt>
                <c:pt idx="13045">
                  <c:v>30.45</c:v>
                </c:pt>
                <c:pt idx="13046">
                  <c:v>30.46</c:v>
                </c:pt>
                <c:pt idx="13047">
                  <c:v>30.47</c:v>
                </c:pt>
                <c:pt idx="13048">
                  <c:v>30.48</c:v>
                </c:pt>
                <c:pt idx="13049">
                  <c:v>30.49</c:v>
                </c:pt>
                <c:pt idx="13050">
                  <c:v>30.5</c:v>
                </c:pt>
                <c:pt idx="13051">
                  <c:v>30.51</c:v>
                </c:pt>
                <c:pt idx="13052">
                  <c:v>30.52</c:v>
                </c:pt>
                <c:pt idx="13053">
                  <c:v>30.53</c:v>
                </c:pt>
                <c:pt idx="13054">
                  <c:v>30.54</c:v>
                </c:pt>
                <c:pt idx="13055">
                  <c:v>30.55</c:v>
                </c:pt>
                <c:pt idx="13056">
                  <c:v>30.56</c:v>
                </c:pt>
                <c:pt idx="13057">
                  <c:v>30.57</c:v>
                </c:pt>
                <c:pt idx="13058">
                  <c:v>30.58</c:v>
                </c:pt>
                <c:pt idx="13059">
                  <c:v>30.59</c:v>
                </c:pt>
                <c:pt idx="13060">
                  <c:v>30.6</c:v>
                </c:pt>
                <c:pt idx="13061">
                  <c:v>30.61</c:v>
                </c:pt>
                <c:pt idx="13062">
                  <c:v>30.62</c:v>
                </c:pt>
                <c:pt idx="13063">
                  <c:v>30.63</c:v>
                </c:pt>
                <c:pt idx="13064">
                  <c:v>30.64</c:v>
                </c:pt>
                <c:pt idx="13065">
                  <c:v>30.65</c:v>
                </c:pt>
                <c:pt idx="13066">
                  <c:v>30.66</c:v>
                </c:pt>
                <c:pt idx="13067">
                  <c:v>30.67</c:v>
                </c:pt>
                <c:pt idx="13068">
                  <c:v>30.68</c:v>
                </c:pt>
                <c:pt idx="13069">
                  <c:v>30.69</c:v>
                </c:pt>
                <c:pt idx="13070">
                  <c:v>30.7</c:v>
                </c:pt>
                <c:pt idx="13071">
                  <c:v>30.71</c:v>
                </c:pt>
                <c:pt idx="13072">
                  <c:v>30.72</c:v>
                </c:pt>
                <c:pt idx="13073">
                  <c:v>30.73</c:v>
                </c:pt>
                <c:pt idx="13074">
                  <c:v>30.74</c:v>
                </c:pt>
                <c:pt idx="13075">
                  <c:v>30.75</c:v>
                </c:pt>
                <c:pt idx="13076">
                  <c:v>30.76</c:v>
                </c:pt>
                <c:pt idx="13077">
                  <c:v>30.77</c:v>
                </c:pt>
                <c:pt idx="13078">
                  <c:v>30.78</c:v>
                </c:pt>
                <c:pt idx="13079">
                  <c:v>30.79</c:v>
                </c:pt>
                <c:pt idx="13080">
                  <c:v>30.8</c:v>
                </c:pt>
                <c:pt idx="13081">
                  <c:v>30.81</c:v>
                </c:pt>
                <c:pt idx="13082">
                  <c:v>30.82</c:v>
                </c:pt>
                <c:pt idx="13083">
                  <c:v>30.83</c:v>
                </c:pt>
                <c:pt idx="13084">
                  <c:v>30.84</c:v>
                </c:pt>
                <c:pt idx="13085">
                  <c:v>30.85</c:v>
                </c:pt>
                <c:pt idx="13086">
                  <c:v>30.86</c:v>
                </c:pt>
                <c:pt idx="13087">
                  <c:v>30.87</c:v>
                </c:pt>
                <c:pt idx="13088">
                  <c:v>30.88</c:v>
                </c:pt>
                <c:pt idx="13089">
                  <c:v>30.89</c:v>
                </c:pt>
                <c:pt idx="13090">
                  <c:v>30.9</c:v>
                </c:pt>
                <c:pt idx="13091">
                  <c:v>30.91</c:v>
                </c:pt>
                <c:pt idx="13092">
                  <c:v>30.92</c:v>
                </c:pt>
                <c:pt idx="13093">
                  <c:v>30.93</c:v>
                </c:pt>
                <c:pt idx="13094">
                  <c:v>30.94</c:v>
                </c:pt>
                <c:pt idx="13095">
                  <c:v>30.95</c:v>
                </c:pt>
                <c:pt idx="13096">
                  <c:v>30.96</c:v>
                </c:pt>
                <c:pt idx="13097">
                  <c:v>30.97</c:v>
                </c:pt>
                <c:pt idx="13098">
                  <c:v>30.98</c:v>
                </c:pt>
                <c:pt idx="13099">
                  <c:v>30.99</c:v>
                </c:pt>
                <c:pt idx="13100">
                  <c:v>31</c:v>
                </c:pt>
                <c:pt idx="13101">
                  <c:v>31.01</c:v>
                </c:pt>
                <c:pt idx="13102">
                  <c:v>31.02</c:v>
                </c:pt>
                <c:pt idx="13103">
                  <c:v>31.03</c:v>
                </c:pt>
                <c:pt idx="13104">
                  <c:v>31.04</c:v>
                </c:pt>
                <c:pt idx="13105">
                  <c:v>31.05</c:v>
                </c:pt>
                <c:pt idx="13106">
                  <c:v>31.06</c:v>
                </c:pt>
                <c:pt idx="13107">
                  <c:v>31.07</c:v>
                </c:pt>
                <c:pt idx="13108">
                  <c:v>31.08</c:v>
                </c:pt>
                <c:pt idx="13109">
                  <c:v>31.09</c:v>
                </c:pt>
                <c:pt idx="13110">
                  <c:v>31.1</c:v>
                </c:pt>
                <c:pt idx="13111">
                  <c:v>31.11</c:v>
                </c:pt>
                <c:pt idx="13112">
                  <c:v>31.12</c:v>
                </c:pt>
                <c:pt idx="13113">
                  <c:v>31.13</c:v>
                </c:pt>
                <c:pt idx="13114">
                  <c:v>31.14</c:v>
                </c:pt>
                <c:pt idx="13115">
                  <c:v>31.15</c:v>
                </c:pt>
                <c:pt idx="13116">
                  <c:v>31.16</c:v>
                </c:pt>
                <c:pt idx="13117">
                  <c:v>31.17</c:v>
                </c:pt>
                <c:pt idx="13118">
                  <c:v>31.18</c:v>
                </c:pt>
                <c:pt idx="13119">
                  <c:v>31.19</c:v>
                </c:pt>
                <c:pt idx="13120">
                  <c:v>31.2</c:v>
                </c:pt>
                <c:pt idx="13121">
                  <c:v>31.21</c:v>
                </c:pt>
                <c:pt idx="13122">
                  <c:v>31.22</c:v>
                </c:pt>
                <c:pt idx="13123">
                  <c:v>31.23</c:v>
                </c:pt>
                <c:pt idx="13124">
                  <c:v>31.24</c:v>
                </c:pt>
                <c:pt idx="13125">
                  <c:v>31.25</c:v>
                </c:pt>
                <c:pt idx="13126">
                  <c:v>31.26</c:v>
                </c:pt>
                <c:pt idx="13127">
                  <c:v>31.27</c:v>
                </c:pt>
                <c:pt idx="13128">
                  <c:v>31.28</c:v>
                </c:pt>
                <c:pt idx="13129">
                  <c:v>31.29</c:v>
                </c:pt>
                <c:pt idx="13130">
                  <c:v>31.3</c:v>
                </c:pt>
                <c:pt idx="13131">
                  <c:v>31.31</c:v>
                </c:pt>
                <c:pt idx="13132">
                  <c:v>31.32</c:v>
                </c:pt>
                <c:pt idx="13133">
                  <c:v>31.33</c:v>
                </c:pt>
                <c:pt idx="13134">
                  <c:v>31.34</c:v>
                </c:pt>
                <c:pt idx="13135">
                  <c:v>31.35</c:v>
                </c:pt>
                <c:pt idx="13136">
                  <c:v>31.36</c:v>
                </c:pt>
                <c:pt idx="13137">
                  <c:v>31.37</c:v>
                </c:pt>
                <c:pt idx="13138">
                  <c:v>31.38</c:v>
                </c:pt>
                <c:pt idx="13139">
                  <c:v>31.39</c:v>
                </c:pt>
                <c:pt idx="13140">
                  <c:v>31.4</c:v>
                </c:pt>
                <c:pt idx="13141">
                  <c:v>31.41</c:v>
                </c:pt>
                <c:pt idx="13142">
                  <c:v>31.42</c:v>
                </c:pt>
                <c:pt idx="13143">
                  <c:v>31.43</c:v>
                </c:pt>
                <c:pt idx="13144">
                  <c:v>31.44</c:v>
                </c:pt>
                <c:pt idx="13145">
                  <c:v>31.45</c:v>
                </c:pt>
                <c:pt idx="13146">
                  <c:v>31.46</c:v>
                </c:pt>
                <c:pt idx="13147">
                  <c:v>31.47</c:v>
                </c:pt>
                <c:pt idx="13148">
                  <c:v>31.48</c:v>
                </c:pt>
                <c:pt idx="13149">
                  <c:v>31.49</c:v>
                </c:pt>
                <c:pt idx="13150">
                  <c:v>31.5</c:v>
                </c:pt>
                <c:pt idx="13151">
                  <c:v>31.51</c:v>
                </c:pt>
                <c:pt idx="13152">
                  <c:v>31.52</c:v>
                </c:pt>
                <c:pt idx="13153">
                  <c:v>31.53</c:v>
                </c:pt>
                <c:pt idx="13154">
                  <c:v>31.54</c:v>
                </c:pt>
                <c:pt idx="13155">
                  <c:v>31.55</c:v>
                </c:pt>
                <c:pt idx="13156">
                  <c:v>31.56</c:v>
                </c:pt>
                <c:pt idx="13157">
                  <c:v>31.57</c:v>
                </c:pt>
                <c:pt idx="13158">
                  <c:v>31.58</c:v>
                </c:pt>
                <c:pt idx="13159">
                  <c:v>31.59</c:v>
                </c:pt>
                <c:pt idx="13160">
                  <c:v>31.6</c:v>
                </c:pt>
                <c:pt idx="13161">
                  <c:v>31.61</c:v>
                </c:pt>
                <c:pt idx="13162">
                  <c:v>31.62</c:v>
                </c:pt>
                <c:pt idx="13163">
                  <c:v>31.63</c:v>
                </c:pt>
                <c:pt idx="13164">
                  <c:v>31.64</c:v>
                </c:pt>
                <c:pt idx="13165">
                  <c:v>31.65</c:v>
                </c:pt>
                <c:pt idx="13166">
                  <c:v>31.66</c:v>
                </c:pt>
                <c:pt idx="13167">
                  <c:v>31.67</c:v>
                </c:pt>
                <c:pt idx="13168">
                  <c:v>31.68</c:v>
                </c:pt>
                <c:pt idx="13169">
                  <c:v>31.69</c:v>
                </c:pt>
                <c:pt idx="13170">
                  <c:v>31.7</c:v>
                </c:pt>
                <c:pt idx="13171">
                  <c:v>31.71</c:v>
                </c:pt>
                <c:pt idx="13172">
                  <c:v>31.72</c:v>
                </c:pt>
                <c:pt idx="13173">
                  <c:v>31.73</c:v>
                </c:pt>
                <c:pt idx="13174">
                  <c:v>31.74</c:v>
                </c:pt>
                <c:pt idx="13175">
                  <c:v>31.75</c:v>
                </c:pt>
                <c:pt idx="13176">
                  <c:v>31.76</c:v>
                </c:pt>
                <c:pt idx="13177">
                  <c:v>31.77</c:v>
                </c:pt>
                <c:pt idx="13178">
                  <c:v>31.78</c:v>
                </c:pt>
                <c:pt idx="13179">
                  <c:v>31.79</c:v>
                </c:pt>
                <c:pt idx="13180">
                  <c:v>31.8</c:v>
                </c:pt>
                <c:pt idx="13181">
                  <c:v>31.81</c:v>
                </c:pt>
                <c:pt idx="13182">
                  <c:v>31.82</c:v>
                </c:pt>
                <c:pt idx="13183">
                  <c:v>31.83</c:v>
                </c:pt>
                <c:pt idx="13184">
                  <c:v>31.84</c:v>
                </c:pt>
                <c:pt idx="13185">
                  <c:v>31.85</c:v>
                </c:pt>
                <c:pt idx="13186">
                  <c:v>31.86</c:v>
                </c:pt>
                <c:pt idx="13187">
                  <c:v>31.87</c:v>
                </c:pt>
                <c:pt idx="13188">
                  <c:v>31.88</c:v>
                </c:pt>
                <c:pt idx="13189">
                  <c:v>31.89</c:v>
                </c:pt>
                <c:pt idx="13190">
                  <c:v>31.9</c:v>
                </c:pt>
                <c:pt idx="13191">
                  <c:v>31.91</c:v>
                </c:pt>
                <c:pt idx="13192">
                  <c:v>31.92</c:v>
                </c:pt>
                <c:pt idx="13193">
                  <c:v>31.93</c:v>
                </c:pt>
                <c:pt idx="13194">
                  <c:v>31.94</c:v>
                </c:pt>
                <c:pt idx="13195">
                  <c:v>31.95</c:v>
                </c:pt>
                <c:pt idx="13196">
                  <c:v>31.96</c:v>
                </c:pt>
                <c:pt idx="13197">
                  <c:v>31.97</c:v>
                </c:pt>
                <c:pt idx="13198">
                  <c:v>31.98</c:v>
                </c:pt>
                <c:pt idx="13199">
                  <c:v>31.99</c:v>
                </c:pt>
                <c:pt idx="13200">
                  <c:v>32</c:v>
                </c:pt>
                <c:pt idx="13201">
                  <c:v>32.01</c:v>
                </c:pt>
                <c:pt idx="13202">
                  <c:v>32.020000000000003</c:v>
                </c:pt>
                <c:pt idx="13203">
                  <c:v>32.03</c:v>
                </c:pt>
                <c:pt idx="13204">
                  <c:v>32.04</c:v>
                </c:pt>
                <c:pt idx="13205">
                  <c:v>32.049999999999997</c:v>
                </c:pt>
                <c:pt idx="13206">
                  <c:v>32.06</c:v>
                </c:pt>
                <c:pt idx="13207">
                  <c:v>32.07</c:v>
                </c:pt>
                <c:pt idx="13208">
                  <c:v>32.08</c:v>
                </c:pt>
                <c:pt idx="13209">
                  <c:v>32.090000000000003</c:v>
                </c:pt>
                <c:pt idx="13210">
                  <c:v>32.1</c:v>
                </c:pt>
                <c:pt idx="13211">
                  <c:v>32.11</c:v>
                </c:pt>
                <c:pt idx="13212">
                  <c:v>32.119999999999997</c:v>
                </c:pt>
                <c:pt idx="13213">
                  <c:v>32.130000000000003</c:v>
                </c:pt>
                <c:pt idx="13214">
                  <c:v>32.14</c:v>
                </c:pt>
                <c:pt idx="13215">
                  <c:v>32.15</c:v>
                </c:pt>
                <c:pt idx="13216">
                  <c:v>32.159999999999997</c:v>
                </c:pt>
                <c:pt idx="13217">
                  <c:v>32.17</c:v>
                </c:pt>
                <c:pt idx="13218">
                  <c:v>32.18</c:v>
                </c:pt>
                <c:pt idx="13219">
                  <c:v>32.19</c:v>
                </c:pt>
                <c:pt idx="13220">
                  <c:v>32.200000000000003</c:v>
                </c:pt>
                <c:pt idx="13221">
                  <c:v>32.21</c:v>
                </c:pt>
                <c:pt idx="13222">
                  <c:v>32.22</c:v>
                </c:pt>
                <c:pt idx="13223">
                  <c:v>32.229999999999997</c:v>
                </c:pt>
                <c:pt idx="13224">
                  <c:v>32.24</c:v>
                </c:pt>
                <c:pt idx="13225">
                  <c:v>32.25</c:v>
                </c:pt>
                <c:pt idx="13226">
                  <c:v>32.26</c:v>
                </c:pt>
                <c:pt idx="13227">
                  <c:v>32.270000000000003</c:v>
                </c:pt>
                <c:pt idx="13228">
                  <c:v>32.28</c:v>
                </c:pt>
                <c:pt idx="13229">
                  <c:v>32.29</c:v>
                </c:pt>
                <c:pt idx="13230">
                  <c:v>32.299999999999997</c:v>
                </c:pt>
                <c:pt idx="13231">
                  <c:v>32.31</c:v>
                </c:pt>
                <c:pt idx="13232">
                  <c:v>32.32</c:v>
                </c:pt>
                <c:pt idx="13233">
                  <c:v>32.33</c:v>
                </c:pt>
                <c:pt idx="13234">
                  <c:v>32.340000000000003</c:v>
                </c:pt>
                <c:pt idx="13235">
                  <c:v>32.35</c:v>
                </c:pt>
                <c:pt idx="13236">
                  <c:v>32.36</c:v>
                </c:pt>
                <c:pt idx="13237">
                  <c:v>32.369999999999997</c:v>
                </c:pt>
                <c:pt idx="13238">
                  <c:v>32.380000000000003</c:v>
                </c:pt>
                <c:pt idx="13239">
                  <c:v>32.39</c:v>
                </c:pt>
                <c:pt idx="13240">
                  <c:v>32.4</c:v>
                </c:pt>
                <c:pt idx="13241">
                  <c:v>32.409999999999997</c:v>
                </c:pt>
                <c:pt idx="13242">
                  <c:v>32.42</c:v>
                </c:pt>
                <c:pt idx="13243">
                  <c:v>32.43</c:v>
                </c:pt>
                <c:pt idx="13244">
                  <c:v>32.44</c:v>
                </c:pt>
                <c:pt idx="13245">
                  <c:v>32.450000000000003</c:v>
                </c:pt>
                <c:pt idx="13246">
                  <c:v>32.46</c:v>
                </c:pt>
                <c:pt idx="13247">
                  <c:v>32.47</c:v>
                </c:pt>
                <c:pt idx="13248">
                  <c:v>32.479999999999997</c:v>
                </c:pt>
                <c:pt idx="13249">
                  <c:v>32.49</c:v>
                </c:pt>
                <c:pt idx="13250">
                  <c:v>32.5</c:v>
                </c:pt>
                <c:pt idx="13251">
                  <c:v>32.51</c:v>
                </c:pt>
                <c:pt idx="13252">
                  <c:v>32.520000000000003</c:v>
                </c:pt>
                <c:pt idx="13253">
                  <c:v>32.53</c:v>
                </c:pt>
                <c:pt idx="13254">
                  <c:v>32.54</c:v>
                </c:pt>
                <c:pt idx="13255">
                  <c:v>32.549999999999997</c:v>
                </c:pt>
                <c:pt idx="13256">
                  <c:v>32.56</c:v>
                </c:pt>
                <c:pt idx="13257">
                  <c:v>32.57</c:v>
                </c:pt>
                <c:pt idx="13258">
                  <c:v>32.58</c:v>
                </c:pt>
                <c:pt idx="13259">
                  <c:v>32.590000000000003</c:v>
                </c:pt>
                <c:pt idx="13260">
                  <c:v>32.6</c:v>
                </c:pt>
                <c:pt idx="13261">
                  <c:v>32.61</c:v>
                </c:pt>
                <c:pt idx="13262">
                  <c:v>32.619999999999997</c:v>
                </c:pt>
                <c:pt idx="13263">
                  <c:v>32.630000000000003</c:v>
                </c:pt>
                <c:pt idx="13264">
                  <c:v>32.64</c:v>
                </c:pt>
                <c:pt idx="13265">
                  <c:v>32.65</c:v>
                </c:pt>
                <c:pt idx="13266">
                  <c:v>32.659999999999997</c:v>
                </c:pt>
                <c:pt idx="13267">
                  <c:v>32.67</c:v>
                </c:pt>
                <c:pt idx="13268">
                  <c:v>32.68</c:v>
                </c:pt>
                <c:pt idx="13269">
                  <c:v>32.69</c:v>
                </c:pt>
                <c:pt idx="13270">
                  <c:v>32.700000000000003</c:v>
                </c:pt>
                <c:pt idx="13271">
                  <c:v>32.71</c:v>
                </c:pt>
                <c:pt idx="13272">
                  <c:v>32.72</c:v>
                </c:pt>
                <c:pt idx="13273">
                  <c:v>32.729999999999997</c:v>
                </c:pt>
                <c:pt idx="13274">
                  <c:v>32.74</c:v>
                </c:pt>
                <c:pt idx="13275">
                  <c:v>32.75</c:v>
                </c:pt>
                <c:pt idx="13276">
                  <c:v>32.76</c:v>
                </c:pt>
                <c:pt idx="13277">
                  <c:v>32.770000000000003</c:v>
                </c:pt>
                <c:pt idx="13278">
                  <c:v>32.78</c:v>
                </c:pt>
                <c:pt idx="13279">
                  <c:v>32.79</c:v>
                </c:pt>
                <c:pt idx="13280">
                  <c:v>32.799999999999997</c:v>
                </c:pt>
                <c:pt idx="13281">
                  <c:v>32.81</c:v>
                </c:pt>
                <c:pt idx="13282">
                  <c:v>32.82</c:v>
                </c:pt>
                <c:pt idx="13283">
                  <c:v>32.83</c:v>
                </c:pt>
                <c:pt idx="13284">
                  <c:v>32.840000000000003</c:v>
                </c:pt>
                <c:pt idx="13285">
                  <c:v>32.85</c:v>
                </c:pt>
                <c:pt idx="13286">
                  <c:v>32.86</c:v>
                </c:pt>
                <c:pt idx="13287">
                  <c:v>32.869999999999997</c:v>
                </c:pt>
                <c:pt idx="13288">
                  <c:v>32.880000000000003</c:v>
                </c:pt>
                <c:pt idx="13289">
                  <c:v>32.89</c:v>
                </c:pt>
                <c:pt idx="13290">
                  <c:v>32.9</c:v>
                </c:pt>
                <c:pt idx="13291">
                  <c:v>32.909999999999997</c:v>
                </c:pt>
                <c:pt idx="13292">
                  <c:v>32.92</c:v>
                </c:pt>
                <c:pt idx="13293">
                  <c:v>32.93</c:v>
                </c:pt>
                <c:pt idx="13294">
                  <c:v>32.94</c:v>
                </c:pt>
                <c:pt idx="13295">
                  <c:v>32.950000000000003</c:v>
                </c:pt>
                <c:pt idx="13296">
                  <c:v>32.96</c:v>
                </c:pt>
                <c:pt idx="13297">
                  <c:v>32.97</c:v>
                </c:pt>
                <c:pt idx="13298">
                  <c:v>32.979999999999997</c:v>
                </c:pt>
                <c:pt idx="13299">
                  <c:v>32.99</c:v>
                </c:pt>
                <c:pt idx="13300">
                  <c:v>33</c:v>
                </c:pt>
                <c:pt idx="13301">
                  <c:v>33.01</c:v>
                </c:pt>
                <c:pt idx="13302">
                  <c:v>33.020000000000003</c:v>
                </c:pt>
                <c:pt idx="13303">
                  <c:v>33.03</c:v>
                </c:pt>
                <c:pt idx="13304">
                  <c:v>33.04</c:v>
                </c:pt>
                <c:pt idx="13305">
                  <c:v>33.049999999999997</c:v>
                </c:pt>
                <c:pt idx="13306">
                  <c:v>33.06</c:v>
                </c:pt>
                <c:pt idx="13307">
                  <c:v>33.07</c:v>
                </c:pt>
                <c:pt idx="13308">
                  <c:v>33.08</c:v>
                </c:pt>
                <c:pt idx="13309">
                  <c:v>33.090000000000003</c:v>
                </c:pt>
                <c:pt idx="13310">
                  <c:v>33.1</c:v>
                </c:pt>
                <c:pt idx="13311">
                  <c:v>33.11</c:v>
                </c:pt>
                <c:pt idx="13312">
                  <c:v>33.119999999999997</c:v>
                </c:pt>
                <c:pt idx="13313">
                  <c:v>33.130000000000003</c:v>
                </c:pt>
                <c:pt idx="13314">
                  <c:v>33.14</c:v>
                </c:pt>
                <c:pt idx="13315">
                  <c:v>33.15</c:v>
                </c:pt>
                <c:pt idx="13316">
                  <c:v>33.159999999999997</c:v>
                </c:pt>
                <c:pt idx="13317">
                  <c:v>33.17</c:v>
                </c:pt>
                <c:pt idx="13318">
                  <c:v>33.18</c:v>
                </c:pt>
                <c:pt idx="13319">
                  <c:v>33.19</c:v>
                </c:pt>
                <c:pt idx="13320">
                  <c:v>33.200000000000003</c:v>
                </c:pt>
                <c:pt idx="13321">
                  <c:v>33.21</c:v>
                </c:pt>
                <c:pt idx="13322">
                  <c:v>33.22</c:v>
                </c:pt>
                <c:pt idx="13323">
                  <c:v>33.229999999999997</c:v>
                </c:pt>
                <c:pt idx="13324">
                  <c:v>33.24</c:v>
                </c:pt>
                <c:pt idx="13325">
                  <c:v>33.25</c:v>
                </c:pt>
                <c:pt idx="13326">
                  <c:v>33.26</c:v>
                </c:pt>
                <c:pt idx="13327">
                  <c:v>33.270000000000003</c:v>
                </c:pt>
                <c:pt idx="13328">
                  <c:v>33.28</c:v>
                </c:pt>
                <c:pt idx="13329">
                  <c:v>33.29</c:v>
                </c:pt>
                <c:pt idx="13330">
                  <c:v>33.299999999999997</c:v>
                </c:pt>
                <c:pt idx="13331">
                  <c:v>33.31</c:v>
                </c:pt>
                <c:pt idx="13332">
                  <c:v>33.32</c:v>
                </c:pt>
                <c:pt idx="13333">
                  <c:v>33.33</c:v>
                </c:pt>
                <c:pt idx="13334">
                  <c:v>33.340000000000003</c:v>
                </c:pt>
                <c:pt idx="13335">
                  <c:v>33.35</c:v>
                </c:pt>
                <c:pt idx="13336">
                  <c:v>33.36</c:v>
                </c:pt>
                <c:pt idx="13337">
                  <c:v>33.369999999999997</c:v>
                </c:pt>
                <c:pt idx="13338">
                  <c:v>33.380000000000003</c:v>
                </c:pt>
                <c:pt idx="13339">
                  <c:v>33.39</c:v>
                </c:pt>
                <c:pt idx="13340">
                  <c:v>33.4</c:v>
                </c:pt>
                <c:pt idx="13341">
                  <c:v>33.409999999999997</c:v>
                </c:pt>
                <c:pt idx="13342">
                  <c:v>33.42</c:v>
                </c:pt>
                <c:pt idx="13343">
                  <c:v>33.43</c:v>
                </c:pt>
                <c:pt idx="13344">
                  <c:v>33.44</c:v>
                </c:pt>
                <c:pt idx="13345">
                  <c:v>33.450000000000003</c:v>
                </c:pt>
                <c:pt idx="13346">
                  <c:v>33.46</c:v>
                </c:pt>
                <c:pt idx="13347">
                  <c:v>33.47</c:v>
                </c:pt>
                <c:pt idx="13348">
                  <c:v>33.479999999999997</c:v>
                </c:pt>
                <c:pt idx="13349">
                  <c:v>33.49</c:v>
                </c:pt>
                <c:pt idx="13350">
                  <c:v>33.5</c:v>
                </c:pt>
                <c:pt idx="13351">
                  <c:v>33.51</c:v>
                </c:pt>
                <c:pt idx="13352">
                  <c:v>33.520000000000003</c:v>
                </c:pt>
                <c:pt idx="13353">
                  <c:v>33.53</c:v>
                </c:pt>
                <c:pt idx="13354">
                  <c:v>33.54</c:v>
                </c:pt>
                <c:pt idx="13355">
                  <c:v>33.549999999999997</c:v>
                </c:pt>
                <c:pt idx="13356">
                  <c:v>33.56</c:v>
                </c:pt>
                <c:pt idx="13357">
                  <c:v>33.57</c:v>
                </c:pt>
                <c:pt idx="13358">
                  <c:v>33.58</c:v>
                </c:pt>
                <c:pt idx="13359">
                  <c:v>33.590000000000003</c:v>
                </c:pt>
                <c:pt idx="13360">
                  <c:v>33.6</c:v>
                </c:pt>
                <c:pt idx="13361">
                  <c:v>33.61</c:v>
                </c:pt>
                <c:pt idx="13362">
                  <c:v>33.619999999999997</c:v>
                </c:pt>
                <c:pt idx="13363">
                  <c:v>33.630000000000003</c:v>
                </c:pt>
                <c:pt idx="13364">
                  <c:v>33.64</c:v>
                </c:pt>
                <c:pt idx="13365">
                  <c:v>33.65</c:v>
                </c:pt>
                <c:pt idx="13366">
                  <c:v>33.659999999999997</c:v>
                </c:pt>
                <c:pt idx="13367">
                  <c:v>33.67</c:v>
                </c:pt>
                <c:pt idx="13368">
                  <c:v>33.68</c:v>
                </c:pt>
                <c:pt idx="13369">
                  <c:v>33.69</c:v>
                </c:pt>
                <c:pt idx="13370">
                  <c:v>33.700000000000003</c:v>
                </c:pt>
                <c:pt idx="13371">
                  <c:v>33.71</c:v>
                </c:pt>
                <c:pt idx="13372">
                  <c:v>33.72</c:v>
                </c:pt>
                <c:pt idx="13373">
                  <c:v>33.729999999999997</c:v>
                </c:pt>
                <c:pt idx="13374">
                  <c:v>33.74</c:v>
                </c:pt>
                <c:pt idx="13375">
                  <c:v>33.75</c:v>
                </c:pt>
                <c:pt idx="13376">
                  <c:v>33.76</c:v>
                </c:pt>
                <c:pt idx="13377">
                  <c:v>33.770000000000003</c:v>
                </c:pt>
                <c:pt idx="13378">
                  <c:v>33.78</c:v>
                </c:pt>
                <c:pt idx="13379">
                  <c:v>33.79</c:v>
                </c:pt>
                <c:pt idx="13380">
                  <c:v>33.799999999999997</c:v>
                </c:pt>
                <c:pt idx="13381">
                  <c:v>33.81</c:v>
                </c:pt>
                <c:pt idx="13382">
                  <c:v>33.82</c:v>
                </c:pt>
                <c:pt idx="13383">
                  <c:v>33.83</c:v>
                </c:pt>
                <c:pt idx="13384">
                  <c:v>33.840000000000003</c:v>
                </c:pt>
                <c:pt idx="13385">
                  <c:v>33.85</c:v>
                </c:pt>
                <c:pt idx="13386">
                  <c:v>33.86</c:v>
                </c:pt>
                <c:pt idx="13387">
                  <c:v>33.869999999999997</c:v>
                </c:pt>
                <c:pt idx="13388">
                  <c:v>33.880000000000003</c:v>
                </c:pt>
                <c:pt idx="13389">
                  <c:v>33.89</c:v>
                </c:pt>
                <c:pt idx="13390">
                  <c:v>33.9</c:v>
                </c:pt>
                <c:pt idx="13391">
                  <c:v>33.909999999999997</c:v>
                </c:pt>
                <c:pt idx="13392">
                  <c:v>33.92</c:v>
                </c:pt>
                <c:pt idx="13393">
                  <c:v>33.93</c:v>
                </c:pt>
                <c:pt idx="13394">
                  <c:v>33.94</c:v>
                </c:pt>
                <c:pt idx="13395">
                  <c:v>33.950000000000003</c:v>
                </c:pt>
                <c:pt idx="13396">
                  <c:v>33.96</c:v>
                </c:pt>
                <c:pt idx="13397">
                  <c:v>33.97</c:v>
                </c:pt>
                <c:pt idx="13398">
                  <c:v>33.979999999999997</c:v>
                </c:pt>
                <c:pt idx="13399">
                  <c:v>33.99</c:v>
                </c:pt>
                <c:pt idx="13400">
                  <c:v>34</c:v>
                </c:pt>
                <c:pt idx="13401">
                  <c:v>34.01</c:v>
                </c:pt>
                <c:pt idx="13402">
                  <c:v>34.020000000000003</c:v>
                </c:pt>
                <c:pt idx="13403">
                  <c:v>34.03</c:v>
                </c:pt>
                <c:pt idx="13404">
                  <c:v>34.04</c:v>
                </c:pt>
                <c:pt idx="13405">
                  <c:v>34.049999999999997</c:v>
                </c:pt>
                <c:pt idx="13406">
                  <c:v>34.06</c:v>
                </c:pt>
                <c:pt idx="13407">
                  <c:v>34.07</c:v>
                </c:pt>
                <c:pt idx="13408">
                  <c:v>34.08</c:v>
                </c:pt>
                <c:pt idx="13409">
                  <c:v>34.090000000000003</c:v>
                </c:pt>
                <c:pt idx="13410">
                  <c:v>34.1</c:v>
                </c:pt>
                <c:pt idx="13411">
                  <c:v>34.11</c:v>
                </c:pt>
                <c:pt idx="13412">
                  <c:v>34.119999999999997</c:v>
                </c:pt>
                <c:pt idx="13413">
                  <c:v>34.130000000000003</c:v>
                </c:pt>
                <c:pt idx="13414">
                  <c:v>34.14</c:v>
                </c:pt>
                <c:pt idx="13415">
                  <c:v>34.15</c:v>
                </c:pt>
                <c:pt idx="13416">
                  <c:v>34.159999999999997</c:v>
                </c:pt>
                <c:pt idx="13417">
                  <c:v>34.17</c:v>
                </c:pt>
                <c:pt idx="13418">
                  <c:v>34.18</c:v>
                </c:pt>
                <c:pt idx="13419">
                  <c:v>34.19</c:v>
                </c:pt>
                <c:pt idx="13420">
                  <c:v>34.200000000000003</c:v>
                </c:pt>
                <c:pt idx="13421">
                  <c:v>34.21</c:v>
                </c:pt>
                <c:pt idx="13422">
                  <c:v>34.22</c:v>
                </c:pt>
                <c:pt idx="13423">
                  <c:v>34.229999999999997</c:v>
                </c:pt>
                <c:pt idx="13424">
                  <c:v>34.24</c:v>
                </c:pt>
                <c:pt idx="13425">
                  <c:v>34.25</c:v>
                </c:pt>
                <c:pt idx="13426">
                  <c:v>34.26</c:v>
                </c:pt>
                <c:pt idx="13427">
                  <c:v>34.270000000000003</c:v>
                </c:pt>
                <c:pt idx="13428">
                  <c:v>34.28</c:v>
                </c:pt>
                <c:pt idx="13429">
                  <c:v>34.29</c:v>
                </c:pt>
                <c:pt idx="13430">
                  <c:v>34.299999999999997</c:v>
                </c:pt>
                <c:pt idx="13431">
                  <c:v>34.31</c:v>
                </c:pt>
                <c:pt idx="13432">
                  <c:v>34.32</c:v>
                </c:pt>
                <c:pt idx="13433">
                  <c:v>34.33</c:v>
                </c:pt>
                <c:pt idx="13434">
                  <c:v>34.340000000000003</c:v>
                </c:pt>
                <c:pt idx="13435">
                  <c:v>34.35</c:v>
                </c:pt>
                <c:pt idx="13436">
                  <c:v>34.36</c:v>
                </c:pt>
                <c:pt idx="13437">
                  <c:v>34.369999999999997</c:v>
                </c:pt>
                <c:pt idx="13438">
                  <c:v>34.380000000000003</c:v>
                </c:pt>
                <c:pt idx="13439">
                  <c:v>34.39</c:v>
                </c:pt>
                <c:pt idx="13440">
                  <c:v>34.4</c:v>
                </c:pt>
                <c:pt idx="13441">
                  <c:v>34.409999999999997</c:v>
                </c:pt>
                <c:pt idx="13442">
                  <c:v>34.42</c:v>
                </c:pt>
                <c:pt idx="13443">
                  <c:v>34.43</c:v>
                </c:pt>
                <c:pt idx="13444">
                  <c:v>34.44</c:v>
                </c:pt>
                <c:pt idx="13445">
                  <c:v>34.450000000000003</c:v>
                </c:pt>
                <c:pt idx="13446">
                  <c:v>34.46</c:v>
                </c:pt>
                <c:pt idx="13447">
                  <c:v>34.47</c:v>
                </c:pt>
                <c:pt idx="13448">
                  <c:v>34.479999999999997</c:v>
                </c:pt>
                <c:pt idx="13449">
                  <c:v>34.49</c:v>
                </c:pt>
                <c:pt idx="13450">
                  <c:v>34.5</c:v>
                </c:pt>
                <c:pt idx="13451">
                  <c:v>34.51</c:v>
                </c:pt>
                <c:pt idx="13452">
                  <c:v>34.520000000000003</c:v>
                </c:pt>
                <c:pt idx="13453">
                  <c:v>34.53</c:v>
                </c:pt>
                <c:pt idx="13454">
                  <c:v>34.54</c:v>
                </c:pt>
                <c:pt idx="13455">
                  <c:v>34.549999999999997</c:v>
                </c:pt>
                <c:pt idx="13456">
                  <c:v>34.56</c:v>
                </c:pt>
                <c:pt idx="13457">
                  <c:v>34.57</c:v>
                </c:pt>
                <c:pt idx="13458">
                  <c:v>34.58</c:v>
                </c:pt>
                <c:pt idx="13459">
                  <c:v>34.590000000000003</c:v>
                </c:pt>
                <c:pt idx="13460">
                  <c:v>34.6</c:v>
                </c:pt>
                <c:pt idx="13461">
                  <c:v>34.61</c:v>
                </c:pt>
                <c:pt idx="13462">
                  <c:v>34.619999999999997</c:v>
                </c:pt>
                <c:pt idx="13463">
                  <c:v>34.630000000000003</c:v>
                </c:pt>
                <c:pt idx="13464">
                  <c:v>34.64</c:v>
                </c:pt>
                <c:pt idx="13465">
                  <c:v>34.65</c:v>
                </c:pt>
                <c:pt idx="13466">
                  <c:v>34.659999999999997</c:v>
                </c:pt>
                <c:pt idx="13467">
                  <c:v>34.67</c:v>
                </c:pt>
                <c:pt idx="13468">
                  <c:v>34.68</c:v>
                </c:pt>
                <c:pt idx="13469">
                  <c:v>34.69</c:v>
                </c:pt>
                <c:pt idx="13470">
                  <c:v>34.700000000000003</c:v>
                </c:pt>
                <c:pt idx="13471">
                  <c:v>34.71</c:v>
                </c:pt>
                <c:pt idx="13472">
                  <c:v>34.72</c:v>
                </c:pt>
                <c:pt idx="13473">
                  <c:v>34.729999999999997</c:v>
                </c:pt>
                <c:pt idx="13474">
                  <c:v>34.74</c:v>
                </c:pt>
                <c:pt idx="13475">
                  <c:v>34.75</c:v>
                </c:pt>
                <c:pt idx="13476">
                  <c:v>34.76</c:v>
                </c:pt>
                <c:pt idx="13477">
                  <c:v>34.770000000000003</c:v>
                </c:pt>
                <c:pt idx="13478">
                  <c:v>34.78</c:v>
                </c:pt>
                <c:pt idx="13479">
                  <c:v>34.79</c:v>
                </c:pt>
                <c:pt idx="13480">
                  <c:v>34.799999999999997</c:v>
                </c:pt>
                <c:pt idx="13481">
                  <c:v>34.81</c:v>
                </c:pt>
                <c:pt idx="13482">
                  <c:v>34.82</c:v>
                </c:pt>
                <c:pt idx="13483">
                  <c:v>34.83</c:v>
                </c:pt>
                <c:pt idx="13484">
                  <c:v>34.840000000000003</c:v>
                </c:pt>
                <c:pt idx="13485">
                  <c:v>34.85</c:v>
                </c:pt>
                <c:pt idx="13486">
                  <c:v>34.86</c:v>
                </c:pt>
                <c:pt idx="13487">
                  <c:v>34.869999999999997</c:v>
                </c:pt>
                <c:pt idx="13488">
                  <c:v>34.880000000000003</c:v>
                </c:pt>
                <c:pt idx="13489">
                  <c:v>34.89</c:v>
                </c:pt>
                <c:pt idx="13490">
                  <c:v>34.9</c:v>
                </c:pt>
                <c:pt idx="13491">
                  <c:v>34.909999999999997</c:v>
                </c:pt>
                <c:pt idx="13492">
                  <c:v>34.92</c:v>
                </c:pt>
                <c:pt idx="13493">
                  <c:v>34.93</c:v>
                </c:pt>
                <c:pt idx="13494">
                  <c:v>34.94</c:v>
                </c:pt>
                <c:pt idx="13495">
                  <c:v>34.950000000000003</c:v>
                </c:pt>
                <c:pt idx="13496">
                  <c:v>34.96</c:v>
                </c:pt>
                <c:pt idx="13497">
                  <c:v>34.97</c:v>
                </c:pt>
                <c:pt idx="13498">
                  <c:v>34.979999999999997</c:v>
                </c:pt>
                <c:pt idx="13499">
                  <c:v>34.99</c:v>
                </c:pt>
                <c:pt idx="13500">
                  <c:v>35</c:v>
                </c:pt>
                <c:pt idx="13501">
                  <c:v>35.01</c:v>
                </c:pt>
                <c:pt idx="13502">
                  <c:v>35.020000000000003</c:v>
                </c:pt>
                <c:pt idx="13503">
                  <c:v>35.03</c:v>
                </c:pt>
                <c:pt idx="13504">
                  <c:v>35.04</c:v>
                </c:pt>
                <c:pt idx="13505">
                  <c:v>35.049999999999997</c:v>
                </c:pt>
                <c:pt idx="13506">
                  <c:v>35.06</c:v>
                </c:pt>
                <c:pt idx="13507">
                  <c:v>35.07</c:v>
                </c:pt>
                <c:pt idx="13508">
                  <c:v>35.08</c:v>
                </c:pt>
                <c:pt idx="13509">
                  <c:v>35.090000000000003</c:v>
                </c:pt>
                <c:pt idx="13510">
                  <c:v>35.1</c:v>
                </c:pt>
                <c:pt idx="13511">
                  <c:v>35.11</c:v>
                </c:pt>
                <c:pt idx="13512">
                  <c:v>35.119999999999997</c:v>
                </c:pt>
                <c:pt idx="13513">
                  <c:v>35.130000000000003</c:v>
                </c:pt>
                <c:pt idx="13514">
                  <c:v>35.14</c:v>
                </c:pt>
                <c:pt idx="13515">
                  <c:v>35.15</c:v>
                </c:pt>
                <c:pt idx="13516">
                  <c:v>35.159999999999997</c:v>
                </c:pt>
                <c:pt idx="13517">
                  <c:v>35.17</c:v>
                </c:pt>
                <c:pt idx="13518">
                  <c:v>35.18</c:v>
                </c:pt>
                <c:pt idx="13519">
                  <c:v>35.19</c:v>
                </c:pt>
                <c:pt idx="13520">
                  <c:v>35.200000000000003</c:v>
                </c:pt>
                <c:pt idx="13521">
                  <c:v>35.21</c:v>
                </c:pt>
                <c:pt idx="13522">
                  <c:v>35.22</c:v>
                </c:pt>
                <c:pt idx="13523">
                  <c:v>35.229999999999997</c:v>
                </c:pt>
                <c:pt idx="13524">
                  <c:v>35.24</c:v>
                </c:pt>
                <c:pt idx="13525">
                  <c:v>35.25</c:v>
                </c:pt>
                <c:pt idx="13526">
                  <c:v>35.26</c:v>
                </c:pt>
                <c:pt idx="13527">
                  <c:v>35.270000000000003</c:v>
                </c:pt>
                <c:pt idx="13528">
                  <c:v>35.28</c:v>
                </c:pt>
                <c:pt idx="13529">
                  <c:v>35.29</c:v>
                </c:pt>
                <c:pt idx="13530">
                  <c:v>35.299999999999997</c:v>
                </c:pt>
                <c:pt idx="13531">
                  <c:v>35.31</c:v>
                </c:pt>
                <c:pt idx="13532">
                  <c:v>35.32</c:v>
                </c:pt>
                <c:pt idx="13533">
                  <c:v>35.33</c:v>
                </c:pt>
                <c:pt idx="13534">
                  <c:v>35.340000000000003</c:v>
                </c:pt>
                <c:pt idx="13535">
                  <c:v>35.35</c:v>
                </c:pt>
                <c:pt idx="13536">
                  <c:v>35.36</c:v>
                </c:pt>
                <c:pt idx="13537">
                  <c:v>35.369999999999997</c:v>
                </c:pt>
                <c:pt idx="13538">
                  <c:v>35.380000000000003</c:v>
                </c:pt>
                <c:pt idx="13539">
                  <c:v>35.39</c:v>
                </c:pt>
                <c:pt idx="13540">
                  <c:v>35.4</c:v>
                </c:pt>
                <c:pt idx="13541">
                  <c:v>35.409999999999997</c:v>
                </c:pt>
                <c:pt idx="13542">
                  <c:v>35.42</c:v>
                </c:pt>
                <c:pt idx="13543">
                  <c:v>35.43</c:v>
                </c:pt>
                <c:pt idx="13544">
                  <c:v>35.44</c:v>
                </c:pt>
                <c:pt idx="13545">
                  <c:v>35.450000000000003</c:v>
                </c:pt>
                <c:pt idx="13546">
                  <c:v>35.46</c:v>
                </c:pt>
                <c:pt idx="13547">
                  <c:v>35.47</c:v>
                </c:pt>
                <c:pt idx="13548">
                  <c:v>35.479999999999997</c:v>
                </c:pt>
                <c:pt idx="13549">
                  <c:v>35.49</c:v>
                </c:pt>
                <c:pt idx="13550">
                  <c:v>35.5</c:v>
                </c:pt>
                <c:pt idx="13551">
                  <c:v>35.51</c:v>
                </c:pt>
                <c:pt idx="13552">
                  <c:v>35.520000000000003</c:v>
                </c:pt>
                <c:pt idx="13553">
                  <c:v>35.53</c:v>
                </c:pt>
                <c:pt idx="13554">
                  <c:v>35.54</c:v>
                </c:pt>
                <c:pt idx="13555">
                  <c:v>35.549999999999997</c:v>
                </c:pt>
                <c:pt idx="13556">
                  <c:v>35.56</c:v>
                </c:pt>
                <c:pt idx="13557">
                  <c:v>35.57</c:v>
                </c:pt>
                <c:pt idx="13558">
                  <c:v>35.58</c:v>
                </c:pt>
                <c:pt idx="13559">
                  <c:v>35.590000000000003</c:v>
                </c:pt>
                <c:pt idx="13560">
                  <c:v>35.6</c:v>
                </c:pt>
                <c:pt idx="13561">
                  <c:v>35.61</c:v>
                </c:pt>
                <c:pt idx="13562">
                  <c:v>35.619999999999997</c:v>
                </c:pt>
                <c:pt idx="13563">
                  <c:v>35.630000000000003</c:v>
                </c:pt>
                <c:pt idx="13564">
                  <c:v>35.64</c:v>
                </c:pt>
                <c:pt idx="13565">
                  <c:v>35.65</c:v>
                </c:pt>
                <c:pt idx="13566">
                  <c:v>35.659999999999997</c:v>
                </c:pt>
                <c:pt idx="13567">
                  <c:v>35.67</c:v>
                </c:pt>
                <c:pt idx="13568">
                  <c:v>35.68</c:v>
                </c:pt>
                <c:pt idx="13569">
                  <c:v>35.69</c:v>
                </c:pt>
                <c:pt idx="13570">
                  <c:v>35.700000000000003</c:v>
                </c:pt>
                <c:pt idx="13571">
                  <c:v>35.71</c:v>
                </c:pt>
                <c:pt idx="13572">
                  <c:v>35.72</c:v>
                </c:pt>
                <c:pt idx="13573">
                  <c:v>35.729999999999997</c:v>
                </c:pt>
                <c:pt idx="13574">
                  <c:v>35.74</c:v>
                </c:pt>
                <c:pt idx="13575">
                  <c:v>35.75</c:v>
                </c:pt>
                <c:pt idx="13576">
                  <c:v>35.76</c:v>
                </c:pt>
                <c:pt idx="13577">
                  <c:v>35.770000000000003</c:v>
                </c:pt>
                <c:pt idx="13578">
                  <c:v>35.78</c:v>
                </c:pt>
                <c:pt idx="13579">
                  <c:v>35.79</c:v>
                </c:pt>
                <c:pt idx="13580">
                  <c:v>35.799999999999997</c:v>
                </c:pt>
                <c:pt idx="13581">
                  <c:v>35.81</c:v>
                </c:pt>
                <c:pt idx="13582">
                  <c:v>35.82</c:v>
                </c:pt>
                <c:pt idx="13583">
                  <c:v>35.83</c:v>
                </c:pt>
                <c:pt idx="13584">
                  <c:v>35.840000000000003</c:v>
                </c:pt>
                <c:pt idx="13585">
                  <c:v>35.85</c:v>
                </c:pt>
                <c:pt idx="13586">
                  <c:v>35.86</c:v>
                </c:pt>
                <c:pt idx="13587">
                  <c:v>35.869999999999997</c:v>
                </c:pt>
                <c:pt idx="13588">
                  <c:v>35.880000000000003</c:v>
                </c:pt>
                <c:pt idx="13589">
                  <c:v>35.89</c:v>
                </c:pt>
                <c:pt idx="13590">
                  <c:v>35.9</c:v>
                </c:pt>
                <c:pt idx="13591">
                  <c:v>35.909999999999997</c:v>
                </c:pt>
                <c:pt idx="13592">
                  <c:v>35.92</c:v>
                </c:pt>
                <c:pt idx="13593">
                  <c:v>35.93</c:v>
                </c:pt>
                <c:pt idx="13594">
                  <c:v>35.94</c:v>
                </c:pt>
                <c:pt idx="13595">
                  <c:v>35.950000000000003</c:v>
                </c:pt>
                <c:pt idx="13596">
                  <c:v>35.96</c:v>
                </c:pt>
                <c:pt idx="13597">
                  <c:v>35.97</c:v>
                </c:pt>
                <c:pt idx="13598">
                  <c:v>35.979999999999997</c:v>
                </c:pt>
                <c:pt idx="13599">
                  <c:v>35.99</c:v>
                </c:pt>
                <c:pt idx="13600">
                  <c:v>36</c:v>
                </c:pt>
                <c:pt idx="13601">
                  <c:v>36.01</c:v>
                </c:pt>
                <c:pt idx="13602">
                  <c:v>36.020000000000003</c:v>
                </c:pt>
                <c:pt idx="13603">
                  <c:v>36.03</c:v>
                </c:pt>
                <c:pt idx="13604">
                  <c:v>36.04</c:v>
                </c:pt>
                <c:pt idx="13605">
                  <c:v>36.049999999999997</c:v>
                </c:pt>
                <c:pt idx="13606">
                  <c:v>36.06</c:v>
                </c:pt>
                <c:pt idx="13607">
                  <c:v>36.07</c:v>
                </c:pt>
                <c:pt idx="13608">
                  <c:v>36.08</c:v>
                </c:pt>
                <c:pt idx="13609">
                  <c:v>36.090000000000003</c:v>
                </c:pt>
                <c:pt idx="13610">
                  <c:v>36.1</c:v>
                </c:pt>
                <c:pt idx="13611">
                  <c:v>36.11</c:v>
                </c:pt>
                <c:pt idx="13612">
                  <c:v>36.119999999999997</c:v>
                </c:pt>
                <c:pt idx="13613">
                  <c:v>36.130000000000003</c:v>
                </c:pt>
                <c:pt idx="13614">
                  <c:v>36.14</c:v>
                </c:pt>
                <c:pt idx="13615">
                  <c:v>36.15</c:v>
                </c:pt>
                <c:pt idx="13616">
                  <c:v>36.159999999999997</c:v>
                </c:pt>
                <c:pt idx="13617">
                  <c:v>36.17</c:v>
                </c:pt>
                <c:pt idx="13618">
                  <c:v>36.18</c:v>
                </c:pt>
                <c:pt idx="13619">
                  <c:v>36.19</c:v>
                </c:pt>
                <c:pt idx="13620">
                  <c:v>36.200000000000003</c:v>
                </c:pt>
                <c:pt idx="13621">
                  <c:v>36.21</c:v>
                </c:pt>
                <c:pt idx="13622">
                  <c:v>36.22</c:v>
                </c:pt>
                <c:pt idx="13623">
                  <c:v>36.229999999999997</c:v>
                </c:pt>
                <c:pt idx="13624">
                  <c:v>36.24</c:v>
                </c:pt>
                <c:pt idx="13625">
                  <c:v>36.25</c:v>
                </c:pt>
                <c:pt idx="13626">
                  <c:v>36.26</c:v>
                </c:pt>
                <c:pt idx="13627">
                  <c:v>36.270000000000003</c:v>
                </c:pt>
                <c:pt idx="13628">
                  <c:v>36.28</c:v>
                </c:pt>
                <c:pt idx="13629">
                  <c:v>36.29</c:v>
                </c:pt>
                <c:pt idx="13630">
                  <c:v>36.299999999999997</c:v>
                </c:pt>
                <c:pt idx="13631">
                  <c:v>36.31</c:v>
                </c:pt>
                <c:pt idx="13632">
                  <c:v>36.32</c:v>
                </c:pt>
                <c:pt idx="13633">
                  <c:v>36.33</c:v>
                </c:pt>
                <c:pt idx="13634">
                  <c:v>36.340000000000003</c:v>
                </c:pt>
                <c:pt idx="13635">
                  <c:v>36.35</c:v>
                </c:pt>
                <c:pt idx="13636">
                  <c:v>36.36</c:v>
                </c:pt>
                <c:pt idx="13637">
                  <c:v>36.369999999999997</c:v>
                </c:pt>
                <c:pt idx="13638">
                  <c:v>36.380000000000003</c:v>
                </c:pt>
                <c:pt idx="13639">
                  <c:v>36.39</c:v>
                </c:pt>
                <c:pt idx="13640">
                  <c:v>36.4</c:v>
                </c:pt>
                <c:pt idx="13641">
                  <c:v>36.409999999999997</c:v>
                </c:pt>
                <c:pt idx="13642">
                  <c:v>36.42</c:v>
                </c:pt>
                <c:pt idx="13643">
                  <c:v>36.43</c:v>
                </c:pt>
                <c:pt idx="13644">
                  <c:v>36.44</c:v>
                </c:pt>
                <c:pt idx="13645">
                  <c:v>36.450000000000003</c:v>
                </c:pt>
                <c:pt idx="13646">
                  <c:v>36.46</c:v>
                </c:pt>
                <c:pt idx="13647">
                  <c:v>36.47</c:v>
                </c:pt>
                <c:pt idx="13648">
                  <c:v>36.479999999999997</c:v>
                </c:pt>
                <c:pt idx="13649">
                  <c:v>36.49</c:v>
                </c:pt>
                <c:pt idx="13650">
                  <c:v>36.5</c:v>
                </c:pt>
                <c:pt idx="13651">
                  <c:v>36.51</c:v>
                </c:pt>
                <c:pt idx="13652">
                  <c:v>36.520000000000003</c:v>
                </c:pt>
                <c:pt idx="13653">
                  <c:v>36.53</c:v>
                </c:pt>
                <c:pt idx="13654">
                  <c:v>36.54</c:v>
                </c:pt>
                <c:pt idx="13655">
                  <c:v>36.549999999999997</c:v>
                </c:pt>
                <c:pt idx="13656">
                  <c:v>36.56</c:v>
                </c:pt>
                <c:pt idx="13657">
                  <c:v>36.57</c:v>
                </c:pt>
                <c:pt idx="13658">
                  <c:v>36.58</c:v>
                </c:pt>
                <c:pt idx="13659">
                  <c:v>36.590000000000003</c:v>
                </c:pt>
                <c:pt idx="13660">
                  <c:v>36.6</c:v>
                </c:pt>
                <c:pt idx="13661">
                  <c:v>36.61</c:v>
                </c:pt>
                <c:pt idx="13662">
                  <c:v>36.619999999999997</c:v>
                </c:pt>
                <c:pt idx="13663">
                  <c:v>36.630000000000003</c:v>
                </c:pt>
                <c:pt idx="13664">
                  <c:v>36.64</c:v>
                </c:pt>
                <c:pt idx="13665">
                  <c:v>36.65</c:v>
                </c:pt>
                <c:pt idx="13666">
                  <c:v>36.659999999999997</c:v>
                </c:pt>
                <c:pt idx="13667">
                  <c:v>36.67</c:v>
                </c:pt>
                <c:pt idx="13668">
                  <c:v>36.68</c:v>
                </c:pt>
                <c:pt idx="13669">
                  <c:v>36.69</c:v>
                </c:pt>
                <c:pt idx="13670">
                  <c:v>36.700000000000003</c:v>
                </c:pt>
                <c:pt idx="13671">
                  <c:v>36.71</c:v>
                </c:pt>
                <c:pt idx="13672">
                  <c:v>36.72</c:v>
                </c:pt>
                <c:pt idx="13673">
                  <c:v>36.729999999999997</c:v>
                </c:pt>
                <c:pt idx="13674">
                  <c:v>36.74</c:v>
                </c:pt>
                <c:pt idx="13675">
                  <c:v>36.75</c:v>
                </c:pt>
                <c:pt idx="13676">
                  <c:v>36.76</c:v>
                </c:pt>
                <c:pt idx="13677">
                  <c:v>36.770000000000003</c:v>
                </c:pt>
                <c:pt idx="13678">
                  <c:v>36.78</c:v>
                </c:pt>
                <c:pt idx="13679">
                  <c:v>36.79</c:v>
                </c:pt>
                <c:pt idx="13680">
                  <c:v>36.799999999999997</c:v>
                </c:pt>
                <c:pt idx="13681">
                  <c:v>36.81</c:v>
                </c:pt>
                <c:pt idx="13682">
                  <c:v>36.82</c:v>
                </c:pt>
                <c:pt idx="13683">
                  <c:v>36.83</c:v>
                </c:pt>
                <c:pt idx="13684">
                  <c:v>36.840000000000003</c:v>
                </c:pt>
                <c:pt idx="13685">
                  <c:v>36.85</c:v>
                </c:pt>
                <c:pt idx="13686">
                  <c:v>36.86</c:v>
                </c:pt>
                <c:pt idx="13687">
                  <c:v>36.869999999999997</c:v>
                </c:pt>
                <c:pt idx="13688">
                  <c:v>36.880000000000003</c:v>
                </c:pt>
                <c:pt idx="13689">
                  <c:v>36.89</c:v>
                </c:pt>
                <c:pt idx="13690">
                  <c:v>36.9</c:v>
                </c:pt>
                <c:pt idx="13691">
                  <c:v>36.909999999999997</c:v>
                </c:pt>
                <c:pt idx="13692">
                  <c:v>36.92</c:v>
                </c:pt>
                <c:pt idx="13693">
                  <c:v>36.93</c:v>
                </c:pt>
                <c:pt idx="13694">
                  <c:v>36.94</c:v>
                </c:pt>
                <c:pt idx="13695">
                  <c:v>36.950000000000003</c:v>
                </c:pt>
                <c:pt idx="13696">
                  <c:v>36.96</c:v>
                </c:pt>
                <c:pt idx="13697">
                  <c:v>36.97</c:v>
                </c:pt>
                <c:pt idx="13698">
                  <c:v>36.979999999999997</c:v>
                </c:pt>
                <c:pt idx="13699">
                  <c:v>36.99</c:v>
                </c:pt>
                <c:pt idx="13700">
                  <c:v>37</c:v>
                </c:pt>
                <c:pt idx="13701">
                  <c:v>37.01</c:v>
                </c:pt>
                <c:pt idx="13702">
                  <c:v>37.020000000000003</c:v>
                </c:pt>
                <c:pt idx="13703">
                  <c:v>37.03</c:v>
                </c:pt>
                <c:pt idx="13704">
                  <c:v>37.04</c:v>
                </c:pt>
                <c:pt idx="13705">
                  <c:v>37.049999999999997</c:v>
                </c:pt>
                <c:pt idx="13706">
                  <c:v>37.06</c:v>
                </c:pt>
                <c:pt idx="13707">
                  <c:v>37.07</c:v>
                </c:pt>
                <c:pt idx="13708">
                  <c:v>37.08</c:v>
                </c:pt>
                <c:pt idx="13709">
                  <c:v>37.090000000000003</c:v>
                </c:pt>
                <c:pt idx="13710">
                  <c:v>37.1</c:v>
                </c:pt>
                <c:pt idx="13711">
                  <c:v>37.11</c:v>
                </c:pt>
                <c:pt idx="13712">
                  <c:v>37.119999999999997</c:v>
                </c:pt>
                <c:pt idx="13713">
                  <c:v>37.130000000000003</c:v>
                </c:pt>
                <c:pt idx="13714">
                  <c:v>37.14</c:v>
                </c:pt>
                <c:pt idx="13715">
                  <c:v>37.15</c:v>
                </c:pt>
                <c:pt idx="13716">
                  <c:v>37.159999999999997</c:v>
                </c:pt>
                <c:pt idx="13717">
                  <c:v>37.17</c:v>
                </c:pt>
                <c:pt idx="13718">
                  <c:v>37.18</c:v>
                </c:pt>
                <c:pt idx="13719">
                  <c:v>37.19</c:v>
                </c:pt>
                <c:pt idx="13720">
                  <c:v>37.200000000000003</c:v>
                </c:pt>
                <c:pt idx="13721">
                  <c:v>37.21</c:v>
                </c:pt>
                <c:pt idx="13722">
                  <c:v>37.22</c:v>
                </c:pt>
                <c:pt idx="13723">
                  <c:v>37.229999999999997</c:v>
                </c:pt>
                <c:pt idx="13724">
                  <c:v>37.24</c:v>
                </c:pt>
                <c:pt idx="13725">
                  <c:v>37.25</c:v>
                </c:pt>
                <c:pt idx="13726">
                  <c:v>37.26</c:v>
                </c:pt>
                <c:pt idx="13727">
                  <c:v>37.270000000000003</c:v>
                </c:pt>
                <c:pt idx="13728">
                  <c:v>37.28</c:v>
                </c:pt>
                <c:pt idx="13729">
                  <c:v>37.29</c:v>
                </c:pt>
                <c:pt idx="13730">
                  <c:v>37.299999999999997</c:v>
                </c:pt>
                <c:pt idx="13731">
                  <c:v>37.31</c:v>
                </c:pt>
                <c:pt idx="13732">
                  <c:v>37.32</c:v>
                </c:pt>
                <c:pt idx="13733">
                  <c:v>37.33</c:v>
                </c:pt>
                <c:pt idx="13734">
                  <c:v>37.340000000000003</c:v>
                </c:pt>
                <c:pt idx="13735">
                  <c:v>37.35</c:v>
                </c:pt>
                <c:pt idx="13736">
                  <c:v>37.36</c:v>
                </c:pt>
                <c:pt idx="13737">
                  <c:v>37.369999999999997</c:v>
                </c:pt>
                <c:pt idx="13738">
                  <c:v>37.380000000000003</c:v>
                </c:pt>
                <c:pt idx="13739">
                  <c:v>37.39</c:v>
                </c:pt>
                <c:pt idx="13740">
                  <c:v>37.4</c:v>
                </c:pt>
                <c:pt idx="13741">
                  <c:v>37.409999999999997</c:v>
                </c:pt>
                <c:pt idx="13742">
                  <c:v>37.42</c:v>
                </c:pt>
                <c:pt idx="13743">
                  <c:v>37.43</c:v>
                </c:pt>
                <c:pt idx="13744">
                  <c:v>37.44</c:v>
                </c:pt>
                <c:pt idx="13745">
                  <c:v>37.450000000000003</c:v>
                </c:pt>
                <c:pt idx="13746">
                  <c:v>37.46</c:v>
                </c:pt>
                <c:pt idx="13747">
                  <c:v>37.47</c:v>
                </c:pt>
                <c:pt idx="13748">
                  <c:v>37.479999999999997</c:v>
                </c:pt>
                <c:pt idx="13749">
                  <c:v>37.49</c:v>
                </c:pt>
                <c:pt idx="13750">
                  <c:v>37.5</c:v>
                </c:pt>
                <c:pt idx="13751">
                  <c:v>37.51</c:v>
                </c:pt>
                <c:pt idx="13752">
                  <c:v>37.520000000000003</c:v>
                </c:pt>
                <c:pt idx="13753">
                  <c:v>37.53</c:v>
                </c:pt>
                <c:pt idx="13754">
                  <c:v>37.54</c:v>
                </c:pt>
                <c:pt idx="13755">
                  <c:v>37.549999999999997</c:v>
                </c:pt>
                <c:pt idx="13756">
                  <c:v>37.56</c:v>
                </c:pt>
                <c:pt idx="13757">
                  <c:v>37.57</c:v>
                </c:pt>
                <c:pt idx="13758">
                  <c:v>37.58</c:v>
                </c:pt>
                <c:pt idx="13759">
                  <c:v>37.590000000000003</c:v>
                </c:pt>
                <c:pt idx="13760">
                  <c:v>37.6</c:v>
                </c:pt>
                <c:pt idx="13761">
                  <c:v>37.61</c:v>
                </c:pt>
                <c:pt idx="13762">
                  <c:v>37.619999999999997</c:v>
                </c:pt>
                <c:pt idx="13763">
                  <c:v>37.630000000000003</c:v>
                </c:pt>
                <c:pt idx="13764">
                  <c:v>37.64</c:v>
                </c:pt>
                <c:pt idx="13765">
                  <c:v>37.65</c:v>
                </c:pt>
                <c:pt idx="13766">
                  <c:v>37.659999999999997</c:v>
                </c:pt>
                <c:pt idx="13767">
                  <c:v>37.67</c:v>
                </c:pt>
                <c:pt idx="13768">
                  <c:v>37.68</c:v>
                </c:pt>
                <c:pt idx="13769">
                  <c:v>37.69</c:v>
                </c:pt>
                <c:pt idx="13770">
                  <c:v>37.700000000000003</c:v>
                </c:pt>
                <c:pt idx="13771">
                  <c:v>37.71</c:v>
                </c:pt>
                <c:pt idx="13772">
                  <c:v>37.72</c:v>
                </c:pt>
                <c:pt idx="13773">
                  <c:v>37.729999999999997</c:v>
                </c:pt>
                <c:pt idx="13774">
                  <c:v>37.74</c:v>
                </c:pt>
                <c:pt idx="13775">
                  <c:v>37.75</c:v>
                </c:pt>
                <c:pt idx="13776">
                  <c:v>37.76</c:v>
                </c:pt>
                <c:pt idx="13777">
                  <c:v>37.770000000000003</c:v>
                </c:pt>
                <c:pt idx="13778">
                  <c:v>37.78</c:v>
                </c:pt>
                <c:pt idx="13779">
                  <c:v>37.79</c:v>
                </c:pt>
                <c:pt idx="13780">
                  <c:v>37.799999999999997</c:v>
                </c:pt>
                <c:pt idx="13781">
                  <c:v>37.81</c:v>
                </c:pt>
                <c:pt idx="13782">
                  <c:v>37.82</c:v>
                </c:pt>
                <c:pt idx="13783">
                  <c:v>37.83</c:v>
                </c:pt>
                <c:pt idx="13784">
                  <c:v>37.840000000000003</c:v>
                </c:pt>
                <c:pt idx="13785">
                  <c:v>37.85</c:v>
                </c:pt>
                <c:pt idx="13786">
                  <c:v>37.86</c:v>
                </c:pt>
                <c:pt idx="13787">
                  <c:v>37.869999999999997</c:v>
                </c:pt>
                <c:pt idx="13788">
                  <c:v>37.880000000000003</c:v>
                </c:pt>
                <c:pt idx="13789">
                  <c:v>37.89</c:v>
                </c:pt>
                <c:pt idx="13790">
                  <c:v>37.9</c:v>
                </c:pt>
                <c:pt idx="13791">
                  <c:v>37.909999999999997</c:v>
                </c:pt>
                <c:pt idx="13792">
                  <c:v>37.92</c:v>
                </c:pt>
                <c:pt idx="13793">
                  <c:v>37.93</c:v>
                </c:pt>
                <c:pt idx="13794">
                  <c:v>37.94</c:v>
                </c:pt>
                <c:pt idx="13795">
                  <c:v>37.950000000000003</c:v>
                </c:pt>
                <c:pt idx="13796">
                  <c:v>37.96</c:v>
                </c:pt>
                <c:pt idx="13797">
                  <c:v>37.97</c:v>
                </c:pt>
                <c:pt idx="13798">
                  <c:v>37.979999999999997</c:v>
                </c:pt>
                <c:pt idx="13799">
                  <c:v>37.99</c:v>
                </c:pt>
                <c:pt idx="13800">
                  <c:v>38</c:v>
                </c:pt>
                <c:pt idx="13801">
                  <c:v>38.01</c:v>
                </c:pt>
                <c:pt idx="13802">
                  <c:v>38.020000000000003</c:v>
                </c:pt>
                <c:pt idx="13803">
                  <c:v>38.03</c:v>
                </c:pt>
                <c:pt idx="13804">
                  <c:v>38.04</c:v>
                </c:pt>
                <c:pt idx="13805">
                  <c:v>38.049999999999997</c:v>
                </c:pt>
                <c:pt idx="13806">
                  <c:v>38.06</c:v>
                </c:pt>
                <c:pt idx="13807">
                  <c:v>38.07</c:v>
                </c:pt>
                <c:pt idx="13808">
                  <c:v>38.08</c:v>
                </c:pt>
                <c:pt idx="13809">
                  <c:v>38.090000000000003</c:v>
                </c:pt>
                <c:pt idx="13810">
                  <c:v>38.1</c:v>
                </c:pt>
                <c:pt idx="13811">
                  <c:v>38.11</c:v>
                </c:pt>
                <c:pt idx="13812">
                  <c:v>38.119999999999997</c:v>
                </c:pt>
                <c:pt idx="13813">
                  <c:v>38.130000000000003</c:v>
                </c:pt>
                <c:pt idx="13814">
                  <c:v>38.14</c:v>
                </c:pt>
                <c:pt idx="13815">
                  <c:v>38.15</c:v>
                </c:pt>
                <c:pt idx="13816">
                  <c:v>38.159999999999997</c:v>
                </c:pt>
                <c:pt idx="13817">
                  <c:v>38.17</c:v>
                </c:pt>
                <c:pt idx="13818">
                  <c:v>38.18</c:v>
                </c:pt>
                <c:pt idx="13819">
                  <c:v>38.19</c:v>
                </c:pt>
                <c:pt idx="13820">
                  <c:v>38.200000000000003</c:v>
                </c:pt>
                <c:pt idx="13821">
                  <c:v>38.21</c:v>
                </c:pt>
                <c:pt idx="13822">
                  <c:v>38.22</c:v>
                </c:pt>
                <c:pt idx="13823">
                  <c:v>38.229999999999997</c:v>
                </c:pt>
                <c:pt idx="13824">
                  <c:v>38.24</c:v>
                </c:pt>
                <c:pt idx="13825">
                  <c:v>38.25</c:v>
                </c:pt>
                <c:pt idx="13826">
                  <c:v>38.26</c:v>
                </c:pt>
                <c:pt idx="13827">
                  <c:v>38.270000000000003</c:v>
                </c:pt>
                <c:pt idx="13828">
                  <c:v>38.28</c:v>
                </c:pt>
                <c:pt idx="13829">
                  <c:v>38.29</c:v>
                </c:pt>
                <c:pt idx="13830">
                  <c:v>38.299999999999997</c:v>
                </c:pt>
                <c:pt idx="13831">
                  <c:v>38.31</c:v>
                </c:pt>
                <c:pt idx="13832">
                  <c:v>38.32</c:v>
                </c:pt>
                <c:pt idx="13833">
                  <c:v>38.33</c:v>
                </c:pt>
                <c:pt idx="13834">
                  <c:v>38.340000000000003</c:v>
                </c:pt>
                <c:pt idx="13835">
                  <c:v>38.35</c:v>
                </c:pt>
                <c:pt idx="13836">
                  <c:v>38.36</c:v>
                </c:pt>
                <c:pt idx="13837">
                  <c:v>38.369999999999997</c:v>
                </c:pt>
                <c:pt idx="13838">
                  <c:v>38.380000000000003</c:v>
                </c:pt>
                <c:pt idx="13839">
                  <c:v>38.39</c:v>
                </c:pt>
                <c:pt idx="13840">
                  <c:v>38.4</c:v>
                </c:pt>
                <c:pt idx="13841">
                  <c:v>38.409999999999997</c:v>
                </c:pt>
                <c:pt idx="13842">
                  <c:v>38.42</c:v>
                </c:pt>
                <c:pt idx="13843">
                  <c:v>38.43</c:v>
                </c:pt>
                <c:pt idx="13844">
                  <c:v>38.44</c:v>
                </c:pt>
                <c:pt idx="13845">
                  <c:v>38.450000000000003</c:v>
                </c:pt>
                <c:pt idx="13846">
                  <c:v>38.46</c:v>
                </c:pt>
                <c:pt idx="13847">
                  <c:v>38.47</c:v>
                </c:pt>
                <c:pt idx="13848">
                  <c:v>38.479999999999997</c:v>
                </c:pt>
                <c:pt idx="13849">
                  <c:v>38.49</c:v>
                </c:pt>
                <c:pt idx="13850">
                  <c:v>38.5</c:v>
                </c:pt>
                <c:pt idx="13851">
                  <c:v>38.51</c:v>
                </c:pt>
                <c:pt idx="13852">
                  <c:v>38.520000000000003</c:v>
                </c:pt>
                <c:pt idx="13853">
                  <c:v>38.53</c:v>
                </c:pt>
                <c:pt idx="13854">
                  <c:v>38.54</c:v>
                </c:pt>
                <c:pt idx="13855">
                  <c:v>38.549999999999997</c:v>
                </c:pt>
                <c:pt idx="13856">
                  <c:v>38.56</c:v>
                </c:pt>
                <c:pt idx="13857">
                  <c:v>38.57</c:v>
                </c:pt>
                <c:pt idx="13858">
                  <c:v>38.58</c:v>
                </c:pt>
                <c:pt idx="13859">
                  <c:v>38.590000000000003</c:v>
                </c:pt>
                <c:pt idx="13860">
                  <c:v>38.6</c:v>
                </c:pt>
                <c:pt idx="13861">
                  <c:v>38.61</c:v>
                </c:pt>
                <c:pt idx="13862">
                  <c:v>38.619999999999997</c:v>
                </c:pt>
                <c:pt idx="13863">
                  <c:v>38.630000000000003</c:v>
                </c:pt>
                <c:pt idx="13864">
                  <c:v>38.64</c:v>
                </c:pt>
                <c:pt idx="13865">
                  <c:v>38.65</c:v>
                </c:pt>
                <c:pt idx="13866">
                  <c:v>38.659999999999997</c:v>
                </c:pt>
                <c:pt idx="13867">
                  <c:v>38.67</c:v>
                </c:pt>
                <c:pt idx="13868">
                  <c:v>38.68</c:v>
                </c:pt>
                <c:pt idx="13869">
                  <c:v>38.69</c:v>
                </c:pt>
                <c:pt idx="13870">
                  <c:v>38.700000000000003</c:v>
                </c:pt>
                <c:pt idx="13871">
                  <c:v>38.71</c:v>
                </c:pt>
                <c:pt idx="13872">
                  <c:v>38.72</c:v>
                </c:pt>
                <c:pt idx="13873">
                  <c:v>38.729999999999997</c:v>
                </c:pt>
                <c:pt idx="13874">
                  <c:v>38.74</c:v>
                </c:pt>
                <c:pt idx="13875">
                  <c:v>38.75</c:v>
                </c:pt>
                <c:pt idx="13876">
                  <c:v>38.76</c:v>
                </c:pt>
                <c:pt idx="13877">
                  <c:v>38.770000000000003</c:v>
                </c:pt>
                <c:pt idx="13878">
                  <c:v>38.78</c:v>
                </c:pt>
                <c:pt idx="13879">
                  <c:v>38.79</c:v>
                </c:pt>
                <c:pt idx="13880">
                  <c:v>38.799999999999997</c:v>
                </c:pt>
                <c:pt idx="13881">
                  <c:v>38.81</c:v>
                </c:pt>
                <c:pt idx="13882">
                  <c:v>38.82</c:v>
                </c:pt>
                <c:pt idx="13883">
                  <c:v>38.83</c:v>
                </c:pt>
                <c:pt idx="13884">
                  <c:v>38.840000000000003</c:v>
                </c:pt>
                <c:pt idx="13885">
                  <c:v>38.85</c:v>
                </c:pt>
                <c:pt idx="13886">
                  <c:v>38.86</c:v>
                </c:pt>
                <c:pt idx="13887">
                  <c:v>38.869999999999997</c:v>
                </c:pt>
                <c:pt idx="13888">
                  <c:v>38.880000000000003</c:v>
                </c:pt>
                <c:pt idx="13889">
                  <c:v>38.89</c:v>
                </c:pt>
                <c:pt idx="13890">
                  <c:v>38.9</c:v>
                </c:pt>
                <c:pt idx="13891">
                  <c:v>38.909999999999997</c:v>
                </c:pt>
                <c:pt idx="13892">
                  <c:v>38.92</c:v>
                </c:pt>
                <c:pt idx="13893">
                  <c:v>38.93</c:v>
                </c:pt>
                <c:pt idx="13894">
                  <c:v>38.94</c:v>
                </c:pt>
                <c:pt idx="13895">
                  <c:v>38.950000000000003</c:v>
                </c:pt>
                <c:pt idx="13896">
                  <c:v>38.96</c:v>
                </c:pt>
                <c:pt idx="13897">
                  <c:v>38.97</c:v>
                </c:pt>
                <c:pt idx="13898">
                  <c:v>38.979999999999997</c:v>
                </c:pt>
                <c:pt idx="13899">
                  <c:v>38.99</c:v>
                </c:pt>
                <c:pt idx="13900">
                  <c:v>39</c:v>
                </c:pt>
                <c:pt idx="13901">
                  <c:v>39.01</c:v>
                </c:pt>
                <c:pt idx="13902">
                  <c:v>39.020000000000003</c:v>
                </c:pt>
                <c:pt idx="13903">
                  <c:v>39.03</c:v>
                </c:pt>
                <c:pt idx="13904">
                  <c:v>39.04</c:v>
                </c:pt>
                <c:pt idx="13905">
                  <c:v>39.049999999999997</c:v>
                </c:pt>
                <c:pt idx="13906">
                  <c:v>39.06</c:v>
                </c:pt>
                <c:pt idx="13907">
                  <c:v>39.07</c:v>
                </c:pt>
                <c:pt idx="13908">
                  <c:v>39.08</c:v>
                </c:pt>
                <c:pt idx="13909">
                  <c:v>39.090000000000003</c:v>
                </c:pt>
                <c:pt idx="13910">
                  <c:v>39.1</c:v>
                </c:pt>
                <c:pt idx="13911">
                  <c:v>39.11</c:v>
                </c:pt>
                <c:pt idx="13912">
                  <c:v>39.119999999999997</c:v>
                </c:pt>
                <c:pt idx="13913">
                  <c:v>39.130000000000003</c:v>
                </c:pt>
                <c:pt idx="13914">
                  <c:v>39.14</c:v>
                </c:pt>
                <c:pt idx="13915">
                  <c:v>39.15</c:v>
                </c:pt>
                <c:pt idx="13916">
                  <c:v>39.159999999999997</c:v>
                </c:pt>
                <c:pt idx="13917">
                  <c:v>39.17</c:v>
                </c:pt>
                <c:pt idx="13918">
                  <c:v>39.18</c:v>
                </c:pt>
                <c:pt idx="13919">
                  <c:v>39.19</c:v>
                </c:pt>
                <c:pt idx="13920">
                  <c:v>39.200000000000003</c:v>
                </c:pt>
                <c:pt idx="13921">
                  <c:v>39.21</c:v>
                </c:pt>
                <c:pt idx="13922">
                  <c:v>39.22</c:v>
                </c:pt>
                <c:pt idx="13923">
                  <c:v>39.229999999999997</c:v>
                </c:pt>
                <c:pt idx="13924">
                  <c:v>39.24</c:v>
                </c:pt>
                <c:pt idx="13925">
                  <c:v>39.25</c:v>
                </c:pt>
                <c:pt idx="13926">
                  <c:v>39.26</c:v>
                </c:pt>
                <c:pt idx="13927">
                  <c:v>39.270000000000003</c:v>
                </c:pt>
                <c:pt idx="13928">
                  <c:v>39.28</c:v>
                </c:pt>
                <c:pt idx="13929">
                  <c:v>39.29</c:v>
                </c:pt>
                <c:pt idx="13930">
                  <c:v>39.299999999999997</c:v>
                </c:pt>
                <c:pt idx="13931">
                  <c:v>39.31</c:v>
                </c:pt>
                <c:pt idx="13932">
                  <c:v>39.32</c:v>
                </c:pt>
                <c:pt idx="13933">
                  <c:v>39.33</c:v>
                </c:pt>
                <c:pt idx="13934">
                  <c:v>39.340000000000003</c:v>
                </c:pt>
                <c:pt idx="13935">
                  <c:v>39.35</c:v>
                </c:pt>
                <c:pt idx="13936">
                  <c:v>39.36</c:v>
                </c:pt>
                <c:pt idx="13937">
                  <c:v>39.369999999999997</c:v>
                </c:pt>
                <c:pt idx="13938">
                  <c:v>39.380000000000003</c:v>
                </c:pt>
                <c:pt idx="13939">
                  <c:v>39.39</c:v>
                </c:pt>
                <c:pt idx="13940">
                  <c:v>39.4</c:v>
                </c:pt>
                <c:pt idx="13941">
                  <c:v>39.409999999999997</c:v>
                </c:pt>
                <c:pt idx="13942">
                  <c:v>39.42</c:v>
                </c:pt>
                <c:pt idx="13943">
                  <c:v>39.43</c:v>
                </c:pt>
                <c:pt idx="13944">
                  <c:v>39.44</c:v>
                </c:pt>
                <c:pt idx="13945">
                  <c:v>39.450000000000003</c:v>
                </c:pt>
                <c:pt idx="13946">
                  <c:v>39.46</c:v>
                </c:pt>
                <c:pt idx="13947">
                  <c:v>39.47</c:v>
                </c:pt>
                <c:pt idx="13948">
                  <c:v>39.479999999999997</c:v>
                </c:pt>
                <c:pt idx="13949">
                  <c:v>39.49</c:v>
                </c:pt>
                <c:pt idx="13950">
                  <c:v>39.5</c:v>
                </c:pt>
                <c:pt idx="13951">
                  <c:v>39.51</c:v>
                </c:pt>
                <c:pt idx="13952">
                  <c:v>39.520000000000003</c:v>
                </c:pt>
                <c:pt idx="13953">
                  <c:v>39.53</c:v>
                </c:pt>
                <c:pt idx="13954">
                  <c:v>39.54</c:v>
                </c:pt>
                <c:pt idx="13955">
                  <c:v>39.549999999999997</c:v>
                </c:pt>
                <c:pt idx="13956">
                  <c:v>39.56</c:v>
                </c:pt>
                <c:pt idx="13957">
                  <c:v>39.57</c:v>
                </c:pt>
                <c:pt idx="13958">
                  <c:v>39.58</c:v>
                </c:pt>
                <c:pt idx="13959">
                  <c:v>39.590000000000003</c:v>
                </c:pt>
                <c:pt idx="13960">
                  <c:v>39.6</c:v>
                </c:pt>
                <c:pt idx="13961">
                  <c:v>39.61</c:v>
                </c:pt>
                <c:pt idx="13962">
                  <c:v>39.619999999999997</c:v>
                </c:pt>
                <c:pt idx="13963">
                  <c:v>39.630000000000003</c:v>
                </c:pt>
                <c:pt idx="13964">
                  <c:v>39.64</c:v>
                </c:pt>
                <c:pt idx="13965">
                  <c:v>39.65</c:v>
                </c:pt>
                <c:pt idx="13966">
                  <c:v>39.659999999999997</c:v>
                </c:pt>
                <c:pt idx="13967">
                  <c:v>39.67</c:v>
                </c:pt>
                <c:pt idx="13968">
                  <c:v>39.68</c:v>
                </c:pt>
                <c:pt idx="13969">
                  <c:v>39.69</c:v>
                </c:pt>
                <c:pt idx="13970">
                  <c:v>39.700000000000003</c:v>
                </c:pt>
                <c:pt idx="13971">
                  <c:v>39.71</c:v>
                </c:pt>
                <c:pt idx="13972">
                  <c:v>39.72</c:v>
                </c:pt>
                <c:pt idx="13973">
                  <c:v>39.729999999999997</c:v>
                </c:pt>
                <c:pt idx="13974">
                  <c:v>39.74</c:v>
                </c:pt>
                <c:pt idx="13975">
                  <c:v>39.75</c:v>
                </c:pt>
                <c:pt idx="13976">
                  <c:v>39.76</c:v>
                </c:pt>
                <c:pt idx="13977">
                  <c:v>39.770000000000003</c:v>
                </c:pt>
                <c:pt idx="13978">
                  <c:v>39.78</c:v>
                </c:pt>
                <c:pt idx="13979">
                  <c:v>39.79</c:v>
                </c:pt>
                <c:pt idx="13980">
                  <c:v>39.799999999999997</c:v>
                </c:pt>
                <c:pt idx="13981">
                  <c:v>39.81</c:v>
                </c:pt>
                <c:pt idx="13982">
                  <c:v>39.82</c:v>
                </c:pt>
                <c:pt idx="13983">
                  <c:v>39.83</c:v>
                </c:pt>
                <c:pt idx="13984">
                  <c:v>39.840000000000003</c:v>
                </c:pt>
                <c:pt idx="13985">
                  <c:v>39.85</c:v>
                </c:pt>
                <c:pt idx="13986">
                  <c:v>39.86</c:v>
                </c:pt>
                <c:pt idx="13987">
                  <c:v>39.869999999999997</c:v>
                </c:pt>
                <c:pt idx="13988">
                  <c:v>39.880000000000003</c:v>
                </c:pt>
                <c:pt idx="13989">
                  <c:v>39.89</c:v>
                </c:pt>
                <c:pt idx="13990">
                  <c:v>39.9</c:v>
                </c:pt>
                <c:pt idx="13991">
                  <c:v>39.909999999999997</c:v>
                </c:pt>
                <c:pt idx="13992">
                  <c:v>39.92</c:v>
                </c:pt>
                <c:pt idx="13993">
                  <c:v>39.93</c:v>
                </c:pt>
                <c:pt idx="13994">
                  <c:v>39.94</c:v>
                </c:pt>
                <c:pt idx="13995">
                  <c:v>39.950000000000003</c:v>
                </c:pt>
                <c:pt idx="13996">
                  <c:v>39.96</c:v>
                </c:pt>
                <c:pt idx="13997">
                  <c:v>39.97</c:v>
                </c:pt>
                <c:pt idx="13998">
                  <c:v>39.979999999999997</c:v>
                </c:pt>
                <c:pt idx="13999">
                  <c:v>39.99</c:v>
                </c:pt>
                <c:pt idx="14000">
                  <c:v>40</c:v>
                </c:pt>
                <c:pt idx="14001">
                  <c:v>40.01</c:v>
                </c:pt>
                <c:pt idx="14002">
                  <c:v>40.020000000000003</c:v>
                </c:pt>
                <c:pt idx="14003">
                  <c:v>40.03</c:v>
                </c:pt>
                <c:pt idx="14004">
                  <c:v>40.04</c:v>
                </c:pt>
                <c:pt idx="14005">
                  <c:v>40.049999999999997</c:v>
                </c:pt>
                <c:pt idx="14006">
                  <c:v>40.06</c:v>
                </c:pt>
                <c:pt idx="14007">
                  <c:v>40.07</c:v>
                </c:pt>
                <c:pt idx="14008">
                  <c:v>40.08</c:v>
                </c:pt>
                <c:pt idx="14009">
                  <c:v>40.090000000000003</c:v>
                </c:pt>
                <c:pt idx="14010">
                  <c:v>40.1</c:v>
                </c:pt>
                <c:pt idx="14011">
                  <c:v>40.11</c:v>
                </c:pt>
                <c:pt idx="14012">
                  <c:v>40.119999999999997</c:v>
                </c:pt>
                <c:pt idx="14013">
                  <c:v>40.130000000000003</c:v>
                </c:pt>
                <c:pt idx="14014">
                  <c:v>40.14</c:v>
                </c:pt>
                <c:pt idx="14015">
                  <c:v>40.15</c:v>
                </c:pt>
                <c:pt idx="14016">
                  <c:v>40.159999999999997</c:v>
                </c:pt>
                <c:pt idx="14017">
                  <c:v>40.17</c:v>
                </c:pt>
                <c:pt idx="14018">
                  <c:v>40.18</c:v>
                </c:pt>
                <c:pt idx="14019">
                  <c:v>40.19</c:v>
                </c:pt>
                <c:pt idx="14020">
                  <c:v>40.200000000000003</c:v>
                </c:pt>
                <c:pt idx="14021">
                  <c:v>40.21</c:v>
                </c:pt>
                <c:pt idx="14022">
                  <c:v>40.22</c:v>
                </c:pt>
                <c:pt idx="14023">
                  <c:v>40.229999999999997</c:v>
                </c:pt>
                <c:pt idx="14024">
                  <c:v>40.24</c:v>
                </c:pt>
                <c:pt idx="14025">
                  <c:v>40.25</c:v>
                </c:pt>
                <c:pt idx="14026">
                  <c:v>40.26</c:v>
                </c:pt>
                <c:pt idx="14027">
                  <c:v>40.270000000000003</c:v>
                </c:pt>
                <c:pt idx="14028">
                  <c:v>40.28</c:v>
                </c:pt>
                <c:pt idx="14029">
                  <c:v>40.29</c:v>
                </c:pt>
                <c:pt idx="14030">
                  <c:v>40.299999999999997</c:v>
                </c:pt>
                <c:pt idx="14031">
                  <c:v>40.31</c:v>
                </c:pt>
                <c:pt idx="14032">
                  <c:v>40.32</c:v>
                </c:pt>
                <c:pt idx="14033">
                  <c:v>40.33</c:v>
                </c:pt>
                <c:pt idx="14034">
                  <c:v>40.340000000000003</c:v>
                </c:pt>
                <c:pt idx="14035">
                  <c:v>40.35</c:v>
                </c:pt>
                <c:pt idx="14036">
                  <c:v>40.36</c:v>
                </c:pt>
                <c:pt idx="14037">
                  <c:v>40.369999999999997</c:v>
                </c:pt>
                <c:pt idx="14038">
                  <c:v>40.380000000000003</c:v>
                </c:pt>
                <c:pt idx="14039">
                  <c:v>40.39</c:v>
                </c:pt>
                <c:pt idx="14040">
                  <c:v>40.4</c:v>
                </c:pt>
                <c:pt idx="14041">
                  <c:v>40.409999999999997</c:v>
                </c:pt>
                <c:pt idx="14042">
                  <c:v>40.42</c:v>
                </c:pt>
                <c:pt idx="14043">
                  <c:v>40.43</c:v>
                </c:pt>
                <c:pt idx="14044">
                  <c:v>40.44</c:v>
                </c:pt>
                <c:pt idx="14045">
                  <c:v>40.450000000000003</c:v>
                </c:pt>
                <c:pt idx="14046">
                  <c:v>40.46</c:v>
                </c:pt>
                <c:pt idx="14047">
                  <c:v>40.47</c:v>
                </c:pt>
                <c:pt idx="14048">
                  <c:v>40.479999999999997</c:v>
                </c:pt>
                <c:pt idx="14049">
                  <c:v>40.49</c:v>
                </c:pt>
                <c:pt idx="14050">
                  <c:v>40.5</c:v>
                </c:pt>
                <c:pt idx="14051">
                  <c:v>40.51</c:v>
                </c:pt>
                <c:pt idx="14052">
                  <c:v>40.520000000000003</c:v>
                </c:pt>
                <c:pt idx="14053">
                  <c:v>40.53</c:v>
                </c:pt>
                <c:pt idx="14054">
                  <c:v>40.54</c:v>
                </c:pt>
                <c:pt idx="14055">
                  <c:v>40.549999999999997</c:v>
                </c:pt>
                <c:pt idx="14056">
                  <c:v>40.56</c:v>
                </c:pt>
                <c:pt idx="14057">
                  <c:v>40.57</c:v>
                </c:pt>
                <c:pt idx="14058">
                  <c:v>40.58</c:v>
                </c:pt>
                <c:pt idx="14059">
                  <c:v>40.590000000000003</c:v>
                </c:pt>
                <c:pt idx="14060">
                  <c:v>40.6</c:v>
                </c:pt>
                <c:pt idx="14061">
                  <c:v>40.61</c:v>
                </c:pt>
                <c:pt idx="14062">
                  <c:v>40.619999999999997</c:v>
                </c:pt>
                <c:pt idx="14063">
                  <c:v>40.630000000000003</c:v>
                </c:pt>
                <c:pt idx="14064">
                  <c:v>40.64</c:v>
                </c:pt>
                <c:pt idx="14065">
                  <c:v>40.65</c:v>
                </c:pt>
                <c:pt idx="14066">
                  <c:v>40.659999999999997</c:v>
                </c:pt>
                <c:pt idx="14067">
                  <c:v>40.67</c:v>
                </c:pt>
                <c:pt idx="14068">
                  <c:v>40.68</c:v>
                </c:pt>
                <c:pt idx="14069">
                  <c:v>40.69</c:v>
                </c:pt>
                <c:pt idx="14070">
                  <c:v>40.700000000000003</c:v>
                </c:pt>
                <c:pt idx="14071">
                  <c:v>40.71</c:v>
                </c:pt>
                <c:pt idx="14072">
                  <c:v>40.72</c:v>
                </c:pt>
                <c:pt idx="14073">
                  <c:v>40.729999999999997</c:v>
                </c:pt>
                <c:pt idx="14074">
                  <c:v>40.74</c:v>
                </c:pt>
                <c:pt idx="14075">
                  <c:v>40.75</c:v>
                </c:pt>
                <c:pt idx="14076">
                  <c:v>40.76</c:v>
                </c:pt>
                <c:pt idx="14077">
                  <c:v>40.770000000000003</c:v>
                </c:pt>
                <c:pt idx="14078">
                  <c:v>40.78</c:v>
                </c:pt>
                <c:pt idx="14079">
                  <c:v>40.79</c:v>
                </c:pt>
                <c:pt idx="14080">
                  <c:v>40.799999999999997</c:v>
                </c:pt>
                <c:pt idx="14081">
                  <c:v>40.81</c:v>
                </c:pt>
                <c:pt idx="14082">
                  <c:v>40.82</c:v>
                </c:pt>
                <c:pt idx="14083">
                  <c:v>40.83</c:v>
                </c:pt>
                <c:pt idx="14084">
                  <c:v>40.840000000000003</c:v>
                </c:pt>
                <c:pt idx="14085">
                  <c:v>40.85</c:v>
                </c:pt>
                <c:pt idx="14086">
                  <c:v>40.86</c:v>
                </c:pt>
                <c:pt idx="14087">
                  <c:v>40.869999999999997</c:v>
                </c:pt>
                <c:pt idx="14088">
                  <c:v>40.880000000000003</c:v>
                </c:pt>
                <c:pt idx="14089">
                  <c:v>40.89</c:v>
                </c:pt>
                <c:pt idx="14090">
                  <c:v>40.9</c:v>
                </c:pt>
                <c:pt idx="14091">
                  <c:v>40.909999999999997</c:v>
                </c:pt>
                <c:pt idx="14092">
                  <c:v>40.92</c:v>
                </c:pt>
                <c:pt idx="14093">
                  <c:v>40.93</c:v>
                </c:pt>
                <c:pt idx="14094">
                  <c:v>40.94</c:v>
                </c:pt>
                <c:pt idx="14095">
                  <c:v>40.950000000000003</c:v>
                </c:pt>
                <c:pt idx="14096">
                  <c:v>40.96</c:v>
                </c:pt>
                <c:pt idx="14097">
                  <c:v>40.97</c:v>
                </c:pt>
                <c:pt idx="14098">
                  <c:v>40.98</c:v>
                </c:pt>
                <c:pt idx="14099">
                  <c:v>40.99</c:v>
                </c:pt>
                <c:pt idx="14100">
                  <c:v>41</c:v>
                </c:pt>
                <c:pt idx="14101">
                  <c:v>41.01</c:v>
                </c:pt>
                <c:pt idx="14102">
                  <c:v>41.02</c:v>
                </c:pt>
                <c:pt idx="14103">
                  <c:v>41.03</c:v>
                </c:pt>
                <c:pt idx="14104">
                  <c:v>41.04</c:v>
                </c:pt>
                <c:pt idx="14105">
                  <c:v>41.05</c:v>
                </c:pt>
                <c:pt idx="14106">
                  <c:v>41.06</c:v>
                </c:pt>
                <c:pt idx="14107">
                  <c:v>41.07</c:v>
                </c:pt>
                <c:pt idx="14108">
                  <c:v>41.08</c:v>
                </c:pt>
                <c:pt idx="14109">
                  <c:v>41.09</c:v>
                </c:pt>
                <c:pt idx="14110">
                  <c:v>41.1</c:v>
                </c:pt>
                <c:pt idx="14111">
                  <c:v>41.11</c:v>
                </c:pt>
                <c:pt idx="14112">
                  <c:v>41.12</c:v>
                </c:pt>
                <c:pt idx="14113">
                  <c:v>41.13</c:v>
                </c:pt>
                <c:pt idx="14114">
                  <c:v>41.14</c:v>
                </c:pt>
                <c:pt idx="14115">
                  <c:v>41.15</c:v>
                </c:pt>
                <c:pt idx="14116">
                  <c:v>41.16</c:v>
                </c:pt>
                <c:pt idx="14117">
                  <c:v>41.17</c:v>
                </c:pt>
                <c:pt idx="14118">
                  <c:v>41.18</c:v>
                </c:pt>
                <c:pt idx="14119">
                  <c:v>41.19</c:v>
                </c:pt>
                <c:pt idx="14120">
                  <c:v>41.2</c:v>
                </c:pt>
                <c:pt idx="14121">
                  <c:v>41.21</c:v>
                </c:pt>
                <c:pt idx="14122">
                  <c:v>41.22</c:v>
                </c:pt>
                <c:pt idx="14123">
                  <c:v>41.23</c:v>
                </c:pt>
                <c:pt idx="14124">
                  <c:v>41.24</c:v>
                </c:pt>
                <c:pt idx="14125">
                  <c:v>41.25</c:v>
                </c:pt>
                <c:pt idx="14126">
                  <c:v>41.26</c:v>
                </c:pt>
                <c:pt idx="14127">
                  <c:v>41.27</c:v>
                </c:pt>
                <c:pt idx="14128">
                  <c:v>41.28</c:v>
                </c:pt>
                <c:pt idx="14129">
                  <c:v>41.29</c:v>
                </c:pt>
                <c:pt idx="14130">
                  <c:v>41.3</c:v>
                </c:pt>
                <c:pt idx="14131">
                  <c:v>41.31</c:v>
                </c:pt>
                <c:pt idx="14132">
                  <c:v>41.32</c:v>
                </c:pt>
                <c:pt idx="14133">
                  <c:v>41.33</c:v>
                </c:pt>
                <c:pt idx="14134">
                  <c:v>41.34</c:v>
                </c:pt>
                <c:pt idx="14135">
                  <c:v>41.35</c:v>
                </c:pt>
                <c:pt idx="14136">
                  <c:v>41.36</c:v>
                </c:pt>
                <c:pt idx="14137">
                  <c:v>41.37</c:v>
                </c:pt>
                <c:pt idx="14138">
                  <c:v>41.38</c:v>
                </c:pt>
                <c:pt idx="14139">
                  <c:v>41.39</c:v>
                </c:pt>
                <c:pt idx="14140">
                  <c:v>41.4</c:v>
                </c:pt>
                <c:pt idx="14141">
                  <c:v>41.41</c:v>
                </c:pt>
                <c:pt idx="14142">
                  <c:v>41.42</c:v>
                </c:pt>
                <c:pt idx="14143">
                  <c:v>41.43</c:v>
                </c:pt>
                <c:pt idx="14144">
                  <c:v>41.44</c:v>
                </c:pt>
                <c:pt idx="14145">
                  <c:v>41.45</c:v>
                </c:pt>
                <c:pt idx="14146">
                  <c:v>41.46</c:v>
                </c:pt>
                <c:pt idx="14147">
                  <c:v>41.47</c:v>
                </c:pt>
                <c:pt idx="14148">
                  <c:v>41.48</c:v>
                </c:pt>
                <c:pt idx="14149">
                  <c:v>41.49</c:v>
                </c:pt>
                <c:pt idx="14150">
                  <c:v>41.5</c:v>
                </c:pt>
                <c:pt idx="14151">
                  <c:v>41.51</c:v>
                </c:pt>
                <c:pt idx="14152">
                  <c:v>41.52</c:v>
                </c:pt>
                <c:pt idx="14153">
                  <c:v>41.53</c:v>
                </c:pt>
                <c:pt idx="14154">
                  <c:v>41.54</c:v>
                </c:pt>
                <c:pt idx="14155">
                  <c:v>41.55</c:v>
                </c:pt>
                <c:pt idx="14156">
                  <c:v>41.56</c:v>
                </c:pt>
                <c:pt idx="14157">
                  <c:v>41.57</c:v>
                </c:pt>
                <c:pt idx="14158">
                  <c:v>41.58</c:v>
                </c:pt>
                <c:pt idx="14159">
                  <c:v>41.59</c:v>
                </c:pt>
                <c:pt idx="14160">
                  <c:v>41.6</c:v>
                </c:pt>
                <c:pt idx="14161">
                  <c:v>41.61</c:v>
                </c:pt>
                <c:pt idx="14162">
                  <c:v>41.62</c:v>
                </c:pt>
                <c:pt idx="14163">
                  <c:v>41.63</c:v>
                </c:pt>
                <c:pt idx="14164">
                  <c:v>41.64</c:v>
                </c:pt>
                <c:pt idx="14165">
                  <c:v>41.65</c:v>
                </c:pt>
                <c:pt idx="14166">
                  <c:v>41.66</c:v>
                </c:pt>
                <c:pt idx="14167">
                  <c:v>41.67</c:v>
                </c:pt>
                <c:pt idx="14168">
                  <c:v>41.68</c:v>
                </c:pt>
                <c:pt idx="14169">
                  <c:v>41.69</c:v>
                </c:pt>
                <c:pt idx="14170">
                  <c:v>41.7</c:v>
                </c:pt>
                <c:pt idx="14171">
                  <c:v>41.71</c:v>
                </c:pt>
                <c:pt idx="14172">
                  <c:v>41.72</c:v>
                </c:pt>
                <c:pt idx="14173">
                  <c:v>41.73</c:v>
                </c:pt>
                <c:pt idx="14174">
                  <c:v>41.74</c:v>
                </c:pt>
                <c:pt idx="14175">
                  <c:v>41.75</c:v>
                </c:pt>
                <c:pt idx="14176">
                  <c:v>41.76</c:v>
                </c:pt>
                <c:pt idx="14177">
                  <c:v>41.77</c:v>
                </c:pt>
                <c:pt idx="14178">
                  <c:v>41.78</c:v>
                </c:pt>
                <c:pt idx="14179">
                  <c:v>41.79</c:v>
                </c:pt>
                <c:pt idx="14180">
                  <c:v>41.8</c:v>
                </c:pt>
                <c:pt idx="14181">
                  <c:v>41.81</c:v>
                </c:pt>
                <c:pt idx="14182">
                  <c:v>41.82</c:v>
                </c:pt>
                <c:pt idx="14183">
                  <c:v>41.83</c:v>
                </c:pt>
                <c:pt idx="14184">
                  <c:v>41.84</c:v>
                </c:pt>
                <c:pt idx="14185">
                  <c:v>41.85</c:v>
                </c:pt>
                <c:pt idx="14186">
                  <c:v>41.86</c:v>
                </c:pt>
                <c:pt idx="14187">
                  <c:v>41.87</c:v>
                </c:pt>
                <c:pt idx="14188">
                  <c:v>41.88</c:v>
                </c:pt>
                <c:pt idx="14189">
                  <c:v>41.89</c:v>
                </c:pt>
                <c:pt idx="14190">
                  <c:v>41.9</c:v>
                </c:pt>
                <c:pt idx="14191">
                  <c:v>41.91</c:v>
                </c:pt>
                <c:pt idx="14192">
                  <c:v>41.92</c:v>
                </c:pt>
                <c:pt idx="14193">
                  <c:v>41.93</c:v>
                </c:pt>
                <c:pt idx="14194">
                  <c:v>41.94</c:v>
                </c:pt>
                <c:pt idx="14195">
                  <c:v>41.95</c:v>
                </c:pt>
                <c:pt idx="14196">
                  <c:v>41.96</c:v>
                </c:pt>
                <c:pt idx="14197">
                  <c:v>41.97</c:v>
                </c:pt>
                <c:pt idx="14198">
                  <c:v>41.98</c:v>
                </c:pt>
                <c:pt idx="14199">
                  <c:v>41.99</c:v>
                </c:pt>
                <c:pt idx="14200">
                  <c:v>42</c:v>
                </c:pt>
                <c:pt idx="14201">
                  <c:v>42.01</c:v>
                </c:pt>
                <c:pt idx="14202">
                  <c:v>42.02</c:v>
                </c:pt>
                <c:pt idx="14203">
                  <c:v>42.03</c:v>
                </c:pt>
                <c:pt idx="14204">
                  <c:v>42.04</c:v>
                </c:pt>
                <c:pt idx="14205">
                  <c:v>42.05</c:v>
                </c:pt>
                <c:pt idx="14206">
                  <c:v>42.06</c:v>
                </c:pt>
                <c:pt idx="14207">
                  <c:v>42.07</c:v>
                </c:pt>
                <c:pt idx="14208">
                  <c:v>42.08</c:v>
                </c:pt>
                <c:pt idx="14209">
                  <c:v>42.09</c:v>
                </c:pt>
                <c:pt idx="14210">
                  <c:v>42.1</c:v>
                </c:pt>
                <c:pt idx="14211">
                  <c:v>42.11</c:v>
                </c:pt>
                <c:pt idx="14212">
                  <c:v>42.12</c:v>
                </c:pt>
                <c:pt idx="14213">
                  <c:v>42.13</c:v>
                </c:pt>
                <c:pt idx="14214">
                  <c:v>42.14</c:v>
                </c:pt>
                <c:pt idx="14215">
                  <c:v>42.15</c:v>
                </c:pt>
                <c:pt idx="14216">
                  <c:v>42.16</c:v>
                </c:pt>
                <c:pt idx="14217">
                  <c:v>42.17</c:v>
                </c:pt>
                <c:pt idx="14218">
                  <c:v>42.18</c:v>
                </c:pt>
                <c:pt idx="14219">
                  <c:v>42.19</c:v>
                </c:pt>
                <c:pt idx="14220">
                  <c:v>42.2</c:v>
                </c:pt>
                <c:pt idx="14221">
                  <c:v>42.21</c:v>
                </c:pt>
                <c:pt idx="14222">
                  <c:v>42.22</c:v>
                </c:pt>
                <c:pt idx="14223">
                  <c:v>42.23</c:v>
                </c:pt>
                <c:pt idx="14224">
                  <c:v>42.24</c:v>
                </c:pt>
                <c:pt idx="14225">
                  <c:v>42.25</c:v>
                </c:pt>
                <c:pt idx="14226">
                  <c:v>42.26</c:v>
                </c:pt>
                <c:pt idx="14227">
                  <c:v>42.27</c:v>
                </c:pt>
                <c:pt idx="14228">
                  <c:v>42.28</c:v>
                </c:pt>
                <c:pt idx="14229">
                  <c:v>42.29</c:v>
                </c:pt>
                <c:pt idx="14230">
                  <c:v>42.3</c:v>
                </c:pt>
                <c:pt idx="14231">
                  <c:v>42.31</c:v>
                </c:pt>
                <c:pt idx="14232">
                  <c:v>42.32</c:v>
                </c:pt>
                <c:pt idx="14233">
                  <c:v>42.33</c:v>
                </c:pt>
                <c:pt idx="14234">
                  <c:v>42.34</c:v>
                </c:pt>
                <c:pt idx="14235">
                  <c:v>42.35</c:v>
                </c:pt>
                <c:pt idx="14236">
                  <c:v>42.36</c:v>
                </c:pt>
                <c:pt idx="14237">
                  <c:v>42.37</c:v>
                </c:pt>
                <c:pt idx="14238">
                  <c:v>42.38</c:v>
                </c:pt>
                <c:pt idx="14239">
                  <c:v>42.39</c:v>
                </c:pt>
                <c:pt idx="14240">
                  <c:v>42.4</c:v>
                </c:pt>
                <c:pt idx="14241">
                  <c:v>42.41</c:v>
                </c:pt>
                <c:pt idx="14242">
                  <c:v>42.42</c:v>
                </c:pt>
                <c:pt idx="14243">
                  <c:v>42.43</c:v>
                </c:pt>
                <c:pt idx="14244">
                  <c:v>42.44</c:v>
                </c:pt>
                <c:pt idx="14245">
                  <c:v>42.45</c:v>
                </c:pt>
                <c:pt idx="14246">
                  <c:v>42.46</c:v>
                </c:pt>
                <c:pt idx="14247">
                  <c:v>42.47</c:v>
                </c:pt>
                <c:pt idx="14248">
                  <c:v>42.48</c:v>
                </c:pt>
                <c:pt idx="14249">
                  <c:v>42.49</c:v>
                </c:pt>
                <c:pt idx="14250">
                  <c:v>42.5</c:v>
                </c:pt>
                <c:pt idx="14251">
                  <c:v>42.51</c:v>
                </c:pt>
                <c:pt idx="14252">
                  <c:v>42.52</c:v>
                </c:pt>
                <c:pt idx="14253">
                  <c:v>42.53</c:v>
                </c:pt>
                <c:pt idx="14254">
                  <c:v>42.54</c:v>
                </c:pt>
                <c:pt idx="14255">
                  <c:v>42.55</c:v>
                </c:pt>
                <c:pt idx="14256">
                  <c:v>42.56</c:v>
                </c:pt>
                <c:pt idx="14257">
                  <c:v>42.57</c:v>
                </c:pt>
                <c:pt idx="14258">
                  <c:v>42.58</c:v>
                </c:pt>
                <c:pt idx="14259">
                  <c:v>42.59</c:v>
                </c:pt>
                <c:pt idx="14260">
                  <c:v>42.6</c:v>
                </c:pt>
                <c:pt idx="14261">
                  <c:v>42.61</c:v>
                </c:pt>
                <c:pt idx="14262">
                  <c:v>42.62</c:v>
                </c:pt>
                <c:pt idx="14263">
                  <c:v>42.63</c:v>
                </c:pt>
                <c:pt idx="14264">
                  <c:v>42.64</c:v>
                </c:pt>
                <c:pt idx="14265">
                  <c:v>42.65</c:v>
                </c:pt>
                <c:pt idx="14266">
                  <c:v>42.66</c:v>
                </c:pt>
                <c:pt idx="14267">
                  <c:v>42.67</c:v>
                </c:pt>
                <c:pt idx="14268">
                  <c:v>42.68</c:v>
                </c:pt>
                <c:pt idx="14269">
                  <c:v>42.69</c:v>
                </c:pt>
                <c:pt idx="14270">
                  <c:v>42.7</c:v>
                </c:pt>
                <c:pt idx="14271">
                  <c:v>42.71</c:v>
                </c:pt>
                <c:pt idx="14272">
                  <c:v>42.72</c:v>
                </c:pt>
                <c:pt idx="14273">
                  <c:v>42.73</c:v>
                </c:pt>
                <c:pt idx="14274">
                  <c:v>42.74</c:v>
                </c:pt>
                <c:pt idx="14275">
                  <c:v>42.75</c:v>
                </c:pt>
                <c:pt idx="14276">
                  <c:v>42.76</c:v>
                </c:pt>
                <c:pt idx="14277">
                  <c:v>42.77</c:v>
                </c:pt>
                <c:pt idx="14278">
                  <c:v>42.78</c:v>
                </c:pt>
                <c:pt idx="14279">
                  <c:v>42.79</c:v>
                </c:pt>
                <c:pt idx="14280">
                  <c:v>42.8</c:v>
                </c:pt>
                <c:pt idx="14281">
                  <c:v>42.81</c:v>
                </c:pt>
                <c:pt idx="14282">
                  <c:v>42.82</c:v>
                </c:pt>
                <c:pt idx="14283">
                  <c:v>42.83</c:v>
                </c:pt>
                <c:pt idx="14284">
                  <c:v>42.84</c:v>
                </c:pt>
                <c:pt idx="14285">
                  <c:v>42.85</c:v>
                </c:pt>
                <c:pt idx="14286">
                  <c:v>42.86</c:v>
                </c:pt>
                <c:pt idx="14287">
                  <c:v>42.87</c:v>
                </c:pt>
                <c:pt idx="14288">
                  <c:v>42.88</c:v>
                </c:pt>
                <c:pt idx="14289">
                  <c:v>42.89</c:v>
                </c:pt>
                <c:pt idx="14290">
                  <c:v>42.9</c:v>
                </c:pt>
                <c:pt idx="14291">
                  <c:v>42.91</c:v>
                </c:pt>
                <c:pt idx="14292">
                  <c:v>42.92</c:v>
                </c:pt>
                <c:pt idx="14293">
                  <c:v>42.93</c:v>
                </c:pt>
                <c:pt idx="14294">
                  <c:v>42.94</c:v>
                </c:pt>
                <c:pt idx="14295">
                  <c:v>42.95</c:v>
                </c:pt>
                <c:pt idx="14296">
                  <c:v>42.96</c:v>
                </c:pt>
                <c:pt idx="14297">
                  <c:v>42.97</c:v>
                </c:pt>
                <c:pt idx="14298">
                  <c:v>42.98</c:v>
                </c:pt>
                <c:pt idx="14299">
                  <c:v>42.99</c:v>
                </c:pt>
                <c:pt idx="14300">
                  <c:v>43</c:v>
                </c:pt>
                <c:pt idx="14301">
                  <c:v>43.01</c:v>
                </c:pt>
                <c:pt idx="14302">
                  <c:v>43.02</c:v>
                </c:pt>
                <c:pt idx="14303">
                  <c:v>43.03</c:v>
                </c:pt>
                <c:pt idx="14304">
                  <c:v>43.04</c:v>
                </c:pt>
                <c:pt idx="14305">
                  <c:v>43.05</c:v>
                </c:pt>
                <c:pt idx="14306">
                  <c:v>43.06</c:v>
                </c:pt>
                <c:pt idx="14307">
                  <c:v>43.07</c:v>
                </c:pt>
                <c:pt idx="14308">
                  <c:v>43.08</c:v>
                </c:pt>
                <c:pt idx="14309">
                  <c:v>43.09</c:v>
                </c:pt>
                <c:pt idx="14310">
                  <c:v>43.1</c:v>
                </c:pt>
                <c:pt idx="14311">
                  <c:v>43.11</c:v>
                </c:pt>
                <c:pt idx="14312">
                  <c:v>43.12</c:v>
                </c:pt>
                <c:pt idx="14313">
                  <c:v>43.13</c:v>
                </c:pt>
                <c:pt idx="14314">
                  <c:v>43.14</c:v>
                </c:pt>
                <c:pt idx="14315">
                  <c:v>43.15</c:v>
                </c:pt>
                <c:pt idx="14316">
                  <c:v>43.16</c:v>
                </c:pt>
                <c:pt idx="14317">
                  <c:v>43.17</c:v>
                </c:pt>
                <c:pt idx="14318">
                  <c:v>43.18</c:v>
                </c:pt>
                <c:pt idx="14319">
                  <c:v>43.19</c:v>
                </c:pt>
                <c:pt idx="14320">
                  <c:v>43.2</c:v>
                </c:pt>
                <c:pt idx="14321">
                  <c:v>43.21</c:v>
                </c:pt>
                <c:pt idx="14322">
                  <c:v>43.22</c:v>
                </c:pt>
                <c:pt idx="14323">
                  <c:v>43.23</c:v>
                </c:pt>
                <c:pt idx="14324">
                  <c:v>43.24</c:v>
                </c:pt>
                <c:pt idx="14325">
                  <c:v>43.25</c:v>
                </c:pt>
                <c:pt idx="14326">
                  <c:v>43.26</c:v>
                </c:pt>
                <c:pt idx="14327">
                  <c:v>43.27</c:v>
                </c:pt>
                <c:pt idx="14328">
                  <c:v>43.28</c:v>
                </c:pt>
                <c:pt idx="14329">
                  <c:v>43.29</c:v>
                </c:pt>
                <c:pt idx="14330">
                  <c:v>43.3</c:v>
                </c:pt>
                <c:pt idx="14331">
                  <c:v>43.31</c:v>
                </c:pt>
                <c:pt idx="14332">
                  <c:v>43.32</c:v>
                </c:pt>
                <c:pt idx="14333">
                  <c:v>43.33</c:v>
                </c:pt>
                <c:pt idx="14334">
                  <c:v>43.34</c:v>
                </c:pt>
                <c:pt idx="14335">
                  <c:v>43.35</c:v>
                </c:pt>
                <c:pt idx="14336">
                  <c:v>43.36</c:v>
                </c:pt>
                <c:pt idx="14337">
                  <c:v>43.37</c:v>
                </c:pt>
                <c:pt idx="14338">
                  <c:v>43.38</c:v>
                </c:pt>
                <c:pt idx="14339">
                  <c:v>43.39</c:v>
                </c:pt>
                <c:pt idx="14340">
                  <c:v>43.4</c:v>
                </c:pt>
                <c:pt idx="14341">
                  <c:v>43.41</c:v>
                </c:pt>
                <c:pt idx="14342">
                  <c:v>43.42</c:v>
                </c:pt>
                <c:pt idx="14343">
                  <c:v>43.43</c:v>
                </c:pt>
                <c:pt idx="14344">
                  <c:v>43.44</c:v>
                </c:pt>
                <c:pt idx="14345">
                  <c:v>43.45</c:v>
                </c:pt>
                <c:pt idx="14346">
                  <c:v>43.46</c:v>
                </c:pt>
                <c:pt idx="14347">
                  <c:v>43.47</c:v>
                </c:pt>
                <c:pt idx="14348">
                  <c:v>43.48</c:v>
                </c:pt>
                <c:pt idx="14349">
                  <c:v>43.49</c:v>
                </c:pt>
                <c:pt idx="14350">
                  <c:v>43.5</c:v>
                </c:pt>
                <c:pt idx="14351">
                  <c:v>43.51</c:v>
                </c:pt>
                <c:pt idx="14352">
                  <c:v>43.52</c:v>
                </c:pt>
                <c:pt idx="14353">
                  <c:v>43.53</c:v>
                </c:pt>
                <c:pt idx="14354">
                  <c:v>43.54</c:v>
                </c:pt>
                <c:pt idx="14355">
                  <c:v>43.55</c:v>
                </c:pt>
                <c:pt idx="14356">
                  <c:v>43.56</c:v>
                </c:pt>
                <c:pt idx="14357">
                  <c:v>43.57</c:v>
                </c:pt>
                <c:pt idx="14358">
                  <c:v>43.58</c:v>
                </c:pt>
                <c:pt idx="14359">
                  <c:v>43.59</c:v>
                </c:pt>
                <c:pt idx="14360">
                  <c:v>43.6</c:v>
                </c:pt>
                <c:pt idx="14361">
                  <c:v>43.61</c:v>
                </c:pt>
                <c:pt idx="14362">
                  <c:v>43.62</c:v>
                </c:pt>
                <c:pt idx="14363">
                  <c:v>43.63</c:v>
                </c:pt>
                <c:pt idx="14364">
                  <c:v>43.64</c:v>
                </c:pt>
                <c:pt idx="14365">
                  <c:v>43.65</c:v>
                </c:pt>
                <c:pt idx="14366">
                  <c:v>43.66</c:v>
                </c:pt>
                <c:pt idx="14367">
                  <c:v>43.67</c:v>
                </c:pt>
                <c:pt idx="14368">
                  <c:v>43.68</c:v>
                </c:pt>
                <c:pt idx="14369">
                  <c:v>43.69</c:v>
                </c:pt>
                <c:pt idx="14370">
                  <c:v>43.7</c:v>
                </c:pt>
                <c:pt idx="14371">
                  <c:v>43.71</c:v>
                </c:pt>
                <c:pt idx="14372">
                  <c:v>43.72</c:v>
                </c:pt>
                <c:pt idx="14373">
                  <c:v>43.73</c:v>
                </c:pt>
                <c:pt idx="14374">
                  <c:v>43.74</c:v>
                </c:pt>
                <c:pt idx="14375">
                  <c:v>43.75</c:v>
                </c:pt>
                <c:pt idx="14376">
                  <c:v>43.76</c:v>
                </c:pt>
                <c:pt idx="14377">
                  <c:v>43.77</c:v>
                </c:pt>
                <c:pt idx="14378">
                  <c:v>43.78</c:v>
                </c:pt>
                <c:pt idx="14379">
                  <c:v>43.79</c:v>
                </c:pt>
                <c:pt idx="14380">
                  <c:v>43.8</c:v>
                </c:pt>
                <c:pt idx="14381">
                  <c:v>43.81</c:v>
                </c:pt>
                <c:pt idx="14382">
                  <c:v>43.82</c:v>
                </c:pt>
                <c:pt idx="14383">
                  <c:v>43.83</c:v>
                </c:pt>
                <c:pt idx="14384">
                  <c:v>43.84</c:v>
                </c:pt>
                <c:pt idx="14385">
                  <c:v>43.85</c:v>
                </c:pt>
                <c:pt idx="14386">
                  <c:v>43.86</c:v>
                </c:pt>
                <c:pt idx="14387">
                  <c:v>43.87</c:v>
                </c:pt>
                <c:pt idx="14388">
                  <c:v>43.88</c:v>
                </c:pt>
                <c:pt idx="14389">
                  <c:v>43.89</c:v>
                </c:pt>
                <c:pt idx="14390">
                  <c:v>43.9</c:v>
                </c:pt>
                <c:pt idx="14391">
                  <c:v>43.91</c:v>
                </c:pt>
                <c:pt idx="14392">
                  <c:v>43.92</c:v>
                </c:pt>
                <c:pt idx="14393">
                  <c:v>43.93</c:v>
                </c:pt>
                <c:pt idx="14394">
                  <c:v>43.94</c:v>
                </c:pt>
                <c:pt idx="14395">
                  <c:v>43.95</c:v>
                </c:pt>
                <c:pt idx="14396">
                  <c:v>43.96</c:v>
                </c:pt>
                <c:pt idx="14397">
                  <c:v>43.97</c:v>
                </c:pt>
                <c:pt idx="14398">
                  <c:v>43.98</c:v>
                </c:pt>
                <c:pt idx="14399">
                  <c:v>43.99</c:v>
                </c:pt>
                <c:pt idx="14400">
                  <c:v>44</c:v>
                </c:pt>
                <c:pt idx="14401">
                  <c:v>44.01</c:v>
                </c:pt>
                <c:pt idx="14402">
                  <c:v>44.02</c:v>
                </c:pt>
                <c:pt idx="14403">
                  <c:v>44.03</c:v>
                </c:pt>
                <c:pt idx="14404">
                  <c:v>44.04</c:v>
                </c:pt>
                <c:pt idx="14405">
                  <c:v>44.05</c:v>
                </c:pt>
                <c:pt idx="14406">
                  <c:v>44.06</c:v>
                </c:pt>
                <c:pt idx="14407">
                  <c:v>44.07</c:v>
                </c:pt>
                <c:pt idx="14408">
                  <c:v>44.08</c:v>
                </c:pt>
                <c:pt idx="14409">
                  <c:v>44.09</c:v>
                </c:pt>
                <c:pt idx="14410">
                  <c:v>44.1</c:v>
                </c:pt>
                <c:pt idx="14411">
                  <c:v>44.11</c:v>
                </c:pt>
                <c:pt idx="14412">
                  <c:v>44.12</c:v>
                </c:pt>
                <c:pt idx="14413">
                  <c:v>44.13</c:v>
                </c:pt>
                <c:pt idx="14414">
                  <c:v>44.14</c:v>
                </c:pt>
                <c:pt idx="14415">
                  <c:v>44.15</c:v>
                </c:pt>
                <c:pt idx="14416">
                  <c:v>44.16</c:v>
                </c:pt>
                <c:pt idx="14417">
                  <c:v>44.17</c:v>
                </c:pt>
                <c:pt idx="14418">
                  <c:v>44.18</c:v>
                </c:pt>
                <c:pt idx="14419">
                  <c:v>44.19</c:v>
                </c:pt>
                <c:pt idx="14420">
                  <c:v>44.2</c:v>
                </c:pt>
                <c:pt idx="14421">
                  <c:v>44.21</c:v>
                </c:pt>
                <c:pt idx="14422">
                  <c:v>44.22</c:v>
                </c:pt>
                <c:pt idx="14423">
                  <c:v>44.23</c:v>
                </c:pt>
                <c:pt idx="14424">
                  <c:v>44.24</c:v>
                </c:pt>
                <c:pt idx="14425">
                  <c:v>44.25</c:v>
                </c:pt>
                <c:pt idx="14426">
                  <c:v>44.26</c:v>
                </c:pt>
                <c:pt idx="14427">
                  <c:v>44.27</c:v>
                </c:pt>
                <c:pt idx="14428">
                  <c:v>44.28</c:v>
                </c:pt>
                <c:pt idx="14429">
                  <c:v>44.29</c:v>
                </c:pt>
                <c:pt idx="14430">
                  <c:v>44.3</c:v>
                </c:pt>
                <c:pt idx="14431">
                  <c:v>44.31</c:v>
                </c:pt>
                <c:pt idx="14432">
                  <c:v>44.32</c:v>
                </c:pt>
                <c:pt idx="14433">
                  <c:v>44.33</c:v>
                </c:pt>
                <c:pt idx="14434">
                  <c:v>44.34</c:v>
                </c:pt>
                <c:pt idx="14435">
                  <c:v>44.35</c:v>
                </c:pt>
                <c:pt idx="14436">
                  <c:v>44.36</c:v>
                </c:pt>
                <c:pt idx="14437">
                  <c:v>44.37</c:v>
                </c:pt>
                <c:pt idx="14438">
                  <c:v>44.38</c:v>
                </c:pt>
                <c:pt idx="14439">
                  <c:v>44.39</c:v>
                </c:pt>
                <c:pt idx="14440">
                  <c:v>44.4</c:v>
                </c:pt>
                <c:pt idx="14441">
                  <c:v>44.41</c:v>
                </c:pt>
                <c:pt idx="14442">
                  <c:v>44.42</c:v>
                </c:pt>
                <c:pt idx="14443">
                  <c:v>44.43</c:v>
                </c:pt>
                <c:pt idx="14444">
                  <c:v>44.44</c:v>
                </c:pt>
                <c:pt idx="14445">
                  <c:v>44.45</c:v>
                </c:pt>
                <c:pt idx="14446">
                  <c:v>44.46</c:v>
                </c:pt>
                <c:pt idx="14447">
                  <c:v>44.47</c:v>
                </c:pt>
                <c:pt idx="14448">
                  <c:v>44.48</c:v>
                </c:pt>
                <c:pt idx="14449">
                  <c:v>44.49</c:v>
                </c:pt>
                <c:pt idx="14450">
                  <c:v>44.5</c:v>
                </c:pt>
                <c:pt idx="14451">
                  <c:v>44.51</c:v>
                </c:pt>
                <c:pt idx="14452">
                  <c:v>44.52</c:v>
                </c:pt>
                <c:pt idx="14453">
                  <c:v>44.53</c:v>
                </c:pt>
                <c:pt idx="14454">
                  <c:v>44.54</c:v>
                </c:pt>
                <c:pt idx="14455">
                  <c:v>44.55</c:v>
                </c:pt>
                <c:pt idx="14456">
                  <c:v>44.56</c:v>
                </c:pt>
                <c:pt idx="14457">
                  <c:v>44.57</c:v>
                </c:pt>
                <c:pt idx="14458">
                  <c:v>44.58</c:v>
                </c:pt>
                <c:pt idx="14459">
                  <c:v>44.59</c:v>
                </c:pt>
                <c:pt idx="14460">
                  <c:v>44.6</c:v>
                </c:pt>
                <c:pt idx="14461">
                  <c:v>44.61</c:v>
                </c:pt>
                <c:pt idx="14462">
                  <c:v>44.62</c:v>
                </c:pt>
                <c:pt idx="14463">
                  <c:v>44.63</c:v>
                </c:pt>
                <c:pt idx="14464">
                  <c:v>44.64</c:v>
                </c:pt>
                <c:pt idx="14465">
                  <c:v>44.65</c:v>
                </c:pt>
                <c:pt idx="14466">
                  <c:v>44.66</c:v>
                </c:pt>
                <c:pt idx="14467">
                  <c:v>44.67</c:v>
                </c:pt>
                <c:pt idx="14468">
                  <c:v>44.68</c:v>
                </c:pt>
                <c:pt idx="14469">
                  <c:v>44.69</c:v>
                </c:pt>
                <c:pt idx="14470">
                  <c:v>44.7</c:v>
                </c:pt>
                <c:pt idx="14471">
                  <c:v>44.71</c:v>
                </c:pt>
                <c:pt idx="14472">
                  <c:v>44.72</c:v>
                </c:pt>
                <c:pt idx="14473">
                  <c:v>44.73</c:v>
                </c:pt>
                <c:pt idx="14474">
                  <c:v>44.74</c:v>
                </c:pt>
                <c:pt idx="14475">
                  <c:v>44.75</c:v>
                </c:pt>
                <c:pt idx="14476">
                  <c:v>44.76</c:v>
                </c:pt>
                <c:pt idx="14477">
                  <c:v>44.77</c:v>
                </c:pt>
                <c:pt idx="14478">
                  <c:v>44.78</c:v>
                </c:pt>
                <c:pt idx="14479">
                  <c:v>44.79</c:v>
                </c:pt>
                <c:pt idx="14480">
                  <c:v>44.8</c:v>
                </c:pt>
                <c:pt idx="14481">
                  <c:v>44.81</c:v>
                </c:pt>
                <c:pt idx="14482">
                  <c:v>44.82</c:v>
                </c:pt>
                <c:pt idx="14483">
                  <c:v>44.83</c:v>
                </c:pt>
                <c:pt idx="14484">
                  <c:v>44.84</c:v>
                </c:pt>
                <c:pt idx="14485">
                  <c:v>44.85</c:v>
                </c:pt>
                <c:pt idx="14486">
                  <c:v>44.86</c:v>
                </c:pt>
                <c:pt idx="14487">
                  <c:v>44.87</c:v>
                </c:pt>
                <c:pt idx="14488">
                  <c:v>44.88</c:v>
                </c:pt>
                <c:pt idx="14489">
                  <c:v>44.89</c:v>
                </c:pt>
                <c:pt idx="14490">
                  <c:v>44.9</c:v>
                </c:pt>
                <c:pt idx="14491">
                  <c:v>44.91</c:v>
                </c:pt>
                <c:pt idx="14492">
                  <c:v>44.92</c:v>
                </c:pt>
                <c:pt idx="14493">
                  <c:v>44.93</c:v>
                </c:pt>
                <c:pt idx="14494">
                  <c:v>44.94</c:v>
                </c:pt>
                <c:pt idx="14495">
                  <c:v>44.95</c:v>
                </c:pt>
                <c:pt idx="14496">
                  <c:v>44.96</c:v>
                </c:pt>
                <c:pt idx="14497">
                  <c:v>44.97</c:v>
                </c:pt>
                <c:pt idx="14498">
                  <c:v>44.98</c:v>
                </c:pt>
                <c:pt idx="14499">
                  <c:v>44.99</c:v>
                </c:pt>
                <c:pt idx="14500">
                  <c:v>45</c:v>
                </c:pt>
                <c:pt idx="14501">
                  <c:v>45.01</c:v>
                </c:pt>
                <c:pt idx="14502">
                  <c:v>45.02</c:v>
                </c:pt>
                <c:pt idx="14503">
                  <c:v>45.03</c:v>
                </c:pt>
                <c:pt idx="14504">
                  <c:v>45.04</c:v>
                </c:pt>
                <c:pt idx="14505">
                  <c:v>45.05</c:v>
                </c:pt>
                <c:pt idx="14506">
                  <c:v>45.06</c:v>
                </c:pt>
                <c:pt idx="14507">
                  <c:v>45.07</c:v>
                </c:pt>
                <c:pt idx="14508">
                  <c:v>45.08</c:v>
                </c:pt>
                <c:pt idx="14509">
                  <c:v>45.09</c:v>
                </c:pt>
                <c:pt idx="14510">
                  <c:v>45.1</c:v>
                </c:pt>
                <c:pt idx="14511">
                  <c:v>45.11</c:v>
                </c:pt>
                <c:pt idx="14512">
                  <c:v>45.12</c:v>
                </c:pt>
                <c:pt idx="14513">
                  <c:v>45.13</c:v>
                </c:pt>
                <c:pt idx="14514">
                  <c:v>45.14</c:v>
                </c:pt>
                <c:pt idx="14515">
                  <c:v>45.15</c:v>
                </c:pt>
                <c:pt idx="14516">
                  <c:v>45.16</c:v>
                </c:pt>
                <c:pt idx="14517">
                  <c:v>45.17</c:v>
                </c:pt>
                <c:pt idx="14518">
                  <c:v>45.18</c:v>
                </c:pt>
                <c:pt idx="14519">
                  <c:v>45.19</c:v>
                </c:pt>
                <c:pt idx="14520">
                  <c:v>45.2</c:v>
                </c:pt>
                <c:pt idx="14521">
                  <c:v>45.21</c:v>
                </c:pt>
                <c:pt idx="14522">
                  <c:v>45.22</c:v>
                </c:pt>
                <c:pt idx="14523">
                  <c:v>45.23</c:v>
                </c:pt>
                <c:pt idx="14524">
                  <c:v>45.24</c:v>
                </c:pt>
                <c:pt idx="14525">
                  <c:v>45.25</c:v>
                </c:pt>
                <c:pt idx="14526">
                  <c:v>45.26</c:v>
                </c:pt>
                <c:pt idx="14527">
                  <c:v>45.27</c:v>
                </c:pt>
                <c:pt idx="14528">
                  <c:v>45.28</c:v>
                </c:pt>
                <c:pt idx="14529">
                  <c:v>45.29</c:v>
                </c:pt>
                <c:pt idx="14530">
                  <c:v>45.3</c:v>
                </c:pt>
                <c:pt idx="14531">
                  <c:v>45.31</c:v>
                </c:pt>
                <c:pt idx="14532">
                  <c:v>45.32</c:v>
                </c:pt>
                <c:pt idx="14533">
                  <c:v>45.33</c:v>
                </c:pt>
                <c:pt idx="14534">
                  <c:v>45.34</c:v>
                </c:pt>
                <c:pt idx="14535">
                  <c:v>45.35</c:v>
                </c:pt>
                <c:pt idx="14536">
                  <c:v>45.36</c:v>
                </c:pt>
                <c:pt idx="14537">
                  <c:v>45.37</c:v>
                </c:pt>
                <c:pt idx="14538">
                  <c:v>45.38</c:v>
                </c:pt>
                <c:pt idx="14539">
                  <c:v>45.39</c:v>
                </c:pt>
                <c:pt idx="14540">
                  <c:v>45.4</c:v>
                </c:pt>
                <c:pt idx="14541">
                  <c:v>45.41</c:v>
                </c:pt>
                <c:pt idx="14542">
                  <c:v>45.42</c:v>
                </c:pt>
                <c:pt idx="14543">
                  <c:v>45.43</c:v>
                </c:pt>
                <c:pt idx="14544">
                  <c:v>45.44</c:v>
                </c:pt>
                <c:pt idx="14545">
                  <c:v>45.45</c:v>
                </c:pt>
                <c:pt idx="14546">
                  <c:v>45.46</c:v>
                </c:pt>
                <c:pt idx="14547">
                  <c:v>45.47</c:v>
                </c:pt>
                <c:pt idx="14548">
                  <c:v>45.48</c:v>
                </c:pt>
                <c:pt idx="14549">
                  <c:v>45.49</c:v>
                </c:pt>
                <c:pt idx="14550">
                  <c:v>45.5</c:v>
                </c:pt>
                <c:pt idx="14551">
                  <c:v>45.51</c:v>
                </c:pt>
                <c:pt idx="14552">
                  <c:v>45.52</c:v>
                </c:pt>
                <c:pt idx="14553">
                  <c:v>45.53</c:v>
                </c:pt>
                <c:pt idx="14554">
                  <c:v>45.54</c:v>
                </c:pt>
                <c:pt idx="14555">
                  <c:v>45.55</c:v>
                </c:pt>
                <c:pt idx="14556">
                  <c:v>45.56</c:v>
                </c:pt>
                <c:pt idx="14557">
                  <c:v>45.57</c:v>
                </c:pt>
                <c:pt idx="14558">
                  <c:v>45.58</c:v>
                </c:pt>
                <c:pt idx="14559">
                  <c:v>45.59</c:v>
                </c:pt>
                <c:pt idx="14560">
                  <c:v>45.6</c:v>
                </c:pt>
                <c:pt idx="14561">
                  <c:v>45.61</c:v>
                </c:pt>
                <c:pt idx="14562">
                  <c:v>45.62</c:v>
                </c:pt>
                <c:pt idx="14563">
                  <c:v>45.63</c:v>
                </c:pt>
                <c:pt idx="14564">
                  <c:v>45.64</c:v>
                </c:pt>
                <c:pt idx="14565">
                  <c:v>45.65</c:v>
                </c:pt>
                <c:pt idx="14566">
                  <c:v>45.66</c:v>
                </c:pt>
                <c:pt idx="14567">
                  <c:v>45.67</c:v>
                </c:pt>
                <c:pt idx="14568">
                  <c:v>45.68</c:v>
                </c:pt>
                <c:pt idx="14569">
                  <c:v>45.69</c:v>
                </c:pt>
                <c:pt idx="14570">
                  <c:v>45.7</c:v>
                </c:pt>
                <c:pt idx="14571">
                  <c:v>45.71</c:v>
                </c:pt>
                <c:pt idx="14572">
                  <c:v>45.72</c:v>
                </c:pt>
                <c:pt idx="14573">
                  <c:v>45.73</c:v>
                </c:pt>
                <c:pt idx="14574">
                  <c:v>45.74</c:v>
                </c:pt>
                <c:pt idx="14575">
                  <c:v>45.75</c:v>
                </c:pt>
                <c:pt idx="14576">
                  <c:v>45.76</c:v>
                </c:pt>
                <c:pt idx="14577">
                  <c:v>45.77</c:v>
                </c:pt>
                <c:pt idx="14578">
                  <c:v>45.78</c:v>
                </c:pt>
                <c:pt idx="14579">
                  <c:v>45.79</c:v>
                </c:pt>
                <c:pt idx="14580">
                  <c:v>45.8</c:v>
                </c:pt>
                <c:pt idx="14581">
                  <c:v>45.81</c:v>
                </c:pt>
                <c:pt idx="14582">
                  <c:v>45.82</c:v>
                </c:pt>
                <c:pt idx="14583">
                  <c:v>45.83</c:v>
                </c:pt>
                <c:pt idx="14584">
                  <c:v>45.84</c:v>
                </c:pt>
                <c:pt idx="14585">
                  <c:v>45.85</c:v>
                </c:pt>
                <c:pt idx="14586">
                  <c:v>45.86</c:v>
                </c:pt>
                <c:pt idx="14587">
                  <c:v>45.87</c:v>
                </c:pt>
                <c:pt idx="14588">
                  <c:v>45.88</c:v>
                </c:pt>
                <c:pt idx="14589">
                  <c:v>45.89</c:v>
                </c:pt>
                <c:pt idx="14590">
                  <c:v>45.9</c:v>
                </c:pt>
                <c:pt idx="14591">
                  <c:v>45.91</c:v>
                </c:pt>
                <c:pt idx="14592">
                  <c:v>45.92</c:v>
                </c:pt>
                <c:pt idx="14593">
                  <c:v>45.93</c:v>
                </c:pt>
                <c:pt idx="14594">
                  <c:v>45.94</c:v>
                </c:pt>
                <c:pt idx="14595">
                  <c:v>45.95</c:v>
                </c:pt>
                <c:pt idx="14596">
                  <c:v>45.96</c:v>
                </c:pt>
                <c:pt idx="14597">
                  <c:v>45.97</c:v>
                </c:pt>
                <c:pt idx="14598">
                  <c:v>45.98</c:v>
                </c:pt>
                <c:pt idx="14599">
                  <c:v>45.99</c:v>
                </c:pt>
                <c:pt idx="14600">
                  <c:v>46</c:v>
                </c:pt>
                <c:pt idx="14601">
                  <c:v>46.01</c:v>
                </c:pt>
                <c:pt idx="14602">
                  <c:v>46.02</c:v>
                </c:pt>
                <c:pt idx="14603">
                  <c:v>46.03</c:v>
                </c:pt>
                <c:pt idx="14604">
                  <c:v>46.04</c:v>
                </c:pt>
                <c:pt idx="14605">
                  <c:v>46.05</c:v>
                </c:pt>
                <c:pt idx="14606">
                  <c:v>46.06</c:v>
                </c:pt>
                <c:pt idx="14607">
                  <c:v>46.07</c:v>
                </c:pt>
                <c:pt idx="14608">
                  <c:v>46.08</c:v>
                </c:pt>
                <c:pt idx="14609">
                  <c:v>46.09</c:v>
                </c:pt>
                <c:pt idx="14610">
                  <c:v>46.1</c:v>
                </c:pt>
                <c:pt idx="14611">
                  <c:v>46.11</c:v>
                </c:pt>
                <c:pt idx="14612">
                  <c:v>46.12</c:v>
                </c:pt>
                <c:pt idx="14613">
                  <c:v>46.13</c:v>
                </c:pt>
                <c:pt idx="14614">
                  <c:v>46.14</c:v>
                </c:pt>
                <c:pt idx="14615">
                  <c:v>46.15</c:v>
                </c:pt>
                <c:pt idx="14616">
                  <c:v>46.16</c:v>
                </c:pt>
                <c:pt idx="14617">
                  <c:v>46.17</c:v>
                </c:pt>
                <c:pt idx="14618">
                  <c:v>46.18</c:v>
                </c:pt>
                <c:pt idx="14619">
                  <c:v>46.19</c:v>
                </c:pt>
                <c:pt idx="14620">
                  <c:v>46.2</c:v>
                </c:pt>
                <c:pt idx="14621">
                  <c:v>46.21</c:v>
                </c:pt>
                <c:pt idx="14622">
                  <c:v>46.22</c:v>
                </c:pt>
                <c:pt idx="14623">
                  <c:v>46.23</c:v>
                </c:pt>
                <c:pt idx="14624">
                  <c:v>46.24</c:v>
                </c:pt>
                <c:pt idx="14625">
                  <c:v>46.25</c:v>
                </c:pt>
                <c:pt idx="14626">
                  <c:v>46.26</c:v>
                </c:pt>
                <c:pt idx="14627">
                  <c:v>46.27</c:v>
                </c:pt>
                <c:pt idx="14628">
                  <c:v>46.28</c:v>
                </c:pt>
                <c:pt idx="14629">
                  <c:v>46.29</c:v>
                </c:pt>
                <c:pt idx="14630">
                  <c:v>46.3</c:v>
                </c:pt>
                <c:pt idx="14631">
                  <c:v>46.31</c:v>
                </c:pt>
                <c:pt idx="14632">
                  <c:v>46.32</c:v>
                </c:pt>
                <c:pt idx="14633">
                  <c:v>46.33</c:v>
                </c:pt>
                <c:pt idx="14634">
                  <c:v>46.34</c:v>
                </c:pt>
                <c:pt idx="14635">
                  <c:v>46.35</c:v>
                </c:pt>
                <c:pt idx="14636">
                  <c:v>46.36</c:v>
                </c:pt>
                <c:pt idx="14637">
                  <c:v>46.37</c:v>
                </c:pt>
                <c:pt idx="14638">
                  <c:v>46.38</c:v>
                </c:pt>
                <c:pt idx="14639">
                  <c:v>46.39</c:v>
                </c:pt>
                <c:pt idx="14640">
                  <c:v>46.4</c:v>
                </c:pt>
                <c:pt idx="14641">
                  <c:v>46.41</c:v>
                </c:pt>
                <c:pt idx="14642">
                  <c:v>46.42</c:v>
                </c:pt>
                <c:pt idx="14643">
                  <c:v>46.43</c:v>
                </c:pt>
                <c:pt idx="14644">
                  <c:v>46.44</c:v>
                </c:pt>
                <c:pt idx="14645">
                  <c:v>46.45</c:v>
                </c:pt>
                <c:pt idx="14646">
                  <c:v>46.46</c:v>
                </c:pt>
                <c:pt idx="14647">
                  <c:v>46.47</c:v>
                </c:pt>
                <c:pt idx="14648">
                  <c:v>46.48</c:v>
                </c:pt>
                <c:pt idx="14649">
                  <c:v>46.49</c:v>
                </c:pt>
                <c:pt idx="14650">
                  <c:v>46.5</c:v>
                </c:pt>
                <c:pt idx="14651">
                  <c:v>46.51</c:v>
                </c:pt>
                <c:pt idx="14652">
                  <c:v>46.52</c:v>
                </c:pt>
                <c:pt idx="14653">
                  <c:v>46.53</c:v>
                </c:pt>
                <c:pt idx="14654">
                  <c:v>46.54</c:v>
                </c:pt>
                <c:pt idx="14655">
                  <c:v>46.55</c:v>
                </c:pt>
                <c:pt idx="14656">
                  <c:v>46.56</c:v>
                </c:pt>
                <c:pt idx="14657">
                  <c:v>46.57</c:v>
                </c:pt>
                <c:pt idx="14658">
                  <c:v>46.58</c:v>
                </c:pt>
                <c:pt idx="14659">
                  <c:v>46.59</c:v>
                </c:pt>
                <c:pt idx="14660">
                  <c:v>46.6</c:v>
                </c:pt>
                <c:pt idx="14661">
                  <c:v>46.61</c:v>
                </c:pt>
                <c:pt idx="14662">
                  <c:v>46.62</c:v>
                </c:pt>
                <c:pt idx="14663">
                  <c:v>46.63</c:v>
                </c:pt>
                <c:pt idx="14664">
                  <c:v>46.64</c:v>
                </c:pt>
                <c:pt idx="14665">
                  <c:v>46.65</c:v>
                </c:pt>
                <c:pt idx="14666">
                  <c:v>46.66</c:v>
                </c:pt>
                <c:pt idx="14667">
                  <c:v>46.67</c:v>
                </c:pt>
                <c:pt idx="14668">
                  <c:v>46.68</c:v>
                </c:pt>
                <c:pt idx="14669">
                  <c:v>46.69</c:v>
                </c:pt>
                <c:pt idx="14670">
                  <c:v>46.7</c:v>
                </c:pt>
                <c:pt idx="14671">
                  <c:v>46.71</c:v>
                </c:pt>
                <c:pt idx="14672">
                  <c:v>46.72</c:v>
                </c:pt>
                <c:pt idx="14673">
                  <c:v>46.73</c:v>
                </c:pt>
                <c:pt idx="14674">
                  <c:v>46.74</c:v>
                </c:pt>
                <c:pt idx="14675">
                  <c:v>46.75</c:v>
                </c:pt>
                <c:pt idx="14676">
                  <c:v>46.76</c:v>
                </c:pt>
                <c:pt idx="14677">
                  <c:v>46.77</c:v>
                </c:pt>
                <c:pt idx="14678">
                  <c:v>46.78</c:v>
                </c:pt>
                <c:pt idx="14679">
                  <c:v>46.79</c:v>
                </c:pt>
                <c:pt idx="14680">
                  <c:v>46.8</c:v>
                </c:pt>
                <c:pt idx="14681">
                  <c:v>46.81</c:v>
                </c:pt>
                <c:pt idx="14682">
                  <c:v>46.82</c:v>
                </c:pt>
                <c:pt idx="14683">
                  <c:v>46.83</c:v>
                </c:pt>
                <c:pt idx="14684">
                  <c:v>46.84</c:v>
                </c:pt>
                <c:pt idx="14685">
                  <c:v>46.85</c:v>
                </c:pt>
                <c:pt idx="14686">
                  <c:v>46.86</c:v>
                </c:pt>
                <c:pt idx="14687">
                  <c:v>46.87</c:v>
                </c:pt>
                <c:pt idx="14688">
                  <c:v>46.88</c:v>
                </c:pt>
                <c:pt idx="14689">
                  <c:v>46.89</c:v>
                </c:pt>
                <c:pt idx="14690">
                  <c:v>46.9</c:v>
                </c:pt>
                <c:pt idx="14691">
                  <c:v>46.91</c:v>
                </c:pt>
                <c:pt idx="14692">
                  <c:v>46.92</c:v>
                </c:pt>
                <c:pt idx="14693">
                  <c:v>46.93</c:v>
                </c:pt>
                <c:pt idx="14694">
                  <c:v>46.94</c:v>
                </c:pt>
                <c:pt idx="14695">
                  <c:v>46.95</c:v>
                </c:pt>
                <c:pt idx="14696">
                  <c:v>46.96</c:v>
                </c:pt>
                <c:pt idx="14697">
                  <c:v>46.97</c:v>
                </c:pt>
                <c:pt idx="14698">
                  <c:v>46.98</c:v>
                </c:pt>
                <c:pt idx="14699">
                  <c:v>46.99</c:v>
                </c:pt>
                <c:pt idx="14700">
                  <c:v>47</c:v>
                </c:pt>
                <c:pt idx="14701">
                  <c:v>47.01</c:v>
                </c:pt>
                <c:pt idx="14702">
                  <c:v>47.02</c:v>
                </c:pt>
                <c:pt idx="14703">
                  <c:v>47.03</c:v>
                </c:pt>
                <c:pt idx="14704">
                  <c:v>47.04</c:v>
                </c:pt>
                <c:pt idx="14705">
                  <c:v>47.05</c:v>
                </c:pt>
                <c:pt idx="14706">
                  <c:v>47.06</c:v>
                </c:pt>
                <c:pt idx="14707">
                  <c:v>47.07</c:v>
                </c:pt>
                <c:pt idx="14708">
                  <c:v>47.08</c:v>
                </c:pt>
                <c:pt idx="14709">
                  <c:v>47.09</c:v>
                </c:pt>
                <c:pt idx="14710">
                  <c:v>47.1</c:v>
                </c:pt>
                <c:pt idx="14711">
                  <c:v>47.11</c:v>
                </c:pt>
                <c:pt idx="14712">
                  <c:v>47.12</c:v>
                </c:pt>
                <c:pt idx="14713">
                  <c:v>47.13</c:v>
                </c:pt>
                <c:pt idx="14714">
                  <c:v>47.14</c:v>
                </c:pt>
                <c:pt idx="14715">
                  <c:v>47.15</c:v>
                </c:pt>
                <c:pt idx="14716">
                  <c:v>47.16</c:v>
                </c:pt>
                <c:pt idx="14717">
                  <c:v>47.17</c:v>
                </c:pt>
                <c:pt idx="14718">
                  <c:v>47.18</c:v>
                </c:pt>
                <c:pt idx="14719">
                  <c:v>47.19</c:v>
                </c:pt>
                <c:pt idx="14720">
                  <c:v>47.2</c:v>
                </c:pt>
                <c:pt idx="14721">
                  <c:v>47.21</c:v>
                </c:pt>
                <c:pt idx="14722">
                  <c:v>47.22</c:v>
                </c:pt>
                <c:pt idx="14723">
                  <c:v>47.23</c:v>
                </c:pt>
                <c:pt idx="14724">
                  <c:v>47.24</c:v>
                </c:pt>
                <c:pt idx="14725">
                  <c:v>47.25</c:v>
                </c:pt>
                <c:pt idx="14726">
                  <c:v>47.26</c:v>
                </c:pt>
                <c:pt idx="14727">
                  <c:v>47.27</c:v>
                </c:pt>
                <c:pt idx="14728">
                  <c:v>47.28</c:v>
                </c:pt>
                <c:pt idx="14729">
                  <c:v>47.29</c:v>
                </c:pt>
                <c:pt idx="14730">
                  <c:v>47.3</c:v>
                </c:pt>
                <c:pt idx="14731">
                  <c:v>47.31</c:v>
                </c:pt>
                <c:pt idx="14732">
                  <c:v>47.32</c:v>
                </c:pt>
                <c:pt idx="14733">
                  <c:v>47.33</c:v>
                </c:pt>
                <c:pt idx="14734">
                  <c:v>47.34</c:v>
                </c:pt>
                <c:pt idx="14735">
                  <c:v>47.35</c:v>
                </c:pt>
                <c:pt idx="14736">
                  <c:v>47.36</c:v>
                </c:pt>
                <c:pt idx="14737">
                  <c:v>47.37</c:v>
                </c:pt>
                <c:pt idx="14738">
                  <c:v>47.38</c:v>
                </c:pt>
                <c:pt idx="14739">
                  <c:v>47.39</c:v>
                </c:pt>
                <c:pt idx="14740">
                  <c:v>47.4</c:v>
                </c:pt>
                <c:pt idx="14741">
                  <c:v>47.41</c:v>
                </c:pt>
                <c:pt idx="14742">
                  <c:v>47.42</c:v>
                </c:pt>
                <c:pt idx="14743">
                  <c:v>47.43</c:v>
                </c:pt>
                <c:pt idx="14744">
                  <c:v>47.44</c:v>
                </c:pt>
                <c:pt idx="14745">
                  <c:v>47.45</c:v>
                </c:pt>
                <c:pt idx="14746">
                  <c:v>47.46</c:v>
                </c:pt>
                <c:pt idx="14747">
                  <c:v>47.47</c:v>
                </c:pt>
                <c:pt idx="14748">
                  <c:v>47.48</c:v>
                </c:pt>
                <c:pt idx="14749">
                  <c:v>47.49</c:v>
                </c:pt>
                <c:pt idx="14750">
                  <c:v>47.5</c:v>
                </c:pt>
                <c:pt idx="14751">
                  <c:v>47.51</c:v>
                </c:pt>
                <c:pt idx="14752">
                  <c:v>47.52</c:v>
                </c:pt>
                <c:pt idx="14753">
                  <c:v>47.53</c:v>
                </c:pt>
                <c:pt idx="14754">
                  <c:v>47.54</c:v>
                </c:pt>
                <c:pt idx="14755">
                  <c:v>47.55</c:v>
                </c:pt>
                <c:pt idx="14756">
                  <c:v>47.56</c:v>
                </c:pt>
                <c:pt idx="14757">
                  <c:v>47.57</c:v>
                </c:pt>
                <c:pt idx="14758">
                  <c:v>47.58</c:v>
                </c:pt>
                <c:pt idx="14759">
                  <c:v>47.59</c:v>
                </c:pt>
                <c:pt idx="14760">
                  <c:v>47.6</c:v>
                </c:pt>
                <c:pt idx="14761">
                  <c:v>47.61</c:v>
                </c:pt>
                <c:pt idx="14762">
                  <c:v>47.62</c:v>
                </c:pt>
                <c:pt idx="14763">
                  <c:v>47.63</c:v>
                </c:pt>
                <c:pt idx="14764">
                  <c:v>47.64</c:v>
                </c:pt>
                <c:pt idx="14765">
                  <c:v>47.65</c:v>
                </c:pt>
                <c:pt idx="14766">
                  <c:v>47.66</c:v>
                </c:pt>
                <c:pt idx="14767">
                  <c:v>47.67</c:v>
                </c:pt>
                <c:pt idx="14768">
                  <c:v>47.68</c:v>
                </c:pt>
                <c:pt idx="14769">
                  <c:v>47.69</c:v>
                </c:pt>
                <c:pt idx="14770">
                  <c:v>47.7</c:v>
                </c:pt>
                <c:pt idx="14771">
                  <c:v>47.71</c:v>
                </c:pt>
                <c:pt idx="14772">
                  <c:v>47.72</c:v>
                </c:pt>
                <c:pt idx="14773">
                  <c:v>47.73</c:v>
                </c:pt>
                <c:pt idx="14774">
                  <c:v>47.74</c:v>
                </c:pt>
                <c:pt idx="14775">
                  <c:v>47.75</c:v>
                </c:pt>
                <c:pt idx="14776">
                  <c:v>47.76</c:v>
                </c:pt>
                <c:pt idx="14777">
                  <c:v>47.77</c:v>
                </c:pt>
                <c:pt idx="14778">
                  <c:v>47.78</c:v>
                </c:pt>
                <c:pt idx="14779">
                  <c:v>47.79</c:v>
                </c:pt>
                <c:pt idx="14780">
                  <c:v>47.8</c:v>
                </c:pt>
                <c:pt idx="14781">
                  <c:v>47.81</c:v>
                </c:pt>
                <c:pt idx="14782">
                  <c:v>47.82</c:v>
                </c:pt>
                <c:pt idx="14783">
                  <c:v>47.83</c:v>
                </c:pt>
                <c:pt idx="14784">
                  <c:v>47.84</c:v>
                </c:pt>
                <c:pt idx="14785">
                  <c:v>47.85</c:v>
                </c:pt>
                <c:pt idx="14786">
                  <c:v>47.86</c:v>
                </c:pt>
                <c:pt idx="14787">
                  <c:v>47.87</c:v>
                </c:pt>
                <c:pt idx="14788">
                  <c:v>47.88</c:v>
                </c:pt>
                <c:pt idx="14789">
                  <c:v>47.89</c:v>
                </c:pt>
                <c:pt idx="14790">
                  <c:v>47.9</c:v>
                </c:pt>
                <c:pt idx="14791">
                  <c:v>47.91</c:v>
                </c:pt>
                <c:pt idx="14792">
                  <c:v>47.92</c:v>
                </c:pt>
                <c:pt idx="14793">
                  <c:v>47.93</c:v>
                </c:pt>
                <c:pt idx="14794">
                  <c:v>47.94</c:v>
                </c:pt>
                <c:pt idx="14795">
                  <c:v>47.95</c:v>
                </c:pt>
                <c:pt idx="14796">
                  <c:v>47.96</c:v>
                </c:pt>
                <c:pt idx="14797">
                  <c:v>47.97</c:v>
                </c:pt>
                <c:pt idx="14798">
                  <c:v>47.98</c:v>
                </c:pt>
                <c:pt idx="14799">
                  <c:v>47.99</c:v>
                </c:pt>
                <c:pt idx="14800">
                  <c:v>48</c:v>
                </c:pt>
                <c:pt idx="14801">
                  <c:v>48.01</c:v>
                </c:pt>
                <c:pt idx="14802">
                  <c:v>48.02</c:v>
                </c:pt>
                <c:pt idx="14803">
                  <c:v>48.03</c:v>
                </c:pt>
                <c:pt idx="14804">
                  <c:v>48.04</c:v>
                </c:pt>
                <c:pt idx="14805">
                  <c:v>48.05</c:v>
                </c:pt>
                <c:pt idx="14806">
                  <c:v>48.06</c:v>
                </c:pt>
                <c:pt idx="14807">
                  <c:v>48.07</c:v>
                </c:pt>
                <c:pt idx="14808">
                  <c:v>48.08</c:v>
                </c:pt>
                <c:pt idx="14809">
                  <c:v>48.09</c:v>
                </c:pt>
                <c:pt idx="14810">
                  <c:v>48.1</c:v>
                </c:pt>
                <c:pt idx="14811">
                  <c:v>48.11</c:v>
                </c:pt>
                <c:pt idx="14812">
                  <c:v>48.12</c:v>
                </c:pt>
                <c:pt idx="14813">
                  <c:v>48.13</c:v>
                </c:pt>
                <c:pt idx="14814">
                  <c:v>48.14</c:v>
                </c:pt>
                <c:pt idx="14815">
                  <c:v>48.15</c:v>
                </c:pt>
                <c:pt idx="14816">
                  <c:v>48.16</c:v>
                </c:pt>
                <c:pt idx="14817">
                  <c:v>48.17</c:v>
                </c:pt>
                <c:pt idx="14818">
                  <c:v>48.18</c:v>
                </c:pt>
                <c:pt idx="14819">
                  <c:v>48.19</c:v>
                </c:pt>
                <c:pt idx="14820">
                  <c:v>48.2</c:v>
                </c:pt>
                <c:pt idx="14821">
                  <c:v>48.21</c:v>
                </c:pt>
                <c:pt idx="14822">
                  <c:v>48.22</c:v>
                </c:pt>
                <c:pt idx="14823">
                  <c:v>48.23</c:v>
                </c:pt>
                <c:pt idx="14824">
                  <c:v>48.24</c:v>
                </c:pt>
                <c:pt idx="14825">
                  <c:v>48.25</c:v>
                </c:pt>
                <c:pt idx="14826">
                  <c:v>48.26</c:v>
                </c:pt>
                <c:pt idx="14827">
                  <c:v>48.27</c:v>
                </c:pt>
                <c:pt idx="14828">
                  <c:v>48.28</c:v>
                </c:pt>
                <c:pt idx="14829">
                  <c:v>48.29</c:v>
                </c:pt>
                <c:pt idx="14830">
                  <c:v>48.3</c:v>
                </c:pt>
                <c:pt idx="14831">
                  <c:v>48.31</c:v>
                </c:pt>
                <c:pt idx="14832">
                  <c:v>48.32</c:v>
                </c:pt>
                <c:pt idx="14833">
                  <c:v>48.33</c:v>
                </c:pt>
                <c:pt idx="14834">
                  <c:v>48.34</c:v>
                </c:pt>
                <c:pt idx="14835">
                  <c:v>48.35</c:v>
                </c:pt>
                <c:pt idx="14836">
                  <c:v>48.36</c:v>
                </c:pt>
                <c:pt idx="14837">
                  <c:v>48.37</c:v>
                </c:pt>
                <c:pt idx="14838">
                  <c:v>48.38</c:v>
                </c:pt>
                <c:pt idx="14839">
                  <c:v>48.39</c:v>
                </c:pt>
                <c:pt idx="14840">
                  <c:v>48.4</c:v>
                </c:pt>
                <c:pt idx="14841">
                  <c:v>48.41</c:v>
                </c:pt>
                <c:pt idx="14842">
                  <c:v>48.42</c:v>
                </c:pt>
                <c:pt idx="14843">
                  <c:v>48.43</c:v>
                </c:pt>
                <c:pt idx="14844">
                  <c:v>48.44</c:v>
                </c:pt>
                <c:pt idx="14845">
                  <c:v>48.45</c:v>
                </c:pt>
                <c:pt idx="14846">
                  <c:v>48.46</c:v>
                </c:pt>
                <c:pt idx="14847">
                  <c:v>48.47</c:v>
                </c:pt>
                <c:pt idx="14848">
                  <c:v>48.48</c:v>
                </c:pt>
                <c:pt idx="14849">
                  <c:v>48.49</c:v>
                </c:pt>
                <c:pt idx="14850">
                  <c:v>48.5</c:v>
                </c:pt>
                <c:pt idx="14851">
                  <c:v>48.51</c:v>
                </c:pt>
                <c:pt idx="14852">
                  <c:v>48.52</c:v>
                </c:pt>
                <c:pt idx="14853">
                  <c:v>48.53</c:v>
                </c:pt>
                <c:pt idx="14854">
                  <c:v>48.54</c:v>
                </c:pt>
                <c:pt idx="14855">
                  <c:v>48.55</c:v>
                </c:pt>
                <c:pt idx="14856">
                  <c:v>48.56</c:v>
                </c:pt>
                <c:pt idx="14857">
                  <c:v>48.57</c:v>
                </c:pt>
                <c:pt idx="14858">
                  <c:v>48.58</c:v>
                </c:pt>
                <c:pt idx="14859">
                  <c:v>48.59</c:v>
                </c:pt>
                <c:pt idx="14860">
                  <c:v>48.6</c:v>
                </c:pt>
                <c:pt idx="14861">
                  <c:v>48.61</c:v>
                </c:pt>
                <c:pt idx="14862">
                  <c:v>48.62</c:v>
                </c:pt>
                <c:pt idx="14863">
                  <c:v>48.63</c:v>
                </c:pt>
                <c:pt idx="14864">
                  <c:v>48.64</c:v>
                </c:pt>
                <c:pt idx="14865">
                  <c:v>48.65</c:v>
                </c:pt>
                <c:pt idx="14866">
                  <c:v>48.66</c:v>
                </c:pt>
                <c:pt idx="14867">
                  <c:v>48.67</c:v>
                </c:pt>
                <c:pt idx="14868">
                  <c:v>48.68</c:v>
                </c:pt>
                <c:pt idx="14869">
                  <c:v>48.69</c:v>
                </c:pt>
                <c:pt idx="14870">
                  <c:v>48.7</c:v>
                </c:pt>
                <c:pt idx="14871">
                  <c:v>48.71</c:v>
                </c:pt>
                <c:pt idx="14872">
                  <c:v>48.72</c:v>
                </c:pt>
                <c:pt idx="14873">
                  <c:v>48.73</c:v>
                </c:pt>
                <c:pt idx="14874">
                  <c:v>48.74</c:v>
                </c:pt>
                <c:pt idx="14875">
                  <c:v>48.75</c:v>
                </c:pt>
                <c:pt idx="14876">
                  <c:v>48.76</c:v>
                </c:pt>
                <c:pt idx="14877">
                  <c:v>48.77</c:v>
                </c:pt>
                <c:pt idx="14878">
                  <c:v>48.78</c:v>
                </c:pt>
                <c:pt idx="14879">
                  <c:v>48.79</c:v>
                </c:pt>
                <c:pt idx="14880">
                  <c:v>48.8</c:v>
                </c:pt>
                <c:pt idx="14881">
                  <c:v>48.81</c:v>
                </c:pt>
                <c:pt idx="14882">
                  <c:v>48.82</c:v>
                </c:pt>
                <c:pt idx="14883">
                  <c:v>48.83</c:v>
                </c:pt>
                <c:pt idx="14884">
                  <c:v>48.84</c:v>
                </c:pt>
                <c:pt idx="14885">
                  <c:v>48.85</c:v>
                </c:pt>
                <c:pt idx="14886">
                  <c:v>48.86</c:v>
                </c:pt>
                <c:pt idx="14887">
                  <c:v>48.87</c:v>
                </c:pt>
                <c:pt idx="14888">
                  <c:v>48.88</c:v>
                </c:pt>
                <c:pt idx="14889">
                  <c:v>48.89</c:v>
                </c:pt>
                <c:pt idx="14890">
                  <c:v>48.9</c:v>
                </c:pt>
                <c:pt idx="14891">
                  <c:v>48.91</c:v>
                </c:pt>
                <c:pt idx="14892">
                  <c:v>48.92</c:v>
                </c:pt>
                <c:pt idx="14893">
                  <c:v>48.93</c:v>
                </c:pt>
                <c:pt idx="14894">
                  <c:v>48.94</c:v>
                </c:pt>
                <c:pt idx="14895">
                  <c:v>48.95</c:v>
                </c:pt>
                <c:pt idx="14896">
                  <c:v>48.96</c:v>
                </c:pt>
                <c:pt idx="14897">
                  <c:v>48.97</c:v>
                </c:pt>
                <c:pt idx="14898">
                  <c:v>48.98</c:v>
                </c:pt>
                <c:pt idx="14899">
                  <c:v>48.99</c:v>
                </c:pt>
                <c:pt idx="14900">
                  <c:v>49</c:v>
                </c:pt>
                <c:pt idx="14901">
                  <c:v>49.01</c:v>
                </c:pt>
                <c:pt idx="14902">
                  <c:v>49.02</c:v>
                </c:pt>
                <c:pt idx="14903">
                  <c:v>49.03</c:v>
                </c:pt>
                <c:pt idx="14904">
                  <c:v>49.04</c:v>
                </c:pt>
                <c:pt idx="14905">
                  <c:v>49.05</c:v>
                </c:pt>
                <c:pt idx="14906">
                  <c:v>49.06</c:v>
                </c:pt>
                <c:pt idx="14907">
                  <c:v>49.07</c:v>
                </c:pt>
                <c:pt idx="14908">
                  <c:v>49.08</c:v>
                </c:pt>
                <c:pt idx="14909">
                  <c:v>49.09</c:v>
                </c:pt>
                <c:pt idx="14910">
                  <c:v>49.1</c:v>
                </c:pt>
                <c:pt idx="14911">
                  <c:v>49.11</c:v>
                </c:pt>
                <c:pt idx="14912">
                  <c:v>49.12</c:v>
                </c:pt>
                <c:pt idx="14913">
                  <c:v>49.13</c:v>
                </c:pt>
                <c:pt idx="14914">
                  <c:v>49.14</c:v>
                </c:pt>
                <c:pt idx="14915">
                  <c:v>49.15</c:v>
                </c:pt>
                <c:pt idx="14916">
                  <c:v>49.16</c:v>
                </c:pt>
                <c:pt idx="14917">
                  <c:v>49.17</c:v>
                </c:pt>
                <c:pt idx="14918">
                  <c:v>49.18</c:v>
                </c:pt>
                <c:pt idx="14919">
                  <c:v>49.19</c:v>
                </c:pt>
                <c:pt idx="14920">
                  <c:v>49.2</c:v>
                </c:pt>
                <c:pt idx="14921">
                  <c:v>49.21</c:v>
                </c:pt>
                <c:pt idx="14922">
                  <c:v>49.22</c:v>
                </c:pt>
                <c:pt idx="14923">
                  <c:v>49.23</c:v>
                </c:pt>
                <c:pt idx="14924">
                  <c:v>49.24</c:v>
                </c:pt>
                <c:pt idx="14925">
                  <c:v>49.25</c:v>
                </c:pt>
                <c:pt idx="14926">
                  <c:v>49.26</c:v>
                </c:pt>
                <c:pt idx="14927">
                  <c:v>49.27</c:v>
                </c:pt>
                <c:pt idx="14928">
                  <c:v>49.28</c:v>
                </c:pt>
                <c:pt idx="14929">
                  <c:v>49.29</c:v>
                </c:pt>
                <c:pt idx="14930">
                  <c:v>49.3</c:v>
                </c:pt>
                <c:pt idx="14931">
                  <c:v>49.31</c:v>
                </c:pt>
                <c:pt idx="14932">
                  <c:v>49.32</c:v>
                </c:pt>
                <c:pt idx="14933">
                  <c:v>49.33</c:v>
                </c:pt>
                <c:pt idx="14934">
                  <c:v>49.34</c:v>
                </c:pt>
                <c:pt idx="14935">
                  <c:v>49.35</c:v>
                </c:pt>
                <c:pt idx="14936">
                  <c:v>49.36</c:v>
                </c:pt>
                <c:pt idx="14937">
                  <c:v>49.37</c:v>
                </c:pt>
                <c:pt idx="14938">
                  <c:v>49.38</c:v>
                </c:pt>
                <c:pt idx="14939">
                  <c:v>49.39</c:v>
                </c:pt>
                <c:pt idx="14940">
                  <c:v>49.4</c:v>
                </c:pt>
                <c:pt idx="14941">
                  <c:v>49.41</c:v>
                </c:pt>
                <c:pt idx="14942">
                  <c:v>49.42</c:v>
                </c:pt>
                <c:pt idx="14943">
                  <c:v>49.43</c:v>
                </c:pt>
                <c:pt idx="14944">
                  <c:v>49.44</c:v>
                </c:pt>
                <c:pt idx="14945">
                  <c:v>49.45</c:v>
                </c:pt>
                <c:pt idx="14946">
                  <c:v>49.46</c:v>
                </c:pt>
                <c:pt idx="14947">
                  <c:v>49.47</c:v>
                </c:pt>
                <c:pt idx="14948">
                  <c:v>49.48</c:v>
                </c:pt>
                <c:pt idx="14949">
                  <c:v>49.49</c:v>
                </c:pt>
                <c:pt idx="14950">
                  <c:v>49.5</c:v>
                </c:pt>
                <c:pt idx="14951">
                  <c:v>49.51</c:v>
                </c:pt>
                <c:pt idx="14952">
                  <c:v>49.52</c:v>
                </c:pt>
                <c:pt idx="14953">
                  <c:v>49.53</c:v>
                </c:pt>
                <c:pt idx="14954">
                  <c:v>49.54</c:v>
                </c:pt>
                <c:pt idx="14955">
                  <c:v>49.55</c:v>
                </c:pt>
                <c:pt idx="14956">
                  <c:v>49.56</c:v>
                </c:pt>
                <c:pt idx="14957">
                  <c:v>49.57</c:v>
                </c:pt>
                <c:pt idx="14958">
                  <c:v>49.58</c:v>
                </c:pt>
                <c:pt idx="14959">
                  <c:v>49.59</c:v>
                </c:pt>
                <c:pt idx="14960">
                  <c:v>49.6</c:v>
                </c:pt>
                <c:pt idx="14961">
                  <c:v>49.61</c:v>
                </c:pt>
                <c:pt idx="14962">
                  <c:v>49.62</c:v>
                </c:pt>
                <c:pt idx="14963">
                  <c:v>49.63</c:v>
                </c:pt>
                <c:pt idx="14964">
                  <c:v>49.64</c:v>
                </c:pt>
                <c:pt idx="14965">
                  <c:v>49.65</c:v>
                </c:pt>
                <c:pt idx="14966">
                  <c:v>49.66</c:v>
                </c:pt>
                <c:pt idx="14967">
                  <c:v>49.67</c:v>
                </c:pt>
                <c:pt idx="14968">
                  <c:v>49.68</c:v>
                </c:pt>
                <c:pt idx="14969">
                  <c:v>49.69</c:v>
                </c:pt>
                <c:pt idx="14970">
                  <c:v>49.7</c:v>
                </c:pt>
                <c:pt idx="14971">
                  <c:v>49.71</c:v>
                </c:pt>
                <c:pt idx="14972">
                  <c:v>49.72</c:v>
                </c:pt>
                <c:pt idx="14973">
                  <c:v>49.73</c:v>
                </c:pt>
                <c:pt idx="14974">
                  <c:v>49.74</c:v>
                </c:pt>
                <c:pt idx="14975">
                  <c:v>49.75</c:v>
                </c:pt>
                <c:pt idx="14976">
                  <c:v>49.76</c:v>
                </c:pt>
                <c:pt idx="14977">
                  <c:v>49.77</c:v>
                </c:pt>
                <c:pt idx="14978">
                  <c:v>49.78</c:v>
                </c:pt>
                <c:pt idx="14979">
                  <c:v>49.79</c:v>
                </c:pt>
                <c:pt idx="14980">
                  <c:v>49.8</c:v>
                </c:pt>
                <c:pt idx="14981">
                  <c:v>49.81</c:v>
                </c:pt>
                <c:pt idx="14982">
                  <c:v>49.82</c:v>
                </c:pt>
                <c:pt idx="14983">
                  <c:v>49.83</c:v>
                </c:pt>
                <c:pt idx="14984">
                  <c:v>49.84</c:v>
                </c:pt>
                <c:pt idx="14985">
                  <c:v>49.85</c:v>
                </c:pt>
                <c:pt idx="14986">
                  <c:v>49.86</c:v>
                </c:pt>
                <c:pt idx="14987">
                  <c:v>49.87</c:v>
                </c:pt>
                <c:pt idx="14988">
                  <c:v>49.88</c:v>
                </c:pt>
                <c:pt idx="14989">
                  <c:v>49.89</c:v>
                </c:pt>
                <c:pt idx="14990">
                  <c:v>49.9</c:v>
                </c:pt>
                <c:pt idx="14991">
                  <c:v>49.91</c:v>
                </c:pt>
                <c:pt idx="14992">
                  <c:v>49.92</c:v>
                </c:pt>
                <c:pt idx="14993">
                  <c:v>49.93</c:v>
                </c:pt>
                <c:pt idx="14994">
                  <c:v>49.94</c:v>
                </c:pt>
                <c:pt idx="14995">
                  <c:v>49.95</c:v>
                </c:pt>
                <c:pt idx="14996">
                  <c:v>49.96</c:v>
                </c:pt>
                <c:pt idx="14997">
                  <c:v>49.97</c:v>
                </c:pt>
                <c:pt idx="14998">
                  <c:v>49.98</c:v>
                </c:pt>
                <c:pt idx="14999">
                  <c:v>49.99</c:v>
                </c:pt>
                <c:pt idx="15000">
                  <c:v>50</c:v>
                </c:pt>
                <c:pt idx="15001">
                  <c:v>50.01</c:v>
                </c:pt>
                <c:pt idx="15002">
                  <c:v>50.02</c:v>
                </c:pt>
                <c:pt idx="15003">
                  <c:v>50.03</c:v>
                </c:pt>
                <c:pt idx="15004">
                  <c:v>50.04</c:v>
                </c:pt>
                <c:pt idx="15005">
                  <c:v>50.05</c:v>
                </c:pt>
                <c:pt idx="15006">
                  <c:v>50.06</c:v>
                </c:pt>
                <c:pt idx="15007">
                  <c:v>50.07</c:v>
                </c:pt>
                <c:pt idx="15008">
                  <c:v>50.08</c:v>
                </c:pt>
                <c:pt idx="15009">
                  <c:v>50.09</c:v>
                </c:pt>
                <c:pt idx="15010">
                  <c:v>50.1</c:v>
                </c:pt>
                <c:pt idx="15011">
                  <c:v>50.11</c:v>
                </c:pt>
                <c:pt idx="15012">
                  <c:v>50.12</c:v>
                </c:pt>
                <c:pt idx="15013">
                  <c:v>50.13</c:v>
                </c:pt>
                <c:pt idx="15014">
                  <c:v>50.14</c:v>
                </c:pt>
                <c:pt idx="15015">
                  <c:v>50.15</c:v>
                </c:pt>
                <c:pt idx="15016">
                  <c:v>50.16</c:v>
                </c:pt>
                <c:pt idx="15017">
                  <c:v>50.17</c:v>
                </c:pt>
                <c:pt idx="15018">
                  <c:v>50.18</c:v>
                </c:pt>
                <c:pt idx="15019">
                  <c:v>50.19</c:v>
                </c:pt>
                <c:pt idx="15020">
                  <c:v>50.2</c:v>
                </c:pt>
                <c:pt idx="15021">
                  <c:v>50.21</c:v>
                </c:pt>
                <c:pt idx="15022">
                  <c:v>50.22</c:v>
                </c:pt>
                <c:pt idx="15023">
                  <c:v>50.23</c:v>
                </c:pt>
                <c:pt idx="15024">
                  <c:v>50.24</c:v>
                </c:pt>
                <c:pt idx="15025">
                  <c:v>50.25</c:v>
                </c:pt>
                <c:pt idx="15026">
                  <c:v>50.26</c:v>
                </c:pt>
                <c:pt idx="15027">
                  <c:v>50.27</c:v>
                </c:pt>
                <c:pt idx="15028">
                  <c:v>50.28</c:v>
                </c:pt>
                <c:pt idx="15029">
                  <c:v>50.29</c:v>
                </c:pt>
                <c:pt idx="15030">
                  <c:v>50.3</c:v>
                </c:pt>
                <c:pt idx="15031">
                  <c:v>50.31</c:v>
                </c:pt>
                <c:pt idx="15032">
                  <c:v>50.32</c:v>
                </c:pt>
                <c:pt idx="15033">
                  <c:v>50.33</c:v>
                </c:pt>
                <c:pt idx="15034">
                  <c:v>50.34</c:v>
                </c:pt>
                <c:pt idx="15035">
                  <c:v>50.35</c:v>
                </c:pt>
                <c:pt idx="15036">
                  <c:v>50.36</c:v>
                </c:pt>
                <c:pt idx="15037">
                  <c:v>50.37</c:v>
                </c:pt>
                <c:pt idx="15038">
                  <c:v>50.38</c:v>
                </c:pt>
                <c:pt idx="15039">
                  <c:v>50.39</c:v>
                </c:pt>
                <c:pt idx="15040">
                  <c:v>50.4</c:v>
                </c:pt>
                <c:pt idx="15041">
                  <c:v>50.41</c:v>
                </c:pt>
                <c:pt idx="15042">
                  <c:v>50.42</c:v>
                </c:pt>
                <c:pt idx="15043">
                  <c:v>50.43</c:v>
                </c:pt>
                <c:pt idx="15044">
                  <c:v>50.44</c:v>
                </c:pt>
                <c:pt idx="15045">
                  <c:v>50.45</c:v>
                </c:pt>
                <c:pt idx="15046">
                  <c:v>50.46</c:v>
                </c:pt>
                <c:pt idx="15047">
                  <c:v>50.47</c:v>
                </c:pt>
                <c:pt idx="15048">
                  <c:v>50.48</c:v>
                </c:pt>
                <c:pt idx="15049">
                  <c:v>50.49</c:v>
                </c:pt>
                <c:pt idx="15050">
                  <c:v>50.5</c:v>
                </c:pt>
                <c:pt idx="15051">
                  <c:v>50.51</c:v>
                </c:pt>
                <c:pt idx="15052">
                  <c:v>50.52</c:v>
                </c:pt>
                <c:pt idx="15053">
                  <c:v>50.53</c:v>
                </c:pt>
                <c:pt idx="15054">
                  <c:v>50.54</c:v>
                </c:pt>
                <c:pt idx="15055">
                  <c:v>50.55</c:v>
                </c:pt>
                <c:pt idx="15056">
                  <c:v>50.56</c:v>
                </c:pt>
                <c:pt idx="15057">
                  <c:v>50.57</c:v>
                </c:pt>
                <c:pt idx="15058">
                  <c:v>50.58</c:v>
                </c:pt>
                <c:pt idx="15059">
                  <c:v>50.59</c:v>
                </c:pt>
                <c:pt idx="15060">
                  <c:v>50.6</c:v>
                </c:pt>
                <c:pt idx="15061">
                  <c:v>50.61</c:v>
                </c:pt>
                <c:pt idx="15062">
                  <c:v>50.62</c:v>
                </c:pt>
                <c:pt idx="15063">
                  <c:v>50.63</c:v>
                </c:pt>
                <c:pt idx="15064">
                  <c:v>50.64</c:v>
                </c:pt>
                <c:pt idx="15065">
                  <c:v>50.65</c:v>
                </c:pt>
                <c:pt idx="15066">
                  <c:v>50.66</c:v>
                </c:pt>
                <c:pt idx="15067">
                  <c:v>50.67</c:v>
                </c:pt>
                <c:pt idx="15068">
                  <c:v>50.68</c:v>
                </c:pt>
                <c:pt idx="15069">
                  <c:v>50.69</c:v>
                </c:pt>
                <c:pt idx="15070">
                  <c:v>50.7</c:v>
                </c:pt>
                <c:pt idx="15071">
                  <c:v>50.71</c:v>
                </c:pt>
                <c:pt idx="15072">
                  <c:v>50.72</c:v>
                </c:pt>
                <c:pt idx="15073">
                  <c:v>50.73</c:v>
                </c:pt>
                <c:pt idx="15074">
                  <c:v>50.74</c:v>
                </c:pt>
                <c:pt idx="15075">
                  <c:v>50.75</c:v>
                </c:pt>
                <c:pt idx="15076">
                  <c:v>50.76</c:v>
                </c:pt>
                <c:pt idx="15077">
                  <c:v>50.77</c:v>
                </c:pt>
                <c:pt idx="15078">
                  <c:v>50.78</c:v>
                </c:pt>
                <c:pt idx="15079">
                  <c:v>50.79</c:v>
                </c:pt>
                <c:pt idx="15080">
                  <c:v>50.8</c:v>
                </c:pt>
                <c:pt idx="15081">
                  <c:v>50.81</c:v>
                </c:pt>
                <c:pt idx="15082">
                  <c:v>50.82</c:v>
                </c:pt>
                <c:pt idx="15083">
                  <c:v>50.83</c:v>
                </c:pt>
                <c:pt idx="15084">
                  <c:v>50.84</c:v>
                </c:pt>
                <c:pt idx="15085">
                  <c:v>50.85</c:v>
                </c:pt>
                <c:pt idx="15086">
                  <c:v>50.86</c:v>
                </c:pt>
                <c:pt idx="15087">
                  <c:v>50.87</c:v>
                </c:pt>
                <c:pt idx="15088">
                  <c:v>50.88</c:v>
                </c:pt>
                <c:pt idx="15089">
                  <c:v>50.89</c:v>
                </c:pt>
                <c:pt idx="15090">
                  <c:v>50.9</c:v>
                </c:pt>
                <c:pt idx="15091">
                  <c:v>50.91</c:v>
                </c:pt>
                <c:pt idx="15092">
                  <c:v>50.92</c:v>
                </c:pt>
                <c:pt idx="15093">
                  <c:v>50.93</c:v>
                </c:pt>
                <c:pt idx="15094">
                  <c:v>50.94</c:v>
                </c:pt>
                <c:pt idx="15095">
                  <c:v>50.95</c:v>
                </c:pt>
                <c:pt idx="15096">
                  <c:v>50.96</c:v>
                </c:pt>
                <c:pt idx="15097">
                  <c:v>50.97</c:v>
                </c:pt>
                <c:pt idx="15098">
                  <c:v>50.98</c:v>
                </c:pt>
                <c:pt idx="15099">
                  <c:v>50.99</c:v>
                </c:pt>
                <c:pt idx="15100">
                  <c:v>51</c:v>
                </c:pt>
                <c:pt idx="15101">
                  <c:v>51.01</c:v>
                </c:pt>
                <c:pt idx="15102">
                  <c:v>51.02</c:v>
                </c:pt>
                <c:pt idx="15103">
                  <c:v>51.03</c:v>
                </c:pt>
                <c:pt idx="15104">
                  <c:v>51.04</c:v>
                </c:pt>
                <c:pt idx="15105">
                  <c:v>51.05</c:v>
                </c:pt>
                <c:pt idx="15106">
                  <c:v>51.06</c:v>
                </c:pt>
                <c:pt idx="15107">
                  <c:v>51.07</c:v>
                </c:pt>
                <c:pt idx="15108">
                  <c:v>51.08</c:v>
                </c:pt>
                <c:pt idx="15109">
                  <c:v>51.09</c:v>
                </c:pt>
                <c:pt idx="15110">
                  <c:v>51.1</c:v>
                </c:pt>
                <c:pt idx="15111">
                  <c:v>51.11</c:v>
                </c:pt>
                <c:pt idx="15112">
                  <c:v>51.12</c:v>
                </c:pt>
                <c:pt idx="15113">
                  <c:v>51.13</c:v>
                </c:pt>
                <c:pt idx="15114">
                  <c:v>51.14</c:v>
                </c:pt>
                <c:pt idx="15115">
                  <c:v>51.15</c:v>
                </c:pt>
                <c:pt idx="15116">
                  <c:v>51.16</c:v>
                </c:pt>
                <c:pt idx="15117">
                  <c:v>51.17</c:v>
                </c:pt>
                <c:pt idx="15118">
                  <c:v>51.18</c:v>
                </c:pt>
                <c:pt idx="15119">
                  <c:v>51.19</c:v>
                </c:pt>
                <c:pt idx="15120">
                  <c:v>51.2</c:v>
                </c:pt>
                <c:pt idx="15121">
                  <c:v>51.21</c:v>
                </c:pt>
                <c:pt idx="15122">
                  <c:v>51.22</c:v>
                </c:pt>
                <c:pt idx="15123">
                  <c:v>51.23</c:v>
                </c:pt>
                <c:pt idx="15124">
                  <c:v>51.24</c:v>
                </c:pt>
                <c:pt idx="15125">
                  <c:v>51.25</c:v>
                </c:pt>
                <c:pt idx="15126">
                  <c:v>51.26</c:v>
                </c:pt>
                <c:pt idx="15127">
                  <c:v>51.27</c:v>
                </c:pt>
                <c:pt idx="15128">
                  <c:v>51.28</c:v>
                </c:pt>
                <c:pt idx="15129">
                  <c:v>51.29</c:v>
                </c:pt>
                <c:pt idx="15130">
                  <c:v>51.3</c:v>
                </c:pt>
                <c:pt idx="15131">
                  <c:v>51.31</c:v>
                </c:pt>
                <c:pt idx="15132">
                  <c:v>51.32</c:v>
                </c:pt>
                <c:pt idx="15133">
                  <c:v>51.33</c:v>
                </c:pt>
                <c:pt idx="15134">
                  <c:v>51.34</c:v>
                </c:pt>
                <c:pt idx="15135">
                  <c:v>51.35</c:v>
                </c:pt>
                <c:pt idx="15136">
                  <c:v>51.36</c:v>
                </c:pt>
                <c:pt idx="15137">
                  <c:v>51.37</c:v>
                </c:pt>
                <c:pt idx="15138">
                  <c:v>51.38</c:v>
                </c:pt>
                <c:pt idx="15139">
                  <c:v>51.39</c:v>
                </c:pt>
                <c:pt idx="15140">
                  <c:v>51.4</c:v>
                </c:pt>
                <c:pt idx="15141">
                  <c:v>51.41</c:v>
                </c:pt>
                <c:pt idx="15142">
                  <c:v>51.42</c:v>
                </c:pt>
                <c:pt idx="15143">
                  <c:v>51.43</c:v>
                </c:pt>
                <c:pt idx="15144">
                  <c:v>51.44</c:v>
                </c:pt>
                <c:pt idx="15145">
                  <c:v>51.45</c:v>
                </c:pt>
                <c:pt idx="15146">
                  <c:v>51.46</c:v>
                </c:pt>
                <c:pt idx="15147">
                  <c:v>51.47</c:v>
                </c:pt>
                <c:pt idx="15148">
                  <c:v>51.48</c:v>
                </c:pt>
                <c:pt idx="15149">
                  <c:v>51.49</c:v>
                </c:pt>
                <c:pt idx="15150">
                  <c:v>51.5</c:v>
                </c:pt>
                <c:pt idx="15151">
                  <c:v>51.51</c:v>
                </c:pt>
                <c:pt idx="15152">
                  <c:v>51.52</c:v>
                </c:pt>
                <c:pt idx="15153">
                  <c:v>51.53</c:v>
                </c:pt>
                <c:pt idx="15154">
                  <c:v>51.54</c:v>
                </c:pt>
                <c:pt idx="15155">
                  <c:v>51.55</c:v>
                </c:pt>
                <c:pt idx="15156">
                  <c:v>51.56</c:v>
                </c:pt>
                <c:pt idx="15157">
                  <c:v>51.57</c:v>
                </c:pt>
                <c:pt idx="15158">
                  <c:v>51.58</c:v>
                </c:pt>
                <c:pt idx="15159">
                  <c:v>51.59</c:v>
                </c:pt>
                <c:pt idx="15160">
                  <c:v>51.6</c:v>
                </c:pt>
                <c:pt idx="15161">
                  <c:v>51.61</c:v>
                </c:pt>
                <c:pt idx="15162">
                  <c:v>51.62</c:v>
                </c:pt>
                <c:pt idx="15163">
                  <c:v>51.63</c:v>
                </c:pt>
                <c:pt idx="15164">
                  <c:v>51.64</c:v>
                </c:pt>
                <c:pt idx="15165">
                  <c:v>51.65</c:v>
                </c:pt>
                <c:pt idx="15166">
                  <c:v>51.66</c:v>
                </c:pt>
                <c:pt idx="15167">
                  <c:v>51.67</c:v>
                </c:pt>
                <c:pt idx="15168">
                  <c:v>51.68</c:v>
                </c:pt>
                <c:pt idx="15169">
                  <c:v>51.69</c:v>
                </c:pt>
                <c:pt idx="15170">
                  <c:v>51.7</c:v>
                </c:pt>
                <c:pt idx="15171">
                  <c:v>51.71</c:v>
                </c:pt>
                <c:pt idx="15172">
                  <c:v>51.72</c:v>
                </c:pt>
                <c:pt idx="15173">
                  <c:v>51.73</c:v>
                </c:pt>
                <c:pt idx="15174">
                  <c:v>51.74</c:v>
                </c:pt>
                <c:pt idx="15175">
                  <c:v>51.75</c:v>
                </c:pt>
                <c:pt idx="15176">
                  <c:v>51.76</c:v>
                </c:pt>
                <c:pt idx="15177">
                  <c:v>51.77</c:v>
                </c:pt>
                <c:pt idx="15178">
                  <c:v>51.78</c:v>
                </c:pt>
                <c:pt idx="15179">
                  <c:v>51.79</c:v>
                </c:pt>
                <c:pt idx="15180">
                  <c:v>51.8</c:v>
                </c:pt>
                <c:pt idx="15181">
                  <c:v>51.81</c:v>
                </c:pt>
                <c:pt idx="15182">
                  <c:v>51.82</c:v>
                </c:pt>
                <c:pt idx="15183">
                  <c:v>51.83</c:v>
                </c:pt>
                <c:pt idx="15184">
                  <c:v>51.84</c:v>
                </c:pt>
                <c:pt idx="15185">
                  <c:v>51.85</c:v>
                </c:pt>
                <c:pt idx="15186">
                  <c:v>51.86</c:v>
                </c:pt>
                <c:pt idx="15187">
                  <c:v>51.87</c:v>
                </c:pt>
                <c:pt idx="15188">
                  <c:v>51.88</c:v>
                </c:pt>
                <c:pt idx="15189">
                  <c:v>51.89</c:v>
                </c:pt>
                <c:pt idx="15190">
                  <c:v>51.9</c:v>
                </c:pt>
                <c:pt idx="15191">
                  <c:v>51.91</c:v>
                </c:pt>
                <c:pt idx="15192">
                  <c:v>51.92</c:v>
                </c:pt>
                <c:pt idx="15193">
                  <c:v>51.93</c:v>
                </c:pt>
                <c:pt idx="15194">
                  <c:v>51.94</c:v>
                </c:pt>
                <c:pt idx="15195">
                  <c:v>51.95</c:v>
                </c:pt>
                <c:pt idx="15196">
                  <c:v>51.96</c:v>
                </c:pt>
                <c:pt idx="15197">
                  <c:v>51.97</c:v>
                </c:pt>
                <c:pt idx="15198">
                  <c:v>51.98</c:v>
                </c:pt>
                <c:pt idx="15199">
                  <c:v>51.99</c:v>
                </c:pt>
                <c:pt idx="15200">
                  <c:v>52</c:v>
                </c:pt>
                <c:pt idx="15201">
                  <c:v>52.01</c:v>
                </c:pt>
                <c:pt idx="15202">
                  <c:v>52.02</c:v>
                </c:pt>
                <c:pt idx="15203">
                  <c:v>52.03</c:v>
                </c:pt>
                <c:pt idx="15204">
                  <c:v>52.04</c:v>
                </c:pt>
                <c:pt idx="15205">
                  <c:v>52.05</c:v>
                </c:pt>
                <c:pt idx="15206">
                  <c:v>52.06</c:v>
                </c:pt>
                <c:pt idx="15207">
                  <c:v>52.07</c:v>
                </c:pt>
                <c:pt idx="15208">
                  <c:v>52.08</c:v>
                </c:pt>
                <c:pt idx="15209">
                  <c:v>52.09</c:v>
                </c:pt>
                <c:pt idx="15210">
                  <c:v>52.1</c:v>
                </c:pt>
                <c:pt idx="15211">
                  <c:v>52.11</c:v>
                </c:pt>
                <c:pt idx="15212">
                  <c:v>52.12</c:v>
                </c:pt>
                <c:pt idx="15213">
                  <c:v>52.13</c:v>
                </c:pt>
                <c:pt idx="15214">
                  <c:v>52.14</c:v>
                </c:pt>
                <c:pt idx="15215">
                  <c:v>52.15</c:v>
                </c:pt>
                <c:pt idx="15216">
                  <c:v>52.16</c:v>
                </c:pt>
                <c:pt idx="15217">
                  <c:v>52.17</c:v>
                </c:pt>
                <c:pt idx="15218">
                  <c:v>52.18</c:v>
                </c:pt>
                <c:pt idx="15219">
                  <c:v>52.19</c:v>
                </c:pt>
                <c:pt idx="15220">
                  <c:v>52.2</c:v>
                </c:pt>
                <c:pt idx="15221">
                  <c:v>52.21</c:v>
                </c:pt>
                <c:pt idx="15222">
                  <c:v>52.22</c:v>
                </c:pt>
                <c:pt idx="15223">
                  <c:v>52.23</c:v>
                </c:pt>
                <c:pt idx="15224">
                  <c:v>52.24</c:v>
                </c:pt>
                <c:pt idx="15225">
                  <c:v>52.25</c:v>
                </c:pt>
                <c:pt idx="15226">
                  <c:v>52.26</c:v>
                </c:pt>
                <c:pt idx="15227">
                  <c:v>52.27</c:v>
                </c:pt>
                <c:pt idx="15228">
                  <c:v>52.28</c:v>
                </c:pt>
                <c:pt idx="15229">
                  <c:v>52.29</c:v>
                </c:pt>
                <c:pt idx="15230">
                  <c:v>52.3</c:v>
                </c:pt>
                <c:pt idx="15231">
                  <c:v>52.31</c:v>
                </c:pt>
                <c:pt idx="15232">
                  <c:v>52.32</c:v>
                </c:pt>
                <c:pt idx="15233">
                  <c:v>52.33</c:v>
                </c:pt>
                <c:pt idx="15234">
                  <c:v>52.34</c:v>
                </c:pt>
                <c:pt idx="15235">
                  <c:v>52.35</c:v>
                </c:pt>
                <c:pt idx="15236">
                  <c:v>52.36</c:v>
                </c:pt>
                <c:pt idx="15237">
                  <c:v>52.37</c:v>
                </c:pt>
                <c:pt idx="15238">
                  <c:v>52.38</c:v>
                </c:pt>
                <c:pt idx="15239">
                  <c:v>52.39</c:v>
                </c:pt>
                <c:pt idx="15240">
                  <c:v>52.4</c:v>
                </c:pt>
                <c:pt idx="15241">
                  <c:v>52.41</c:v>
                </c:pt>
                <c:pt idx="15242">
                  <c:v>52.42</c:v>
                </c:pt>
                <c:pt idx="15243">
                  <c:v>52.43</c:v>
                </c:pt>
                <c:pt idx="15244">
                  <c:v>52.44</c:v>
                </c:pt>
                <c:pt idx="15245">
                  <c:v>52.45</c:v>
                </c:pt>
                <c:pt idx="15246">
                  <c:v>52.46</c:v>
                </c:pt>
                <c:pt idx="15247">
                  <c:v>52.47</c:v>
                </c:pt>
                <c:pt idx="15248">
                  <c:v>52.48</c:v>
                </c:pt>
                <c:pt idx="15249">
                  <c:v>52.49</c:v>
                </c:pt>
                <c:pt idx="15250">
                  <c:v>52.5</c:v>
                </c:pt>
                <c:pt idx="15251">
                  <c:v>52.51</c:v>
                </c:pt>
                <c:pt idx="15252">
                  <c:v>52.52</c:v>
                </c:pt>
                <c:pt idx="15253">
                  <c:v>52.53</c:v>
                </c:pt>
                <c:pt idx="15254">
                  <c:v>52.54</c:v>
                </c:pt>
                <c:pt idx="15255">
                  <c:v>52.55</c:v>
                </c:pt>
                <c:pt idx="15256">
                  <c:v>52.56</c:v>
                </c:pt>
                <c:pt idx="15257">
                  <c:v>52.57</c:v>
                </c:pt>
                <c:pt idx="15258">
                  <c:v>52.58</c:v>
                </c:pt>
                <c:pt idx="15259">
                  <c:v>52.59</c:v>
                </c:pt>
                <c:pt idx="15260">
                  <c:v>52.6</c:v>
                </c:pt>
                <c:pt idx="15261">
                  <c:v>52.61</c:v>
                </c:pt>
                <c:pt idx="15262">
                  <c:v>52.62</c:v>
                </c:pt>
                <c:pt idx="15263">
                  <c:v>52.63</c:v>
                </c:pt>
                <c:pt idx="15264">
                  <c:v>52.64</c:v>
                </c:pt>
                <c:pt idx="15265">
                  <c:v>52.65</c:v>
                </c:pt>
                <c:pt idx="15266">
                  <c:v>52.66</c:v>
                </c:pt>
                <c:pt idx="15267">
                  <c:v>52.67</c:v>
                </c:pt>
                <c:pt idx="15268">
                  <c:v>52.68</c:v>
                </c:pt>
                <c:pt idx="15269">
                  <c:v>52.69</c:v>
                </c:pt>
                <c:pt idx="15270">
                  <c:v>52.7</c:v>
                </c:pt>
                <c:pt idx="15271">
                  <c:v>52.71</c:v>
                </c:pt>
                <c:pt idx="15272">
                  <c:v>52.72</c:v>
                </c:pt>
                <c:pt idx="15273">
                  <c:v>52.73</c:v>
                </c:pt>
                <c:pt idx="15274">
                  <c:v>52.74</c:v>
                </c:pt>
                <c:pt idx="15275">
                  <c:v>52.75</c:v>
                </c:pt>
                <c:pt idx="15276">
                  <c:v>52.76</c:v>
                </c:pt>
                <c:pt idx="15277">
                  <c:v>52.77</c:v>
                </c:pt>
                <c:pt idx="15278">
                  <c:v>52.78</c:v>
                </c:pt>
                <c:pt idx="15279">
                  <c:v>52.79</c:v>
                </c:pt>
                <c:pt idx="15280">
                  <c:v>52.8</c:v>
                </c:pt>
                <c:pt idx="15281">
                  <c:v>52.81</c:v>
                </c:pt>
                <c:pt idx="15282">
                  <c:v>52.82</c:v>
                </c:pt>
                <c:pt idx="15283">
                  <c:v>52.83</c:v>
                </c:pt>
                <c:pt idx="15284">
                  <c:v>52.84</c:v>
                </c:pt>
                <c:pt idx="15285">
                  <c:v>52.85</c:v>
                </c:pt>
                <c:pt idx="15286">
                  <c:v>52.86</c:v>
                </c:pt>
                <c:pt idx="15287">
                  <c:v>52.87</c:v>
                </c:pt>
                <c:pt idx="15288">
                  <c:v>52.88</c:v>
                </c:pt>
                <c:pt idx="15289">
                  <c:v>52.89</c:v>
                </c:pt>
                <c:pt idx="15290">
                  <c:v>52.9</c:v>
                </c:pt>
                <c:pt idx="15291">
                  <c:v>52.91</c:v>
                </c:pt>
                <c:pt idx="15292">
                  <c:v>52.92</c:v>
                </c:pt>
                <c:pt idx="15293">
                  <c:v>52.93</c:v>
                </c:pt>
                <c:pt idx="15294">
                  <c:v>52.94</c:v>
                </c:pt>
                <c:pt idx="15295">
                  <c:v>52.95</c:v>
                </c:pt>
                <c:pt idx="15296">
                  <c:v>52.96</c:v>
                </c:pt>
                <c:pt idx="15297">
                  <c:v>52.97</c:v>
                </c:pt>
                <c:pt idx="15298">
                  <c:v>52.98</c:v>
                </c:pt>
                <c:pt idx="15299">
                  <c:v>52.99</c:v>
                </c:pt>
                <c:pt idx="15300">
                  <c:v>53</c:v>
                </c:pt>
                <c:pt idx="15301">
                  <c:v>53.01</c:v>
                </c:pt>
                <c:pt idx="15302">
                  <c:v>53.02</c:v>
                </c:pt>
                <c:pt idx="15303">
                  <c:v>53.03</c:v>
                </c:pt>
                <c:pt idx="15304">
                  <c:v>53.04</c:v>
                </c:pt>
                <c:pt idx="15305">
                  <c:v>53.05</c:v>
                </c:pt>
                <c:pt idx="15306">
                  <c:v>53.06</c:v>
                </c:pt>
                <c:pt idx="15307">
                  <c:v>53.07</c:v>
                </c:pt>
                <c:pt idx="15308">
                  <c:v>53.08</c:v>
                </c:pt>
                <c:pt idx="15309">
                  <c:v>53.09</c:v>
                </c:pt>
                <c:pt idx="15310">
                  <c:v>53.1</c:v>
                </c:pt>
                <c:pt idx="15311">
                  <c:v>53.11</c:v>
                </c:pt>
                <c:pt idx="15312">
                  <c:v>53.12</c:v>
                </c:pt>
                <c:pt idx="15313">
                  <c:v>53.13</c:v>
                </c:pt>
                <c:pt idx="15314">
                  <c:v>53.14</c:v>
                </c:pt>
                <c:pt idx="15315">
                  <c:v>53.15</c:v>
                </c:pt>
                <c:pt idx="15316">
                  <c:v>53.16</c:v>
                </c:pt>
                <c:pt idx="15317">
                  <c:v>53.17</c:v>
                </c:pt>
                <c:pt idx="15318">
                  <c:v>53.18</c:v>
                </c:pt>
                <c:pt idx="15319">
                  <c:v>53.19</c:v>
                </c:pt>
                <c:pt idx="15320">
                  <c:v>53.2</c:v>
                </c:pt>
                <c:pt idx="15321">
                  <c:v>53.21</c:v>
                </c:pt>
                <c:pt idx="15322">
                  <c:v>53.22</c:v>
                </c:pt>
                <c:pt idx="15323">
                  <c:v>53.23</c:v>
                </c:pt>
                <c:pt idx="15324">
                  <c:v>53.24</c:v>
                </c:pt>
                <c:pt idx="15325">
                  <c:v>53.25</c:v>
                </c:pt>
                <c:pt idx="15326">
                  <c:v>53.26</c:v>
                </c:pt>
                <c:pt idx="15327">
                  <c:v>53.27</c:v>
                </c:pt>
                <c:pt idx="15328">
                  <c:v>53.28</c:v>
                </c:pt>
                <c:pt idx="15329">
                  <c:v>53.29</c:v>
                </c:pt>
                <c:pt idx="15330">
                  <c:v>53.3</c:v>
                </c:pt>
                <c:pt idx="15331">
                  <c:v>53.31</c:v>
                </c:pt>
                <c:pt idx="15332">
                  <c:v>53.32</c:v>
                </c:pt>
                <c:pt idx="15333">
                  <c:v>53.33</c:v>
                </c:pt>
                <c:pt idx="15334">
                  <c:v>53.34</c:v>
                </c:pt>
                <c:pt idx="15335">
                  <c:v>53.35</c:v>
                </c:pt>
                <c:pt idx="15336">
                  <c:v>53.36</c:v>
                </c:pt>
                <c:pt idx="15337">
                  <c:v>53.37</c:v>
                </c:pt>
                <c:pt idx="15338">
                  <c:v>53.38</c:v>
                </c:pt>
                <c:pt idx="15339">
                  <c:v>53.39</c:v>
                </c:pt>
                <c:pt idx="15340">
                  <c:v>53.4</c:v>
                </c:pt>
                <c:pt idx="15341">
                  <c:v>53.41</c:v>
                </c:pt>
                <c:pt idx="15342">
                  <c:v>53.42</c:v>
                </c:pt>
                <c:pt idx="15343">
                  <c:v>53.43</c:v>
                </c:pt>
                <c:pt idx="15344">
                  <c:v>53.44</c:v>
                </c:pt>
                <c:pt idx="15345">
                  <c:v>53.45</c:v>
                </c:pt>
                <c:pt idx="15346">
                  <c:v>53.46</c:v>
                </c:pt>
                <c:pt idx="15347">
                  <c:v>53.47</c:v>
                </c:pt>
                <c:pt idx="15348">
                  <c:v>53.48</c:v>
                </c:pt>
                <c:pt idx="15349">
                  <c:v>53.49</c:v>
                </c:pt>
                <c:pt idx="15350">
                  <c:v>53.5</c:v>
                </c:pt>
                <c:pt idx="15351">
                  <c:v>53.51</c:v>
                </c:pt>
                <c:pt idx="15352">
                  <c:v>53.52</c:v>
                </c:pt>
                <c:pt idx="15353">
                  <c:v>53.53</c:v>
                </c:pt>
                <c:pt idx="15354">
                  <c:v>53.54</c:v>
                </c:pt>
                <c:pt idx="15355">
                  <c:v>53.55</c:v>
                </c:pt>
                <c:pt idx="15356">
                  <c:v>53.56</c:v>
                </c:pt>
                <c:pt idx="15357">
                  <c:v>53.57</c:v>
                </c:pt>
                <c:pt idx="15358">
                  <c:v>53.58</c:v>
                </c:pt>
                <c:pt idx="15359">
                  <c:v>53.59</c:v>
                </c:pt>
                <c:pt idx="15360">
                  <c:v>53.6</c:v>
                </c:pt>
                <c:pt idx="15361">
                  <c:v>53.61</c:v>
                </c:pt>
                <c:pt idx="15362">
                  <c:v>53.62</c:v>
                </c:pt>
                <c:pt idx="15363">
                  <c:v>53.63</c:v>
                </c:pt>
                <c:pt idx="15364">
                  <c:v>53.64</c:v>
                </c:pt>
                <c:pt idx="15365">
                  <c:v>53.65</c:v>
                </c:pt>
                <c:pt idx="15366">
                  <c:v>53.66</c:v>
                </c:pt>
                <c:pt idx="15367">
                  <c:v>53.67</c:v>
                </c:pt>
                <c:pt idx="15368">
                  <c:v>53.68</c:v>
                </c:pt>
                <c:pt idx="15369">
                  <c:v>53.69</c:v>
                </c:pt>
                <c:pt idx="15370">
                  <c:v>53.7</c:v>
                </c:pt>
                <c:pt idx="15371">
                  <c:v>53.71</c:v>
                </c:pt>
                <c:pt idx="15372">
                  <c:v>53.72</c:v>
                </c:pt>
                <c:pt idx="15373">
                  <c:v>53.73</c:v>
                </c:pt>
                <c:pt idx="15374">
                  <c:v>53.74</c:v>
                </c:pt>
                <c:pt idx="15375">
                  <c:v>53.75</c:v>
                </c:pt>
                <c:pt idx="15376">
                  <c:v>53.76</c:v>
                </c:pt>
                <c:pt idx="15377">
                  <c:v>53.77</c:v>
                </c:pt>
                <c:pt idx="15378">
                  <c:v>53.78</c:v>
                </c:pt>
                <c:pt idx="15379">
                  <c:v>53.79</c:v>
                </c:pt>
                <c:pt idx="15380">
                  <c:v>53.8</c:v>
                </c:pt>
                <c:pt idx="15381">
                  <c:v>53.81</c:v>
                </c:pt>
                <c:pt idx="15382">
                  <c:v>53.82</c:v>
                </c:pt>
                <c:pt idx="15383">
                  <c:v>53.83</c:v>
                </c:pt>
                <c:pt idx="15384">
                  <c:v>53.84</c:v>
                </c:pt>
                <c:pt idx="15385">
                  <c:v>53.85</c:v>
                </c:pt>
                <c:pt idx="15386">
                  <c:v>53.86</c:v>
                </c:pt>
                <c:pt idx="15387">
                  <c:v>53.87</c:v>
                </c:pt>
                <c:pt idx="15388">
                  <c:v>53.88</c:v>
                </c:pt>
                <c:pt idx="15389">
                  <c:v>53.89</c:v>
                </c:pt>
                <c:pt idx="15390">
                  <c:v>53.9</c:v>
                </c:pt>
                <c:pt idx="15391">
                  <c:v>53.91</c:v>
                </c:pt>
                <c:pt idx="15392">
                  <c:v>53.92</c:v>
                </c:pt>
                <c:pt idx="15393">
                  <c:v>53.93</c:v>
                </c:pt>
                <c:pt idx="15394">
                  <c:v>53.94</c:v>
                </c:pt>
                <c:pt idx="15395">
                  <c:v>53.95</c:v>
                </c:pt>
                <c:pt idx="15396">
                  <c:v>53.96</c:v>
                </c:pt>
                <c:pt idx="15397">
                  <c:v>53.97</c:v>
                </c:pt>
                <c:pt idx="15398">
                  <c:v>53.98</c:v>
                </c:pt>
                <c:pt idx="15399">
                  <c:v>53.99</c:v>
                </c:pt>
                <c:pt idx="15400">
                  <c:v>54</c:v>
                </c:pt>
                <c:pt idx="15401">
                  <c:v>54.01</c:v>
                </c:pt>
                <c:pt idx="15402">
                  <c:v>54.02</c:v>
                </c:pt>
                <c:pt idx="15403">
                  <c:v>54.03</c:v>
                </c:pt>
                <c:pt idx="15404">
                  <c:v>54.04</c:v>
                </c:pt>
                <c:pt idx="15405">
                  <c:v>54.05</c:v>
                </c:pt>
                <c:pt idx="15406">
                  <c:v>54.06</c:v>
                </c:pt>
                <c:pt idx="15407">
                  <c:v>54.07</c:v>
                </c:pt>
                <c:pt idx="15408">
                  <c:v>54.08</c:v>
                </c:pt>
                <c:pt idx="15409">
                  <c:v>54.09</c:v>
                </c:pt>
                <c:pt idx="15410">
                  <c:v>54.1</c:v>
                </c:pt>
                <c:pt idx="15411">
                  <c:v>54.11</c:v>
                </c:pt>
                <c:pt idx="15412">
                  <c:v>54.12</c:v>
                </c:pt>
                <c:pt idx="15413">
                  <c:v>54.13</c:v>
                </c:pt>
                <c:pt idx="15414">
                  <c:v>54.14</c:v>
                </c:pt>
                <c:pt idx="15415">
                  <c:v>54.15</c:v>
                </c:pt>
                <c:pt idx="15416">
                  <c:v>54.16</c:v>
                </c:pt>
                <c:pt idx="15417">
                  <c:v>54.17</c:v>
                </c:pt>
                <c:pt idx="15418">
                  <c:v>54.18</c:v>
                </c:pt>
                <c:pt idx="15419">
                  <c:v>54.19</c:v>
                </c:pt>
                <c:pt idx="15420">
                  <c:v>54.2</c:v>
                </c:pt>
                <c:pt idx="15421">
                  <c:v>54.21</c:v>
                </c:pt>
                <c:pt idx="15422">
                  <c:v>54.22</c:v>
                </c:pt>
                <c:pt idx="15423">
                  <c:v>54.23</c:v>
                </c:pt>
                <c:pt idx="15424">
                  <c:v>54.24</c:v>
                </c:pt>
                <c:pt idx="15425">
                  <c:v>54.25</c:v>
                </c:pt>
                <c:pt idx="15426">
                  <c:v>54.26</c:v>
                </c:pt>
                <c:pt idx="15427">
                  <c:v>54.27</c:v>
                </c:pt>
                <c:pt idx="15428">
                  <c:v>54.28</c:v>
                </c:pt>
                <c:pt idx="15429">
                  <c:v>54.29</c:v>
                </c:pt>
                <c:pt idx="15430">
                  <c:v>54.3</c:v>
                </c:pt>
                <c:pt idx="15431">
                  <c:v>54.31</c:v>
                </c:pt>
                <c:pt idx="15432">
                  <c:v>54.32</c:v>
                </c:pt>
                <c:pt idx="15433">
                  <c:v>54.33</c:v>
                </c:pt>
                <c:pt idx="15434">
                  <c:v>54.34</c:v>
                </c:pt>
                <c:pt idx="15435">
                  <c:v>54.35</c:v>
                </c:pt>
                <c:pt idx="15436">
                  <c:v>54.36</c:v>
                </c:pt>
                <c:pt idx="15437">
                  <c:v>54.37</c:v>
                </c:pt>
                <c:pt idx="15438">
                  <c:v>54.38</c:v>
                </c:pt>
                <c:pt idx="15439">
                  <c:v>54.39</c:v>
                </c:pt>
                <c:pt idx="15440">
                  <c:v>54.4</c:v>
                </c:pt>
                <c:pt idx="15441">
                  <c:v>54.41</c:v>
                </c:pt>
                <c:pt idx="15442">
                  <c:v>54.42</c:v>
                </c:pt>
                <c:pt idx="15443">
                  <c:v>54.43</c:v>
                </c:pt>
                <c:pt idx="15444">
                  <c:v>54.44</c:v>
                </c:pt>
                <c:pt idx="15445">
                  <c:v>54.45</c:v>
                </c:pt>
                <c:pt idx="15446">
                  <c:v>54.46</c:v>
                </c:pt>
                <c:pt idx="15447">
                  <c:v>54.47</c:v>
                </c:pt>
                <c:pt idx="15448">
                  <c:v>54.48</c:v>
                </c:pt>
                <c:pt idx="15449">
                  <c:v>54.49</c:v>
                </c:pt>
                <c:pt idx="15450">
                  <c:v>54.5</c:v>
                </c:pt>
                <c:pt idx="15451">
                  <c:v>54.51</c:v>
                </c:pt>
                <c:pt idx="15452">
                  <c:v>54.52</c:v>
                </c:pt>
                <c:pt idx="15453">
                  <c:v>54.53</c:v>
                </c:pt>
                <c:pt idx="15454">
                  <c:v>54.54</c:v>
                </c:pt>
                <c:pt idx="15455">
                  <c:v>54.55</c:v>
                </c:pt>
                <c:pt idx="15456">
                  <c:v>54.56</c:v>
                </c:pt>
                <c:pt idx="15457">
                  <c:v>54.57</c:v>
                </c:pt>
                <c:pt idx="15458">
                  <c:v>54.58</c:v>
                </c:pt>
                <c:pt idx="15459">
                  <c:v>54.59</c:v>
                </c:pt>
                <c:pt idx="15460">
                  <c:v>54.6</c:v>
                </c:pt>
                <c:pt idx="15461">
                  <c:v>54.61</c:v>
                </c:pt>
                <c:pt idx="15462">
                  <c:v>54.62</c:v>
                </c:pt>
                <c:pt idx="15463">
                  <c:v>54.63</c:v>
                </c:pt>
                <c:pt idx="15464">
                  <c:v>54.64</c:v>
                </c:pt>
                <c:pt idx="15465">
                  <c:v>54.65</c:v>
                </c:pt>
                <c:pt idx="15466">
                  <c:v>54.66</c:v>
                </c:pt>
                <c:pt idx="15467">
                  <c:v>54.67</c:v>
                </c:pt>
                <c:pt idx="15468">
                  <c:v>54.68</c:v>
                </c:pt>
                <c:pt idx="15469">
                  <c:v>54.69</c:v>
                </c:pt>
                <c:pt idx="15470">
                  <c:v>54.7</c:v>
                </c:pt>
                <c:pt idx="15471">
                  <c:v>54.71</c:v>
                </c:pt>
                <c:pt idx="15472">
                  <c:v>54.72</c:v>
                </c:pt>
                <c:pt idx="15473">
                  <c:v>54.73</c:v>
                </c:pt>
                <c:pt idx="15474">
                  <c:v>54.74</c:v>
                </c:pt>
                <c:pt idx="15475">
                  <c:v>54.75</c:v>
                </c:pt>
                <c:pt idx="15476">
                  <c:v>54.76</c:v>
                </c:pt>
                <c:pt idx="15477">
                  <c:v>54.77</c:v>
                </c:pt>
                <c:pt idx="15478">
                  <c:v>54.78</c:v>
                </c:pt>
                <c:pt idx="15479">
                  <c:v>54.79</c:v>
                </c:pt>
                <c:pt idx="15480">
                  <c:v>54.8</c:v>
                </c:pt>
                <c:pt idx="15481">
                  <c:v>54.81</c:v>
                </c:pt>
                <c:pt idx="15482">
                  <c:v>54.82</c:v>
                </c:pt>
                <c:pt idx="15483">
                  <c:v>54.83</c:v>
                </c:pt>
                <c:pt idx="15484">
                  <c:v>54.84</c:v>
                </c:pt>
                <c:pt idx="15485">
                  <c:v>54.85</c:v>
                </c:pt>
                <c:pt idx="15486">
                  <c:v>54.86</c:v>
                </c:pt>
                <c:pt idx="15487">
                  <c:v>54.87</c:v>
                </c:pt>
                <c:pt idx="15488">
                  <c:v>54.88</c:v>
                </c:pt>
                <c:pt idx="15489">
                  <c:v>54.89</c:v>
                </c:pt>
                <c:pt idx="15490">
                  <c:v>54.9</c:v>
                </c:pt>
                <c:pt idx="15491">
                  <c:v>54.91</c:v>
                </c:pt>
                <c:pt idx="15492">
                  <c:v>54.92</c:v>
                </c:pt>
                <c:pt idx="15493">
                  <c:v>54.93</c:v>
                </c:pt>
                <c:pt idx="15494">
                  <c:v>54.94</c:v>
                </c:pt>
                <c:pt idx="15495">
                  <c:v>54.95</c:v>
                </c:pt>
                <c:pt idx="15496">
                  <c:v>54.96</c:v>
                </c:pt>
                <c:pt idx="15497">
                  <c:v>54.97</c:v>
                </c:pt>
                <c:pt idx="15498">
                  <c:v>54.98</c:v>
                </c:pt>
                <c:pt idx="15499">
                  <c:v>54.99</c:v>
                </c:pt>
                <c:pt idx="15500">
                  <c:v>55</c:v>
                </c:pt>
                <c:pt idx="15501">
                  <c:v>55.01</c:v>
                </c:pt>
                <c:pt idx="15502">
                  <c:v>55.02</c:v>
                </c:pt>
                <c:pt idx="15503">
                  <c:v>55.03</c:v>
                </c:pt>
                <c:pt idx="15504">
                  <c:v>55.04</c:v>
                </c:pt>
                <c:pt idx="15505">
                  <c:v>55.05</c:v>
                </c:pt>
                <c:pt idx="15506">
                  <c:v>55.06</c:v>
                </c:pt>
                <c:pt idx="15507">
                  <c:v>55.07</c:v>
                </c:pt>
                <c:pt idx="15508">
                  <c:v>55.08</c:v>
                </c:pt>
                <c:pt idx="15509">
                  <c:v>55.09</c:v>
                </c:pt>
                <c:pt idx="15510">
                  <c:v>55.1</c:v>
                </c:pt>
                <c:pt idx="15511">
                  <c:v>55.11</c:v>
                </c:pt>
                <c:pt idx="15512">
                  <c:v>55.12</c:v>
                </c:pt>
                <c:pt idx="15513">
                  <c:v>55.13</c:v>
                </c:pt>
                <c:pt idx="15514">
                  <c:v>55.14</c:v>
                </c:pt>
                <c:pt idx="15515">
                  <c:v>55.15</c:v>
                </c:pt>
                <c:pt idx="15516">
                  <c:v>55.16</c:v>
                </c:pt>
                <c:pt idx="15517">
                  <c:v>55.17</c:v>
                </c:pt>
                <c:pt idx="15518">
                  <c:v>55.18</c:v>
                </c:pt>
                <c:pt idx="15519">
                  <c:v>55.19</c:v>
                </c:pt>
                <c:pt idx="15520">
                  <c:v>55.2</c:v>
                </c:pt>
                <c:pt idx="15521">
                  <c:v>55.21</c:v>
                </c:pt>
                <c:pt idx="15522">
                  <c:v>55.22</c:v>
                </c:pt>
                <c:pt idx="15523">
                  <c:v>55.23</c:v>
                </c:pt>
                <c:pt idx="15524">
                  <c:v>55.24</c:v>
                </c:pt>
                <c:pt idx="15525">
                  <c:v>55.25</c:v>
                </c:pt>
                <c:pt idx="15526">
                  <c:v>55.26</c:v>
                </c:pt>
                <c:pt idx="15527">
                  <c:v>55.27</c:v>
                </c:pt>
                <c:pt idx="15528">
                  <c:v>55.28</c:v>
                </c:pt>
                <c:pt idx="15529">
                  <c:v>55.29</c:v>
                </c:pt>
                <c:pt idx="15530">
                  <c:v>55.3</c:v>
                </c:pt>
                <c:pt idx="15531">
                  <c:v>55.31</c:v>
                </c:pt>
                <c:pt idx="15532">
                  <c:v>55.32</c:v>
                </c:pt>
                <c:pt idx="15533">
                  <c:v>55.33</c:v>
                </c:pt>
                <c:pt idx="15534">
                  <c:v>55.34</c:v>
                </c:pt>
                <c:pt idx="15535">
                  <c:v>55.35</c:v>
                </c:pt>
                <c:pt idx="15536">
                  <c:v>55.36</c:v>
                </c:pt>
                <c:pt idx="15537">
                  <c:v>55.37</c:v>
                </c:pt>
                <c:pt idx="15538">
                  <c:v>55.38</c:v>
                </c:pt>
                <c:pt idx="15539">
                  <c:v>55.39</c:v>
                </c:pt>
                <c:pt idx="15540">
                  <c:v>55.4</c:v>
                </c:pt>
                <c:pt idx="15541">
                  <c:v>55.41</c:v>
                </c:pt>
                <c:pt idx="15542">
                  <c:v>55.42</c:v>
                </c:pt>
                <c:pt idx="15543">
                  <c:v>55.43</c:v>
                </c:pt>
                <c:pt idx="15544">
                  <c:v>55.44</c:v>
                </c:pt>
                <c:pt idx="15545">
                  <c:v>55.45</c:v>
                </c:pt>
                <c:pt idx="15546">
                  <c:v>55.46</c:v>
                </c:pt>
                <c:pt idx="15547">
                  <c:v>55.47</c:v>
                </c:pt>
                <c:pt idx="15548">
                  <c:v>55.48</c:v>
                </c:pt>
                <c:pt idx="15549">
                  <c:v>55.49</c:v>
                </c:pt>
                <c:pt idx="15550">
                  <c:v>55.5</c:v>
                </c:pt>
                <c:pt idx="15551">
                  <c:v>55.51</c:v>
                </c:pt>
                <c:pt idx="15552">
                  <c:v>55.52</c:v>
                </c:pt>
                <c:pt idx="15553">
                  <c:v>55.53</c:v>
                </c:pt>
                <c:pt idx="15554">
                  <c:v>55.54</c:v>
                </c:pt>
                <c:pt idx="15555">
                  <c:v>55.55</c:v>
                </c:pt>
                <c:pt idx="15556">
                  <c:v>55.56</c:v>
                </c:pt>
                <c:pt idx="15557">
                  <c:v>55.57</c:v>
                </c:pt>
                <c:pt idx="15558">
                  <c:v>55.58</c:v>
                </c:pt>
                <c:pt idx="15559">
                  <c:v>55.59</c:v>
                </c:pt>
                <c:pt idx="15560">
                  <c:v>55.6</c:v>
                </c:pt>
                <c:pt idx="15561">
                  <c:v>55.61</c:v>
                </c:pt>
                <c:pt idx="15562">
                  <c:v>55.62</c:v>
                </c:pt>
                <c:pt idx="15563">
                  <c:v>55.63</c:v>
                </c:pt>
                <c:pt idx="15564">
                  <c:v>55.64</c:v>
                </c:pt>
                <c:pt idx="15565">
                  <c:v>55.65</c:v>
                </c:pt>
                <c:pt idx="15566">
                  <c:v>55.66</c:v>
                </c:pt>
                <c:pt idx="15567">
                  <c:v>55.67</c:v>
                </c:pt>
                <c:pt idx="15568">
                  <c:v>55.68</c:v>
                </c:pt>
                <c:pt idx="15569">
                  <c:v>55.69</c:v>
                </c:pt>
                <c:pt idx="15570">
                  <c:v>55.7</c:v>
                </c:pt>
                <c:pt idx="15571">
                  <c:v>55.71</c:v>
                </c:pt>
                <c:pt idx="15572">
                  <c:v>55.72</c:v>
                </c:pt>
                <c:pt idx="15573">
                  <c:v>55.73</c:v>
                </c:pt>
                <c:pt idx="15574">
                  <c:v>55.74</c:v>
                </c:pt>
                <c:pt idx="15575">
                  <c:v>55.75</c:v>
                </c:pt>
                <c:pt idx="15576">
                  <c:v>55.76</c:v>
                </c:pt>
                <c:pt idx="15577">
                  <c:v>55.77</c:v>
                </c:pt>
                <c:pt idx="15578">
                  <c:v>55.78</c:v>
                </c:pt>
                <c:pt idx="15579">
                  <c:v>55.79</c:v>
                </c:pt>
                <c:pt idx="15580">
                  <c:v>55.8</c:v>
                </c:pt>
                <c:pt idx="15581">
                  <c:v>55.81</c:v>
                </c:pt>
                <c:pt idx="15582">
                  <c:v>55.82</c:v>
                </c:pt>
                <c:pt idx="15583">
                  <c:v>55.83</c:v>
                </c:pt>
                <c:pt idx="15584">
                  <c:v>55.84</c:v>
                </c:pt>
                <c:pt idx="15585">
                  <c:v>55.85</c:v>
                </c:pt>
                <c:pt idx="15586">
                  <c:v>55.86</c:v>
                </c:pt>
                <c:pt idx="15587">
                  <c:v>55.87</c:v>
                </c:pt>
                <c:pt idx="15588">
                  <c:v>55.88</c:v>
                </c:pt>
                <c:pt idx="15589">
                  <c:v>55.89</c:v>
                </c:pt>
                <c:pt idx="15590">
                  <c:v>55.9</c:v>
                </c:pt>
                <c:pt idx="15591">
                  <c:v>55.91</c:v>
                </c:pt>
                <c:pt idx="15592">
                  <c:v>55.92</c:v>
                </c:pt>
                <c:pt idx="15593">
                  <c:v>55.93</c:v>
                </c:pt>
                <c:pt idx="15594">
                  <c:v>55.94</c:v>
                </c:pt>
                <c:pt idx="15595">
                  <c:v>55.95</c:v>
                </c:pt>
                <c:pt idx="15596">
                  <c:v>55.96</c:v>
                </c:pt>
                <c:pt idx="15597">
                  <c:v>55.97</c:v>
                </c:pt>
                <c:pt idx="15598">
                  <c:v>55.98</c:v>
                </c:pt>
                <c:pt idx="15599">
                  <c:v>55.99</c:v>
                </c:pt>
                <c:pt idx="15600">
                  <c:v>56</c:v>
                </c:pt>
                <c:pt idx="15601">
                  <c:v>56.01</c:v>
                </c:pt>
                <c:pt idx="15602">
                  <c:v>56.02</c:v>
                </c:pt>
                <c:pt idx="15603">
                  <c:v>56.03</c:v>
                </c:pt>
                <c:pt idx="15604">
                  <c:v>56.04</c:v>
                </c:pt>
                <c:pt idx="15605">
                  <c:v>56.05</c:v>
                </c:pt>
                <c:pt idx="15606">
                  <c:v>56.06</c:v>
                </c:pt>
                <c:pt idx="15607">
                  <c:v>56.07</c:v>
                </c:pt>
                <c:pt idx="15608">
                  <c:v>56.08</c:v>
                </c:pt>
                <c:pt idx="15609">
                  <c:v>56.09</c:v>
                </c:pt>
                <c:pt idx="15610">
                  <c:v>56.1</c:v>
                </c:pt>
                <c:pt idx="15611">
                  <c:v>56.11</c:v>
                </c:pt>
                <c:pt idx="15612">
                  <c:v>56.12</c:v>
                </c:pt>
                <c:pt idx="15613">
                  <c:v>56.13</c:v>
                </c:pt>
                <c:pt idx="15614">
                  <c:v>56.14</c:v>
                </c:pt>
                <c:pt idx="15615">
                  <c:v>56.15</c:v>
                </c:pt>
                <c:pt idx="15616">
                  <c:v>56.16</c:v>
                </c:pt>
                <c:pt idx="15617">
                  <c:v>56.17</c:v>
                </c:pt>
                <c:pt idx="15618">
                  <c:v>56.18</c:v>
                </c:pt>
                <c:pt idx="15619">
                  <c:v>56.19</c:v>
                </c:pt>
                <c:pt idx="15620">
                  <c:v>56.2</c:v>
                </c:pt>
                <c:pt idx="15621">
                  <c:v>56.21</c:v>
                </c:pt>
                <c:pt idx="15622">
                  <c:v>56.22</c:v>
                </c:pt>
                <c:pt idx="15623">
                  <c:v>56.23</c:v>
                </c:pt>
                <c:pt idx="15624">
                  <c:v>56.24</c:v>
                </c:pt>
                <c:pt idx="15625">
                  <c:v>56.25</c:v>
                </c:pt>
                <c:pt idx="15626">
                  <c:v>56.26</c:v>
                </c:pt>
                <c:pt idx="15627">
                  <c:v>56.27</c:v>
                </c:pt>
                <c:pt idx="15628">
                  <c:v>56.28</c:v>
                </c:pt>
                <c:pt idx="15629">
                  <c:v>56.29</c:v>
                </c:pt>
                <c:pt idx="15630">
                  <c:v>56.3</c:v>
                </c:pt>
                <c:pt idx="15631">
                  <c:v>56.31</c:v>
                </c:pt>
                <c:pt idx="15632">
                  <c:v>56.32</c:v>
                </c:pt>
                <c:pt idx="15633">
                  <c:v>56.33</c:v>
                </c:pt>
                <c:pt idx="15634">
                  <c:v>56.34</c:v>
                </c:pt>
                <c:pt idx="15635">
                  <c:v>56.35</c:v>
                </c:pt>
                <c:pt idx="15636">
                  <c:v>56.36</c:v>
                </c:pt>
                <c:pt idx="15637">
                  <c:v>56.37</c:v>
                </c:pt>
                <c:pt idx="15638">
                  <c:v>56.38</c:v>
                </c:pt>
                <c:pt idx="15639">
                  <c:v>56.39</c:v>
                </c:pt>
                <c:pt idx="15640">
                  <c:v>56.4</c:v>
                </c:pt>
                <c:pt idx="15641">
                  <c:v>56.41</c:v>
                </c:pt>
                <c:pt idx="15642">
                  <c:v>56.42</c:v>
                </c:pt>
                <c:pt idx="15643">
                  <c:v>56.43</c:v>
                </c:pt>
                <c:pt idx="15644">
                  <c:v>56.44</c:v>
                </c:pt>
                <c:pt idx="15645">
                  <c:v>56.45</c:v>
                </c:pt>
                <c:pt idx="15646">
                  <c:v>56.46</c:v>
                </c:pt>
                <c:pt idx="15647">
                  <c:v>56.47</c:v>
                </c:pt>
                <c:pt idx="15648">
                  <c:v>56.48</c:v>
                </c:pt>
                <c:pt idx="15649">
                  <c:v>56.49</c:v>
                </c:pt>
                <c:pt idx="15650">
                  <c:v>56.5</c:v>
                </c:pt>
                <c:pt idx="15651">
                  <c:v>56.51</c:v>
                </c:pt>
                <c:pt idx="15652">
                  <c:v>56.52</c:v>
                </c:pt>
                <c:pt idx="15653">
                  <c:v>56.53</c:v>
                </c:pt>
                <c:pt idx="15654">
                  <c:v>56.54</c:v>
                </c:pt>
                <c:pt idx="15655">
                  <c:v>56.55</c:v>
                </c:pt>
                <c:pt idx="15656">
                  <c:v>56.56</c:v>
                </c:pt>
                <c:pt idx="15657">
                  <c:v>56.57</c:v>
                </c:pt>
                <c:pt idx="15658">
                  <c:v>56.58</c:v>
                </c:pt>
                <c:pt idx="15659">
                  <c:v>56.59</c:v>
                </c:pt>
                <c:pt idx="15660">
                  <c:v>56.6</c:v>
                </c:pt>
                <c:pt idx="15661">
                  <c:v>56.61</c:v>
                </c:pt>
                <c:pt idx="15662">
                  <c:v>56.62</c:v>
                </c:pt>
                <c:pt idx="15663">
                  <c:v>56.63</c:v>
                </c:pt>
                <c:pt idx="15664">
                  <c:v>56.64</c:v>
                </c:pt>
                <c:pt idx="15665">
                  <c:v>56.65</c:v>
                </c:pt>
                <c:pt idx="15666">
                  <c:v>56.66</c:v>
                </c:pt>
                <c:pt idx="15667">
                  <c:v>56.67</c:v>
                </c:pt>
                <c:pt idx="15668">
                  <c:v>56.68</c:v>
                </c:pt>
                <c:pt idx="15669">
                  <c:v>56.69</c:v>
                </c:pt>
                <c:pt idx="15670">
                  <c:v>56.7</c:v>
                </c:pt>
                <c:pt idx="15671">
                  <c:v>56.71</c:v>
                </c:pt>
                <c:pt idx="15672">
                  <c:v>56.72</c:v>
                </c:pt>
                <c:pt idx="15673">
                  <c:v>56.73</c:v>
                </c:pt>
                <c:pt idx="15674">
                  <c:v>56.74</c:v>
                </c:pt>
                <c:pt idx="15675">
                  <c:v>56.75</c:v>
                </c:pt>
                <c:pt idx="15676">
                  <c:v>56.76</c:v>
                </c:pt>
                <c:pt idx="15677">
                  <c:v>56.77</c:v>
                </c:pt>
                <c:pt idx="15678">
                  <c:v>56.78</c:v>
                </c:pt>
                <c:pt idx="15679">
                  <c:v>56.79</c:v>
                </c:pt>
                <c:pt idx="15680">
                  <c:v>56.8</c:v>
                </c:pt>
                <c:pt idx="15681">
                  <c:v>56.81</c:v>
                </c:pt>
                <c:pt idx="15682">
                  <c:v>56.82</c:v>
                </c:pt>
                <c:pt idx="15683">
                  <c:v>56.83</c:v>
                </c:pt>
                <c:pt idx="15684">
                  <c:v>56.84</c:v>
                </c:pt>
                <c:pt idx="15685">
                  <c:v>56.85</c:v>
                </c:pt>
                <c:pt idx="15686">
                  <c:v>56.86</c:v>
                </c:pt>
                <c:pt idx="15687">
                  <c:v>56.87</c:v>
                </c:pt>
                <c:pt idx="15688">
                  <c:v>56.88</c:v>
                </c:pt>
                <c:pt idx="15689">
                  <c:v>56.89</c:v>
                </c:pt>
                <c:pt idx="15690">
                  <c:v>56.9</c:v>
                </c:pt>
                <c:pt idx="15691">
                  <c:v>56.91</c:v>
                </c:pt>
                <c:pt idx="15692">
                  <c:v>56.92</c:v>
                </c:pt>
                <c:pt idx="15693">
                  <c:v>56.93</c:v>
                </c:pt>
                <c:pt idx="15694">
                  <c:v>56.94</c:v>
                </c:pt>
                <c:pt idx="15695">
                  <c:v>56.95</c:v>
                </c:pt>
                <c:pt idx="15696">
                  <c:v>56.96</c:v>
                </c:pt>
                <c:pt idx="15697">
                  <c:v>56.97</c:v>
                </c:pt>
                <c:pt idx="15698">
                  <c:v>56.98</c:v>
                </c:pt>
                <c:pt idx="15699">
                  <c:v>56.99</c:v>
                </c:pt>
                <c:pt idx="15700">
                  <c:v>57</c:v>
                </c:pt>
                <c:pt idx="15701">
                  <c:v>57.01</c:v>
                </c:pt>
                <c:pt idx="15702">
                  <c:v>57.02</c:v>
                </c:pt>
                <c:pt idx="15703">
                  <c:v>57.03</c:v>
                </c:pt>
                <c:pt idx="15704">
                  <c:v>57.04</c:v>
                </c:pt>
                <c:pt idx="15705">
                  <c:v>57.05</c:v>
                </c:pt>
                <c:pt idx="15706">
                  <c:v>57.06</c:v>
                </c:pt>
                <c:pt idx="15707">
                  <c:v>57.07</c:v>
                </c:pt>
                <c:pt idx="15708">
                  <c:v>57.08</c:v>
                </c:pt>
                <c:pt idx="15709">
                  <c:v>57.09</c:v>
                </c:pt>
                <c:pt idx="15710">
                  <c:v>57.1</c:v>
                </c:pt>
                <c:pt idx="15711">
                  <c:v>57.11</c:v>
                </c:pt>
                <c:pt idx="15712">
                  <c:v>57.12</c:v>
                </c:pt>
                <c:pt idx="15713">
                  <c:v>57.13</c:v>
                </c:pt>
                <c:pt idx="15714">
                  <c:v>57.14</c:v>
                </c:pt>
                <c:pt idx="15715">
                  <c:v>57.15</c:v>
                </c:pt>
                <c:pt idx="15716">
                  <c:v>57.16</c:v>
                </c:pt>
                <c:pt idx="15717">
                  <c:v>57.17</c:v>
                </c:pt>
                <c:pt idx="15718">
                  <c:v>57.18</c:v>
                </c:pt>
                <c:pt idx="15719">
                  <c:v>57.19</c:v>
                </c:pt>
                <c:pt idx="15720">
                  <c:v>57.2</c:v>
                </c:pt>
                <c:pt idx="15721">
                  <c:v>57.21</c:v>
                </c:pt>
                <c:pt idx="15722">
                  <c:v>57.22</c:v>
                </c:pt>
                <c:pt idx="15723">
                  <c:v>57.23</c:v>
                </c:pt>
                <c:pt idx="15724">
                  <c:v>57.24</c:v>
                </c:pt>
                <c:pt idx="15725">
                  <c:v>57.25</c:v>
                </c:pt>
                <c:pt idx="15726">
                  <c:v>57.26</c:v>
                </c:pt>
                <c:pt idx="15727">
                  <c:v>57.27</c:v>
                </c:pt>
                <c:pt idx="15728">
                  <c:v>57.28</c:v>
                </c:pt>
                <c:pt idx="15729">
                  <c:v>57.29</c:v>
                </c:pt>
                <c:pt idx="15730">
                  <c:v>57.3</c:v>
                </c:pt>
                <c:pt idx="15731">
                  <c:v>57.31</c:v>
                </c:pt>
                <c:pt idx="15732">
                  <c:v>57.32</c:v>
                </c:pt>
                <c:pt idx="15733">
                  <c:v>57.33</c:v>
                </c:pt>
                <c:pt idx="15734">
                  <c:v>57.34</c:v>
                </c:pt>
                <c:pt idx="15735">
                  <c:v>57.35</c:v>
                </c:pt>
                <c:pt idx="15736">
                  <c:v>57.36</c:v>
                </c:pt>
                <c:pt idx="15737">
                  <c:v>57.37</c:v>
                </c:pt>
                <c:pt idx="15738">
                  <c:v>57.38</c:v>
                </c:pt>
                <c:pt idx="15739">
                  <c:v>57.39</c:v>
                </c:pt>
                <c:pt idx="15740">
                  <c:v>57.4</c:v>
                </c:pt>
                <c:pt idx="15741">
                  <c:v>57.41</c:v>
                </c:pt>
                <c:pt idx="15742">
                  <c:v>57.42</c:v>
                </c:pt>
                <c:pt idx="15743">
                  <c:v>57.43</c:v>
                </c:pt>
                <c:pt idx="15744">
                  <c:v>57.44</c:v>
                </c:pt>
                <c:pt idx="15745">
                  <c:v>57.45</c:v>
                </c:pt>
                <c:pt idx="15746">
                  <c:v>57.46</c:v>
                </c:pt>
                <c:pt idx="15747">
                  <c:v>57.47</c:v>
                </c:pt>
                <c:pt idx="15748">
                  <c:v>57.48</c:v>
                </c:pt>
                <c:pt idx="15749">
                  <c:v>57.49</c:v>
                </c:pt>
                <c:pt idx="15750">
                  <c:v>57.5</c:v>
                </c:pt>
                <c:pt idx="15751">
                  <c:v>57.51</c:v>
                </c:pt>
                <c:pt idx="15752">
                  <c:v>57.52</c:v>
                </c:pt>
                <c:pt idx="15753">
                  <c:v>57.53</c:v>
                </c:pt>
                <c:pt idx="15754">
                  <c:v>57.54</c:v>
                </c:pt>
                <c:pt idx="15755">
                  <c:v>57.55</c:v>
                </c:pt>
                <c:pt idx="15756">
                  <c:v>57.56</c:v>
                </c:pt>
                <c:pt idx="15757">
                  <c:v>57.57</c:v>
                </c:pt>
                <c:pt idx="15758">
                  <c:v>57.58</c:v>
                </c:pt>
                <c:pt idx="15759">
                  <c:v>57.59</c:v>
                </c:pt>
                <c:pt idx="15760">
                  <c:v>57.6</c:v>
                </c:pt>
                <c:pt idx="15761">
                  <c:v>57.61</c:v>
                </c:pt>
                <c:pt idx="15762">
                  <c:v>57.62</c:v>
                </c:pt>
                <c:pt idx="15763">
                  <c:v>57.63</c:v>
                </c:pt>
                <c:pt idx="15764">
                  <c:v>57.64</c:v>
                </c:pt>
                <c:pt idx="15765">
                  <c:v>57.65</c:v>
                </c:pt>
                <c:pt idx="15766">
                  <c:v>57.66</c:v>
                </c:pt>
                <c:pt idx="15767">
                  <c:v>57.67</c:v>
                </c:pt>
                <c:pt idx="15768">
                  <c:v>57.68</c:v>
                </c:pt>
                <c:pt idx="15769">
                  <c:v>57.69</c:v>
                </c:pt>
                <c:pt idx="15770">
                  <c:v>57.7</c:v>
                </c:pt>
                <c:pt idx="15771">
                  <c:v>57.71</c:v>
                </c:pt>
                <c:pt idx="15772">
                  <c:v>57.72</c:v>
                </c:pt>
                <c:pt idx="15773">
                  <c:v>57.73</c:v>
                </c:pt>
                <c:pt idx="15774">
                  <c:v>57.74</c:v>
                </c:pt>
                <c:pt idx="15775">
                  <c:v>57.75</c:v>
                </c:pt>
                <c:pt idx="15776">
                  <c:v>57.76</c:v>
                </c:pt>
                <c:pt idx="15777">
                  <c:v>57.77</c:v>
                </c:pt>
                <c:pt idx="15778">
                  <c:v>57.78</c:v>
                </c:pt>
                <c:pt idx="15779">
                  <c:v>57.79</c:v>
                </c:pt>
                <c:pt idx="15780">
                  <c:v>57.8</c:v>
                </c:pt>
                <c:pt idx="15781">
                  <c:v>57.81</c:v>
                </c:pt>
                <c:pt idx="15782">
                  <c:v>57.82</c:v>
                </c:pt>
                <c:pt idx="15783">
                  <c:v>57.83</c:v>
                </c:pt>
                <c:pt idx="15784">
                  <c:v>57.84</c:v>
                </c:pt>
                <c:pt idx="15785">
                  <c:v>57.85</c:v>
                </c:pt>
                <c:pt idx="15786">
                  <c:v>57.86</c:v>
                </c:pt>
                <c:pt idx="15787">
                  <c:v>57.87</c:v>
                </c:pt>
                <c:pt idx="15788">
                  <c:v>57.88</c:v>
                </c:pt>
                <c:pt idx="15789">
                  <c:v>57.89</c:v>
                </c:pt>
                <c:pt idx="15790">
                  <c:v>57.9</c:v>
                </c:pt>
                <c:pt idx="15791">
                  <c:v>57.91</c:v>
                </c:pt>
                <c:pt idx="15792">
                  <c:v>57.92</c:v>
                </c:pt>
                <c:pt idx="15793">
                  <c:v>57.93</c:v>
                </c:pt>
                <c:pt idx="15794">
                  <c:v>57.94</c:v>
                </c:pt>
                <c:pt idx="15795">
                  <c:v>57.95</c:v>
                </c:pt>
                <c:pt idx="15796">
                  <c:v>57.96</c:v>
                </c:pt>
                <c:pt idx="15797">
                  <c:v>57.97</c:v>
                </c:pt>
                <c:pt idx="15798">
                  <c:v>57.98</c:v>
                </c:pt>
                <c:pt idx="15799">
                  <c:v>57.99</c:v>
                </c:pt>
                <c:pt idx="15800">
                  <c:v>58</c:v>
                </c:pt>
                <c:pt idx="15801">
                  <c:v>58.01</c:v>
                </c:pt>
                <c:pt idx="15802">
                  <c:v>58.02</c:v>
                </c:pt>
                <c:pt idx="15803">
                  <c:v>58.03</c:v>
                </c:pt>
                <c:pt idx="15804">
                  <c:v>58.04</c:v>
                </c:pt>
                <c:pt idx="15805">
                  <c:v>58.05</c:v>
                </c:pt>
                <c:pt idx="15806">
                  <c:v>58.06</c:v>
                </c:pt>
                <c:pt idx="15807">
                  <c:v>58.07</c:v>
                </c:pt>
                <c:pt idx="15808">
                  <c:v>58.08</c:v>
                </c:pt>
                <c:pt idx="15809">
                  <c:v>58.09</c:v>
                </c:pt>
                <c:pt idx="15810">
                  <c:v>58.1</c:v>
                </c:pt>
                <c:pt idx="15811">
                  <c:v>58.11</c:v>
                </c:pt>
                <c:pt idx="15812">
                  <c:v>58.12</c:v>
                </c:pt>
                <c:pt idx="15813">
                  <c:v>58.13</c:v>
                </c:pt>
                <c:pt idx="15814">
                  <c:v>58.14</c:v>
                </c:pt>
                <c:pt idx="15815">
                  <c:v>58.15</c:v>
                </c:pt>
                <c:pt idx="15816">
                  <c:v>58.16</c:v>
                </c:pt>
                <c:pt idx="15817">
                  <c:v>58.17</c:v>
                </c:pt>
                <c:pt idx="15818">
                  <c:v>58.18</c:v>
                </c:pt>
                <c:pt idx="15819">
                  <c:v>58.19</c:v>
                </c:pt>
                <c:pt idx="15820">
                  <c:v>58.2</c:v>
                </c:pt>
                <c:pt idx="15821">
                  <c:v>58.21</c:v>
                </c:pt>
                <c:pt idx="15822">
                  <c:v>58.22</c:v>
                </c:pt>
                <c:pt idx="15823">
                  <c:v>58.23</c:v>
                </c:pt>
                <c:pt idx="15824">
                  <c:v>58.24</c:v>
                </c:pt>
                <c:pt idx="15825">
                  <c:v>58.25</c:v>
                </c:pt>
                <c:pt idx="15826">
                  <c:v>58.26</c:v>
                </c:pt>
                <c:pt idx="15827">
                  <c:v>58.27</c:v>
                </c:pt>
                <c:pt idx="15828">
                  <c:v>58.28</c:v>
                </c:pt>
                <c:pt idx="15829">
                  <c:v>58.29</c:v>
                </c:pt>
                <c:pt idx="15830">
                  <c:v>58.3</c:v>
                </c:pt>
                <c:pt idx="15831">
                  <c:v>58.31</c:v>
                </c:pt>
                <c:pt idx="15832">
                  <c:v>58.32</c:v>
                </c:pt>
                <c:pt idx="15833">
                  <c:v>58.33</c:v>
                </c:pt>
                <c:pt idx="15834">
                  <c:v>58.34</c:v>
                </c:pt>
                <c:pt idx="15835">
                  <c:v>58.35</c:v>
                </c:pt>
                <c:pt idx="15836">
                  <c:v>58.36</c:v>
                </c:pt>
                <c:pt idx="15837">
                  <c:v>58.37</c:v>
                </c:pt>
                <c:pt idx="15838">
                  <c:v>58.38</c:v>
                </c:pt>
                <c:pt idx="15839">
                  <c:v>58.39</c:v>
                </c:pt>
                <c:pt idx="15840">
                  <c:v>58.4</c:v>
                </c:pt>
                <c:pt idx="15841">
                  <c:v>58.41</c:v>
                </c:pt>
                <c:pt idx="15842">
                  <c:v>58.42</c:v>
                </c:pt>
                <c:pt idx="15843">
                  <c:v>58.43</c:v>
                </c:pt>
                <c:pt idx="15844">
                  <c:v>58.44</c:v>
                </c:pt>
                <c:pt idx="15845">
                  <c:v>58.45</c:v>
                </c:pt>
                <c:pt idx="15846">
                  <c:v>58.46</c:v>
                </c:pt>
                <c:pt idx="15847">
                  <c:v>58.47</c:v>
                </c:pt>
                <c:pt idx="15848">
                  <c:v>58.48</c:v>
                </c:pt>
                <c:pt idx="15849">
                  <c:v>58.49</c:v>
                </c:pt>
                <c:pt idx="15850">
                  <c:v>58.5</c:v>
                </c:pt>
                <c:pt idx="15851">
                  <c:v>58.51</c:v>
                </c:pt>
                <c:pt idx="15852">
                  <c:v>58.52</c:v>
                </c:pt>
                <c:pt idx="15853">
                  <c:v>58.53</c:v>
                </c:pt>
                <c:pt idx="15854">
                  <c:v>58.54</c:v>
                </c:pt>
                <c:pt idx="15855">
                  <c:v>58.55</c:v>
                </c:pt>
                <c:pt idx="15856">
                  <c:v>58.56</c:v>
                </c:pt>
                <c:pt idx="15857">
                  <c:v>58.57</c:v>
                </c:pt>
                <c:pt idx="15858">
                  <c:v>58.58</c:v>
                </c:pt>
                <c:pt idx="15859">
                  <c:v>58.59</c:v>
                </c:pt>
                <c:pt idx="15860">
                  <c:v>58.6</c:v>
                </c:pt>
                <c:pt idx="15861">
                  <c:v>58.61</c:v>
                </c:pt>
                <c:pt idx="15862">
                  <c:v>58.62</c:v>
                </c:pt>
                <c:pt idx="15863">
                  <c:v>58.63</c:v>
                </c:pt>
                <c:pt idx="15864">
                  <c:v>58.64</c:v>
                </c:pt>
                <c:pt idx="15865">
                  <c:v>58.65</c:v>
                </c:pt>
                <c:pt idx="15866">
                  <c:v>58.66</c:v>
                </c:pt>
                <c:pt idx="15867">
                  <c:v>58.67</c:v>
                </c:pt>
                <c:pt idx="15868">
                  <c:v>58.68</c:v>
                </c:pt>
                <c:pt idx="15869">
                  <c:v>58.69</c:v>
                </c:pt>
                <c:pt idx="15870">
                  <c:v>58.7</c:v>
                </c:pt>
                <c:pt idx="15871">
                  <c:v>58.71</c:v>
                </c:pt>
                <c:pt idx="15872">
                  <c:v>58.72</c:v>
                </c:pt>
                <c:pt idx="15873">
                  <c:v>58.73</c:v>
                </c:pt>
                <c:pt idx="15874">
                  <c:v>58.74</c:v>
                </c:pt>
                <c:pt idx="15875">
                  <c:v>58.75</c:v>
                </c:pt>
                <c:pt idx="15876">
                  <c:v>58.76</c:v>
                </c:pt>
                <c:pt idx="15877">
                  <c:v>58.77</c:v>
                </c:pt>
                <c:pt idx="15878">
                  <c:v>58.78</c:v>
                </c:pt>
                <c:pt idx="15879">
                  <c:v>58.79</c:v>
                </c:pt>
                <c:pt idx="15880">
                  <c:v>58.8</c:v>
                </c:pt>
                <c:pt idx="15881">
                  <c:v>58.81</c:v>
                </c:pt>
                <c:pt idx="15882">
                  <c:v>58.82</c:v>
                </c:pt>
                <c:pt idx="15883">
                  <c:v>58.83</c:v>
                </c:pt>
                <c:pt idx="15884">
                  <c:v>58.84</c:v>
                </c:pt>
                <c:pt idx="15885">
                  <c:v>58.85</c:v>
                </c:pt>
                <c:pt idx="15886">
                  <c:v>58.86</c:v>
                </c:pt>
                <c:pt idx="15887">
                  <c:v>58.87</c:v>
                </c:pt>
                <c:pt idx="15888">
                  <c:v>58.88</c:v>
                </c:pt>
                <c:pt idx="15889">
                  <c:v>58.89</c:v>
                </c:pt>
                <c:pt idx="15890">
                  <c:v>58.9</c:v>
                </c:pt>
                <c:pt idx="15891">
                  <c:v>58.91</c:v>
                </c:pt>
                <c:pt idx="15892">
                  <c:v>58.92</c:v>
                </c:pt>
                <c:pt idx="15893">
                  <c:v>58.93</c:v>
                </c:pt>
                <c:pt idx="15894">
                  <c:v>58.94</c:v>
                </c:pt>
                <c:pt idx="15895">
                  <c:v>58.95</c:v>
                </c:pt>
                <c:pt idx="15896">
                  <c:v>58.96</c:v>
                </c:pt>
                <c:pt idx="15897">
                  <c:v>58.97</c:v>
                </c:pt>
                <c:pt idx="15898">
                  <c:v>58.98</c:v>
                </c:pt>
                <c:pt idx="15899">
                  <c:v>58.99</c:v>
                </c:pt>
                <c:pt idx="15900">
                  <c:v>59</c:v>
                </c:pt>
                <c:pt idx="15901">
                  <c:v>59.01</c:v>
                </c:pt>
                <c:pt idx="15902">
                  <c:v>59.02</c:v>
                </c:pt>
                <c:pt idx="15903">
                  <c:v>59.03</c:v>
                </c:pt>
                <c:pt idx="15904">
                  <c:v>59.04</c:v>
                </c:pt>
                <c:pt idx="15905">
                  <c:v>59.05</c:v>
                </c:pt>
                <c:pt idx="15906">
                  <c:v>59.06</c:v>
                </c:pt>
                <c:pt idx="15907">
                  <c:v>59.07</c:v>
                </c:pt>
                <c:pt idx="15908">
                  <c:v>59.08</c:v>
                </c:pt>
                <c:pt idx="15909">
                  <c:v>59.09</c:v>
                </c:pt>
                <c:pt idx="15910">
                  <c:v>59.1</c:v>
                </c:pt>
                <c:pt idx="15911">
                  <c:v>59.11</c:v>
                </c:pt>
                <c:pt idx="15912">
                  <c:v>59.12</c:v>
                </c:pt>
                <c:pt idx="15913">
                  <c:v>59.13</c:v>
                </c:pt>
                <c:pt idx="15914">
                  <c:v>59.14</c:v>
                </c:pt>
                <c:pt idx="15915">
                  <c:v>59.15</c:v>
                </c:pt>
                <c:pt idx="15916">
                  <c:v>59.16</c:v>
                </c:pt>
                <c:pt idx="15917">
                  <c:v>59.17</c:v>
                </c:pt>
                <c:pt idx="15918">
                  <c:v>59.18</c:v>
                </c:pt>
                <c:pt idx="15919">
                  <c:v>59.19</c:v>
                </c:pt>
                <c:pt idx="15920">
                  <c:v>59.2</c:v>
                </c:pt>
                <c:pt idx="15921">
                  <c:v>59.21</c:v>
                </c:pt>
                <c:pt idx="15922">
                  <c:v>59.22</c:v>
                </c:pt>
                <c:pt idx="15923">
                  <c:v>59.23</c:v>
                </c:pt>
                <c:pt idx="15924">
                  <c:v>59.24</c:v>
                </c:pt>
                <c:pt idx="15925">
                  <c:v>59.25</c:v>
                </c:pt>
                <c:pt idx="15926">
                  <c:v>59.26</c:v>
                </c:pt>
                <c:pt idx="15927">
                  <c:v>59.27</c:v>
                </c:pt>
                <c:pt idx="15928">
                  <c:v>59.28</c:v>
                </c:pt>
                <c:pt idx="15929">
                  <c:v>59.29</c:v>
                </c:pt>
                <c:pt idx="15930">
                  <c:v>59.3</c:v>
                </c:pt>
                <c:pt idx="15931">
                  <c:v>59.31</c:v>
                </c:pt>
                <c:pt idx="15932">
                  <c:v>59.32</c:v>
                </c:pt>
                <c:pt idx="15933">
                  <c:v>59.33</c:v>
                </c:pt>
                <c:pt idx="15934">
                  <c:v>59.34</c:v>
                </c:pt>
                <c:pt idx="15935">
                  <c:v>59.35</c:v>
                </c:pt>
                <c:pt idx="15936">
                  <c:v>59.36</c:v>
                </c:pt>
                <c:pt idx="15937">
                  <c:v>59.37</c:v>
                </c:pt>
                <c:pt idx="15938">
                  <c:v>59.38</c:v>
                </c:pt>
                <c:pt idx="15939">
                  <c:v>59.39</c:v>
                </c:pt>
                <c:pt idx="15940">
                  <c:v>59.4</c:v>
                </c:pt>
                <c:pt idx="15941">
                  <c:v>59.41</c:v>
                </c:pt>
                <c:pt idx="15942">
                  <c:v>59.42</c:v>
                </c:pt>
                <c:pt idx="15943">
                  <c:v>59.43</c:v>
                </c:pt>
                <c:pt idx="15944">
                  <c:v>59.44</c:v>
                </c:pt>
                <c:pt idx="15945">
                  <c:v>59.45</c:v>
                </c:pt>
                <c:pt idx="15946">
                  <c:v>59.46</c:v>
                </c:pt>
                <c:pt idx="15947">
                  <c:v>59.47</c:v>
                </c:pt>
                <c:pt idx="15948">
                  <c:v>59.48</c:v>
                </c:pt>
                <c:pt idx="15949">
                  <c:v>59.49</c:v>
                </c:pt>
                <c:pt idx="15950">
                  <c:v>59.5</c:v>
                </c:pt>
                <c:pt idx="15951">
                  <c:v>59.51</c:v>
                </c:pt>
                <c:pt idx="15952">
                  <c:v>59.52</c:v>
                </c:pt>
                <c:pt idx="15953">
                  <c:v>59.53</c:v>
                </c:pt>
                <c:pt idx="15954">
                  <c:v>59.54</c:v>
                </c:pt>
                <c:pt idx="15955">
                  <c:v>59.55</c:v>
                </c:pt>
                <c:pt idx="15956">
                  <c:v>59.56</c:v>
                </c:pt>
                <c:pt idx="15957">
                  <c:v>59.57</c:v>
                </c:pt>
                <c:pt idx="15958">
                  <c:v>59.58</c:v>
                </c:pt>
                <c:pt idx="15959">
                  <c:v>59.59</c:v>
                </c:pt>
                <c:pt idx="15960">
                  <c:v>59.6</c:v>
                </c:pt>
                <c:pt idx="15961">
                  <c:v>59.61</c:v>
                </c:pt>
                <c:pt idx="15962">
                  <c:v>59.62</c:v>
                </c:pt>
                <c:pt idx="15963">
                  <c:v>59.63</c:v>
                </c:pt>
                <c:pt idx="15964">
                  <c:v>59.64</c:v>
                </c:pt>
                <c:pt idx="15965">
                  <c:v>59.65</c:v>
                </c:pt>
                <c:pt idx="15966">
                  <c:v>59.66</c:v>
                </c:pt>
                <c:pt idx="15967">
                  <c:v>59.67</c:v>
                </c:pt>
                <c:pt idx="15968">
                  <c:v>59.68</c:v>
                </c:pt>
                <c:pt idx="15969">
                  <c:v>59.69</c:v>
                </c:pt>
                <c:pt idx="15970">
                  <c:v>59.7</c:v>
                </c:pt>
                <c:pt idx="15971">
                  <c:v>59.71</c:v>
                </c:pt>
                <c:pt idx="15972">
                  <c:v>59.72</c:v>
                </c:pt>
                <c:pt idx="15973">
                  <c:v>59.73</c:v>
                </c:pt>
                <c:pt idx="15974">
                  <c:v>59.74</c:v>
                </c:pt>
                <c:pt idx="15975">
                  <c:v>59.75</c:v>
                </c:pt>
                <c:pt idx="15976">
                  <c:v>59.76</c:v>
                </c:pt>
                <c:pt idx="15977">
                  <c:v>59.77</c:v>
                </c:pt>
                <c:pt idx="15978">
                  <c:v>59.78</c:v>
                </c:pt>
                <c:pt idx="15979">
                  <c:v>59.79</c:v>
                </c:pt>
                <c:pt idx="15980">
                  <c:v>59.8</c:v>
                </c:pt>
                <c:pt idx="15981">
                  <c:v>59.81</c:v>
                </c:pt>
                <c:pt idx="15982">
                  <c:v>59.82</c:v>
                </c:pt>
                <c:pt idx="15983">
                  <c:v>59.83</c:v>
                </c:pt>
                <c:pt idx="15984">
                  <c:v>59.84</c:v>
                </c:pt>
                <c:pt idx="15985">
                  <c:v>59.85</c:v>
                </c:pt>
                <c:pt idx="15986">
                  <c:v>59.86</c:v>
                </c:pt>
                <c:pt idx="15987">
                  <c:v>59.87</c:v>
                </c:pt>
                <c:pt idx="15988">
                  <c:v>59.88</c:v>
                </c:pt>
                <c:pt idx="15989">
                  <c:v>59.89</c:v>
                </c:pt>
                <c:pt idx="15990">
                  <c:v>59.9</c:v>
                </c:pt>
                <c:pt idx="15991">
                  <c:v>59.91</c:v>
                </c:pt>
                <c:pt idx="15992">
                  <c:v>59.92</c:v>
                </c:pt>
                <c:pt idx="15993">
                  <c:v>59.93</c:v>
                </c:pt>
                <c:pt idx="15994">
                  <c:v>59.94</c:v>
                </c:pt>
                <c:pt idx="15995">
                  <c:v>59.95</c:v>
                </c:pt>
                <c:pt idx="15996">
                  <c:v>59.96</c:v>
                </c:pt>
                <c:pt idx="15997">
                  <c:v>59.97</c:v>
                </c:pt>
                <c:pt idx="15998">
                  <c:v>59.98</c:v>
                </c:pt>
                <c:pt idx="15999">
                  <c:v>59.99</c:v>
                </c:pt>
                <c:pt idx="16000">
                  <c:v>60</c:v>
                </c:pt>
                <c:pt idx="16001">
                  <c:v>60.01</c:v>
                </c:pt>
                <c:pt idx="16002">
                  <c:v>60.02</c:v>
                </c:pt>
                <c:pt idx="16003">
                  <c:v>60.03</c:v>
                </c:pt>
                <c:pt idx="16004">
                  <c:v>60.04</c:v>
                </c:pt>
                <c:pt idx="16005">
                  <c:v>60.05</c:v>
                </c:pt>
                <c:pt idx="16006">
                  <c:v>60.06</c:v>
                </c:pt>
                <c:pt idx="16007">
                  <c:v>60.07</c:v>
                </c:pt>
                <c:pt idx="16008">
                  <c:v>60.08</c:v>
                </c:pt>
                <c:pt idx="16009">
                  <c:v>60.09</c:v>
                </c:pt>
                <c:pt idx="16010">
                  <c:v>60.1</c:v>
                </c:pt>
                <c:pt idx="16011">
                  <c:v>60.11</c:v>
                </c:pt>
                <c:pt idx="16012">
                  <c:v>60.12</c:v>
                </c:pt>
                <c:pt idx="16013">
                  <c:v>60.13</c:v>
                </c:pt>
                <c:pt idx="16014">
                  <c:v>60.14</c:v>
                </c:pt>
                <c:pt idx="16015">
                  <c:v>60.15</c:v>
                </c:pt>
                <c:pt idx="16016">
                  <c:v>60.16</c:v>
                </c:pt>
                <c:pt idx="16017">
                  <c:v>60.17</c:v>
                </c:pt>
                <c:pt idx="16018">
                  <c:v>60.18</c:v>
                </c:pt>
                <c:pt idx="16019">
                  <c:v>60.19</c:v>
                </c:pt>
                <c:pt idx="16020">
                  <c:v>60.2</c:v>
                </c:pt>
                <c:pt idx="16021">
                  <c:v>60.21</c:v>
                </c:pt>
                <c:pt idx="16022">
                  <c:v>60.22</c:v>
                </c:pt>
                <c:pt idx="16023">
                  <c:v>60.23</c:v>
                </c:pt>
                <c:pt idx="16024">
                  <c:v>60.24</c:v>
                </c:pt>
                <c:pt idx="16025">
                  <c:v>60.25</c:v>
                </c:pt>
                <c:pt idx="16026">
                  <c:v>60.26</c:v>
                </c:pt>
                <c:pt idx="16027">
                  <c:v>60.27</c:v>
                </c:pt>
                <c:pt idx="16028">
                  <c:v>60.28</c:v>
                </c:pt>
                <c:pt idx="16029">
                  <c:v>60.29</c:v>
                </c:pt>
                <c:pt idx="16030">
                  <c:v>60.3</c:v>
                </c:pt>
                <c:pt idx="16031">
                  <c:v>60.31</c:v>
                </c:pt>
                <c:pt idx="16032">
                  <c:v>60.32</c:v>
                </c:pt>
                <c:pt idx="16033">
                  <c:v>60.33</c:v>
                </c:pt>
                <c:pt idx="16034">
                  <c:v>60.34</c:v>
                </c:pt>
                <c:pt idx="16035">
                  <c:v>60.35</c:v>
                </c:pt>
                <c:pt idx="16036">
                  <c:v>60.36</c:v>
                </c:pt>
                <c:pt idx="16037">
                  <c:v>60.37</c:v>
                </c:pt>
                <c:pt idx="16038">
                  <c:v>60.38</c:v>
                </c:pt>
                <c:pt idx="16039">
                  <c:v>60.39</c:v>
                </c:pt>
                <c:pt idx="16040">
                  <c:v>60.4</c:v>
                </c:pt>
                <c:pt idx="16041">
                  <c:v>60.41</c:v>
                </c:pt>
                <c:pt idx="16042">
                  <c:v>60.42</c:v>
                </c:pt>
                <c:pt idx="16043">
                  <c:v>60.43</c:v>
                </c:pt>
                <c:pt idx="16044">
                  <c:v>60.44</c:v>
                </c:pt>
                <c:pt idx="16045">
                  <c:v>60.45</c:v>
                </c:pt>
                <c:pt idx="16046">
                  <c:v>60.46</c:v>
                </c:pt>
                <c:pt idx="16047">
                  <c:v>60.47</c:v>
                </c:pt>
                <c:pt idx="16048">
                  <c:v>60.48</c:v>
                </c:pt>
                <c:pt idx="16049">
                  <c:v>60.49</c:v>
                </c:pt>
                <c:pt idx="16050">
                  <c:v>60.5</c:v>
                </c:pt>
                <c:pt idx="16051">
                  <c:v>60.51</c:v>
                </c:pt>
                <c:pt idx="16052">
                  <c:v>60.52</c:v>
                </c:pt>
                <c:pt idx="16053">
                  <c:v>60.53</c:v>
                </c:pt>
                <c:pt idx="16054">
                  <c:v>60.54</c:v>
                </c:pt>
                <c:pt idx="16055">
                  <c:v>60.55</c:v>
                </c:pt>
                <c:pt idx="16056">
                  <c:v>60.56</c:v>
                </c:pt>
                <c:pt idx="16057">
                  <c:v>60.57</c:v>
                </c:pt>
                <c:pt idx="16058">
                  <c:v>60.58</c:v>
                </c:pt>
                <c:pt idx="16059">
                  <c:v>60.59</c:v>
                </c:pt>
                <c:pt idx="16060">
                  <c:v>60.6</c:v>
                </c:pt>
                <c:pt idx="16061">
                  <c:v>60.61</c:v>
                </c:pt>
                <c:pt idx="16062">
                  <c:v>60.62</c:v>
                </c:pt>
                <c:pt idx="16063">
                  <c:v>60.63</c:v>
                </c:pt>
                <c:pt idx="16064">
                  <c:v>60.64</c:v>
                </c:pt>
                <c:pt idx="16065">
                  <c:v>60.65</c:v>
                </c:pt>
                <c:pt idx="16066">
                  <c:v>60.66</c:v>
                </c:pt>
                <c:pt idx="16067">
                  <c:v>60.67</c:v>
                </c:pt>
                <c:pt idx="16068">
                  <c:v>60.68</c:v>
                </c:pt>
                <c:pt idx="16069">
                  <c:v>60.69</c:v>
                </c:pt>
                <c:pt idx="16070">
                  <c:v>60.7</c:v>
                </c:pt>
                <c:pt idx="16071">
                  <c:v>60.71</c:v>
                </c:pt>
                <c:pt idx="16072">
                  <c:v>60.72</c:v>
                </c:pt>
                <c:pt idx="16073">
                  <c:v>60.73</c:v>
                </c:pt>
                <c:pt idx="16074">
                  <c:v>60.74</c:v>
                </c:pt>
                <c:pt idx="16075">
                  <c:v>60.75</c:v>
                </c:pt>
                <c:pt idx="16076">
                  <c:v>60.76</c:v>
                </c:pt>
                <c:pt idx="16077">
                  <c:v>60.77</c:v>
                </c:pt>
                <c:pt idx="16078">
                  <c:v>60.78</c:v>
                </c:pt>
                <c:pt idx="16079">
                  <c:v>60.79</c:v>
                </c:pt>
                <c:pt idx="16080">
                  <c:v>60.8</c:v>
                </c:pt>
                <c:pt idx="16081">
                  <c:v>60.81</c:v>
                </c:pt>
                <c:pt idx="16082">
                  <c:v>60.82</c:v>
                </c:pt>
                <c:pt idx="16083">
                  <c:v>60.83</c:v>
                </c:pt>
                <c:pt idx="16084">
                  <c:v>60.84</c:v>
                </c:pt>
                <c:pt idx="16085">
                  <c:v>60.85</c:v>
                </c:pt>
                <c:pt idx="16086">
                  <c:v>60.86</c:v>
                </c:pt>
                <c:pt idx="16087">
                  <c:v>60.87</c:v>
                </c:pt>
                <c:pt idx="16088">
                  <c:v>60.88</c:v>
                </c:pt>
                <c:pt idx="16089">
                  <c:v>60.89</c:v>
                </c:pt>
                <c:pt idx="16090">
                  <c:v>60.9</c:v>
                </c:pt>
                <c:pt idx="16091">
                  <c:v>60.91</c:v>
                </c:pt>
                <c:pt idx="16092">
                  <c:v>60.92</c:v>
                </c:pt>
                <c:pt idx="16093">
                  <c:v>60.93</c:v>
                </c:pt>
                <c:pt idx="16094">
                  <c:v>60.94</c:v>
                </c:pt>
                <c:pt idx="16095">
                  <c:v>60.95</c:v>
                </c:pt>
                <c:pt idx="16096">
                  <c:v>60.96</c:v>
                </c:pt>
                <c:pt idx="16097">
                  <c:v>60.97</c:v>
                </c:pt>
                <c:pt idx="16098">
                  <c:v>60.98</c:v>
                </c:pt>
                <c:pt idx="16099">
                  <c:v>60.99</c:v>
                </c:pt>
                <c:pt idx="16100">
                  <c:v>61</c:v>
                </c:pt>
                <c:pt idx="16101">
                  <c:v>61.01</c:v>
                </c:pt>
                <c:pt idx="16102">
                  <c:v>61.02</c:v>
                </c:pt>
                <c:pt idx="16103">
                  <c:v>61.03</c:v>
                </c:pt>
                <c:pt idx="16104">
                  <c:v>61.04</c:v>
                </c:pt>
                <c:pt idx="16105">
                  <c:v>61.05</c:v>
                </c:pt>
                <c:pt idx="16106">
                  <c:v>61.06</c:v>
                </c:pt>
                <c:pt idx="16107">
                  <c:v>61.07</c:v>
                </c:pt>
                <c:pt idx="16108">
                  <c:v>61.08</c:v>
                </c:pt>
                <c:pt idx="16109">
                  <c:v>61.09</c:v>
                </c:pt>
                <c:pt idx="16110">
                  <c:v>61.1</c:v>
                </c:pt>
                <c:pt idx="16111">
                  <c:v>61.11</c:v>
                </c:pt>
                <c:pt idx="16112">
                  <c:v>61.12</c:v>
                </c:pt>
                <c:pt idx="16113">
                  <c:v>61.13</c:v>
                </c:pt>
                <c:pt idx="16114">
                  <c:v>61.14</c:v>
                </c:pt>
                <c:pt idx="16115">
                  <c:v>61.15</c:v>
                </c:pt>
                <c:pt idx="16116">
                  <c:v>61.16</c:v>
                </c:pt>
                <c:pt idx="16117">
                  <c:v>61.17</c:v>
                </c:pt>
                <c:pt idx="16118">
                  <c:v>61.18</c:v>
                </c:pt>
                <c:pt idx="16119">
                  <c:v>61.19</c:v>
                </c:pt>
                <c:pt idx="16120">
                  <c:v>61.2</c:v>
                </c:pt>
                <c:pt idx="16121">
                  <c:v>61.21</c:v>
                </c:pt>
                <c:pt idx="16122">
                  <c:v>61.22</c:v>
                </c:pt>
                <c:pt idx="16123">
                  <c:v>61.23</c:v>
                </c:pt>
                <c:pt idx="16124">
                  <c:v>61.24</c:v>
                </c:pt>
                <c:pt idx="16125">
                  <c:v>61.25</c:v>
                </c:pt>
                <c:pt idx="16126">
                  <c:v>61.26</c:v>
                </c:pt>
                <c:pt idx="16127">
                  <c:v>61.27</c:v>
                </c:pt>
                <c:pt idx="16128">
                  <c:v>61.28</c:v>
                </c:pt>
                <c:pt idx="16129">
                  <c:v>61.29</c:v>
                </c:pt>
                <c:pt idx="16130">
                  <c:v>61.3</c:v>
                </c:pt>
                <c:pt idx="16131">
                  <c:v>61.31</c:v>
                </c:pt>
                <c:pt idx="16132">
                  <c:v>61.32</c:v>
                </c:pt>
                <c:pt idx="16133">
                  <c:v>61.33</c:v>
                </c:pt>
                <c:pt idx="16134">
                  <c:v>61.34</c:v>
                </c:pt>
                <c:pt idx="16135">
                  <c:v>61.35</c:v>
                </c:pt>
                <c:pt idx="16136">
                  <c:v>61.36</c:v>
                </c:pt>
                <c:pt idx="16137">
                  <c:v>61.37</c:v>
                </c:pt>
                <c:pt idx="16138">
                  <c:v>61.38</c:v>
                </c:pt>
                <c:pt idx="16139">
                  <c:v>61.39</c:v>
                </c:pt>
                <c:pt idx="16140">
                  <c:v>61.4</c:v>
                </c:pt>
                <c:pt idx="16141">
                  <c:v>61.41</c:v>
                </c:pt>
                <c:pt idx="16142">
                  <c:v>61.42</c:v>
                </c:pt>
                <c:pt idx="16143">
                  <c:v>61.43</c:v>
                </c:pt>
                <c:pt idx="16144">
                  <c:v>61.44</c:v>
                </c:pt>
                <c:pt idx="16145">
                  <c:v>61.45</c:v>
                </c:pt>
                <c:pt idx="16146">
                  <c:v>61.46</c:v>
                </c:pt>
                <c:pt idx="16147">
                  <c:v>61.47</c:v>
                </c:pt>
                <c:pt idx="16148">
                  <c:v>61.48</c:v>
                </c:pt>
                <c:pt idx="16149">
                  <c:v>61.49</c:v>
                </c:pt>
                <c:pt idx="16150">
                  <c:v>61.5</c:v>
                </c:pt>
                <c:pt idx="16151">
                  <c:v>61.51</c:v>
                </c:pt>
                <c:pt idx="16152">
                  <c:v>61.52</c:v>
                </c:pt>
                <c:pt idx="16153">
                  <c:v>61.53</c:v>
                </c:pt>
                <c:pt idx="16154">
                  <c:v>61.54</c:v>
                </c:pt>
                <c:pt idx="16155">
                  <c:v>61.55</c:v>
                </c:pt>
                <c:pt idx="16156">
                  <c:v>61.56</c:v>
                </c:pt>
                <c:pt idx="16157">
                  <c:v>61.57</c:v>
                </c:pt>
                <c:pt idx="16158">
                  <c:v>61.58</c:v>
                </c:pt>
                <c:pt idx="16159">
                  <c:v>61.59</c:v>
                </c:pt>
                <c:pt idx="16160">
                  <c:v>61.6</c:v>
                </c:pt>
                <c:pt idx="16161">
                  <c:v>61.61</c:v>
                </c:pt>
                <c:pt idx="16162">
                  <c:v>61.62</c:v>
                </c:pt>
                <c:pt idx="16163">
                  <c:v>61.63</c:v>
                </c:pt>
                <c:pt idx="16164">
                  <c:v>61.64</c:v>
                </c:pt>
                <c:pt idx="16165">
                  <c:v>61.65</c:v>
                </c:pt>
                <c:pt idx="16166">
                  <c:v>61.66</c:v>
                </c:pt>
                <c:pt idx="16167">
                  <c:v>61.67</c:v>
                </c:pt>
                <c:pt idx="16168">
                  <c:v>61.68</c:v>
                </c:pt>
                <c:pt idx="16169">
                  <c:v>61.69</c:v>
                </c:pt>
                <c:pt idx="16170">
                  <c:v>61.7</c:v>
                </c:pt>
                <c:pt idx="16171">
                  <c:v>61.71</c:v>
                </c:pt>
                <c:pt idx="16172">
                  <c:v>61.72</c:v>
                </c:pt>
                <c:pt idx="16173">
                  <c:v>61.73</c:v>
                </c:pt>
                <c:pt idx="16174">
                  <c:v>61.74</c:v>
                </c:pt>
                <c:pt idx="16175">
                  <c:v>61.75</c:v>
                </c:pt>
                <c:pt idx="16176">
                  <c:v>61.76</c:v>
                </c:pt>
                <c:pt idx="16177">
                  <c:v>61.77</c:v>
                </c:pt>
                <c:pt idx="16178">
                  <c:v>61.78</c:v>
                </c:pt>
                <c:pt idx="16179">
                  <c:v>61.79</c:v>
                </c:pt>
                <c:pt idx="16180">
                  <c:v>61.8</c:v>
                </c:pt>
                <c:pt idx="16181">
                  <c:v>61.81</c:v>
                </c:pt>
                <c:pt idx="16182">
                  <c:v>61.82</c:v>
                </c:pt>
                <c:pt idx="16183">
                  <c:v>61.83</c:v>
                </c:pt>
                <c:pt idx="16184">
                  <c:v>61.84</c:v>
                </c:pt>
                <c:pt idx="16185">
                  <c:v>61.85</c:v>
                </c:pt>
                <c:pt idx="16186">
                  <c:v>61.86</c:v>
                </c:pt>
                <c:pt idx="16187">
                  <c:v>61.87</c:v>
                </c:pt>
                <c:pt idx="16188">
                  <c:v>61.88</c:v>
                </c:pt>
                <c:pt idx="16189">
                  <c:v>61.89</c:v>
                </c:pt>
                <c:pt idx="16190">
                  <c:v>61.9</c:v>
                </c:pt>
                <c:pt idx="16191">
                  <c:v>61.91</c:v>
                </c:pt>
                <c:pt idx="16192">
                  <c:v>61.92</c:v>
                </c:pt>
                <c:pt idx="16193">
                  <c:v>61.93</c:v>
                </c:pt>
                <c:pt idx="16194">
                  <c:v>61.94</c:v>
                </c:pt>
                <c:pt idx="16195">
                  <c:v>61.95</c:v>
                </c:pt>
                <c:pt idx="16196">
                  <c:v>61.96</c:v>
                </c:pt>
                <c:pt idx="16197">
                  <c:v>61.97</c:v>
                </c:pt>
                <c:pt idx="16198">
                  <c:v>61.98</c:v>
                </c:pt>
                <c:pt idx="16199">
                  <c:v>61.99</c:v>
                </c:pt>
                <c:pt idx="16200">
                  <c:v>62</c:v>
                </c:pt>
                <c:pt idx="16201">
                  <c:v>62.01</c:v>
                </c:pt>
                <c:pt idx="16202">
                  <c:v>62.02</c:v>
                </c:pt>
                <c:pt idx="16203">
                  <c:v>62.03</c:v>
                </c:pt>
                <c:pt idx="16204">
                  <c:v>62.04</c:v>
                </c:pt>
                <c:pt idx="16205">
                  <c:v>62.05</c:v>
                </c:pt>
                <c:pt idx="16206">
                  <c:v>62.06</c:v>
                </c:pt>
                <c:pt idx="16207">
                  <c:v>62.07</c:v>
                </c:pt>
                <c:pt idx="16208">
                  <c:v>62.08</c:v>
                </c:pt>
                <c:pt idx="16209">
                  <c:v>62.09</c:v>
                </c:pt>
                <c:pt idx="16210">
                  <c:v>62.1</c:v>
                </c:pt>
                <c:pt idx="16211">
                  <c:v>62.11</c:v>
                </c:pt>
                <c:pt idx="16212">
                  <c:v>62.12</c:v>
                </c:pt>
                <c:pt idx="16213">
                  <c:v>62.13</c:v>
                </c:pt>
                <c:pt idx="16214">
                  <c:v>62.14</c:v>
                </c:pt>
                <c:pt idx="16215">
                  <c:v>62.15</c:v>
                </c:pt>
                <c:pt idx="16216">
                  <c:v>62.16</c:v>
                </c:pt>
                <c:pt idx="16217">
                  <c:v>62.17</c:v>
                </c:pt>
                <c:pt idx="16218">
                  <c:v>62.18</c:v>
                </c:pt>
                <c:pt idx="16219">
                  <c:v>62.19</c:v>
                </c:pt>
                <c:pt idx="16220">
                  <c:v>62.2</c:v>
                </c:pt>
                <c:pt idx="16221">
                  <c:v>62.21</c:v>
                </c:pt>
                <c:pt idx="16222">
                  <c:v>62.22</c:v>
                </c:pt>
                <c:pt idx="16223">
                  <c:v>62.23</c:v>
                </c:pt>
                <c:pt idx="16224">
                  <c:v>62.24</c:v>
                </c:pt>
                <c:pt idx="16225">
                  <c:v>62.25</c:v>
                </c:pt>
                <c:pt idx="16226">
                  <c:v>62.26</c:v>
                </c:pt>
                <c:pt idx="16227">
                  <c:v>62.27</c:v>
                </c:pt>
                <c:pt idx="16228">
                  <c:v>62.28</c:v>
                </c:pt>
                <c:pt idx="16229">
                  <c:v>62.29</c:v>
                </c:pt>
                <c:pt idx="16230">
                  <c:v>62.3</c:v>
                </c:pt>
                <c:pt idx="16231">
                  <c:v>62.31</c:v>
                </c:pt>
                <c:pt idx="16232">
                  <c:v>62.32</c:v>
                </c:pt>
                <c:pt idx="16233">
                  <c:v>62.33</c:v>
                </c:pt>
                <c:pt idx="16234">
                  <c:v>62.34</c:v>
                </c:pt>
                <c:pt idx="16235">
                  <c:v>62.35</c:v>
                </c:pt>
                <c:pt idx="16236">
                  <c:v>62.36</c:v>
                </c:pt>
                <c:pt idx="16237">
                  <c:v>62.37</c:v>
                </c:pt>
                <c:pt idx="16238">
                  <c:v>62.38</c:v>
                </c:pt>
                <c:pt idx="16239">
                  <c:v>62.39</c:v>
                </c:pt>
                <c:pt idx="16240">
                  <c:v>62.4</c:v>
                </c:pt>
                <c:pt idx="16241">
                  <c:v>62.41</c:v>
                </c:pt>
                <c:pt idx="16242">
                  <c:v>62.42</c:v>
                </c:pt>
                <c:pt idx="16243">
                  <c:v>62.43</c:v>
                </c:pt>
                <c:pt idx="16244">
                  <c:v>62.44</c:v>
                </c:pt>
                <c:pt idx="16245">
                  <c:v>62.45</c:v>
                </c:pt>
                <c:pt idx="16246">
                  <c:v>62.46</c:v>
                </c:pt>
                <c:pt idx="16247">
                  <c:v>62.47</c:v>
                </c:pt>
                <c:pt idx="16248">
                  <c:v>62.48</c:v>
                </c:pt>
                <c:pt idx="16249">
                  <c:v>62.49</c:v>
                </c:pt>
                <c:pt idx="16250">
                  <c:v>62.5</c:v>
                </c:pt>
                <c:pt idx="16251">
                  <c:v>62.51</c:v>
                </c:pt>
                <c:pt idx="16252">
                  <c:v>62.52</c:v>
                </c:pt>
                <c:pt idx="16253">
                  <c:v>62.53</c:v>
                </c:pt>
                <c:pt idx="16254">
                  <c:v>62.54</c:v>
                </c:pt>
                <c:pt idx="16255">
                  <c:v>62.55</c:v>
                </c:pt>
                <c:pt idx="16256">
                  <c:v>62.56</c:v>
                </c:pt>
                <c:pt idx="16257">
                  <c:v>62.57</c:v>
                </c:pt>
                <c:pt idx="16258">
                  <c:v>62.58</c:v>
                </c:pt>
                <c:pt idx="16259">
                  <c:v>62.59</c:v>
                </c:pt>
                <c:pt idx="16260">
                  <c:v>62.6</c:v>
                </c:pt>
                <c:pt idx="16261">
                  <c:v>62.61</c:v>
                </c:pt>
                <c:pt idx="16262">
                  <c:v>62.62</c:v>
                </c:pt>
                <c:pt idx="16263">
                  <c:v>62.63</c:v>
                </c:pt>
                <c:pt idx="16264">
                  <c:v>62.64</c:v>
                </c:pt>
                <c:pt idx="16265">
                  <c:v>62.65</c:v>
                </c:pt>
                <c:pt idx="16266">
                  <c:v>62.66</c:v>
                </c:pt>
                <c:pt idx="16267">
                  <c:v>62.67</c:v>
                </c:pt>
                <c:pt idx="16268">
                  <c:v>62.68</c:v>
                </c:pt>
                <c:pt idx="16269">
                  <c:v>62.69</c:v>
                </c:pt>
                <c:pt idx="16270">
                  <c:v>62.7</c:v>
                </c:pt>
                <c:pt idx="16271">
                  <c:v>62.71</c:v>
                </c:pt>
                <c:pt idx="16272">
                  <c:v>62.72</c:v>
                </c:pt>
                <c:pt idx="16273">
                  <c:v>62.73</c:v>
                </c:pt>
                <c:pt idx="16274">
                  <c:v>62.74</c:v>
                </c:pt>
                <c:pt idx="16275">
                  <c:v>62.75</c:v>
                </c:pt>
                <c:pt idx="16276">
                  <c:v>62.76</c:v>
                </c:pt>
                <c:pt idx="16277">
                  <c:v>62.77</c:v>
                </c:pt>
                <c:pt idx="16278">
                  <c:v>62.78</c:v>
                </c:pt>
                <c:pt idx="16279">
                  <c:v>62.79</c:v>
                </c:pt>
                <c:pt idx="16280">
                  <c:v>62.8</c:v>
                </c:pt>
                <c:pt idx="16281">
                  <c:v>62.81</c:v>
                </c:pt>
                <c:pt idx="16282">
                  <c:v>62.82</c:v>
                </c:pt>
                <c:pt idx="16283">
                  <c:v>62.83</c:v>
                </c:pt>
                <c:pt idx="16284">
                  <c:v>62.84</c:v>
                </c:pt>
                <c:pt idx="16285">
                  <c:v>62.85</c:v>
                </c:pt>
                <c:pt idx="16286">
                  <c:v>62.86</c:v>
                </c:pt>
                <c:pt idx="16287">
                  <c:v>62.87</c:v>
                </c:pt>
                <c:pt idx="16288">
                  <c:v>62.88</c:v>
                </c:pt>
                <c:pt idx="16289">
                  <c:v>62.89</c:v>
                </c:pt>
                <c:pt idx="16290">
                  <c:v>62.9</c:v>
                </c:pt>
                <c:pt idx="16291">
                  <c:v>62.91</c:v>
                </c:pt>
                <c:pt idx="16292">
                  <c:v>62.92</c:v>
                </c:pt>
                <c:pt idx="16293">
                  <c:v>62.93</c:v>
                </c:pt>
                <c:pt idx="16294">
                  <c:v>62.94</c:v>
                </c:pt>
                <c:pt idx="16295">
                  <c:v>62.95</c:v>
                </c:pt>
                <c:pt idx="16296">
                  <c:v>62.96</c:v>
                </c:pt>
                <c:pt idx="16297">
                  <c:v>62.97</c:v>
                </c:pt>
                <c:pt idx="16298">
                  <c:v>62.98</c:v>
                </c:pt>
                <c:pt idx="16299">
                  <c:v>62.99</c:v>
                </c:pt>
                <c:pt idx="16300">
                  <c:v>63</c:v>
                </c:pt>
                <c:pt idx="16301">
                  <c:v>63.01</c:v>
                </c:pt>
                <c:pt idx="16302">
                  <c:v>63.02</c:v>
                </c:pt>
                <c:pt idx="16303">
                  <c:v>63.03</c:v>
                </c:pt>
                <c:pt idx="16304">
                  <c:v>63.04</c:v>
                </c:pt>
                <c:pt idx="16305">
                  <c:v>63.05</c:v>
                </c:pt>
                <c:pt idx="16306">
                  <c:v>63.06</c:v>
                </c:pt>
                <c:pt idx="16307">
                  <c:v>63.07</c:v>
                </c:pt>
                <c:pt idx="16308">
                  <c:v>63.08</c:v>
                </c:pt>
                <c:pt idx="16309">
                  <c:v>63.09</c:v>
                </c:pt>
                <c:pt idx="16310">
                  <c:v>63.1</c:v>
                </c:pt>
                <c:pt idx="16311">
                  <c:v>63.11</c:v>
                </c:pt>
                <c:pt idx="16312">
                  <c:v>63.12</c:v>
                </c:pt>
                <c:pt idx="16313">
                  <c:v>63.13</c:v>
                </c:pt>
                <c:pt idx="16314">
                  <c:v>63.14</c:v>
                </c:pt>
                <c:pt idx="16315">
                  <c:v>63.15</c:v>
                </c:pt>
                <c:pt idx="16316">
                  <c:v>63.16</c:v>
                </c:pt>
                <c:pt idx="16317">
                  <c:v>63.17</c:v>
                </c:pt>
                <c:pt idx="16318">
                  <c:v>63.18</c:v>
                </c:pt>
                <c:pt idx="16319">
                  <c:v>63.19</c:v>
                </c:pt>
                <c:pt idx="16320">
                  <c:v>63.2</c:v>
                </c:pt>
                <c:pt idx="16321">
                  <c:v>63.21</c:v>
                </c:pt>
                <c:pt idx="16322">
                  <c:v>63.22</c:v>
                </c:pt>
                <c:pt idx="16323">
                  <c:v>63.23</c:v>
                </c:pt>
                <c:pt idx="16324">
                  <c:v>63.24</c:v>
                </c:pt>
                <c:pt idx="16325">
                  <c:v>63.25</c:v>
                </c:pt>
                <c:pt idx="16326">
                  <c:v>63.26</c:v>
                </c:pt>
                <c:pt idx="16327">
                  <c:v>63.27</c:v>
                </c:pt>
                <c:pt idx="16328">
                  <c:v>63.28</c:v>
                </c:pt>
                <c:pt idx="16329">
                  <c:v>63.29</c:v>
                </c:pt>
                <c:pt idx="16330">
                  <c:v>63.3</c:v>
                </c:pt>
                <c:pt idx="16331">
                  <c:v>63.31</c:v>
                </c:pt>
                <c:pt idx="16332">
                  <c:v>63.32</c:v>
                </c:pt>
                <c:pt idx="16333">
                  <c:v>63.33</c:v>
                </c:pt>
                <c:pt idx="16334">
                  <c:v>63.34</c:v>
                </c:pt>
                <c:pt idx="16335">
                  <c:v>63.35</c:v>
                </c:pt>
                <c:pt idx="16336">
                  <c:v>63.36</c:v>
                </c:pt>
                <c:pt idx="16337">
                  <c:v>63.37</c:v>
                </c:pt>
                <c:pt idx="16338">
                  <c:v>63.38</c:v>
                </c:pt>
                <c:pt idx="16339">
                  <c:v>63.39</c:v>
                </c:pt>
                <c:pt idx="16340">
                  <c:v>63.4</c:v>
                </c:pt>
                <c:pt idx="16341">
                  <c:v>63.41</c:v>
                </c:pt>
                <c:pt idx="16342">
                  <c:v>63.42</c:v>
                </c:pt>
                <c:pt idx="16343">
                  <c:v>63.43</c:v>
                </c:pt>
                <c:pt idx="16344">
                  <c:v>63.44</c:v>
                </c:pt>
                <c:pt idx="16345">
                  <c:v>63.45</c:v>
                </c:pt>
                <c:pt idx="16346">
                  <c:v>63.46</c:v>
                </c:pt>
                <c:pt idx="16347">
                  <c:v>63.47</c:v>
                </c:pt>
                <c:pt idx="16348">
                  <c:v>63.48</c:v>
                </c:pt>
                <c:pt idx="16349">
                  <c:v>63.49</c:v>
                </c:pt>
                <c:pt idx="16350">
                  <c:v>63.5</c:v>
                </c:pt>
                <c:pt idx="16351">
                  <c:v>63.51</c:v>
                </c:pt>
                <c:pt idx="16352">
                  <c:v>63.52</c:v>
                </c:pt>
                <c:pt idx="16353">
                  <c:v>63.53</c:v>
                </c:pt>
                <c:pt idx="16354">
                  <c:v>63.54</c:v>
                </c:pt>
                <c:pt idx="16355">
                  <c:v>63.55</c:v>
                </c:pt>
                <c:pt idx="16356">
                  <c:v>63.56</c:v>
                </c:pt>
                <c:pt idx="16357">
                  <c:v>63.57</c:v>
                </c:pt>
                <c:pt idx="16358">
                  <c:v>63.58</c:v>
                </c:pt>
                <c:pt idx="16359">
                  <c:v>63.59</c:v>
                </c:pt>
                <c:pt idx="16360">
                  <c:v>63.6</c:v>
                </c:pt>
                <c:pt idx="16361">
                  <c:v>63.61</c:v>
                </c:pt>
                <c:pt idx="16362">
                  <c:v>63.62</c:v>
                </c:pt>
                <c:pt idx="16363">
                  <c:v>63.63</c:v>
                </c:pt>
                <c:pt idx="16364">
                  <c:v>63.64</c:v>
                </c:pt>
                <c:pt idx="16365">
                  <c:v>63.65</c:v>
                </c:pt>
                <c:pt idx="16366">
                  <c:v>63.66</c:v>
                </c:pt>
                <c:pt idx="16367">
                  <c:v>63.67</c:v>
                </c:pt>
                <c:pt idx="16368">
                  <c:v>63.68</c:v>
                </c:pt>
                <c:pt idx="16369">
                  <c:v>63.69</c:v>
                </c:pt>
                <c:pt idx="16370">
                  <c:v>63.7</c:v>
                </c:pt>
                <c:pt idx="16371">
                  <c:v>63.71</c:v>
                </c:pt>
                <c:pt idx="16372">
                  <c:v>63.72</c:v>
                </c:pt>
                <c:pt idx="16373">
                  <c:v>63.73</c:v>
                </c:pt>
                <c:pt idx="16374">
                  <c:v>63.74</c:v>
                </c:pt>
                <c:pt idx="16375">
                  <c:v>63.75</c:v>
                </c:pt>
                <c:pt idx="16376">
                  <c:v>63.76</c:v>
                </c:pt>
                <c:pt idx="16377">
                  <c:v>63.77</c:v>
                </c:pt>
                <c:pt idx="16378">
                  <c:v>63.78</c:v>
                </c:pt>
                <c:pt idx="16379">
                  <c:v>63.79</c:v>
                </c:pt>
                <c:pt idx="16380">
                  <c:v>63.8</c:v>
                </c:pt>
                <c:pt idx="16381">
                  <c:v>63.81</c:v>
                </c:pt>
                <c:pt idx="16382">
                  <c:v>63.82</c:v>
                </c:pt>
                <c:pt idx="16383">
                  <c:v>63.83</c:v>
                </c:pt>
                <c:pt idx="16384">
                  <c:v>63.84</c:v>
                </c:pt>
                <c:pt idx="16385">
                  <c:v>63.85</c:v>
                </c:pt>
                <c:pt idx="16386">
                  <c:v>63.86</c:v>
                </c:pt>
                <c:pt idx="16387">
                  <c:v>63.87</c:v>
                </c:pt>
                <c:pt idx="16388">
                  <c:v>63.88</c:v>
                </c:pt>
                <c:pt idx="16389">
                  <c:v>63.89</c:v>
                </c:pt>
                <c:pt idx="16390">
                  <c:v>63.9</c:v>
                </c:pt>
                <c:pt idx="16391">
                  <c:v>63.91</c:v>
                </c:pt>
                <c:pt idx="16392">
                  <c:v>63.92</c:v>
                </c:pt>
                <c:pt idx="16393">
                  <c:v>63.93</c:v>
                </c:pt>
                <c:pt idx="16394">
                  <c:v>63.94</c:v>
                </c:pt>
                <c:pt idx="16395">
                  <c:v>63.95</c:v>
                </c:pt>
                <c:pt idx="16396">
                  <c:v>63.96</c:v>
                </c:pt>
                <c:pt idx="16397">
                  <c:v>63.97</c:v>
                </c:pt>
                <c:pt idx="16398">
                  <c:v>63.98</c:v>
                </c:pt>
                <c:pt idx="16399">
                  <c:v>63.99</c:v>
                </c:pt>
                <c:pt idx="16400">
                  <c:v>64</c:v>
                </c:pt>
                <c:pt idx="16401">
                  <c:v>64.010000000000005</c:v>
                </c:pt>
                <c:pt idx="16402">
                  <c:v>64.02</c:v>
                </c:pt>
                <c:pt idx="16403">
                  <c:v>64.03</c:v>
                </c:pt>
                <c:pt idx="16404">
                  <c:v>64.040000000000006</c:v>
                </c:pt>
                <c:pt idx="16405">
                  <c:v>64.05</c:v>
                </c:pt>
                <c:pt idx="16406">
                  <c:v>64.06</c:v>
                </c:pt>
                <c:pt idx="16407">
                  <c:v>64.069999999999993</c:v>
                </c:pt>
                <c:pt idx="16408">
                  <c:v>64.08</c:v>
                </c:pt>
                <c:pt idx="16409">
                  <c:v>64.09</c:v>
                </c:pt>
                <c:pt idx="16410">
                  <c:v>64.099999999999994</c:v>
                </c:pt>
                <c:pt idx="16411">
                  <c:v>64.11</c:v>
                </c:pt>
                <c:pt idx="16412">
                  <c:v>64.12</c:v>
                </c:pt>
                <c:pt idx="16413">
                  <c:v>64.13</c:v>
                </c:pt>
                <c:pt idx="16414">
                  <c:v>64.14</c:v>
                </c:pt>
                <c:pt idx="16415">
                  <c:v>64.150000000000006</c:v>
                </c:pt>
                <c:pt idx="16416">
                  <c:v>64.16</c:v>
                </c:pt>
                <c:pt idx="16417">
                  <c:v>64.17</c:v>
                </c:pt>
                <c:pt idx="16418">
                  <c:v>64.180000000000007</c:v>
                </c:pt>
                <c:pt idx="16419">
                  <c:v>64.19</c:v>
                </c:pt>
                <c:pt idx="16420">
                  <c:v>64.2</c:v>
                </c:pt>
                <c:pt idx="16421">
                  <c:v>64.209999999999994</c:v>
                </c:pt>
                <c:pt idx="16422">
                  <c:v>64.22</c:v>
                </c:pt>
                <c:pt idx="16423">
                  <c:v>64.23</c:v>
                </c:pt>
                <c:pt idx="16424">
                  <c:v>64.239999999999995</c:v>
                </c:pt>
                <c:pt idx="16425">
                  <c:v>64.25</c:v>
                </c:pt>
                <c:pt idx="16426">
                  <c:v>64.260000000000005</c:v>
                </c:pt>
                <c:pt idx="16427">
                  <c:v>64.27</c:v>
                </c:pt>
                <c:pt idx="16428">
                  <c:v>64.28</c:v>
                </c:pt>
                <c:pt idx="16429">
                  <c:v>64.290000000000006</c:v>
                </c:pt>
                <c:pt idx="16430">
                  <c:v>64.3</c:v>
                </c:pt>
                <c:pt idx="16431">
                  <c:v>64.31</c:v>
                </c:pt>
                <c:pt idx="16432">
                  <c:v>64.319999999999993</c:v>
                </c:pt>
                <c:pt idx="16433">
                  <c:v>64.33</c:v>
                </c:pt>
                <c:pt idx="16434">
                  <c:v>64.34</c:v>
                </c:pt>
                <c:pt idx="16435">
                  <c:v>64.349999999999994</c:v>
                </c:pt>
                <c:pt idx="16436">
                  <c:v>64.36</c:v>
                </c:pt>
                <c:pt idx="16437">
                  <c:v>64.37</c:v>
                </c:pt>
                <c:pt idx="16438">
                  <c:v>64.38</c:v>
                </c:pt>
                <c:pt idx="16439">
                  <c:v>64.39</c:v>
                </c:pt>
                <c:pt idx="16440">
                  <c:v>64.400000000000006</c:v>
                </c:pt>
                <c:pt idx="16441">
                  <c:v>64.41</c:v>
                </c:pt>
                <c:pt idx="16442">
                  <c:v>64.42</c:v>
                </c:pt>
                <c:pt idx="16443">
                  <c:v>64.430000000000007</c:v>
                </c:pt>
                <c:pt idx="16444">
                  <c:v>64.44</c:v>
                </c:pt>
                <c:pt idx="16445">
                  <c:v>64.45</c:v>
                </c:pt>
                <c:pt idx="16446">
                  <c:v>64.459999999999994</c:v>
                </c:pt>
                <c:pt idx="16447">
                  <c:v>64.47</c:v>
                </c:pt>
                <c:pt idx="16448">
                  <c:v>64.48</c:v>
                </c:pt>
                <c:pt idx="16449">
                  <c:v>64.489999999999995</c:v>
                </c:pt>
                <c:pt idx="16450">
                  <c:v>64.5</c:v>
                </c:pt>
                <c:pt idx="16451">
                  <c:v>64.510000000000005</c:v>
                </c:pt>
                <c:pt idx="16452">
                  <c:v>64.52</c:v>
                </c:pt>
                <c:pt idx="16453">
                  <c:v>64.53</c:v>
                </c:pt>
                <c:pt idx="16454">
                  <c:v>64.540000000000006</c:v>
                </c:pt>
                <c:pt idx="16455">
                  <c:v>64.55</c:v>
                </c:pt>
                <c:pt idx="16456">
                  <c:v>64.56</c:v>
                </c:pt>
                <c:pt idx="16457">
                  <c:v>64.569999999999993</c:v>
                </c:pt>
                <c:pt idx="16458">
                  <c:v>64.58</c:v>
                </c:pt>
                <c:pt idx="16459">
                  <c:v>64.59</c:v>
                </c:pt>
                <c:pt idx="16460">
                  <c:v>64.599999999999994</c:v>
                </c:pt>
                <c:pt idx="16461">
                  <c:v>64.61</c:v>
                </c:pt>
                <c:pt idx="16462">
                  <c:v>64.62</c:v>
                </c:pt>
                <c:pt idx="16463">
                  <c:v>64.63</c:v>
                </c:pt>
                <c:pt idx="16464">
                  <c:v>64.64</c:v>
                </c:pt>
                <c:pt idx="16465">
                  <c:v>64.650000000000006</c:v>
                </c:pt>
                <c:pt idx="16466">
                  <c:v>64.66</c:v>
                </c:pt>
                <c:pt idx="16467">
                  <c:v>64.67</c:v>
                </c:pt>
                <c:pt idx="16468">
                  <c:v>64.680000000000007</c:v>
                </c:pt>
                <c:pt idx="16469">
                  <c:v>64.69</c:v>
                </c:pt>
                <c:pt idx="16470">
                  <c:v>64.7</c:v>
                </c:pt>
                <c:pt idx="16471">
                  <c:v>64.709999999999994</c:v>
                </c:pt>
                <c:pt idx="16472">
                  <c:v>64.72</c:v>
                </c:pt>
                <c:pt idx="16473">
                  <c:v>64.73</c:v>
                </c:pt>
                <c:pt idx="16474">
                  <c:v>64.739999999999995</c:v>
                </c:pt>
                <c:pt idx="16475">
                  <c:v>64.75</c:v>
                </c:pt>
                <c:pt idx="16476">
                  <c:v>64.760000000000005</c:v>
                </c:pt>
                <c:pt idx="16477">
                  <c:v>64.77</c:v>
                </c:pt>
                <c:pt idx="16478">
                  <c:v>64.78</c:v>
                </c:pt>
                <c:pt idx="16479">
                  <c:v>64.790000000000006</c:v>
                </c:pt>
                <c:pt idx="16480">
                  <c:v>64.8</c:v>
                </c:pt>
                <c:pt idx="16481">
                  <c:v>64.81</c:v>
                </c:pt>
                <c:pt idx="16482">
                  <c:v>64.819999999999993</c:v>
                </c:pt>
                <c:pt idx="16483">
                  <c:v>64.83</c:v>
                </c:pt>
                <c:pt idx="16484">
                  <c:v>64.84</c:v>
                </c:pt>
                <c:pt idx="16485">
                  <c:v>64.849999999999994</c:v>
                </c:pt>
                <c:pt idx="16486">
                  <c:v>64.86</c:v>
                </c:pt>
                <c:pt idx="16487">
                  <c:v>64.87</c:v>
                </c:pt>
                <c:pt idx="16488">
                  <c:v>64.88</c:v>
                </c:pt>
                <c:pt idx="16489">
                  <c:v>64.89</c:v>
                </c:pt>
                <c:pt idx="16490">
                  <c:v>64.900000000000006</c:v>
                </c:pt>
                <c:pt idx="16491">
                  <c:v>64.91</c:v>
                </c:pt>
                <c:pt idx="16492">
                  <c:v>64.92</c:v>
                </c:pt>
                <c:pt idx="16493">
                  <c:v>64.930000000000007</c:v>
                </c:pt>
                <c:pt idx="16494">
                  <c:v>64.94</c:v>
                </c:pt>
                <c:pt idx="16495">
                  <c:v>64.95</c:v>
                </c:pt>
                <c:pt idx="16496">
                  <c:v>64.959999999999994</c:v>
                </c:pt>
                <c:pt idx="16497">
                  <c:v>64.97</c:v>
                </c:pt>
                <c:pt idx="16498">
                  <c:v>64.98</c:v>
                </c:pt>
                <c:pt idx="16499">
                  <c:v>64.989999999999995</c:v>
                </c:pt>
                <c:pt idx="16500">
                  <c:v>65</c:v>
                </c:pt>
                <c:pt idx="16501">
                  <c:v>65.010000000000005</c:v>
                </c:pt>
                <c:pt idx="16502">
                  <c:v>65.02</c:v>
                </c:pt>
                <c:pt idx="16503">
                  <c:v>65.03</c:v>
                </c:pt>
                <c:pt idx="16504">
                  <c:v>65.040000000000006</c:v>
                </c:pt>
                <c:pt idx="16505">
                  <c:v>65.05</c:v>
                </c:pt>
                <c:pt idx="16506">
                  <c:v>65.06</c:v>
                </c:pt>
                <c:pt idx="16507">
                  <c:v>65.069999999999993</c:v>
                </c:pt>
                <c:pt idx="16508">
                  <c:v>65.08</c:v>
                </c:pt>
                <c:pt idx="16509">
                  <c:v>65.09</c:v>
                </c:pt>
                <c:pt idx="16510">
                  <c:v>65.099999999999994</c:v>
                </c:pt>
                <c:pt idx="16511">
                  <c:v>65.11</c:v>
                </c:pt>
                <c:pt idx="16512">
                  <c:v>65.12</c:v>
                </c:pt>
                <c:pt idx="16513">
                  <c:v>65.13</c:v>
                </c:pt>
                <c:pt idx="16514">
                  <c:v>65.14</c:v>
                </c:pt>
                <c:pt idx="16515">
                  <c:v>65.150000000000006</c:v>
                </c:pt>
                <c:pt idx="16516">
                  <c:v>65.16</c:v>
                </c:pt>
                <c:pt idx="16517">
                  <c:v>65.17</c:v>
                </c:pt>
                <c:pt idx="16518">
                  <c:v>65.180000000000007</c:v>
                </c:pt>
                <c:pt idx="16519">
                  <c:v>65.19</c:v>
                </c:pt>
                <c:pt idx="16520">
                  <c:v>65.2</c:v>
                </c:pt>
                <c:pt idx="16521">
                  <c:v>65.209999999999994</c:v>
                </c:pt>
                <c:pt idx="16522">
                  <c:v>65.22</c:v>
                </c:pt>
                <c:pt idx="16523">
                  <c:v>65.23</c:v>
                </c:pt>
                <c:pt idx="16524">
                  <c:v>65.239999999999995</c:v>
                </c:pt>
                <c:pt idx="16525">
                  <c:v>65.25</c:v>
                </c:pt>
                <c:pt idx="16526">
                  <c:v>65.260000000000005</c:v>
                </c:pt>
                <c:pt idx="16527">
                  <c:v>65.27</c:v>
                </c:pt>
                <c:pt idx="16528">
                  <c:v>65.28</c:v>
                </c:pt>
                <c:pt idx="16529">
                  <c:v>65.290000000000006</c:v>
                </c:pt>
                <c:pt idx="16530">
                  <c:v>65.3</c:v>
                </c:pt>
                <c:pt idx="16531">
                  <c:v>65.31</c:v>
                </c:pt>
                <c:pt idx="16532">
                  <c:v>65.319999999999993</c:v>
                </c:pt>
                <c:pt idx="16533">
                  <c:v>65.33</c:v>
                </c:pt>
                <c:pt idx="16534">
                  <c:v>65.34</c:v>
                </c:pt>
                <c:pt idx="16535">
                  <c:v>65.349999999999994</c:v>
                </c:pt>
                <c:pt idx="16536">
                  <c:v>65.36</c:v>
                </c:pt>
                <c:pt idx="16537">
                  <c:v>65.37</c:v>
                </c:pt>
                <c:pt idx="16538">
                  <c:v>65.38</c:v>
                </c:pt>
                <c:pt idx="16539">
                  <c:v>65.39</c:v>
                </c:pt>
                <c:pt idx="16540">
                  <c:v>65.400000000000006</c:v>
                </c:pt>
                <c:pt idx="16541">
                  <c:v>65.41</c:v>
                </c:pt>
                <c:pt idx="16542">
                  <c:v>65.42</c:v>
                </c:pt>
                <c:pt idx="16543">
                  <c:v>65.430000000000007</c:v>
                </c:pt>
                <c:pt idx="16544">
                  <c:v>65.44</c:v>
                </c:pt>
                <c:pt idx="16545">
                  <c:v>65.45</c:v>
                </c:pt>
                <c:pt idx="16546">
                  <c:v>65.459999999999994</c:v>
                </c:pt>
                <c:pt idx="16547">
                  <c:v>65.47</c:v>
                </c:pt>
                <c:pt idx="16548">
                  <c:v>65.48</c:v>
                </c:pt>
                <c:pt idx="16549">
                  <c:v>65.489999999999995</c:v>
                </c:pt>
                <c:pt idx="16550">
                  <c:v>65.5</c:v>
                </c:pt>
                <c:pt idx="16551">
                  <c:v>65.510000000000005</c:v>
                </c:pt>
                <c:pt idx="16552">
                  <c:v>65.52</c:v>
                </c:pt>
                <c:pt idx="16553">
                  <c:v>65.53</c:v>
                </c:pt>
                <c:pt idx="16554">
                  <c:v>65.540000000000006</c:v>
                </c:pt>
                <c:pt idx="16555">
                  <c:v>65.55</c:v>
                </c:pt>
                <c:pt idx="16556">
                  <c:v>65.56</c:v>
                </c:pt>
                <c:pt idx="16557">
                  <c:v>65.569999999999993</c:v>
                </c:pt>
                <c:pt idx="16558">
                  <c:v>65.58</c:v>
                </c:pt>
                <c:pt idx="16559">
                  <c:v>65.59</c:v>
                </c:pt>
                <c:pt idx="16560">
                  <c:v>65.599999999999994</c:v>
                </c:pt>
                <c:pt idx="16561">
                  <c:v>65.61</c:v>
                </c:pt>
                <c:pt idx="16562">
                  <c:v>65.62</c:v>
                </c:pt>
                <c:pt idx="16563">
                  <c:v>65.63</c:v>
                </c:pt>
                <c:pt idx="16564">
                  <c:v>65.64</c:v>
                </c:pt>
                <c:pt idx="16565">
                  <c:v>65.650000000000006</c:v>
                </c:pt>
                <c:pt idx="16566">
                  <c:v>65.66</c:v>
                </c:pt>
                <c:pt idx="16567">
                  <c:v>65.67</c:v>
                </c:pt>
                <c:pt idx="16568">
                  <c:v>65.680000000000007</c:v>
                </c:pt>
                <c:pt idx="16569">
                  <c:v>65.69</c:v>
                </c:pt>
                <c:pt idx="16570">
                  <c:v>65.7</c:v>
                </c:pt>
                <c:pt idx="16571">
                  <c:v>65.709999999999994</c:v>
                </c:pt>
                <c:pt idx="16572">
                  <c:v>65.72</c:v>
                </c:pt>
                <c:pt idx="16573">
                  <c:v>65.73</c:v>
                </c:pt>
                <c:pt idx="16574">
                  <c:v>65.739999999999995</c:v>
                </c:pt>
                <c:pt idx="16575">
                  <c:v>65.75</c:v>
                </c:pt>
                <c:pt idx="16576">
                  <c:v>65.760000000000005</c:v>
                </c:pt>
                <c:pt idx="16577">
                  <c:v>65.77</c:v>
                </c:pt>
                <c:pt idx="16578">
                  <c:v>65.78</c:v>
                </c:pt>
                <c:pt idx="16579">
                  <c:v>65.790000000000006</c:v>
                </c:pt>
                <c:pt idx="16580">
                  <c:v>65.8</c:v>
                </c:pt>
                <c:pt idx="16581">
                  <c:v>65.81</c:v>
                </c:pt>
                <c:pt idx="16582">
                  <c:v>65.819999999999993</c:v>
                </c:pt>
                <c:pt idx="16583">
                  <c:v>65.83</c:v>
                </c:pt>
                <c:pt idx="16584">
                  <c:v>65.84</c:v>
                </c:pt>
                <c:pt idx="16585">
                  <c:v>65.849999999999994</c:v>
                </c:pt>
                <c:pt idx="16586">
                  <c:v>65.86</c:v>
                </c:pt>
                <c:pt idx="16587">
                  <c:v>65.87</c:v>
                </c:pt>
                <c:pt idx="16588">
                  <c:v>65.88</c:v>
                </c:pt>
                <c:pt idx="16589">
                  <c:v>65.89</c:v>
                </c:pt>
                <c:pt idx="16590">
                  <c:v>65.900000000000006</c:v>
                </c:pt>
                <c:pt idx="16591">
                  <c:v>65.91</c:v>
                </c:pt>
                <c:pt idx="16592">
                  <c:v>65.92</c:v>
                </c:pt>
                <c:pt idx="16593">
                  <c:v>65.930000000000007</c:v>
                </c:pt>
                <c:pt idx="16594">
                  <c:v>65.94</c:v>
                </c:pt>
                <c:pt idx="16595">
                  <c:v>65.95</c:v>
                </c:pt>
                <c:pt idx="16596">
                  <c:v>65.959999999999994</c:v>
                </c:pt>
                <c:pt idx="16597">
                  <c:v>65.97</c:v>
                </c:pt>
                <c:pt idx="16598">
                  <c:v>65.98</c:v>
                </c:pt>
                <c:pt idx="16599">
                  <c:v>65.989999999999995</c:v>
                </c:pt>
                <c:pt idx="16600">
                  <c:v>66</c:v>
                </c:pt>
                <c:pt idx="16601">
                  <c:v>66.010000000000005</c:v>
                </c:pt>
                <c:pt idx="16602">
                  <c:v>66.02</c:v>
                </c:pt>
                <c:pt idx="16603">
                  <c:v>66.03</c:v>
                </c:pt>
                <c:pt idx="16604">
                  <c:v>66.040000000000006</c:v>
                </c:pt>
                <c:pt idx="16605">
                  <c:v>66.05</c:v>
                </c:pt>
                <c:pt idx="16606">
                  <c:v>66.06</c:v>
                </c:pt>
                <c:pt idx="16607">
                  <c:v>66.069999999999993</c:v>
                </c:pt>
                <c:pt idx="16608">
                  <c:v>66.08</c:v>
                </c:pt>
                <c:pt idx="16609">
                  <c:v>66.09</c:v>
                </c:pt>
                <c:pt idx="16610">
                  <c:v>66.099999999999994</c:v>
                </c:pt>
                <c:pt idx="16611">
                  <c:v>66.11</c:v>
                </c:pt>
                <c:pt idx="16612">
                  <c:v>66.12</c:v>
                </c:pt>
                <c:pt idx="16613">
                  <c:v>66.13</c:v>
                </c:pt>
                <c:pt idx="16614">
                  <c:v>66.14</c:v>
                </c:pt>
                <c:pt idx="16615">
                  <c:v>66.150000000000006</c:v>
                </c:pt>
                <c:pt idx="16616">
                  <c:v>66.16</c:v>
                </c:pt>
                <c:pt idx="16617">
                  <c:v>66.17</c:v>
                </c:pt>
                <c:pt idx="16618">
                  <c:v>66.180000000000007</c:v>
                </c:pt>
                <c:pt idx="16619">
                  <c:v>66.19</c:v>
                </c:pt>
                <c:pt idx="16620">
                  <c:v>66.2</c:v>
                </c:pt>
                <c:pt idx="16621">
                  <c:v>66.209999999999994</c:v>
                </c:pt>
                <c:pt idx="16622">
                  <c:v>66.22</c:v>
                </c:pt>
                <c:pt idx="16623">
                  <c:v>66.23</c:v>
                </c:pt>
                <c:pt idx="16624">
                  <c:v>66.239999999999995</c:v>
                </c:pt>
                <c:pt idx="16625">
                  <c:v>66.25</c:v>
                </c:pt>
                <c:pt idx="16626">
                  <c:v>66.260000000000005</c:v>
                </c:pt>
                <c:pt idx="16627">
                  <c:v>66.27</c:v>
                </c:pt>
                <c:pt idx="16628">
                  <c:v>66.28</c:v>
                </c:pt>
                <c:pt idx="16629">
                  <c:v>66.290000000000006</c:v>
                </c:pt>
                <c:pt idx="16630">
                  <c:v>66.3</c:v>
                </c:pt>
                <c:pt idx="16631">
                  <c:v>66.31</c:v>
                </c:pt>
                <c:pt idx="16632">
                  <c:v>66.319999999999993</c:v>
                </c:pt>
                <c:pt idx="16633">
                  <c:v>66.33</c:v>
                </c:pt>
                <c:pt idx="16634">
                  <c:v>66.34</c:v>
                </c:pt>
                <c:pt idx="16635">
                  <c:v>66.349999999999994</c:v>
                </c:pt>
                <c:pt idx="16636">
                  <c:v>66.36</c:v>
                </c:pt>
                <c:pt idx="16637">
                  <c:v>66.37</c:v>
                </c:pt>
                <c:pt idx="16638">
                  <c:v>66.38</c:v>
                </c:pt>
                <c:pt idx="16639">
                  <c:v>66.39</c:v>
                </c:pt>
                <c:pt idx="16640">
                  <c:v>66.400000000000006</c:v>
                </c:pt>
                <c:pt idx="16641">
                  <c:v>66.41</c:v>
                </c:pt>
                <c:pt idx="16642">
                  <c:v>66.42</c:v>
                </c:pt>
                <c:pt idx="16643">
                  <c:v>66.430000000000007</c:v>
                </c:pt>
                <c:pt idx="16644">
                  <c:v>66.44</c:v>
                </c:pt>
                <c:pt idx="16645">
                  <c:v>66.45</c:v>
                </c:pt>
                <c:pt idx="16646">
                  <c:v>66.459999999999994</c:v>
                </c:pt>
                <c:pt idx="16647">
                  <c:v>66.47</c:v>
                </c:pt>
                <c:pt idx="16648">
                  <c:v>66.48</c:v>
                </c:pt>
                <c:pt idx="16649">
                  <c:v>66.489999999999995</c:v>
                </c:pt>
                <c:pt idx="16650">
                  <c:v>66.5</c:v>
                </c:pt>
                <c:pt idx="16651">
                  <c:v>66.510000000000005</c:v>
                </c:pt>
                <c:pt idx="16652">
                  <c:v>66.52</c:v>
                </c:pt>
                <c:pt idx="16653">
                  <c:v>66.53</c:v>
                </c:pt>
                <c:pt idx="16654">
                  <c:v>66.540000000000006</c:v>
                </c:pt>
                <c:pt idx="16655">
                  <c:v>66.55</c:v>
                </c:pt>
                <c:pt idx="16656">
                  <c:v>66.56</c:v>
                </c:pt>
                <c:pt idx="16657">
                  <c:v>66.569999999999993</c:v>
                </c:pt>
                <c:pt idx="16658">
                  <c:v>66.58</c:v>
                </c:pt>
                <c:pt idx="16659">
                  <c:v>66.59</c:v>
                </c:pt>
                <c:pt idx="16660">
                  <c:v>66.599999999999994</c:v>
                </c:pt>
                <c:pt idx="16661">
                  <c:v>66.61</c:v>
                </c:pt>
                <c:pt idx="16662">
                  <c:v>66.62</c:v>
                </c:pt>
                <c:pt idx="16663">
                  <c:v>66.63</c:v>
                </c:pt>
                <c:pt idx="16664">
                  <c:v>66.64</c:v>
                </c:pt>
                <c:pt idx="16665">
                  <c:v>66.650000000000006</c:v>
                </c:pt>
                <c:pt idx="16666">
                  <c:v>66.66</c:v>
                </c:pt>
                <c:pt idx="16667">
                  <c:v>66.67</c:v>
                </c:pt>
                <c:pt idx="16668">
                  <c:v>66.680000000000007</c:v>
                </c:pt>
                <c:pt idx="16669">
                  <c:v>66.69</c:v>
                </c:pt>
                <c:pt idx="16670">
                  <c:v>66.7</c:v>
                </c:pt>
                <c:pt idx="16671">
                  <c:v>66.709999999999994</c:v>
                </c:pt>
                <c:pt idx="16672">
                  <c:v>66.72</c:v>
                </c:pt>
                <c:pt idx="16673">
                  <c:v>66.73</c:v>
                </c:pt>
                <c:pt idx="16674">
                  <c:v>66.739999999999995</c:v>
                </c:pt>
                <c:pt idx="16675">
                  <c:v>66.75</c:v>
                </c:pt>
                <c:pt idx="16676">
                  <c:v>66.760000000000005</c:v>
                </c:pt>
                <c:pt idx="16677">
                  <c:v>66.77</c:v>
                </c:pt>
                <c:pt idx="16678">
                  <c:v>66.78</c:v>
                </c:pt>
                <c:pt idx="16679">
                  <c:v>66.790000000000006</c:v>
                </c:pt>
                <c:pt idx="16680">
                  <c:v>66.8</c:v>
                </c:pt>
                <c:pt idx="16681">
                  <c:v>66.81</c:v>
                </c:pt>
                <c:pt idx="16682">
                  <c:v>66.819999999999993</c:v>
                </c:pt>
                <c:pt idx="16683">
                  <c:v>66.83</c:v>
                </c:pt>
                <c:pt idx="16684">
                  <c:v>66.84</c:v>
                </c:pt>
                <c:pt idx="16685">
                  <c:v>66.849999999999994</c:v>
                </c:pt>
                <c:pt idx="16686">
                  <c:v>66.86</c:v>
                </c:pt>
                <c:pt idx="16687">
                  <c:v>66.87</c:v>
                </c:pt>
                <c:pt idx="16688">
                  <c:v>66.88</c:v>
                </c:pt>
                <c:pt idx="16689">
                  <c:v>66.89</c:v>
                </c:pt>
                <c:pt idx="16690">
                  <c:v>66.900000000000006</c:v>
                </c:pt>
                <c:pt idx="16691">
                  <c:v>66.91</c:v>
                </c:pt>
                <c:pt idx="16692">
                  <c:v>66.92</c:v>
                </c:pt>
                <c:pt idx="16693">
                  <c:v>66.930000000000007</c:v>
                </c:pt>
                <c:pt idx="16694">
                  <c:v>66.94</c:v>
                </c:pt>
                <c:pt idx="16695">
                  <c:v>66.95</c:v>
                </c:pt>
                <c:pt idx="16696">
                  <c:v>66.959999999999994</c:v>
                </c:pt>
                <c:pt idx="16697">
                  <c:v>66.97</c:v>
                </c:pt>
                <c:pt idx="16698">
                  <c:v>66.98</c:v>
                </c:pt>
                <c:pt idx="16699">
                  <c:v>66.989999999999995</c:v>
                </c:pt>
                <c:pt idx="16700">
                  <c:v>67</c:v>
                </c:pt>
                <c:pt idx="16701">
                  <c:v>67.010000000000005</c:v>
                </c:pt>
                <c:pt idx="16702">
                  <c:v>67.02</c:v>
                </c:pt>
                <c:pt idx="16703">
                  <c:v>67.03</c:v>
                </c:pt>
                <c:pt idx="16704">
                  <c:v>67.040000000000006</c:v>
                </c:pt>
                <c:pt idx="16705">
                  <c:v>67.05</c:v>
                </c:pt>
                <c:pt idx="16706">
                  <c:v>67.06</c:v>
                </c:pt>
                <c:pt idx="16707">
                  <c:v>67.069999999999993</c:v>
                </c:pt>
                <c:pt idx="16708">
                  <c:v>67.08</c:v>
                </c:pt>
                <c:pt idx="16709">
                  <c:v>67.09</c:v>
                </c:pt>
                <c:pt idx="16710">
                  <c:v>67.099999999999994</c:v>
                </c:pt>
                <c:pt idx="16711">
                  <c:v>67.11</c:v>
                </c:pt>
                <c:pt idx="16712">
                  <c:v>67.12</c:v>
                </c:pt>
                <c:pt idx="16713">
                  <c:v>67.13</c:v>
                </c:pt>
                <c:pt idx="16714">
                  <c:v>67.14</c:v>
                </c:pt>
                <c:pt idx="16715">
                  <c:v>67.150000000000006</c:v>
                </c:pt>
                <c:pt idx="16716">
                  <c:v>67.16</c:v>
                </c:pt>
                <c:pt idx="16717">
                  <c:v>67.17</c:v>
                </c:pt>
                <c:pt idx="16718">
                  <c:v>67.180000000000007</c:v>
                </c:pt>
                <c:pt idx="16719">
                  <c:v>67.19</c:v>
                </c:pt>
                <c:pt idx="16720">
                  <c:v>67.2</c:v>
                </c:pt>
                <c:pt idx="16721">
                  <c:v>67.209999999999994</c:v>
                </c:pt>
                <c:pt idx="16722">
                  <c:v>67.22</c:v>
                </c:pt>
                <c:pt idx="16723">
                  <c:v>67.23</c:v>
                </c:pt>
                <c:pt idx="16724">
                  <c:v>67.239999999999995</c:v>
                </c:pt>
                <c:pt idx="16725">
                  <c:v>67.25</c:v>
                </c:pt>
                <c:pt idx="16726">
                  <c:v>67.260000000000005</c:v>
                </c:pt>
                <c:pt idx="16727">
                  <c:v>67.27</c:v>
                </c:pt>
                <c:pt idx="16728">
                  <c:v>67.28</c:v>
                </c:pt>
                <c:pt idx="16729">
                  <c:v>67.290000000000006</c:v>
                </c:pt>
                <c:pt idx="16730">
                  <c:v>67.3</c:v>
                </c:pt>
                <c:pt idx="16731">
                  <c:v>67.31</c:v>
                </c:pt>
                <c:pt idx="16732">
                  <c:v>67.319999999999993</c:v>
                </c:pt>
                <c:pt idx="16733">
                  <c:v>67.33</c:v>
                </c:pt>
                <c:pt idx="16734">
                  <c:v>67.34</c:v>
                </c:pt>
                <c:pt idx="16735">
                  <c:v>67.349999999999994</c:v>
                </c:pt>
                <c:pt idx="16736">
                  <c:v>67.36</c:v>
                </c:pt>
                <c:pt idx="16737">
                  <c:v>67.37</c:v>
                </c:pt>
                <c:pt idx="16738">
                  <c:v>67.38</c:v>
                </c:pt>
                <c:pt idx="16739">
                  <c:v>67.39</c:v>
                </c:pt>
                <c:pt idx="16740">
                  <c:v>67.400000000000006</c:v>
                </c:pt>
                <c:pt idx="16741">
                  <c:v>67.41</c:v>
                </c:pt>
                <c:pt idx="16742">
                  <c:v>67.42</c:v>
                </c:pt>
                <c:pt idx="16743">
                  <c:v>67.430000000000007</c:v>
                </c:pt>
                <c:pt idx="16744">
                  <c:v>67.44</c:v>
                </c:pt>
                <c:pt idx="16745">
                  <c:v>67.45</c:v>
                </c:pt>
                <c:pt idx="16746">
                  <c:v>67.459999999999994</c:v>
                </c:pt>
                <c:pt idx="16747">
                  <c:v>67.47</c:v>
                </c:pt>
                <c:pt idx="16748">
                  <c:v>67.48</c:v>
                </c:pt>
                <c:pt idx="16749">
                  <c:v>67.489999999999995</c:v>
                </c:pt>
                <c:pt idx="16750">
                  <c:v>67.5</c:v>
                </c:pt>
                <c:pt idx="16751">
                  <c:v>67.510000000000005</c:v>
                </c:pt>
                <c:pt idx="16752">
                  <c:v>67.52</c:v>
                </c:pt>
                <c:pt idx="16753">
                  <c:v>67.53</c:v>
                </c:pt>
                <c:pt idx="16754">
                  <c:v>67.540000000000006</c:v>
                </c:pt>
                <c:pt idx="16755">
                  <c:v>67.55</c:v>
                </c:pt>
                <c:pt idx="16756">
                  <c:v>67.56</c:v>
                </c:pt>
                <c:pt idx="16757">
                  <c:v>67.569999999999993</c:v>
                </c:pt>
                <c:pt idx="16758">
                  <c:v>67.58</c:v>
                </c:pt>
                <c:pt idx="16759">
                  <c:v>67.59</c:v>
                </c:pt>
                <c:pt idx="16760">
                  <c:v>67.599999999999994</c:v>
                </c:pt>
                <c:pt idx="16761">
                  <c:v>67.61</c:v>
                </c:pt>
                <c:pt idx="16762">
                  <c:v>67.62</c:v>
                </c:pt>
                <c:pt idx="16763">
                  <c:v>67.63</c:v>
                </c:pt>
                <c:pt idx="16764">
                  <c:v>67.64</c:v>
                </c:pt>
                <c:pt idx="16765">
                  <c:v>67.650000000000006</c:v>
                </c:pt>
                <c:pt idx="16766">
                  <c:v>67.66</c:v>
                </c:pt>
                <c:pt idx="16767">
                  <c:v>67.67</c:v>
                </c:pt>
                <c:pt idx="16768">
                  <c:v>67.680000000000007</c:v>
                </c:pt>
                <c:pt idx="16769">
                  <c:v>67.69</c:v>
                </c:pt>
                <c:pt idx="16770">
                  <c:v>67.7</c:v>
                </c:pt>
                <c:pt idx="16771">
                  <c:v>67.709999999999994</c:v>
                </c:pt>
                <c:pt idx="16772">
                  <c:v>67.72</c:v>
                </c:pt>
                <c:pt idx="16773">
                  <c:v>67.73</c:v>
                </c:pt>
                <c:pt idx="16774">
                  <c:v>67.739999999999995</c:v>
                </c:pt>
                <c:pt idx="16775">
                  <c:v>67.75</c:v>
                </c:pt>
                <c:pt idx="16776">
                  <c:v>67.760000000000005</c:v>
                </c:pt>
                <c:pt idx="16777">
                  <c:v>67.77</c:v>
                </c:pt>
                <c:pt idx="16778">
                  <c:v>67.78</c:v>
                </c:pt>
                <c:pt idx="16779">
                  <c:v>67.790000000000006</c:v>
                </c:pt>
                <c:pt idx="16780">
                  <c:v>67.8</c:v>
                </c:pt>
                <c:pt idx="16781">
                  <c:v>67.81</c:v>
                </c:pt>
                <c:pt idx="16782">
                  <c:v>67.819999999999993</c:v>
                </c:pt>
                <c:pt idx="16783">
                  <c:v>67.83</c:v>
                </c:pt>
                <c:pt idx="16784">
                  <c:v>67.84</c:v>
                </c:pt>
                <c:pt idx="16785">
                  <c:v>67.849999999999994</c:v>
                </c:pt>
                <c:pt idx="16786">
                  <c:v>67.86</c:v>
                </c:pt>
                <c:pt idx="16787">
                  <c:v>67.87</c:v>
                </c:pt>
                <c:pt idx="16788">
                  <c:v>67.88</c:v>
                </c:pt>
                <c:pt idx="16789">
                  <c:v>67.89</c:v>
                </c:pt>
                <c:pt idx="16790">
                  <c:v>67.900000000000006</c:v>
                </c:pt>
                <c:pt idx="16791">
                  <c:v>67.91</c:v>
                </c:pt>
                <c:pt idx="16792">
                  <c:v>67.92</c:v>
                </c:pt>
                <c:pt idx="16793">
                  <c:v>67.930000000000007</c:v>
                </c:pt>
                <c:pt idx="16794">
                  <c:v>67.94</c:v>
                </c:pt>
                <c:pt idx="16795">
                  <c:v>67.95</c:v>
                </c:pt>
                <c:pt idx="16796">
                  <c:v>67.959999999999994</c:v>
                </c:pt>
                <c:pt idx="16797">
                  <c:v>67.97</c:v>
                </c:pt>
                <c:pt idx="16798">
                  <c:v>67.98</c:v>
                </c:pt>
                <c:pt idx="16799">
                  <c:v>67.989999999999995</c:v>
                </c:pt>
                <c:pt idx="16800">
                  <c:v>68</c:v>
                </c:pt>
                <c:pt idx="16801">
                  <c:v>68.010000000000005</c:v>
                </c:pt>
                <c:pt idx="16802">
                  <c:v>68.02</c:v>
                </c:pt>
                <c:pt idx="16803">
                  <c:v>68.03</c:v>
                </c:pt>
                <c:pt idx="16804">
                  <c:v>68.040000000000006</c:v>
                </c:pt>
                <c:pt idx="16805">
                  <c:v>68.05</c:v>
                </c:pt>
                <c:pt idx="16806">
                  <c:v>68.06</c:v>
                </c:pt>
                <c:pt idx="16807">
                  <c:v>68.069999999999993</c:v>
                </c:pt>
                <c:pt idx="16808">
                  <c:v>68.08</c:v>
                </c:pt>
                <c:pt idx="16809">
                  <c:v>68.09</c:v>
                </c:pt>
                <c:pt idx="16810">
                  <c:v>68.099999999999994</c:v>
                </c:pt>
                <c:pt idx="16811">
                  <c:v>68.11</c:v>
                </c:pt>
                <c:pt idx="16812">
                  <c:v>68.12</c:v>
                </c:pt>
                <c:pt idx="16813">
                  <c:v>68.13</c:v>
                </c:pt>
                <c:pt idx="16814">
                  <c:v>68.14</c:v>
                </c:pt>
                <c:pt idx="16815">
                  <c:v>68.150000000000006</c:v>
                </c:pt>
                <c:pt idx="16816">
                  <c:v>68.16</c:v>
                </c:pt>
                <c:pt idx="16817">
                  <c:v>68.17</c:v>
                </c:pt>
                <c:pt idx="16818">
                  <c:v>68.180000000000007</c:v>
                </c:pt>
                <c:pt idx="16819">
                  <c:v>68.19</c:v>
                </c:pt>
                <c:pt idx="16820">
                  <c:v>68.2</c:v>
                </c:pt>
                <c:pt idx="16821">
                  <c:v>68.209999999999994</c:v>
                </c:pt>
                <c:pt idx="16822">
                  <c:v>68.22</c:v>
                </c:pt>
                <c:pt idx="16823">
                  <c:v>68.23</c:v>
                </c:pt>
                <c:pt idx="16824">
                  <c:v>68.239999999999995</c:v>
                </c:pt>
                <c:pt idx="16825">
                  <c:v>68.25</c:v>
                </c:pt>
                <c:pt idx="16826">
                  <c:v>68.260000000000005</c:v>
                </c:pt>
                <c:pt idx="16827">
                  <c:v>68.27</c:v>
                </c:pt>
                <c:pt idx="16828">
                  <c:v>68.28</c:v>
                </c:pt>
                <c:pt idx="16829">
                  <c:v>68.290000000000006</c:v>
                </c:pt>
                <c:pt idx="16830">
                  <c:v>68.3</c:v>
                </c:pt>
                <c:pt idx="16831">
                  <c:v>68.31</c:v>
                </c:pt>
                <c:pt idx="16832">
                  <c:v>68.319999999999993</c:v>
                </c:pt>
                <c:pt idx="16833">
                  <c:v>68.33</c:v>
                </c:pt>
                <c:pt idx="16834">
                  <c:v>68.34</c:v>
                </c:pt>
                <c:pt idx="16835">
                  <c:v>68.349999999999994</c:v>
                </c:pt>
                <c:pt idx="16836">
                  <c:v>68.36</c:v>
                </c:pt>
                <c:pt idx="16837">
                  <c:v>68.37</c:v>
                </c:pt>
                <c:pt idx="16838">
                  <c:v>68.38</c:v>
                </c:pt>
                <c:pt idx="16839">
                  <c:v>68.39</c:v>
                </c:pt>
                <c:pt idx="16840">
                  <c:v>68.400000000000006</c:v>
                </c:pt>
                <c:pt idx="16841">
                  <c:v>68.41</c:v>
                </c:pt>
                <c:pt idx="16842">
                  <c:v>68.42</c:v>
                </c:pt>
                <c:pt idx="16843">
                  <c:v>68.430000000000007</c:v>
                </c:pt>
                <c:pt idx="16844">
                  <c:v>68.44</c:v>
                </c:pt>
                <c:pt idx="16845">
                  <c:v>68.45</c:v>
                </c:pt>
                <c:pt idx="16846">
                  <c:v>68.459999999999994</c:v>
                </c:pt>
                <c:pt idx="16847">
                  <c:v>68.47</c:v>
                </c:pt>
                <c:pt idx="16848">
                  <c:v>68.48</c:v>
                </c:pt>
                <c:pt idx="16849">
                  <c:v>68.489999999999995</c:v>
                </c:pt>
                <c:pt idx="16850">
                  <c:v>68.5</c:v>
                </c:pt>
                <c:pt idx="16851">
                  <c:v>68.510000000000005</c:v>
                </c:pt>
                <c:pt idx="16852">
                  <c:v>68.52</c:v>
                </c:pt>
                <c:pt idx="16853">
                  <c:v>68.53</c:v>
                </c:pt>
                <c:pt idx="16854">
                  <c:v>68.540000000000006</c:v>
                </c:pt>
                <c:pt idx="16855">
                  <c:v>68.55</c:v>
                </c:pt>
                <c:pt idx="16856">
                  <c:v>68.56</c:v>
                </c:pt>
                <c:pt idx="16857">
                  <c:v>68.569999999999993</c:v>
                </c:pt>
                <c:pt idx="16858">
                  <c:v>68.58</c:v>
                </c:pt>
                <c:pt idx="16859">
                  <c:v>68.59</c:v>
                </c:pt>
                <c:pt idx="16860">
                  <c:v>68.599999999999994</c:v>
                </c:pt>
                <c:pt idx="16861">
                  <c:v>68.61</c:v>
                </c:pt>
                <c:pt idx="16862">
                  <c:v>68.62</c:v>
                </c:pt>
                <c:pt idx="16863">
                  <c:v>68.63</c:v>
                </c:pt>
                <c:pt idx="16864">
                  <c:v>68.64</c:v>
                </c:pt>
                <c:pt idx="16865">
                  <c:v>68.650000000000006</c:v>
                </c:pt>
                <c:pt idx="16866">
                  <c:v>68.66</c:v>
                </c:pt>
                <c:pt idx="16867">
                  <c:v>68.67</c:v>
                </c:pt>
                <c:pt idx="16868">
                  <c:v>68.680000000000007</c:v>
                </c:pt>
                <c:pt idx="16869">
                  <c:v>68.69</c:v>
                </c:pt>
                <c:pt idx="16870">
                  <c:v>68.7</c:v>
                </c:pt>
                <c:pt idx="16871">
                  <c:v>68.709999999999994</c:v>
                </c:pt>
                <c:pt idx="16872">
                  <c:v>68.72</c:v>
                </c:pt>
                <c:pt idx="16873">
                  <c:v>68.73</c:v>
                </c:pt>
                <c:pt idx="16874">
                  <c:v>68.739999999999995</c:v>
                </c:pt>
                <c:pt idx="16875">
                  <c:v>68.75</c:v>
                </c:pt>
                <c:pt idx="16876">
                  <c:v>68.760000000000005</c:v>
                </c:pt>
                <c:pt idx="16877">
                  <c:v>68.77</c:v>
                </c:pt>
                <c:pt idx="16878">
                  <c:v>68.78</c:v>
                </c:pt>
                <c:pt idx="16879">
                  <c:v>68.790000000000006</c:v>
                </c:pt>
                <c:pt idx="16880">
                  <c:v>68.8</c:v>
                </c:pt>
                <c:pt idx="16881">
                  <c:v>68.81</c:v>
                </c:pt>
                <c:pt idx="16882">
                  <c:v>68.819999999999993</c:v>
                </c:pt>
                <c:pt idx="16883">
                  <c:v>68.83</c:v>
                </c:pt>
                <c:pt idx="16884">
                  <c:v>68.84</c:v>
                </c:pt>
                <c:pt idx="16885">
                  <c:v>68.849999999999994</c:v>
                </c:pt>
                <c:pt idx="16886">
                  <c:v>68.86</c:v>
                </c:pt>
                <c:pt idx="16887">
                  <c:v>68.87</c:v>
                </c:pt>
                <c:pt idx="16888">
                  <c:v>68.88</c:v>
                </c:pt>
                <c:pt idx="16889">
                  <c:v>68.89</c:v>
                </c:pt>
                <c:pt idx="16890">
                  <c:v>68.900000000000006</c:v>
                </c:pt>
                <c:pt idx="16891">
                  <c:v>68.91</c:v>
                </c:pt>
                <c:pt idx="16892">
                  <c:v>68.92</c:v>
                </c:pt>
                <c:pt idx="16893">
                  <c:v>68.930000000000007</c:v>
                </c:pt>
                <c:pt idx="16894">
                  <c:v>68.94</c:v>
                </c:pt>
                <c:pt idx="16895">
                  <c:v>68.95</c:v>
                </c:pt>
                <c:pt idx="16896">
                  <c:v>68.959999999999994</c:v>
                </c:pt>
                <c:pt idx="16897">
                  <c:v>68.97</c:v>
                </c:pt>
                <c:pt idx="16898">
                  <c:v>68.98</c:v>
                </c:pt>
                <c:pt idx="16899">
                  <c:v>68.989999999999995</c:v>
                </c:pt>
                <c:pt idx="16900">
                  <c:v>69</c:v>
                </c:pt>
                <c:pt idx="16901">
                  <c:v>69.010000000000005</c:v>
                </c:pt>
                <c:pt idx="16902">
                  <c:v>69.02</c:v>
                </c:pt>
                <c:pt idx="16903">
                  <c:v>69.03</c:v>
                </c:pt>
                <c:pt idx="16904">
                  <c:v>69.040000000000006</c:v>
                </c:pt>
                <c:pt idx="16905">
                  <c:v>69.05</c:v>
                </c:pt>
                <c:pt idx="16906">
                  <c:v>69.06</c:v>
                </c:pt>
                <c:pt idx="16907">
                  <c:v>69.069999999999993</c:v>
                </c:pt>
                <c:pt idx="16908">
                  <c:v>69.08</c:v>
                </c:pt>
                <c:pt idx="16909">
                  <c:v>69.09</c:v>
                </c:pt>
                <c:pt idx="16910">
                  <c:v>69.099999999999994</c:v>
                </c:pt>
                <c:pt idx="16911">
                  <c:v>69.11</c:v>
                </c:pt>
                <c:pt idx="16912">
                  <c:v>69.12</c:v>
                </c:pt>
                <c:pt idx="16913">
                  <c:v>69.13</c:v>
                </c:pt>
                <c:pt idx="16914">
                  <c:v>69.14</c:v>
                </c:pt>
                <c:pt idx="16915">
                  <c:v>69.150000000000006</c:v>
                </c:pt>
                <c:pt idx="16916">
                  <c:v>69.16</c:v>
                </c:pt>
                <c:pt idx="16917">
                  <c:v>69.17</c:v>
                </c:pt>
                <c:pt idx="16918">
                  <c:v>69.180000000000007</c:v>
                </c:pt>
                <c:pt idx="16919">
                  <c:v>69.19</c:v>
                </c:pt>
                <c:pt idx="16920">
                  <c:v>69.2</c:v>
                </c:pt>
                <c:pt idx="16921">
                  <c:v>69.209999999999994</c:v>
                </c:pt>
                <c:pt idx="16922">
                  <c:v>69.22</c:v>
                </c:pt>
                <c:pt idx="16923">
                  <c:v>69.23</c:v>
                </c:pt>
                <c:pt idx="16924">
                  <c:v>69.239999999999995</c:v>
                </c:pt>
                <c:pt idx="16925">
                  <c:v>69.25</c:v>
                </c:pt>
                <c:pt idx="16926">
                  <c:v>69.260000000000005</c:v>
                </c:pt>
                <c:pt idx="16927">
                  <c:v>69.27</c:v>
                </c:pt>
                <c:pt idx="16928">
                  <c:v>69.28</c:v>
                </c:pt>
                <c:pt idx="16929">
                  <c:v>69.290000000000006</c:v>
                </c:pt>
                <c:pt idx="16930">
                  <c:v>69.3</c:v>
                </c:pt>
                <c:pt idx="16931">
                  <c:v>69.31</c:v>
                </c:pt>
                <c:pt idx="16932">
                  <c:v>69.319999999999993</c:v>
                </c:pt>
                <c:pt idx="16933">
                  <c:v>69.33</c:v>
                </c:pt>
                <c:pt idx="16934">
                  <c:v>69.34</c:v>
                </c:pt>
                <c:pt idx="16935">
                  <c:v>69.349999999999994</c:v>
                </c:pt>
                <c:pt idx="16936">
                  <c:v>69.36</c:v>
                </c:pt>
                <c:pt idx="16937">
                  <c:v>69.37</c:v>
                </c:pt>
                <c:pt idx="16938">
                  <c:v>69.38</c:v>
                </c:pt>
                <c:pt idx="16939">
                  <c:v>69.39</c:v>
                </c:pt>
                <c:pt idx="16940">
                  <c:v>69.400000000000006</c:v>
                </c:pt>
                <c:pt idx="16941">
                  <c:v>69.41</c:v>
                </c:pt>
                <c:pt idx="16942">
                  <c:v>69.42</c:v>
                </c:pt>
                <c:pt idx="16943">
                  <c:v>69.430000000000007</c:v>
                </c:pt>
                <c:pt idx="16944">
                  <c:v>69.44</c:v>
                </c:pt>
                <c:pt idx="16945">
                  <c:v>69.45</c:v>
                </c:pt>
                <c:pt idx="16946">
                  <c:v>69.459999999999994</c:v>
                </c:pt>
                <c:pt idx="16947">
                  <c:v>69.47</c:v>
                </c:pt>
                <c:pt idx="16948">
                  <c:v>69.48</c:v>
                </c:pt>
                <c:pt idx="16949">
                  <c:v>69.489999999999995</c:v>
                </c:pt>
                <c:pt idx="16950">
                  <c:v>69.5</c:v>
                </c:pt>
                <c:pt idx="16951">
                  <c:v>69.510000000000005</c:v>
                </c:pt>
                <c:pt idx="16952">
                  <c:v>69.52</c:v>
                </c:pt>
                <c:pt idx="16953">
                  <c:v>69.53</c:v>
                </c:pt>
                <c:pt idx="16954">
                  <c:v>69.540000000000006</c:v>
                </c:pt>
                <c:pt idx="16955">
                  <c:v>69.55</c:v>
                </c:pt>
                <c:pt idx="16956">
                  <c:v>69.56</c:v>
                </c:pt>
                <c:pt idx="16957">
                  <c:v>69.569999999999993</c:v>
                </c:pt>
                <c:pt idx="16958">
                  <c:v>69.58</c:v>
                </c:pt>
                <c:pt idx="16959">
                  <c:v>69.59</c:v>
                </c:pt>
                <c:pt idx="16960">
                  <c:v>69.599999999999994</c:v>
                </c:pt>
                <c:pt idx="16961">
                  <c:v>69.61</c:v>
                </c:pt>
                <c:pt idx="16962">
                  <c:v>69.62</c:v>
                </c:pt>
                <c:pt idx="16963">
                  <c:v>69.63</c:v>
                </c:pt>
                <c:pt idx="16964">
                  <c:v>69.64</c:v>
                </c:pt>
                <c:pt idx="16965">
                  <c:v>69.650000000000006</c:v>
                </c:pt>
                <c:pt idx="16966">
                  <c:v>69.66</c:v>
                </c:pt>
                <c:pt idx="16967">
                  <c:v>69.67</c:v>
                </c:pt>
                <c:pt idx="16968">
                  <c:v>69.680000000000007</c:v>
                </c:pt>
                <c:pt idx="16969">
                  <c:v>69.69</c:v>
                </c:pt>
                <c:pt idx="16970">
                  <c:v>69.7</c:v>
                </c:pt>
                <c:pt idx="16971">
                  <c:v>69.709999999999994</c:v>
                </c:pt>
                <c:pt idx="16972">
                  <c:v>69.72</c:v>
                </c:pt>
                <c:pt idx="16973">
                  <c:v>69.73</c:v>
                </c:pt>
                <c:pt idx="16974">
                  <c:v>69.739999999999995</c:v>
                </c:pt>
                <c:pt idx="16975">
                  <c:v>69.75</c:v>
                </c:pt>
                <c:pt idx="16976">
                  <c:v>69.760000000000005</c:v>
                </c:pt>
                <c:pt idx="16977">
                  <c:v>69.77</c:v>
                </c:pt>
                <c:pt idx="16978">
                  <c:v>69.78</c:v>
                </c:pt>
                <c:pt idx="16979">
                  <c:v>69.790000000000006</c:v>
                </c:pt>
                <c:pt idx="16980">
                  <c:v>69.8</c:v>
                </c:pt>
                <c:pt idx="16981">
                  <c:v>69.81</c:v>
                </c:pt>
                <c:pt idx="16982">
                  <c:v>69.819999999999993</c:v>
                </c:pt>
                <c:pt idx="16983">
                  <c:v>69.83</c:v>
                </c:pt>
                <c:pt idx="16984">
                  <c:v>69.84</c:v>
                </c:pt>
                <c:pt idx="16985">
                  <c:v>69.849999999999994</c:v>
                </c:pt>
                <c:pt idx="16986">
                  <c:v>69.86</c:v>
                </c:pt>
                <c:pt idx="16987">
                  <c:v>69.87</c:v>
                </c:pt>
                <c:pt idx="16988">
                  <c:v>69.88</c:v>
                </c:pt>
                <c:pt idx="16989">
                  <c:v>69.89</c:v>
                </c:pt>
                <c:pt idx="16990">
                  <c:v>69.900000000000006</c:v>
                </c:pt>
                <c:pt idx="16991">
                  <c:v>69.91</c:v>
                </c:pt>
                <c:pt idx="16992">
                  <c:v>69.92</c:v>
                </c:pt>
                <c:pt idx="16993">
                  <c:v>69.930000000000007</c:v>
                </c:pt>
                <c:pt idx="16994">
                  <c:v>69.94</c:v>
                </c:pt>
                <c:pt idx="16995">
                  <c:v>69.95</c:v>
                </c:pt>
                <c:pt idx="16996">
                  <c:v>69.959999999999994</c:v>
                </c:pt>
                <c:pt idx="16997">
                  <c:v>69.97</c:v>
                </c:pt>
                <c:pt idx="16998">
                  <c:v>69.98</c:v>
                </c:pt>
                <c:pt idx="16999">
                  <c:v>69.989999999999995</c:v>
                </c:pt>
                <c:pt idx="17000">
                  <c:v>70</c:v>
                </c:pt>
                <c:pt idx="17001">
                  <c:v>70.010000000000005</c:v>
                </c:pt>
                <c:pt idx="17002">
                  <c:v>70.02</c:v>
                </c:pt>
                <c:pt idx="17003">
                  <c:v>70.03</c:v>
                </c:pt>
                <c:pt idx="17004">
                  <c:v>70.040000000000006</c:v>
                </c:pt>
                <c:pt idx="17005">
                  <c:v>70.05</c:v>
                </c:pt>
                <c:pt idx="17006">
                  <c:v>70.06</c:v>
                </c:pt>
                <c:pt idx="17007">
                  <c:v>70.069999999999993</c:v>
                </c:pt>
                <c:pt idx="17008">
                  <c:v>70.08</c:v>
                </c:pt>
                <c:pt idx="17009">
                  <c:v>70.09</c:v>
                </c:pt>
                <c:pt idx="17010">
                  <c:v>70.099999999999994</c:v>
                </c:pt>
                <c:pt idx="17011">
                  <c:v>70.11</c:v>
                </c:pt>
                <c:pt idx="17012">
                  <c:v>70.12</c:v>
                </c:pt>
                <c:pt idx="17013">
                  <c:v>70.13</c:v>
                </c:pt>
                <c:pt idx="17014">
                  <c:v>70.14</c:v>
                </c:pt>
                <c:pt idx="17015">
                  <c:v>70.150000000000006</c:v>
                </c:pt>
                <c:pt idx="17016">
                  <c:v>70.16</c:v>
                </c:pt>
                <c:pt idx="17017">
                  <c:v>70.17</c:v>
                </c:pt>
                <c:pt idx="17018">
                  <c:v>70.180000000000007</c:v>
                </c:pt>
                <c:pt idx="17019">
                  <c:v>70.19</c:v>
                </c:pt>
                <c:pt idx="17020">
                  <c:v>70.2</c:v>
                </c:pt>
                <c:pt idx="17021">
                  <c:v>70.209999999999994</c:v>
                </c:pt>
                <c:pt idx="17022">
                  <c:v>70.22</c:v>
                </c:pt>
                <c:pt idx="17023">
                  <c:v>70.23</c:v>
                </c:pt>
                <c:pt idx="17024">
                  <c:v>70.239999999999995</c:v>
                </c:pt>
                <c:pt idx="17025">
                  <c:v>70.25</c:v>
                </c:pt>
                <c:pt idx="17026">
                  <c:v>70.260000000000005</c:v>
                </c:pt>
                <c:pt idx="17027">
                  <c:v>70.27</c:v>
                </c:pt>
                <c:pt idx="17028">
                  <c:v>70.28</c:v>
                </c:pt>
                <c:pt idx="17029">
                  <c:v>70.290000000000006</c:v>
                </c:pt>
                <c:pt idx="17030">
                  <c:v>70.3</c:v>
                </c:pt>
                <c:pt idx="17031">
                  <c:v>70.31</c:v>
                </c:pt>
                <c:pt idx="17032">
                  <c:v>70.319999999999993</c:v>
                </c:pt>
                <c:pt idx="17033">
                  <c:v>70.33</c:v>
                </c:pt>
                <c:pt idx="17034">
                  <c:v>70.34</c:v>
                </c:pt>
                <c:pt idx="17035">
                  <c:v>70.349999999999994</c:v>
                </c:pt>
                <c:pt idx="17036">
                  <c:v>70.36</c:v>
                </c:pt>
                <c:pt idx="17037">
                  <c:v>70.37</c:v>
                </c:pt>
                <c:pt idx="17038">
                  <c:v>70.38</c:v>
                </c:pt>
                <c:pt idx="17039">
                  <c:v>70.39</c:v>
                </c:pt>
                <c:pt idx="17040">
                  <c:v>70.400000000000006</c:v>
                </c:pt>
                <c:pt idx="17041">
                  <c:v>70.41</c:v>
                </c:pt>
                <c:pt idx="17042">
                  <c:v>70.42</c:v>
                </c:pt>
                <c:pt idx="17043">
                  <c:v>70.430000000000007</c:v>
                </c:pt>
                <c:pt idx="17044">
                  <c:v>70.44</c:v>
                </c:pt>
                <c:pt idx="17045">
                  <c:v>70.45</c:v>
                </c:pt>
                <c:pt idx="17046">
                  <c:v>70.459999999999994</c:v>
                </c:pt>
                <c:pt idx="17047">
                  <c:v>70.47</c:v>
                </c:pt>
                <c:pt idx="17048">
                  <c:v>70.48</c:v>
                </c:pt>
                <c:pt idx="17049">
                  <c:v>70.489999999999995</c:v>
                </c:pt>
                <c:pt idx="17050">
                  <c:v>70.5</c:v>
                </c:pt>
                <c:pt idx="17051">
                  <c:v>70.510000000000005</c:v>
                </c:pt>
                <c:pt idx="17052">
                  <c:v>70.52</c:v>
                </c:pt>
                <c:pt idx="17053">
                  <c:v>70.53</c:v>
                </c:pt>
                <c:pt idx="17054">
                  <c:v>70.540000000000006</c:v>
                </c:pt>
                <c:pt idx="17055">
                  <c:v>70.55</c:v>
                </c:pt>
                <c:pt idx="17056">
                  <c:v>70.56</c:v>
                </c:pt>
                <c:pt idx="17057">
                  <c:v>70.569999999999993</c:v>
                </c:pt>
                <c:pt idx="17058">
                  <c:v>70.58</c:v>
                </c:pt>
                <c:pt idx="17059">
                  <c:v>70.59</c:v>
                </c:pt>
                <c:pt idx="17060">
                  <c:v>70.599999999999994</c:v>
                </c:pt>
                <c:pt idx="17061">
                  <c:v>70.61</c:v>
                </c:pt>
                <c:pt idx="17062">
                  <c:v>70.62</c:v>
                </c:pt>
                <c:pt idx="17063">
                  <c:v>70.63</c:v>
                </c:pt>
                <c:pt idx="17064">
                  <c:v>70.64</c:v>
                </c:pt>
                <c:pt idx="17065">
                  <c:v>70.650000000000006</c:v>
                </c:pt>
                <c:pt idx="17066">
                  <c:v>70.66</c:v>
                </c:pt>
                <c:pt idx="17067">
                  <c:v>70.67</c:v>
                </c:pt>
                <c:pt idx="17068">
                  <c:v>70.680000000000007</c:v>
                </c:pt>
                <c:pt idx="17069">
                  <c:v>70.69</c:v>
                </c:pt>
                <c:pt idx="17070">
                  <c:v>70.7</c:v>
                </c:pt>
                <c:pt idx="17071">
                  <c:v>70.709999999999994</c:v>
                </c:pt>
                <c:pt idx="17072">
                  <c:v>70.72</c:v>
                </c:pt>
                <c:pt idx="17073">
                  <c:v>70.73</c:v>
                </c:pt>
                <c:pt idx="17074">
                  <c:v>70.739999999999995</c:v>
                </c:pt>
                <c:pt idx="17075">
                  <c:v>70.75</c:v>
                </c:pt>
                <c:pt idx="17076">
                  <c:v>70.760000000000005</c:v>
                </c:pt>
                <c:pt idx="17077">
                  <c:v>70.77</c:v>
                </c:pt>
                <c:pt idx="17078">
                  <c:v>70.78</c:v>
                </c:pt>
                <c:pt idx="17079">
                  <c:v>70.790000000000006</c:v>
                </c:pt>
                <c:pt idx="17080">
                  <c:v>70.8</c:v>
                </c:pt>
                <c:pt idx="17081">
                  <c:v>70.81</c:v>
                </c:pt>
                <c:pt idx="17082">
                  <c:v>70.819999999999993</c:v>
                </c:pt>
                <c:pt idx="17083">
                  <c:v>70.83</c:v>
                </c:pt>
                <c:pt idx="17084">
                  <c:v>70.84</c:v>
                </c:pt>
                <c:pt idx="17085">
                  <c:v>70.849999999999994</c:v>
                </c:pt>
                <c:pt idx="17086">
                  <c:v>70.86</c:v>
                </c:pt>
                <c:pt idx="17087">
                  <c:v>70.87</c:v>
                </c:pt>
                <c:pt idx="17088">
                  <c:v>70.88</c:v>
                </c:pt>
                <c:pt idx="17089">
                  <c:v>70.89</c:v>
                </c:pt>
                <c:pt idx="17090">
                  <c:v>70.900000000000006</c:v>
                </c:pt>
                <c:pt idx="17091">
                  <c:v>70.91</c:v>
                </c:pt>
                <c:pt idx="17092">
                  <c:v>70.92</c:v>
                </c:pt>
                <c:pt idx="17093">
                  <c:v>70.930000000000007</c:v>
                </c:pt>
                <c:pt idx="17094">
                  <c:v>70.94</c:v>
                </c:pt>
                <c:pt idx="17095">
                  <c:v>70.95</c:v>
                </c:pt>
                <c:pt idx="17096">
                  <c:v>70.959999999999994</c:v>
                </c:pt>
                <c:pt idx="17097">
                  <c:v>70.97</c:v>
                </c:pt>
                <c:pt idx="17098">
                  <c:v>70.98</c:v>
                </c:pt>
                <c:pt idx="17099">
                  <c:v>70.989999999999995</c:v>
                </c:pt>
                <c:pt idx="17100">
                  <c:v>71</c:v>
                </c:pt>
                <c:pt idx="17101">
                  <c:v>71.010000000000005</c:v>
                </c:pt>
                <c:pt idx="17102">
                  <c:v>71.02</c:v>
                </c:pt>
                <c:pt idx="17103">
                  <c:v>71.03</c:v>
                </c:pt>
                <c:pt idx="17104">
                  <c:v>71.040000000000006</c:v>
                </c:pt>
                <c:pt idx="17105">
                  <c:v>71.05</c:v>
                </c:pt>
                <c:pt idx="17106">
                  <c:v>71.06</c:v>
                </c:pt>
                <c:pt idx="17107">
                  <c:v>71.069999999999993</c:v>
                </c:pt>
                <c:pt idx="17108">
                  <c:v>71.08</c:v>
                </c:pt>
                <c:pt idx="17109">
                  <c:v>71.09</c:v>
                </c:pt>
                <c:pt idx="17110">
                  <c:v>71.099999999999994</c:v>
                </c:pt>
                <c:pt idx="17111">
                  <c:v>71.11</c:v>
                </c:pt>
                <c:pt idx="17112">
                  <c:v>71.12</c:v>
                </c:pt>
                <c:pt idx="17113">
                  <c:v>71.13</c:v>
                </c:pt>
                <c:pt idx="17114">
                  <c:v>71.14</c:v>
                </c:pt>
                <c:pt idx="17115">
                  <c:v>71.150000000000006</c:v>
                </c:pt>
                <c:pt idx="17116">
                  <c:v>71.16</c:v>
                </c:pt>
                <c:pt idx="17117">
                  <c:v>71.17</c:v>
                </c:pt>
                <c:pt idx="17118">
                  <c:v>71.180000000000007</c:v>
                </c:pt>
                <c:pt idx="17119">
                  <c:v>71.19</c:v>
                </c:pt>
                <c:pt idx="17120">
                  <c:v>71.2</c:v>
                </c:pt>
                <c:pt idx="17121">
                  <c:v>71.209999999999994</c:v>
                </c:pt>
                <c:pt idx="17122">
                  <c:v>71.22</c:v>
                </c:pt>
                <c:pt idx="17123">
                  <c:v>71.23</c:v>
                </c:pt>
                <c:pt idx="17124">
                  <c:v>71.239999999999995</c:v>
                </c:pt>
                <c:pt idx="17125">
                  <c:v>71.25</c:v>
                </c:pt>
                <c:pt idx="17126">
                  <c:v>71.260000000000005</c:v>
                </c:pt>
                <c:pt idx="17127">
                  <c:v>71.27</c:v>
                </c:pt>
                <c:pt idx="17128">
                  <c:v>71.28</c:v>
                </c:pt>
                <c:pt idx="17129">
                  <c:v>71.290000000000006</c:v>
                </c:pt>
                <c:pt idx="17130">
                  <c:v>71.3</c:v>
                </c:pt>
                <c:pt idx="17131">
                  <c:v>71.31</c:v>
                </c:pt>
                <c:pt idx="17132">
                  <c:v>71.319999999999993</c:v>
                </c:pt>
                <c:pt idx="17133">
                  <c:v>71.33</c:v>
                </c:pt>
                <c:pt idx="17134">
                  <c:v>71.34</c:v>
                </c:pt>
                <c:pt idx="17135">
                  <c:v>71.349999999999994</c:v>
                </c:pt>
                <c:pt idx="17136">
                  <c:v>71.36</c:v>
                </c:pt>
                <c:pt idx="17137">
                  <c:v>71.37</c:v>
                </c:pt>
                <c:pt idx="17138">
                  <c:v>71.38</c:v>
                </c:pt>
                <c:pt idx="17139">
                  <c:v>71.39</c:v>
                </c:pt>
                <c:pt idx="17140">
                  <c:v>71.400000000000006</c:v>
                </c:pt>
                <c:pt idx="17141">
                  <c:v>71.41</c:v>
                </c:pt>
                <c:pt idx="17142">
                  <c:v>71.42</c:v>
                </c:pt>
                <c:pt idx="17143">
                  <c:v>71.430000000000007</c:v>
                </c:pt>
                <c:pt idx="17144">
                  <c:v>71.44</c:v>
                </c:pt>
                <c:pt idx="17145">
                  <c:v>71.45</c:v>
                </c:pt>
                <c:pt idx="17146">
                  <c:v>71.459999999999994</c:v>
                </c:pt>
                <c:pt idx="17147">
                  <c:v>71.47</c:v>
                </c:pt>
                <c:pt idx="17148">
                  <c:v>71.48</c:v>
                </c:pt>
                <c:pt idx="17149">
                  <c:v>71.489999999999995</c:v>
                </c:pt>
                <c:pt idx="17150">
                  <c:v>71.5</c:v>
                </c:pt>
                <c:pt idx="17151">
                  <c:v>71.510000000000005</c:v>
                </c:pt>
                <c:pt idx="17152">
                  <c:v>71.52</c:v>
                </c:pt>
                <c:pt idx="17153">
                  <c:v>71.53</c:v>
                </c:pt>
                <c:pt idx="17154">
                  <c:v>71.540000000000006</c:v>
                </c:pt>
                <c:pt idx="17155">
                  <c:v>71.55</c:v>
                </c:pt>
                <c:pt idx="17156">
                  <c:v>71.56</c:v>
                </c:pt>
                <c:pt idx="17157">
                  <c:v>71.569999999999993</c:v>
                </c:pt>
                <c:pt idx="17158">
                  <c:v>71.58</c:v>
                </c:pt>
                <c:pt idx="17159">
                  <c:v>71.59</c:v>
                </c:pt>
                <c:pt idx="17160">
                  <c:v>71.599999999999994</c:v>
                </c:pt>
                <c:pt idx="17161">
                  <c:v>71.61</c:v>
                </c:pt>
                <c:pt idx="17162">
                  <c:v>71.62</c:v>
                </c:pt>
                <c:pt idx="17163">
                  <c:v>71.63</c:v>
                </c:pt>
                <c:pt idx="17164">
                  <c:v>71.64</c:v>
                </c:pt>
                <c:pt idx="17165">
                  <c:v>71.650000000000006</c:v>
                </c:pt>
                <c:pt idx="17166">
                  <c:v>71.66</c:v>
                </c:pt>
                <c:pt idx="17167">
                  <c:v>71.67</c:v>
                </c:pt>
                <c:pt idx="17168">
                  <c:v>71.680000000000007</c:v>
                </c:pt>
                <c:pt idx="17169">
                  <c:v>71.69</c:v>
                </c:pt>
                <c:pt idx="17170">
                  <c:v>71.7</c:v>
                </c:pt>
                <c:pt idx="17171">
                  <c:v>71.709999999999994</c:v>
                </c:pt>
                <c:pt idx="17172">
                  <c:v>71.72</c:v>
                </c:pt>
                <c:pt idx="17173">
                  <c:v>71.73</c:v>
                </c:pt>
                <c:pt idx="17174">
                  <c:v>71.739999999999995</c:v>
                </c:pt>
                <c:pt idx="17175">
                  <c:v>71.75</c:v>
                </c:pt>
                <c:pt idx="17176">
                  <c:v>71.760000000000005</c:v>
                </c:pt>
                <c:pt idx="17177">
                  <c:v>71.77</c:v>
                </c:pt>
                <c:pt idx="17178">
                  <c:v>71.78</c:v>
                </c:pt>
                <c:pt idx="17179">
                  <c:v>71.790000000000006</c:v>
                </c:pt>
                <c:pt idx="17180">
                  <c:v>71.8</c:v>
                </c:pt>
                <c:pt idx="17181">
                  <c:v>71.81</c:v>
                </c:pt>
                <c:pt idx="17182">
                  <c:v>71.819999999999993</c:v>
                </c:pt>
                <c:pt idx="17183">
                  <c:v>71.83</c:v>
                </c:pt>
                <c:pt idx="17184">
                  <c:v>71.84</c:v>
                </c:pt>
                <c:pt idx="17185">
                  <c:v>71.849999999999994</c:v>
                </c:pt>
                <c:pt idx="17186">
                  <c:v>71.86</c:v>
                </c:pt>
                <c:pt idx="17187">
                  <c:v>71.87</c:v>
                </c:pt>
                <c:pt idx="17188">
                  <c:v>71.88</c:v>
                </c:pt>
                <c:pt idx="17189">
                  <c:v>71.89</c:v>
                </c:pt>
                <c:pt idx="17190">
                  <c:v>71.900000000000006</c:v>
                </c:pt>
                <c:pt idx="17191">
                  <c:v>71.91</c:v>
                </c:pt>
                <c:pt idx="17192">
                  <c:v>71.92</c:v>
                </c:pt>
                <c:pt idx="17193">
                  <c:v>71.930000000000007</c:v>
                </c:pt>
                <c:pt idx="17194">
                  <c:v>71.94</c:v>
                </c:pt>
                <c:pt idx="17195">
                  <c:v>71.95</c:v>
                </c:pt>
                <c:pt idx="17196">
                  <c:v>71.959999999999994</c:v>
                </c:pt>
                <c:pt idx="17197">
                  <c:v>71.97</c:v>
                </c:pt>
                <c:pt idx="17198">
                  <c:v>71.98</c:v>
                </c:pt>
                <c:pt idx="17199">
                  <c:v>71.989999999999995</c:v>
                </c:pt>
                <c:pt idx="17200">
                  <c:v>72</c:v>
                </c:pt>
                <c:pt idx="17201">
                  <c:v>72.010000000000005</c:v>
                </c:pt>
                <c:pt idx="17202">
                  <c:v>72.02</c:v>
                </c:pt>
                <c:pt idx="17203">
                  <c:v>72.03</c:v>
                </c:pt>
                <c:pt idx="17204">
                  <c:v>72.040000000000006</c:v>
                </c:pt>
                <c:pt idx="17205">
                  <c:v>72.05</c:v>
                </c:pt>
                <c:pt idx="17206">
                  <c:v>72.06</c:v>
                </c:pt>
                <c:pt idx="17207">
                  <c:v>72.069999999999993</c:v>
                </c:pt>
                <c:pt idx="17208">
                  <c:v>72.08</c:v>
                </c:pt>
                <c:pt idx="17209">
                  <c:v>72.09</c:v>
                </c:pt>
                <c:pt idx="17210">
                  <c:v>72.099999999999994</c:v>
                </c:pt>
                <c:pt idx="17211">
                  <c:v>72.11</c:v>
                </c:pt>
                <c:pt idx="17212">
                  <c:v>72.12</c:v>
                </c:pt>
                <c:pt idx="17213">
                  <c:v>72.13</c:v>
                </c:pt>
                <c:pt idx="17214">
                  <c:v>72.14</c:v>
                </c:pt>
                <c:pt idx="17215">
                  <c:v>72.150000000000006</c:v>
                </c:pt>
                <c:pt idx="17216">
                  <c:v>72.16</c:v>
                </c:pt>
                <c:pt idx="17217">
                  <c:v>72.17</c:v>
                </c:pt>
                <c:pt idx="17218">
                  <c:v>72.180000000000007</c:v>
                </c:pt>
                <c:pt idx="17219">
                  <c:v>72.19</c:v>
                </c:pt>
                <c:pt idx="17220">
                  <c:v>72.2</c:v>
                </c:pt>
                <c:pt idx="17221">
                  <c:v>72.209999999999994</c:v>
                </c:pt>
                <c:pt idx="17222">
                  <c:v>72.22</c:v>
                </c:pt>
                <c:pt idx="17223">
                  <c:v>72.23</c:v>
                </c:pt>
                <c:pt idx="17224">
                  <c:v>72.239999999999995</c:v>
                </c:pt>
                <c:pt idx="17225">
                  <c:v>72.25</c:v>
                </c:pt>
                <c:pt idx="17226">
                  <c:v>72.260000000000005</c:v>
                </c:pt>
                <c:pt idx="17227">
                  <c:v>72.27</c:v>
                </c:pt>
                <c:pt idx="17228">
                  <c:v>72.28</c:v>
                </c:pt>
                <c:pt idx="17229">
                  <c:v>72.290000000000006</c:v>
                </c:pt>
                <c:pt idx="17230">
                  <c:v>72.3</c:v>
                </c:pt>
                <c:pt idx="17231">
                  <c:v>72.31</c:v>
                </c:pt>
                <c:pt idx="17232">
                  <c:v>72.319999999999993</c:v>
                </c:pt>
                <c:pt idx="17233">
                  <c:v>72.33</c:v>
                </c:pt>
                <c:pt idx="17234">
                  <c:v>72.34</c:v>
                </c:pt>
                <c:pt idx="17235">
                  <c:v>72.349999999999994</c:v>
                </c:pt>
                <c:pt idx="17236">
                  <c:v>72.36</c:v>
                </c:pt>
                <c:pt idx="17237">
                  <c:v>72.37</c:v>
                </c:pt>
                <c:pt idx="17238">
                  <c:v>72.38</c:v>
                </c:pt>
                <c:pt idx="17239">
                  <c:v>72.39</c:v>
                </c:pt>
                <c:pt idx="17240">
                  <c:v>72.400000000000006</c:v>
                </c:pt>
                <c:pt idx="17241">
                  <c:v>72.41</c:v>
                </c:pt>
                <c:pt idx="17242">
                  <c:v>72.42</c:v>
                </c:pt>
                <c:pt idx="17243">
                  <c:v>72.430000000000007</c:v>
                </c:pt>
                <c:pt idx="17244">
                  <c:v>72.44</c:v>
                </c:pt>
                <c:pt idx="17245">
                  <c:v>72.45</c:v>
                </c:pt>
                <c:pt idx="17246">
                  <c:v>72.459999999999994</c:v>
                </c:pt>
                <c:pt idx="17247">
                  <c:v>72.47</c:v>
                </c:pt>
                <c:pt idx="17248">
                  <c:v>72.48</c:v>
                </c:pt>
                <c:pt idx="17249">
                  <c:v>72.489999999999995</c:v>
                </c:pt>
                <c:pt idx="17250">
                  <c:v>72.5</c:v>
                </c:pt>
                <c:pt idx="17251">
                  <c:v>72.510000000000005</c:v>
                </c:pt>
                <c:pt idx="17252">
                  <c:v>72.52</c:v>
                </c:pt>
                <c:pt idx="17253">
                  <c:v>72.53</c:v>
                </c:pt>
                <c:pt idx="17254">
                  <c:v>72.540000000000006</c:v>
                </c:pt>
                <c:pt idx="17255">
                  <c:v>72.55</c:v>
                </c:pt>
                <c:pt idx="17256">
                  <c:v>72.56</c:v>
                </c:pt>
                <c:pt idx="17257">
                  <c:v>72.569999999999993</c:v>
                </c:pt>
                <c:pt idx="17258">
                  <c:v>72.58</c:v>
                </c:pt>
                <c:pt idx="17259">
                  <c:v>72.59</c:v>
                </c:pt>
                <c:pt idx="17260">
                  <c:v>72.599999999999994</c:v>
                </c:pt>
                <c:pt idx="17261">
                  <c:v>72.61</c:v>
                </c:pt>
                <c:pt idx="17262">
                  <c:v>72.62</c:v>
                </c:pt>
                <c:pt idx="17263">
                  <c:v>72.63</c:v>
                </c:pt>
                <c:pt idx="17264">
                  <c:v>72.64</c:v>
                </c:pt>
                <c:pt idx="17265">
                  <c:v>72.650000000000006</c:v>
                </c:pt>
                <c:pt idx="17266">
                  <c:v>72.66</c:v>
                </c:pt>
                <c:pt idx="17267">
                  <c:v>72.67</c:v>
                </c:pt>
                <c:pt idx="17268">
                  <c:v>72.680000000000007</c:v>
                </c:pt>
                <c:pt idx="17269">
                  <c:v>72.69</c:v>
                </c:pt>
                <c:pt idx="17270">
                  <c:v>72.7</c:v>
                </c:pt>
                <c:pt idx="17271">
                  <c:v>72.709999999999994</c:v>
                </c:pt>
                <c:pt idx="17272">
                  <c:v>72.72</c:v>
                </c:pt>
                <c:pt idx="17273">
                  <c:v>72.73</c:v>
                </c:pt>
                <c:pt idx="17274">
                  <c:v>72.739999999999995</c:v>
                </c:pt>
                <c:pt idx="17275">
                  <c:v>72.75</c:v>
                </c:pt>
                <c:pt idx="17276">
                  <c:v>72.760000000000005</c:v>
                </c:pt>
                <c:pt idx="17277">
                  <c:v>72.77</c:v>
                </c:pt>
                <c:pt idx="17278">
                  <c:v>72.78</c:v>
                </c:pt>
                <c:pt idx="17279">
                  <c:v>72.790000000000006</c:v>
                </c:pt>
                <c:pt idx="17280">
                  <c:v>72.8</c:v>
                </c:pt>
                <c:pt idx="17281">
                  <c:v>72.81</c:v>
                </c:pt>
                <c:pt idx="17282">
                  <c:v>72.819999999999993</c:v>
                </c:pt>
                <c:pt idx="17283">
                  <c:v>72.83</c:v>
                </c:pt>
                <c:pt idx="17284">
                  <c:v>72.84</c:v>
                </c:pt>
                <c:pt idx="17285">
                  <c:v>72.849999999999994</c:v>
                </c:pt>
                <c:pt idx="17286">
                  <c:v>72.86</c:v>
                </c:pt>
                <c:pt idx="17287">
                  <c:v>72.87</c:v>
                </c:pt>
                <c:pt idx="17288">
                  <c:v>72.88</c:v>
                </c:pt>
                <c:pt idx="17289">
                  <c:v>72.89</c:v>
                </c:pt>
                <c:pt idx="17290">
                  <c:v>72.900000000000006</c:v>
                </c:pt>
                <c:pt idx="17291">
                  <c:v>72.91</c:v>
                </c:pt>
                <c:pt idx="17292">
                  <c:v>72.92</c:v>
                </c:pt>
                <c:pt idx="17293">
                  <c:v>72.930000000000007</c:v>
                </c:pt>
                <c:pt idx="17294">
                  <c:v>72.94</c:v>
                </c:pt>
                <c:pt idx="17295">
                  <c:v>72.95</c:v>
                </c:pt>
                <c:pt idx="17296">
                  <c:v>72.959999999999994</c:v>
                </c:pt>
                <c:pt idx="17297">
                  <c:v>72.97</c:v>
                </c:pt>
                <c:pt idx="17298">
                  <c:v>72.98</c:v>
                </c:pt>
                <c:pt idx="17299">
                  <c:v>72.989999999999995</c:v>
                </c:pt>
                <c:pt idx="17300">
                  <c:v>73</c:v>
                </c:pt>
                <c:pt idx="17301">
                  <c:v>73.010000000000005</c:v>
                </c:pt>
                <c:pt idx="17302">
                  <c:v>73.02</c:v>
                </c:pt>
                <c:pt idx="17303">
                  <c:v>73.03</c:v>
                </c:pt>
                <c:pt idx="17304">
                  <c:v>73.040000000000006</c:v>
                </c:pt>
                <c:pt idx="17305">
                  <c:v>73.05</c:v>
                </c:pt>
                <c:pt idx="17306">
                  <c:v>73.06</c:v>
                </c:pt>
                <c:pt idx="17307">
                  <c:v>73.069999999999993</c:v>
                </c:pt>
                <c:pt idx="17308">
                  <c:v>73.08</c:v>
                </c:pt>
                <c:pt idx="17309">
                  <c:v>73.09</c:v>
                </c:pt>
                <c:pt idx="17310">
                  <c:v>73.099999999999994</c:v>
                </c:pt>
                <c:pt idx="17311">
                  <c:v>73.11</c:v>
                </c:pt>
                <c:pt idx="17312">
                  <c:v>73.12</c:v>
                </c:pt>
                <c:pt idx="17313">
                  <c:v>73.13</c:v>
                </c:pt>
                <c:pt idx="17314">
                  <c:v>73.14</c:v>
                </c:pt>
                <c:pt idx="17315">
                  <c:v>73.150000000000006</c:v>
                </c:pt>
                <c:pt idx="17316">
                  <c:v>73.16</c:v>
                </c:pt>
                <c:pt idx="17317">
                  <c:v>73.17</c:v>
                </c:pt>
                <c:pt idx="17318">
                  <c:v>73.180000000000007</c:v>
                </c:pt>
                <c:pt idx="17319">
                  <c:v>73.19</c:v>
                </c:pt>
                <c:pt idx="17320">
                  <c:v>73.2</c:v>
                </c:pt>
                <c:pt idx="17321">
                  <c:v>73.209999999999994</c:v>
                </c:pt>
                <c:pt idx="17322">
                  <c:v>73.22</c:v>
                </c:pt>
                <c:pt idx="17323">
                  <c:v>73.23</c:v>
                </c:pt>
                <c:pt idx="17324">
                  <c:v>73.239999999999995</c:v>
                </c:pt>
                <c:pt idx="17325">
                  <c:v>73.25</c:v>
                </c:pt>
                <c:pt idx="17326">
                  <c:v>73.260000000000005</c:v>
                </c:pt>
                <c:pt idx="17327">
                  <c:v>73.27</c:v>
                </c:pt>
                <c:pt idx="17328">
                  <c:v>73.28</c:v>
                </c:pt>
                <c:pt idx="17329">
                  <c:v>73.290000000000006</c:v>
                </c:pt>
                <c:pt idx="17330">
                  <c:v>73.3</c:v>
                </c:pt>
                <c:pt idx="17331">
                  <c:v>73.31</c:v>
                </c:pt>
                <c:pt idx="17332">
                  <c:v>73.319999999999993</c:v>
                </c:pt>
                <c:pt idx="17333">
                  <c:v>73.33</c:v>
                </c:pt>
                <c:pt idx="17334">
                  <c:v>73.34</c:v>
                </c:pt>
                <c:pt idx="17335">
                  <c:v>73.349999999999994</c:v>
                </c:pt>
                <c:pt idx="17336">
                  <c:v>73.36</c:v>
                </c:pt>
                <c:pt idx="17337">
                  <c:v>73.37</c:v>
                </c:pt>
                <c:pt idx="17338">
                  <c:v>73.38</c:v>
                </c:pt>
                <c:pt idx="17339">
                  <c:v>73.39</c:v>
                </c:pt>
                <c:pt idx="17340">
                  <c:v>73.400000000000006</c:v>
                </c:pt>
                <c:pt idx="17341">
                  <c:v>73.41</c:v>
                </c:pt>
                <c:pt idx="17342">
                  <c:v>73.42</c:v>
                </c:pt>
                <c:pt idx="17343">
                  <c:v>73.430000000000007</c:v>
                </c:pt>
                <c:pt idx="17344">
                  <c:v>73.44</c:v>
                </c:pt>
                <c:pt idx="17345">
                  <c:v>73.45</c:v>
                </c:pt>
                <c:pt idx="17346">
                  <c:v>73.459999999999994</c:v>
                </c:pt>
                <c:pt idx="17347">
                  <c:v>73.47</c:v>
                </c:pt>
                <c:pt idx="17348">
                  <c:v>73.48</c:v>
                </c:pt>
                <c:pt idx="17349">
                  <c:v>73.489999999999995</c:v>
                </c:pt>
                <c:pt idx="17350">
                  <c:v>73.5</c:v>
                </c:pt>
                <c:pt idx="17351">
                  <c:v>73.510000000000005</c:v>
                </c:pt>
                <c:pt idx="17352">
                  <c:v>73.52</c:v>
                </c:pt>
                <c:pt idx="17353">
                  <c:v>73.53</c:v>
                </c:pt>
                <c:pt idx="17354">
                  <c:v>73.540000000000006</c:v>
                </c:pt>
                <c:pt idx="17355">
                  <c:v>73.55</c:v>
                </c:pt>
                <c:pt idx="17356">
                  <c:v>73.56</c:v>
                </c:pt>
                <c:pt idx="17357">
                  <c:v>73.569999999999993</c:v>
                </c:pt>
                <c:pt idx="17358">
                  <c:v>73.58</c:v>
                </c:pt>
                <c:pt idx="17359">
                  <c:v>73.59</c:v>
                </c:pt>
                <c:pt idx="17360">
                  <c:v>73.599999999999994</c:v>
                </c:pt>
                <c:pt idx="17361">
                  <c:v>73.61</c:v>
                </c:pt>
                <c:pt idx="17362">
                  <c:v>73.62</c:v>
                </c:pt>
                <c:pt idx="17363">
                  <c:v>73.63</c:v>
                </c:pt>
                <c:pt idx="17364">
                  <c:v>73.64</c:v>
                </c:pt>
                <c:pt idx="17365">
                  <c:v>73.650000000000006</c:v>
                </c:pt>
                <c:pt idx="17366">
                  <c:v>73.66</c:v>
                </c:pt>
                <c:pt idx="17367">
                  <c:v>73.67</c:v>
                </c:pt>
                <c:pt idx="17368">
                  <c:v>73.680000000000007</c:v>
                </c:pt>
                <c:pt idx="17369">
                  <c:v>73.69</c:v>
                </c:pt>
                <c:pt idx="17370">
                  <c:v>73.7</c:v>
                </c:pt>
                <c:pt idx="17371">
                  <c:v>73.709999999999994</c:v>
                </c:pt>
                <c:pt idx="17372">
                  <c:v>73.72</c:v>
                </c:pt>
                <c:pt idx="17373">
                  <c:v>73.73</c:v>
                </c:pt>
                <c:pt idx="17374">
                  <c:v>73.739999999999995</c:v>
                </c:pt>
                <c:pt idx="17375">
                  <c:v>73.75</c:v>
                </c:pt>
                <c:pt idx="17376">
                  <c:v>73.760000000000005</c:v>
                </c:pt>
                <c:pt idx="17377">
                  <c:v>73.77</c:v>
                </c:pt>
                <c:pt idx="17378">
                  <c:v>73.78</c:v>
                </c:pt>
                <c:pt idx="17379">
                  <c:v>73.790000000000006</c:v>
                </c:pt>
                <c:pt idx="17380">
                  <c:v>73.8</c:v>
                </c:pt>
                <c:pt idx="17381">
                  <c:v>73.81</c:v>
                </c:pt>
                <c:pt idx="17382">
                  <c:v>73.819999999999993</c:v>
                </c:pt>
                <c:pt idx="17383">
                  <c:v>73.83</c:v>
                </c:pt>
                <c:pt idx="17384">
                  <c:v>73.84</c:v>
                </c:pt>
                <c:pt idx="17385">
                  <c:v>73.849999999999994</c:v>
                </c:pt>
                <c:pt idx="17386">
                  <c:v>73.86</c:v>
                </c:pt>
                <c:pt idx="17387">
                  <c:v>73.87</c:v>
                </c:pt>
                <c:pt idx="17388">
                  <c:v>73.88</c:v>
                </c:pt>
                <c:pt idx="17389">
                  <c:v>73.89</c:v>
                </c:pt>
                <c:pt idx="17390">
                  <c:v>73.900000000000006</c:v>
                </c:pt>
                <c:pt idx="17391">
                  <c:v>73.91</c:v>
                </c:pt>
                <c:pt idx="17392">
                  <c:v>73.92</c:v>
                </c:pt>
                <c:pt idx="17393">
                  <c:v>73.930000000000007</c:v>
                </c:pt>
                <c:pt idx="17394">
                  <c:v>73.94</c:v>
                </c:pt>
                <c:pt idx="17395">
                  <c:v>73.95</c:v>
                </c:pt>
                <c:pt idx="17396">
                  <c:v>73.959999999999994</c:v>
                </c:pt>
                <c:pt idx="17397">
                  <c:v>73.97</c:v>
                </c:pt>
                <c:pt idx="17398">
                  <c:v>73.98</c:v>
                </c:pt>
                <c:pt idx="17399">
                  <c:v>73.989999999999995</c:v>
                </c:pt>
                <c:pt idx="17400">
                  <c:v>74</c:v>
                </c:pt>
                <c:pt idx="17401">
                  <c:v>74.010000000000005</c:v>
                </c:pt>
                <c:pt idx="17402">
                  <c:v>74.02</c:v>
                </c:pt>
                <c:pt idx="17403">
                  <c:v>74.03</c:v>
                </c:pt>
                <c:pt idx="17404">
                  <c:v>74.040000000000006</c:v>
                </c:pt>
                <c:pt idx="17405">
                  <c:v>74.05</c:v>
                </c:pt>
                <c:pt idx="17406">
                  <c:v>74.06</c:v>
                </c:pt>
                <c:pt idx="17407">
                  <c:v>74.069999999999993</c:v>
                </c:pt>
                <c:pt idx="17408">
                  <c:v>74.08</c:v>
                </c:pt>
                <c:pt idx="17409">
                  <c:v>74.09</c:v>
                </c:pt>
                <c:pt idx="17410">
                  <c:v>74.099999999999994</c:v>
                </c:pt>
                <c:pt idx="17411">
                  <c:v>74.11</c:v>
                </c:pt>
                <c:pt idx="17412">
                  <c:v>74.12</c:v>
                </c:pt>
                <c:pt idx="17413">
                  <c:v>74.13</c:v>
                </c:pt>
                <c:pt idx="17414">
                  <c:v>74.14</c:v>
                </c:pt>
                <c:pt idx="17415">
                  <c:v>74.150000000000006</c:v>
                </c:pt>
                <c:pt idx="17416">
                  <c:v>74.16</c:v>
                </c:pt>
                <c:pt idx="17417">
                  <c:v>74.17</c:v>
                </c:pt>
                <c:pt idx="17418">
                  <c:v>74.180000000000007</c:v>
                </c:pt>
                <c:pt idx="17419">
                  <c:v>74.19</c:v>
                </c:pt>
                <c:pt idx="17420">
                  <c:v>74.2</c:v>
                </c:pt>
                <c:pt idx="17421">
                  <c:v>74.209999999999994</c:v>
                </c:pt>
                <c:pt idx="17422">
                  <c:v>74.22</c:v>
                </c:pt>
                <c:pt idx="17423">
                  <c:v>74.23</c:v>
                </c:pt>
                <c:pt idx="17424">
                  <c:v>74.239999999999995</c:v>
                </c:pt>
                <c:pt idx="17425">
                  <c:v>74.25</c:v>
                </c:pt>
                <c:pt idx="17426">
                  <c:v>74.260000000000005</c:v>
                </c:pt>
                <c:pt idx="17427">
                  <c:v>74.27</c:v>
                </c:pt>
                <c:pt idx="17428">
                  <c:v>74.28</c:v>
                </c:pt>
                <c:pt idx="17429">
                  <c:v>74.290000000000006</c:v>
                </c:pt>
                <c:pt idx="17430">
                  <c:v>74.3</c:v>
                </c:pt>
                <c:pt idx="17431">
                  <c:v>74.31</c:v>
                </c:pt>
                <c:pt idx="17432">
                  <c:v>74.319999999999993</c:v>
                </c:pt>
                <c:pt idx="17433">
                  <c:v>74.33</c:v>
                </c:pt>
                <c:pt idx="17434">
                  <c:v>74.34</c:v>
                </c:pt>
                <c:pt idx="17435">
                  <c:v>74.349999999999994</c:v>
                </c:pt>
                <c:pt idx="17436">
                  <c:v>74.36</c:v>
                </c:pt>
                <c:pt idx="17437">
                  <c:v>74.37</c:v>
                </c:pt>
                <c:pt idx="17438">
                  <c:v>74.38</c:v>
                </c:pt>
                <c:pt idx="17439">
                  <c:v>74.39</c:v>
                </c:pt>
                <c:pt idx="17440">
                  <c:v>74.400000000000006</c:v>
                </c:pt>
                <c:pt idx="17441">
                  <c:v>74.41</c:v>
                </c:pt>
                <c:pt idx="17442">
                  <c:v>74.42</c:v>
                </c:pt>
                <c:pt idx="17443">
                  <c:v>74.430000000000007</c:v>
                </c:pt>
                <c:pt idx="17444">
                  <c:v>74.44</c:v>
                </c:pt>
                <c:pt idx="17445">
                  <c:v>74.45</c:v>
                </c:pt>
                <c:pt idx="17446">
                  <c:v>74.459999999999994</c:v>
                </c:pt>
                <c:pt idx="17447">
                  <c:v>74.47</c:v>
                </c:pt>
                <c:pt idx="17448">
                  <c:v>74.48</c:v>
                </c:pt>
                <c:pt idx="17449">
                  <c:v>74.489999999999995</c:v>
                </c:pt>
                <c:pt idx="17450">
                  <c:v>74.5</c:v>
                </c:pt>
                <c:pt idx="17451">
                  <c:v>74.510000000000005</c:v>
                </c:pt>
                <c:pt idx="17452">
                  <c:v>74.52</c:v>
                </c:pt>
                <c:pt idx="17453">
                  <c:v>74.53</c:v>
                </c:pt>
                <c:pt idx="17454">
                  <c:v>74.540000000000006</c:v>
                </c:pt>
                <c:pt idx="17455">
                  <c:v>74.55</c:v>
                </c:pt>
                <c:pt idx="17456">
                  <c:v>74.56</c:v>
                </c:pt>
                <c:pt idx="17457">
                  <c:v>74.569999999999993</c:v>
                </c:pt>
                <c:pt idx="17458">
                  <c:v>74.58</c:v>
                </c:pt>
                <c:pt idx="17459">
                  <c:v>74.59</c:v>
                </c:pt>
                <c:pt idx="17460">
                  <c:v>74.599999999999994</c:v>
                </c:pt>
                <c:pt idx="17461">
                  <c:v>74.61</c:v>
                </c:pt>
                <c:pt idx="17462">
                  <c:v>74.62</c:v>
                </c:pt>
                <c:pt idx="17463">
                  <c:v>74.63</c:v>
                </c:pt>
                <c:pt idx="17464">
                  <c:v>74.64</c:v>
                </c:pt>
                <c:pt idx="17465">
                  <c:v>74.650000000000006</c:v>
                </c:pt>
                <c:pt idx="17466">
                  <c:v>74.66</c:v>
                </c:pt>
                <c:pt idx="17467">
                  <c:v>74.67</c:v>
                </c:pt>
                <c:pt idx="17468">
                  <c:v>74.680000000000007</c:v>
                </c:pt>
                <c:pt idx="17469">
                  <c:v>74.69</c:v>
                </c:pt>
                <c:pt idx="17470">
                  <c:v>74.7</c:v>
                </c:pt>
                <c:pt idx="17471">
                  <c:v>74.709999999999994</c:v>
                </c:pt>
                <c:pt idx="17472">
                  <c:v>74.72</c:v>
                </c:pt>
                <c:pt idx="17473">
                  <c:v>74.73</c:v>
                </c:pt>
                <c:pt idx="17474">
                  <c:v>74.739999999999995</c:v>
                </c:pt>
                <c:pt idx="17475">
                  <c:v>74.75</c:v>
                </c:pt>
                <c:pt idx="17476">
                  <c:v>74.760000000000005</c:v>
                </c:pt>
                <c:pt idx="17477">
                  <c:v>74.77</c:v>
                </c:pt>
                <c:pt idx="17478">
                  <c:v>74.78</c:v>
                </c:pt>
                <c:pt idx="17479">
                  <c:v>74.790000000000006</c:v>
                </c:pt>
                <c:pt idx="17480">
                  <c:v>74.8</c:v>
                </c:pt>
                <c:pt idx="17481">
                  <c:v>74.81</c:v>
                </c:pt>
                <c:pt idx="17482">
                  <c:v>74.819999999999993</c:v>
                </c:pt>
                <c:pt idx="17483">
                  <c:v>74.83</c:v>
                </c:pt>
                <c:pt idx="17484">
                  <c:v>74.84</c:v>
                </c:pt>
                <c:pt idx="17485">
                  <c:v>74.849999999999994</c:v>
                </c:pt>
                <c:pt idx="17486">
                  <c:v>74.86</c:v>
                </c:pt>
                <c:pt idx="17487">
                  <c:v>74.87</c:v>
                </c:pt>
                <c:pt idx="17488">
                  <c:v>74.88</c:v>
                </c:pt>
                <c:pt idx="17489">
                  <c:v>74.89</c:v>
                </c:pt>
                <c:pt idx="17490">
                  <c:v>74.900000000000006</c:v>
                </c:pt>
                <c:pt idx="17491">
                  <c:v>74.91</c:v>
                </c:pt>
                <c:pt idx="17492">
                  <c:v>74.92</c:v>
                </c:pt>
                <c:pt idx="17493">
                  <c:v>74.930000000000007</c:v>
                </c:pt>
                <c:pt idx="17494">
                  <c:v>74.94</c:v>
                </c:pt>
                <c:pt idx="17495">
                  <c:v>74.95</c:v>
                </c:pt>
                <c:pt idx="17496">
                  <c:v>74.959999999999994</c:v>
                </c:pt>
                <c:pt idx="17497">
                  <c:v>74.97</c:v>
                </c:pt>
                <c:pt idx="17498">
                  <c:v>74.98</c:v>
                </c:pt>
                <c:pt idx="17499">
                  <c:v>74.989999999999995</c:v>
                </c:pt>
                <c:pt idx="17500">
                  <c:v>75</c:v>
                </c:pt>
                <c:pt idx="17501">
                  <c:v>75.010000000000005</c:v>
                </c:pt>
                <c:pt idx="17502">
                  <c:v>75.02</c:v>
                </c:pt>
                <c:pt idx="17503">
                  <c:v>75.03</c:v>
                </c:pt>
                <c:pt idx="17504">
                  <c:v>75.040000000000006</c:v>
                </c:pt>
                <c:pt idx="17505">
                  <c:v>75.05</c:v>
                </c:pt>
                <c:pt idx="17506">
                  <c:v>75.06</c:v>
                </c:pt>
                <c:pt idx="17507">
                  <c:v>75.069999999999993</c:v>
                </c:pt>
                <c:pt idx="17508">
                  <c:v>75.08</c:v>
                </c:pt>
                <c:pt idx="17509">
                  <c:v>75.09</c:v>
                </c:pt>
                <c:pt idx="17510">
                  <c:v>75.099999999999994</c:v>
                </c:pt>
                <c:pt idx="17511">
                  <c:v>75.11</c:v>
                </c:pt>
                <c:pt idx="17512">
                  <c:v>75.12</c:v>
                </c:pt>
                <c:pt idx="17513">
                  <c:v>75.13</c:v>
                </c:pt>
                <c:pt idx="17514">
                  <c:v>75.14</c:v>
                </c:pt>
                <c:pt idx="17515">
                  <c:v>75.150000000000006</c:v>
                </c:pt>
                <c:pt idx="17516">
                  <c:v>75.16</c:v>
                </c:pt>
                <c:pt idx="17517">
                  <c:v>75.17</c:v>
                </c:pt>
                <c:pt idx="17518">
                  <c:v>75.180000000000007</c:v>
                </c:pt>
                <c:pt idx="17519">
                  <c:v>75.19</c:v>
                </c:pt>
                <c:pt idx="17520">
                  <c:v>75.2</c:v>
                </c:pt>
                <c:pt idx="17521">
                  <c:v>75.209999999999994</c:v>
                </c:pt>
                <c:pt idx="17522">
                  <c:v>75.22</c:v>
                </c:pt>
                <c:pt idx="17523">
                  <c:v>75.23</c:v>
                </c:pt>
                <c:pt idx="17524">
                  <c:v>75.239999999999995</c:v>
                </c:pt>
                <c:pt idx="17525">
                  <c:v>75.25</c:v>
                </c:pt>
                <c:pt idx="17526">
                  <c:v>75.260000000000005</c:v>
                </c:pt>
                <c:pt idx="17527">
                  <c:v>75.27</c:v>
                </c:pt>
                <c:pt idx="17528">
                  <c:v>75.28</c:v>
                </c:pt>
                <c:pt idx="17529">
                  <c:v>75.290000000000006</c:v>
                </c:pt>
                <c:pt idx="17530">
                  <c:v>75.3</c:v>
                </c:pt>
                <c:pt idx="17531">
                  <c:v>75.31</c:v>
                </c:pt>
                <c:pt idx="17532">
                  <c:v>75.319999999999993</c:v>
                </c:pt>
                <c:pt idx="17533">
                  <c:v>75.33</c:v>
                </c:pt>
                <c:pt idx="17534">
                  <c:v>75.34</c:v>
                </c:pt>
                <c:pt idx="17535">
                  <c:v>75.349999999999994</c:v>
                </c:pt>
                <c:pt idx="17536">
                  <c:v>75.36</c:v>
                </c:pt>
                <c:pt idx="17537">
                  <c:v>75.37</c:v>
                </c:pt>
                <c:pt idx="17538">
                  <c:v>75.38</c:v>
                </c:pt>
                <c:pt idx="17539">
                  <c:v>75.39</c:v>
                </c:pt>
                <c:pt idx="17540">
                  <c:v>75.400000000000006</c:v>
                </c:pt>
                <c:pt idx="17541">
                  <c:v>75.41</c:v>
                </c:pt>
                <c:pt idx="17542">
                  <c:v>75.42</c:v>
                </c:pt>
                <c:pt idx="17543">
                  <c:v>75.430000000000007</c:v>
                </c:pt>
                <c:pt idx="17544">
                  <c:v>75.44</c:v>
                </c:pt>
                <c:pt idx="17545">
                  <c:v>75.45</c:v>
                </c:pt>
                <c:pt idx="17546">
                  <c:v>75.459999999999994</c:v>
                </c:pt>
                <c:pt idx="17547">
                  <c:v>75.47</c:v>
                </c:pt>
                <c:pt idx="17548">
                  <c:v>75.48</c:v>
                </c:pt>
                <c:pt idx="17549">
                  <c:v>75.489999999999995</c:v>
                </c:pt>
                <c:pt idx="17550">
                  <c:v>75.5</c:v>
                </c:pt>
                <c:pt idx="17551">
                  <c:v>75.510000000000005</c:v>
                </c:pt>
                <c:pt idx="17552">
                  <c:v>75.52</c:v>
                </c:pt>
                <c:pt idx="17553">
                  <c:v>75.53</c:v>
                </c:pt>
                <c:pt idx="17554">
                  <c:v>75.540000000000006</c:v>
                </c:pt>
                <c:pt idx="17555">
                  <c:v>75.55</c:v>
                </c:pt>
                <c:pt idx="17556">
                  <c:v>75.56</c:v>
                </c:pt>
                <c:pt idx="17557">
                  <c:v>75.569999999999993</c:v>
                </c:pt>
                <c:pt idx="17558">
                  <c:v>75.58</c:v>
                </c:pt>
                <c:pt idx="17559">
                  <c:v>75.59</c:v>
                </c:pt>
                <c:pt idx="17560">
                  <c:v>75.599999999999994</c:v>
                </c:pt>
                <c:pt idx="17561">
                  <c:v>75.61</c:v>
                </c:pt>
                <c:pt idx="17562">
                  <c:v>75.62</c:v>
                </c:pt>
                <c:pt idx="17563">
                  <c:v>75.63</c:v>
                </c:pt>
                <c:pt idx="17564">
                  <c:v>75.64</c:v>
                </c:pt>
                <c:pt idx="17565">
                  <c:v>75.650000000000006</c:v>
                </c:pt>
                <c:pt idx="17566">
                  <c:v>75.66</c:v>
                </c:pt>
                <c:pt idx="17567">
                  <c:v>75.67</c:v>
                </c:pt>
                <c:pt idx="17568">
                  <c:v>75.680000000000007</c:v>
                </c:pt>
                <c:pt idx="17569">
                  <c:v>75.69</c:v>
                </c:pt>
                <c:pt idx="17570">
                  <c:v>75.7</c:v>
                </c:pt>
                <c:pt idx="17571">
                  <c:v>75.709999999999994</c:v>
                </c:pt>
                <c:pt idx="17572">
                  <c:v>75.72</c:v>
                </c:pt>
                <c:pt idx="17573">
                  <c:v>75.73</c:v>
                </c:pt>
                <c:pt idx="17574">
                  <c:v>75.739999999999995</c:v>
                </c:pt>
                <c:pt idx="17575">
                  <c:v>75.75</c:v>
                </c:pt>
                <c:pt idx="17576">
                  <c:v>75.760000000000005</c:v>
                </c:pt>
                <c:pt idx="17577">
                  <c:v>75.77</c:v>
                </c:pt>
                <c:pt idx="17578">
                  <c:v>75.78</c:v>
                </c:pt>
                <c:pt idx="17579">
                  <c:v>75.790000000000006</c:v>
                </c:pt>
                <c:pt idx="17580">
                  <c:v>75.8</c:v>
                </c:pt>
                <c:pt idx="17581">
                  <c:v>75.81</c:v>
                </c:pt>
                <c:pt idx="17582">
                  <c:v>75.819999999999993</c:v>
                </c:pt>
                <c:pt idx="17583">
                  <c:v>75.83</c:v>
                </c:pt>
                <c:pt idx="17584">
                  <c:v>75.84</c:v>
                </c:pt>
                <c:pt idx="17585">
                  <c:v>75.849999999999994</c:v>
                </c:pt>
                <c:pt idx="17586">
                  <c:v>75.86</c:v>
                </c:pt>
                <c:pt idx="17587">
                  <c:v>75.87</c:v>
                </c:pt>
                <c:pt idx="17588">
                  <c:v>75.88</c:v>
                </c:pt>
                <c:pt idx="17589">
                  <c:v>75.89</c:v>
                </c:pt>
                <c:pt idx="17590">
                  <c:v>75.900000000000006</c:v>
                </c:pt>
                <c:pt idx="17591">
                  <c:v>75.91</c:v>
                </c:pt>
                <c:pt idx="17592">
                  <c:v>75.92</c:v>
                </c:pt>
                <c:pt idx="17593">
                  <c:v>75.930000000000007</c:v>
                </c:pt>
                <c:pt idx="17594">
                  <c:v>75.94</c:v>
                </c:pt>
                <c:pt idx="17595">
                  <c:v>75.95</c:v>
                </c:pt>
                <c:pt idx="17596">
                  <c:v>75.959999999999994</c:v>
                </c:pt>
                <c:pt idx="17597">
                  <c:v>75.97</c:v>
                </c:pt>
                <c:pt idx="17598">
                  <c:v>75.98</c:v>
                </c:pt>
                <c:pt idx="17599">
                  <c:v>75.989999999999995</c:v>
                </c:pt>
                <c:pt idx="17600">
                  <c:v>76</c:v>
                </c:pt>
                <c:pt idx="17601">
                  <c:v>76.010000000000005</c:v>
                </c:pt>
                <c:pt idx="17602">
                  <c:v>76.02</c:v>
                </c:pt>
                <c:pt idx="17603">
                  <c:v>76.03</c:v>
                </c:pt>
                <c:pt idx="17604">
                  <c:v>76.040000000000006</c:v>
                </c:pt>
                <c:pt idx="17605">
                  <c:v>76.05</c:v>
                </c:pt>
                <c:pt idx="17606">
                  <c:v>76.06</c:v>
                </c:pt>
                <c:pt idx="17607">
                  <c:v>76.069999999999993</c:v>
                </c:pt>
                <c:pt idx="17608">
                  <c:v>76.08</c:v>
                </c:pt>
                <c:pt idx="17609">
                  <c:v>76.09</c:v>
                </c:pt>
                <c:pt idx="17610">
                  <c:v>76.099999999999994</c:v>
                </c:pt>
                <c:pt idx="17611">
                  <c:v>76.11</c:v>
                </c:pt>
                <c:pt idx="17612">
                  <c:v>76.12</c:v>
                </c:pt>
                <c:pt idx="17613">
                  <c:v>76.13</c:v>
                </c:pt>
                <c:pt idx="17614">
                  <c:v>76.14</c:v>
                </c:pt>
                <c:pt idx="17615">
                  <c:v>76.150000000000006</c:v>
                </c:pt>
                <c:pt idx="17616">
                  <c:v>76.16</c:v>
                </c:pt>
                <c:pt idx="17617">
                  <c:v>76.17</c:v>
                </c:pt>
                <c:pt idx="17618">
                  <c:v>76.180000000000007</c:v>
                </c:pt>
                <c:pt idx="17619">
                  <c:v>76.19</c:v>
                </c:pt>
                <c:pt idx="17620">
                  <c:v>76.2</c:v>
                </c:pt>
                <c:pt idx="17621">
                  <c:v>76.209999999999994</c:v>
                </c:pt>
                <c:pt idx="17622">
                  <c:v>76.22</c:v>
                </c:pt>
                <c:pt idx="17623">
                  <c:v>76.23</c:v>
                </c:pt>
                <c:pt idx="17624">
                  <c:v>76.239999999999995</c:v>
                </c:pt>
                <c:pt idx="17625">
                  <c:v>76.25</c:v>
                </c:pt>
                <c:pt idx="17626">
                  <c:v>76.260000000000005</c:v>
                </c:pt>
                <c:pt idx="17627">
                  <c:v>76.27</c:v>
                </c:pt>
                <c:pt idx="17628">
                  <c:v>76.28</c:v>
                </c:pt>
                <c:pt idx="17629">
                  <c:v>76.290000000000006</c:v>
                </c:pt>
                <c:pt idx="17630">
                  <c:v>76.3</c:v>
                </c:pt>
                <c:pt idx="17631">
                  <c:v>76.31</c:v>
                </c:pt>
                <c:pt idx="17632">
                  <c:v>76.319999999999993</c:v>
                </c:pt>
                <c:pt idx="17633">
                  <c:v>76.33</c:v>
                </c:pt>
                <c:pt idx="17634">
                  <c:v>76.34</c:v>
                </c:pt>
                <c:pt idx="17635">
                  <c:v>76.349999999999994</c:v>
                </c:pt>
                <c:pt idx="17636">
                  <c:v>76.36</c:v>
                </c:pt>
                <c:pt idx="17637">
                  <c:v>76.37</c:v>
                </c:pt>
                <c:pt idx="17638">
                  <c:v>76.38</c:v>
                </c:pt>
                <c:pt idx="17639">
                  <c:v>76.39</c:v>
                </c:pt>
                <c:pt idx="17640">
                  <c:v>76.400000000000006</c:v>
                </c:pt>
                <c:pt idx="17641">
                  <c:v>76.41</c:v>
                </c:pt>
                <c:pt idx="17642">
                  <c:v>76.42</c:v>
                </c:pt>
                <c:pt idx="17643">
                  <c:v>76.430000000000007</c:v>
                </c:pt>
                <c:pt idx="17644">
                  <c:v>76.44</c:v>
                </c:pt>
                <c:pt idx="17645">
                  <c:v>76.45</c:v>
                </c:pt>
                <c:pt idx="17646">
                  <c:v>76.459999999999994</c:v>
                </c:pt>
                <c:pt idx="17647">
                  <c:v>76.47</c:v>
                </c:pt>
                <c:pt idx="17648">
                  <c:v>76.48</c:v>
                </c:pt>
                <c:pt idx="17649">
                  <c:v>76.489999999999995</c:v>
                </c:pt>
                <c:pt idx="17650">
                  <c:v>76.5</c:v>
                </c:pt>
                <c:pt idx="17651">
                  <c:v>76.510000000000005</c:v>
                </c:pt>
                <c:pt idx="17652">
                  <c:v>76.52</c:v>
                </c:pt>
                <c:pt idx="17653">
                  <c:v>76.53</c:v>
                </c:pt>
                <c:pt idx="17654">
                  <c:v>76.540000000000006</c:v>
                </c:pt>
                <c:pt idx="17655">
                  <c:v>76.55</c:v>
                </c:pt>
                <c:pt idx="17656">
                  <c:v>76.56</c:v>
                </c:pt>
                <c:pt idx="17657">
                  <c:v>76.569999999999993</c:v>
                </c:pt>
                <c:pt idx="17658">
                  <c:v>76.58</c:v>
                </c:pt>
                <c:pt idx="17659">
                  <c:v>76.59</c:v>
                </c:pt>
                <c:pt idx="17660">
                  <c:v>76.599999999999994</c:v>
                </c:pt>
                <c:pt idx="17661">
                  <c:v>76.61</c:v>
                </c:pt>
                <c:pt idx="17662">
                  <c:v>76.62</c:v>
                </c:pt>
                <c:pt idx="17663">
                  <c:v>76.63</c:v>
                </c:pt>
                <c:pt idx="17664">
                  <c:v>76.64</c:v>
                </c:pt>
                <c:pt idx="17665">
                  <c:v>76.650000000000006</c:v>
                </c:pt>
                <c:pt idx="17666">
                  <c:v>76.66</c:v>
                </c:pt>
                <c:pt idx="17667">
                  <c:v>76.67</c:v>
                </c:pt>
                <c:pt idx="17668">
                  <c:v>76.680000000000007</c:v>
                </c:pt>
                <c:pt idx="17669">
                  <c:v>76.69</c:v>
                </c:pt>
                <c:pt idx="17670">
                  <c:v>76.7</c:v>
                </c:pt>
                <c:pt idx="17671">
                  <c:v>76.709999999999994</c:v>
                </c:pt>
                <c:pt idx="17672">
                  <c:v>76.72</c:v>
                </c:pt>
                <c:pt idx="17673">
                  <c:v>76.73</c:v>
                </c:pt>
                <c:pt idx="17674">
                  <c:v>76.739999999999995</c:v>
                </c:pt>
                <c:pt idx="17675">
                  <c:v>76.75</c:v>
                </c:pt>
                <c:pt idx="17676">
                  <c:v>76.760000000000005</c:v>
                </c:pt>
                <c:pt idx="17677">
                  <c:v>76.77</c:v>
                </c:pt>
                <c:pt idx="17678">
                  <c:v>76.78</c:v>
                </c:pt>
                <c:pt idx="17679">
                  <c:v>76.790000000000006</c:v>
                </c:pt>
                <c:pt idx="17680">
                  <c:v>76.8</c:v>
                </c:pt>
                <c:pt idx="17681">
                  <c:v>76.81</c:v>
                </c:pt>
                <c:pt idx="17682">
                  <c:v>76.819999999999993</c:v>
                </c:pt>
                <c:pt idx="17683">
                  <c:v>76.83</c:v>
                </c:pt>
                <c:pt idx="17684">
                  <c:v>76.84</c:v>
                </c:pt>
                <c:pt idx="17685">
                  <c:v>76.849999999999994</c:v>
                </c:pt>
                <c:pt idx="17686">
                  <c:v>76.86</c:v>
                </c:pt>
                <c:pt idx="17687">
                  <c:v>76.87</c:v>
                </c:pt>
                <c:pt idx="17688">
                  <c:v>76.88</c:v>
                </c:pt>
                <c:pt idx="17689">
                  <c:v>76.89</c:v>
                </c:pt>
                <c:pt idx="17690">
                  <c:v>76.900000000000006</c:v>
                </c:pt>
                <c:pt idx="17691">
                  <c:v>76.91</c:v>
                </c:pt>
                <c:pt idx="17692">
                  <c:v>76.92</c:v>
                </c:pt>
                <c:pt idx="17693">
                  <c:v>76.930000000000007</c:v>
                </c:pt>
                <c:pt idx="17694">
                  <c:v>76.94</c:v>
                </c:pt>
                <c:pt idx="17695">
                  <c:v>76.95</c:v>
                </c:pt>
                <c:pt idx="17696">
                  <c:v>76.959999999999994</c:v>
                </c:pt>
                <c:pt idx="17697">
                  <c:v>76.97</c:v>
                </c:pt>
                <c:pt idx="17698">
                  <c:v>76.98</c:v>
                </c:pt>
                <c:pt idx="17699">
                  <c:v>76.989999999999995</c:v>
                </c:pt>
                <c:pt idx="17700">
                  <c:v>77</c:v>
                </c:pt>
                <c:pt idx="17701">
                  <c:v>77.010000000000005</c:v>
                </c:pt>
                <c:pt idx="17702">
                  <c:v>77.02</c:v>
                </c:pt>
                <c:pt idx="17703">
                  <c:v>77.03</c:v>
                </c:pt>
                <c:pt idx="17704">
                  <c:v>77.040000000000006</c:v>
                </c:pt>
                <c:pt idx="17705">
                  <c:v>77.05</c:v>
                </c:pt>
                <c:pt idx="17706">
                  <c:v>77.06</c:v>
                </c:pt>
                <c:pt idx="17707">
                  <c:v>77.069999999999993</c:v>
                </c:pt>
                <c:pt idx="17708">
                  <c:v>77.08</c:v>
                </c:pt>
                <c:pt idx="17709">
                  <c:v>77.09</c:v>
                </c:pt>
                <c:pt idx="17710">
                  <c:v>77.099999999999994</c:v>
                </c:pt>
                <c:pt idx="17711">
                  <c:v>77.11</c:v>
                </c:pt>
                <c:pt idx="17712">
                  <c:v>77.12</c:v>
                </c:pt>
                <c:pt idx="17713">
                  <c:v>77.13</c:v>
                </c:pt>
                <c:pt idx="17714">
                  <c:v>77.14</c:v>
                </c:pt>
                <c:pt idx="17715">
                  <c:v>77.150000000000006</c:v>
                </c:pt>
                <c:pt idx="17716">
                  <c:v>77.16</c:v>
                </c:pt>
                <c:pt idx="17717">
                  <c:v>77.17</c:v>
                </c:pt>
                <c:pt idx="17718">
                  <c:v>77.180000000000007</c:v>
                </c:pt>
                <c:pt idx="17719">
                  <c:v>77.19</c:v>
                </c:pt>
                <c:pt idx="17720">
                  <c:v>77.2</c:v>
                </c:pt>
                <c:pt idx="17721">
                  <c:v>77.209999999999994</c:v>
                </c:pt>
                <c:pt idx="17722">
                  <c:v>77.22</c:v>
                </c:pt>
                <c:pt idx="17723">
                  <c:v>77.23</c:v>
                </c:pt>
                <c:pt idx="17724">
                  <c:v>77.239999999999995</c:v>
                </c:pt>
                <c:pt idx="17725">
                  <c:v>77.25</c:v>
                </c:pt>
                <c:pt idx="17726">
                  <c:v>77.260000000000005</c:v>
                </c:pt>
                <c:pt idx="17727">
                  <c:v>77.27</c:v>
                </c:pt>
                <c:pt idx="17728">
                  <c:v>77.28</c:v>
                </c:pt>
                <c:pt idx="17729">
                  <c:v>77.290000000000006</c:v>
                </c:pt>
                <c:pt idx="17730">
                  <c:v>77.3</c:v>
                </c:pt>
                <c:pt idx="17731">
                  <c:v>77.31</c:v>
                </c:pt>
                <c:pt idx="17732">
                  <c:v>77.319999999999993</c:v>
                </c:pt>
                <c:pt idx="17733">
                  <c:v>77.33</c:v>
                </c:pt>
                <c:pt idx="17734">
                  <c:v>77.34</c:v>
                </c:pt>
                <c:pt idx="17735">
                  <c:v>77.349999999999994</c:v>
                </c:pt>
                <c:pt idx="17736">
                  <c:v>77.36</c:v>
                </c:pt>
                <c:pt idx="17737">
                  <c:v>77.37</c:v>
                </c:pt>
                <c:pt idx="17738">
                  <c:v>77.38</c:v>
                </c:pt>
                <c:pt idx="17739">
                  <c:v>77.39</c:v>
                </c:pt>
                <c:pt idx="17740">
                  <c:v>77.400000000000006</c:v>
                </c:pt>
                <c:pt idx="17741">
                  <c:v>77.41</c:v>
                </c:pt>
                <c:pt idx="17742">
                  <c:v>77.42</c:v>
                </c:pt>
                <c:pt idx="17743">
                  <c:v>77.430000000000007</c:v>
                </c:pt>
                <c:pt idx="17744">
                  <c:v>77.44</c:v>
                </c:pt>
                <c:pt idx="17745">
                  <c:v>77.45</c:v>
                </c:pt>
                <c:pt idx="17746">
                  <c:v>77.459999999999994</c:v>
                </c:pt>
                <c:pt idx="17747">
                  <c:v>77.47</c:v>
                </c:pt>
                <c:pt idx="17748">
                  <c:v>77.48</c:v>
                </c:pt>
                <c:pt idx="17749">
                  <c:v>77.489999999999995</c:v>
                </c:pt>
                <c:pt idx="17750">
                  <c:v>77.5</c:v>
                </c:pt>
                <c:pt idx="17751">
                  <c:v>77.510000000000005</c:v>
                </c:pt>
                <c:pt idx="17752">
                  <c:v>77.52</c:v>
                </c:pt>
                <c:pt idx="17753">
                  <c:v>77.53</c:v>
                </c:pt>
                <c:pt idx="17754">
                  <c:v>77.540000000000006</c:v>
                </c:pt>
                <c:pt idx="17755">
                  <c:v>77.55</c:v>
                </c:pt>
                <c:pt idx="17756">
                  <c:v>77.56</c:v>
                </c:pt>
                <c:pt idx="17757">
                  <c:v>77.569999999999993</c:v>
                </c:pt>
                <c:pt idx="17758">
                  <c:v>77.58</c:v>
                </c:pt>
                <c:pt idx="17759">
                  <c:v>77.59</c:v>
                </c:pt>
                <c:pt idx="17760">
                  <c:v>77.599999999999994</c:v>
                </c:pt>
                <c:pt idx="17761">
                  <c:v>77.61</c:v>
                </c:pt>
                <c:pt idx="17762">
                  <c:v>77.62</c:v>
                </c:pt>
                <c:pt idx="17763">
                  <c:v>77.63</c:v>
                </c:pt>
                <c:pt idx="17764">
                  <c:v>77.64</c:v>
                </c:pt>
                <c:pt idx="17765">
                  <c:v>77.650000000000006</c:v>
                </c:pt>
                <c:pt idx="17766">
                  <c:v>77.66</c:v>
                </c:pt>
                <c:pt idx="17767">
                  <c:v>77.67</c:v>
                </c:pt>
                <c:pt idx="17768">
                  <c:v>77.680000000000007</c:v>
                </c:pt>
                <c:pt idx="17769">
                  <c:v>77.69</c:v>
                </c:pt>
                <c:pt idx="17770">
                  <c:v>77.7</c:v>
                </c:pt>
                <c:pt idx="17771">
                  <c:v>77.709999999999994</c:v>
                </c:pt>
                <c:pt idx="17772">
                  <c:v>77.72</c:v>
                </c:pt>
                <c:pt idx="17773">
                  <c:v>77.73</c:v>
                </c:pt>
                <c:pt idx="17774">
                  <c:v>77.739999999999995</c:v>
                </c:pt>
                <c:pt idx="17775">
                  <c:v>77.75</c:v>
                </c:pt>
                <c:pt idx="17776">
                  <c:v>77.760000000000005</c:v>
                </c:pt>
                <c:pt idx="17777">
                  <c:v>77.77</c:v>
                </c:pt>
                <c:pt idx="17778">
                  <c:v>77.78</c:v>
                </c:pt>
                <c:pt idx="17779">
                  <c:v>77.790000000000006</c:v>
                </c:pt>
                <c:pt idx="17780">
                  <c:v>77.8</c:v>
                </c:pt>
                <c:pt idx="17781">
                  <c:v>77.81</c:v>
                </c:pt>
                <c:pt idx="17782">
                  <c:v>77.819999999999993</c:v>
                </c:pt>
                <c:pt idx="17783">
                  <c:v>77.83</c:v>
                </c:pt>
                <c:pt idx="17784">
                  <c:v>77.84</c:v>
                </c:pt>
                <c:pt idx="17785">
                  <c:v>77.849999999999994</c:v>
                </c:pt>
                <c:pt idx="17786">
                  <c:v>77.86</c:v>
                </c:pt>
                <c:pt idx="17787">
                  <c:v>77.87</c:v>
                </c:pt>
                <c:pt idx="17788">
                  <c:v>77.88</c:v>
                </c:pt>
                <c:pt idx="17789">
                  <c:v>77.89</c:v>
                </c:pt>
                <c:pt idx="17790">
                  <c:v>77.900000000000006</c:v>
                </c:pt>
                <c:pt idx="17791">
                  <c:v>77.91</c:v>
                </c:pt>
                <c:pt idx="17792">
                  <c:v>77.92</c:v>
                </c:pt>
                <c:pt idx="17793">
                  <c:v>77.930000000000007</c:v>
                </c:pt>
                <c:pt idx="17794">
                  <c:v>77.94</c:v>
                </c:pt>
                <c:pt idx="17795">
                  <c:v>77.95</c:v>
                </c:pt>
                <c:pt idx="17796">
                  <c:v>77.959999999999994</c:v>
                </c:pt>
                <c:pt idx="17797">
                  <c:v>77.97</c:v>
                </c:pt>
                <c:pt idx="17798">
                  <c:v>77.98</c:v>
                </c:pt>
                <c:pt idx="17799">
                  <c:v>77.989999999999995</c:v>
                </c:pt>
                <c:pt idx="17800">
                  <c:v>78</c:v>
                </c:pt>
                <c:pt idx="17801">
                  <c:v>78.010000000000005</c:v>
                </c:pt>
                <c:pt idx="17802">
                  <c:v>78.02</c:v>
                </c:pt>
                <c:pt idx="17803">
                  <c:v>78.03</c:v>
                </c:pt>
                <c:pt idx="17804">
                  <c:v>78.040000000000006</c:v>
                </c:pt>
                <c:pt idx="17805">
                  <c:v>78.05</c:v>
                </c:pt>
                <c:pt idx="17806">
                  <c:v>78.06</c:v>
                </c:pt>
                <c:pt idx="17807">
                  <c:v>78.069999999999993</c:v>
                </c:pt>
                <c:pt idx="17808">
                  <c:v>78.08</c:v>
                </c:pt>
                <c:pt idx="17809">
                  <c:v>78.09</c:v>
                </c:pt>
                <c:pt idx="17810">
                  <c:v>78.099999999999994</c:v>
                </c:pt>
                <c:pt idx="17811">
                  <c:v>78.11</c:v>
                </c:pt>
                <c:pt idx="17812">
                  <c:v>78.12</c:v>
                </c:pt>
                <c:pt idx="17813">
                  <c:v>78.13</c:v>
                </c:pt>
                <c:pt idx="17814">
                  <c:v>78.14</c:v>
                </c:pt>
                <c:pt idx="17815">
                  <c:v>78.150000000000006</c:v>
                </c:pt>
                <c:pt idx="17816">
                  <c:v>78.16</c:v>
                </c:pt>
                <c:pt idx="17817">
                  <c:v>78.17</c:v>
                </c:pt>
                <c:pt idx="17818">
                  <c:v>78.180000000000007</c:v>
                </c:pt>
                <c:pt idx="17819">
                  <c:v>78.19</c:v>
                </c:pt>
                <c:pt idx="17820">
                  <c:v>78.2</c:v>
                </c:pt>
                <c:pt idx="17821">
                  <c:v>78.209999999999994</c:v>
                </c:pt>
                <c:pt idx="17822">
                  <c:v>78.22</c:v>
                </c:pt>
                <c:pt idx="17823">
                  <c:v>78.23</c:v>
                </c:pt>
                <c:pt idx="17824">
                  <c:v>78.239999999999995</c:v>
                </c:pt>
                <c:pt idx="17825">
                  <c:v>78.25</c:v>
                </c:pt>
                <c:pt idx="17826">
                  <c:v>78.260000000000005</c:v>
                </c:pt>
                <c:pt idx="17827">
                  <c:v>78.27</c:v>
                </c:pt>
                <c:pt idx="17828">
                  <c:v>78.28</c:v>
                </c:pt>
                <c:pt idx="17829">
                  <c:v>78.290000000000006</c:v>
                </c:pt>
                <c:pt idx="17830">
                  <c:v>78.3</c:v>
                </c:pt>
                <c:pt idx="17831">
                  <c:v>78.31</c:v>
                </c:pt>
                <c:pt idx="17832">
                  <c:v>78.319999999999993</c:v>
                </c:pt>
                <c:pt idx="17833">
                  <c:v>78.33</c:v>
                </c:pt>
                <c:pt idx="17834">
                  <c:v>78.34</c:v>
                </c:pt>
                <c:pt idx="17835">
                  <c:v>78.349999999999994</c:v>
                </c:pt>
                <c:pt idx="17836">
                  <c:v>78.36</c:v>
                </c:pt>
                <c:pt idx="17837">
                  <c:v>78.37</c:v>
                </c:pt>
                <c:pt idx="17838">
                  <c:v>78.38</c:v>
                </c:pt>
                <c:pt idx="17839">
                  <c:v>78.39</c:v>
                </c:pt>
                <c:pt idx="17840">
                  <c:v>78.400000000000006</c:v>
                </c:pt>
                <c:pt idx="17841">
                  <c:v>78.41</c:v>
                </c:pt>
                <c:pt idx="17842">
                  <c:v>78.42</c:v>
                </c:pt>
                <c:pt idx="17843">
                  <c:v>78.430000000000007</c:v>
                </c:pt>
                <c:pt idx="17844">
                  <c:v>78.44</c:v>
                </c:pt>
                <c:pt idx="17845">
                  <c:v>78.45</c:v>
                </c:pt>
                <c:pt idx="17846">
                  <c:v>78.459999999999994</c:v>
                </c:pt>
                <c:pt idx="17847">
                  <c:v>78.47</c:v>
                </c:pt>
                <c:pt idx="17848">
                  <c:v>78.48</c:v>
                </c:pt>
                <c:pt idx="17849">
                  <c:v>78.489999999999995</c:v>
                </c:pt>
                <c:pt idx="17850">
                  <c:v>78.5</c:v>
                </c:pt>
                <c:pt idx="17851">
                  <c:v>78.510000000000005</c:v>
                </c:pt>
                <c:pt idx="17852">
                  <c:v>78.52</c:v>
                </c:pt>
                <c:pt idx="17853">
                  <c:v>78.53</c:v>
                </c:pt>
                <c:pt idx="17854">
                  <c:v>78.540000000000006</c:v>
                </c:pt>
                <c:pt idx="17855">
                  <c:v>78.55</c:v>
                </c:pt>
                <c:pt idx="17856">
                  <c:v>78.56</c:v>
                </c:pt>
                <c:pt idx="17857">
                  <c:v>78.569999999999993</c:v>
                </c:pt>
                <c:pt idx="17858">
                  <c:v>78.58</c:v>
                </c:pt>
                <c:pt idx="17859">
                  <c:v>78.59</c:v>
                </c:pt>
                <c:pt idx="17860">
                  <c:v>78.599999999999994</c:v>
                </c:pt>
                <c:pt idx="17861">
                  <c:v>78.61</c:v>
                </c:pt>
                <c:pt idx="17862">
                  <c:v>78.62</c:v>
                </c:pt>
                <c:pt idx="17863">
                  <c:v>78.63</c:v>
                </c:pt>
                <c:pt idx="17864">
                  <c:v>78.64</c:v>
                </c:pt>
                <c:pt idx="17865">
                  <c:v>78.650000000000006</c:v>
                </c:pt>
                <c:pt idx="17866">
                  <c:v>78.66</c:v>
                </c:pt>
                <c:pt idx="17867">
                  <c:v>78.67</c:v>
                </c:pt>
                <c:pt idx="17868">
                  <c:v>78.680000000000007</c:v>
                </c:pt>
                <c:pt idx="17869">
                  <c:v>78.69</c:v>
                </c:pt>
                <c:pt idx="17870">
                  <c:v>78.7</c:v>
                </c:pt>
                <c:pt idx="17871">
                  <c:v>78.709999999999994</c:v>
                </c:pt>
                <c:pt idx="17872">
                  <c:v>78.72</c:v>
                </c:pt>
                <c:pt idx="17873">
                  <c:v>78.73</c:v>
                </c:pt>
                <c:pt idx="17874">
                  <c:v>78.739999999999995</c:v>
                </c:pt>
                <c:pt idx="17875">
                  <c:v>78.75</c:v>
                </c:pt>
                <c:pt idx="17876">
                  <c:v>78.760000000000005</c:v>
                </c:pt>
                <c:pt idx="17877">
                  <c:v>78.77</c:v>
                </c:pt>
                <c:pt idx="17878">
                  <c:v>78.78</c:v>
                </c:pt>
                <c:pt idx="17879">
                  <c:v>78.790000000000006</c:v>
                </c:pt>
                <c:pt idx="17880">
                  <c:v>78.8</c:v>
                </c:pt>
                <c:pt idx="17881">
                  <c:v>78.81</c:v>
                </c:pt>
                <c:pt idx="17882">
                  <c:v>78.819999999999993</c:v>
                </c:pt>
                <c:pt idx="17883">
                  <c:v>78.83</c:v>
                </c:pt>
                <c:pt idx="17884">
                  <c:v>78.84</c:v>
                </c:pt>
                <c:pt idx="17885">
                  <c:v>78.849999999999994</c:v>
                </c:pt>
                <c:pt idx="17886">
                  <c:v>78.86</c:v>
                </c:pt>
                <c:pt idx="17887">
                  <c:v>78.87</c:v>
                </c:pt>
                <c:pt idx="17888">
                  <c:v>78.88</c:v>
                </c:pt>
                <c:pt idx="17889">
                  <c:v>78.89</c:v>
                </c:pt>
                <c:pt idx="17890">
                  <c:v>78.900000000000006</c:v>
                </c:pt>
                <c:pt idx="17891">
                  <c:v>78.91</c:v>
                </c:pt>
                <c:pt idx="17892">
                  <c:v>78.92</c:v>
                </c:pt>
                <c:pt idx="17893">
                  <c:v>78.930000000000007</c:v>
                </c:pt>
                <c:pt idx="17894">
                  <c:v>78.94</c:v>
                </c:pt>
                <c:pt idx="17895">
                  <c:v>78.95</c:v>
                </c:pt>
                <c:pt idx="17896">
                  <c:v>78.959999999999994</c:v>
                </c:pt>
                <c:pt idx="17897">
                  <c:v>78.97</c:v>
                </c:pt>
                <c:pt idx="17898">
                  <c:v>78.98</c:v>
                </c:pt>
                <c:pt idx="17899">
                  <c:v>78.989999999999995</c:v>
                </c:pt>
                <c:pt idx="17900">
                  <c:v>79</c:v>
                </c:pt>
                <c:pt idx="17901">
                  <c:v>79.010000000000005</c:v>
                </c:pt>
                <c:pt idx="17902">
                  <c:v>79.02</c:v>
                </c:pt>
                <c:pt idx="17903">
                  <c:v>79.03</c:v>
                </c:pt>
                <c:pt idx="17904">
                  <c:v>79.040000000000006</c:v>
                </c:pt>
                <c:pt idx="17905">
                  <c:v>79.05</c:v>
                </c:pt>
                <c:pt idx="17906">
                  <c:v>79.06</c:v>
                </c:pt>
                <c:pt idx="17907">
                  <c:v>79.069999999999993</c:v>
                </c:pt>
                <c:pt idx="17908">
                  <c:v>79.08</c:v>
                </c:pt>
                <c:pt idx="17909">
                  <c:v>79.09</c:v>
                </c:pt>
                <c:pt idx="17910">
                  <c:v>79.099999999999994</c:v>
                </c:pt>
                <c:pt idx="17911">
                  <c:v>79.11</c:v>
                </c:pt>
                <c:pt idx="17912">
                  <c:v>79.12</c:v>
                </c:pt>
                <c:pt idx="17913">
                  <c:v>79.13</c:v>
                </c:pt>
                <c:pt idx="17914">
                  <c:v>79.14</c:v>
                </c:pt>
                <c:pt idx="17915">
                  <c:v>79.150000000000006</c:v>
                </c:pt>
                <c:pt idx="17916">
                  <c:v>79.16</c:v>
                </c:pt>
                <c:pt idx="17917">
                  <c:v>79.17</c:v>
                </c:pt>
                <c:pt idx="17918">
                  <c:v>79.180000000000007</c:v>
                </c:pt>
                <c:pt idx="17919">
                  <c:v>79.19</c:v>
                </c:pt>
                <c:pt idx="17920">
                  <c:v>79.2</c:v>
                </c:pt>
                <c:pt idx="17921">
                  <c:v>79.209999999999994</c:v>
                </c:pt>
                <c:pt idx="17922">
                  <c:v>79.22</c:v>
                </c:pt>
                <c:pt idx="17923">
                  <c:v>79.23</c:v>
                </c:pt>
                <c:pt idx="17924">
                  <c:v>79.239999999999995</c:v>
                </c:pt>
                <c:pt idx="17925">
                  <c:v>79.25</c:v>
                </c:pt>
                <c:pt idx="17926">
                  <c:v>79.260000000000005</c:v>
                </c:pt>
                <c:pt idx="17927">
                  <c:v>79.27</c:v>
                </c:pt>
                <c:pt idx="17928">
                  <c:v>79.28</c:v>
                </c:pt>
                <c:pt idx="17929">
                  <c:v>79.290000000000006</c:v>
                </c:pt>
                <c:pt idx="17930">
                  <c:v>79.3</c:v>
                </c:pt>
                <c:pt idx="17931">
                  <c:v>79.31</c:v>
                </c:pt>
                <c:pt idx="17932">
                  <c:v>79.319999999999993</c:v>
                </c:pt>
                <c:pt idx="17933">
                  <c:v>79.33</c:v>
                </c:pt>
                <c:pt idx="17934">
                  <c:v>79.34</c:v>
                </c:pt>
                <c:pt idx="17935">
                  <c:v>79.349999999999994</c:v>
                </c:pt>
                <c:pt idx="17936">
                  <c:v>79.36</c:v>
                </c:pt>
                <c:pt idx="17937">
                  <c:v>79.37</c:v>
                </c:pt>
                <c:pt idx="17938">
                  <c:v>79.38</c:v>
                </c:pt>
                <c:pt idx="17939">
                  <c:v>79.39</c:v>
                </c:pt>
                <c:pt idx="17940">
                  <c:v>79.400000000000006</c:v>
                </c:pt>
                <c:pt idx="17941">
                  <c:v>79.41</c:v>
                </c:pt>
                <c:pt idx="17942">
                  <c:v>79.42</c:v>
                </c:pt>
                <c:pt idx="17943">
                  <c:v>79.430000000000007</c:v>
                </c:pt>
                <c:pt idx="17944">
                  <c:v>79.44</c:v>
                </c:pt>
                <c:pt idx="17945">
                  <c:v>79.45</c:v>
                </c:pt>
                <c:pt idx="17946">
                  <c:v>79.459999999999994</c:v>
                </c:pt>
                <c:pt idx="17947">
                  <c:v>79.47</c:v>
                </c:pt>
                <c:pt idx="17948">
                  <c:v>79.48</c:v>
                </c:pt>
                <c:pt idx="17949">
                  <c:v>79.489999999999995</c:v>
                </c:pt>
                <c:pt idx="17950">
                  <c:v>79.5</c:v>
                </c:pt>
                <c:pt idx="17951">
                  <c:v>79.510000000000005</c:v>
                </c:pt>
                <c:pt idx="17952">
                  <c:v>79.52</c:v>
                </c:pt>
                <c:pt idx="17953">
                  <c:v>79.53</c:v>
                </c:pt>
                <c:pt idx="17954">
                  <c:v>79.540000000000006</c:v>
                </c:pt>
                <c:pt idx="17955">
                  <c:v>79.55</c:v>
                </c:pt>
                <c:pt idx="17956">
                  <c:v>79.56</c:v>
                </c:pt>
                <c:pt idx="17957">
                  <c:v>79.569999999999993</c:v>
                </c:pt>
                <c:pt idx="17958">
                  <c:v>79.58</c:v>
                </c:pt>
                <c:pt idx="17959">
                  <c:v>79.59</c:v>
                </c:pt>
                <c:pt idx="17960">
                  <c:v>79.599999999999994</c:v>
                </c:pt>
                <c:pt idx="17961">
                  <c:v>79.61</c:v>
                </c:pt>
                <c:pt idx="17962">
                  <c:v>79.62</c:v>
                </c:pt>
                <c:pt idx="17963">
                  <c:v>79.63</c:v>
                </c:pt>
                <c:pt idx="17964">
                  <c:v>79.64</c:v>
                </c:pt>
                <c:pt idx="17965">
                  <c:v>79.650000000000006</c:v>
                </c:pt>
                <c:pt idx="17966">
                  <c:v>79.66</c:v>
                </c:pt>
                <c:pt idx="17967">
                  <c:v>79.67</c:v>
                </c:pt>
                <c:pt idx="17968">
                  <c:v>79.680000000000007</c:v>
                </c:pt>
                <c:pt idx="17969">
                  <c:v>79.69</c:v>
                </c:pt>
                <c:pt idx="17970">
                  <c:v>79.7</c:v>
                </c:pt>
                <c:pt idx="17971">
                  <c:v>79.709999999999994</c:v>
                </c:pt>
                <c:pt idx="17972">
                  <c:v>79.72</c:v>
                </c:pt>
                <c:pt idx="17973">
                  <c:v>79.73</c:v>
                </c:pt>
                <c:pt idx="17974">
                  <c:v>79.739999999999995</c:v>
                </c:pt>
                <c:pt idx="17975">
                  <c:v>79.75</c:v>
                </c:pt>
                <c:pt idx="17976">
                  <c:v>79.760000000000005</c:v>
                </c:pt>
                <c:pt idx="17977">
                  <c:v>79.77</c:v>
                </c:pt>
                <c:pt idx="17978">
                  <c:v>79.78</c:v>
                </c:pt>
                <c:pt idx="17979">
                  <c:v>79.790000000000006</c:v>
                </c:pt>
                <c:pt idx="17980">
                  <c:v>79.8</c:v>
                </c:pt>
                <c:pt idx="17981">
                  <c:v>79.81</c:v>
                </c:pt>
                <c:pt idx="17982">
                  <c:v>79.819999999999993</c:v>
                </c:pt>
                <c:pt idx="17983">
                  <c:v>79.83</c:v>
                </c:pt>
                <c:pt idx="17984">
                  <c:v>79.84</c:v>
                </c:pt>
                <c:pt idx="17985">
                  <c:v>79.849999999999994</c:v>
                </c:pt>
                <c:pt idx="17986">
                  <c:v>79.86</c:v>
                </c:pt>
                <c:pt idx="17987">
                  <c:v>79.87</c:v>
                </c:pt>
                <c:pt idx="17988">
                  <c:v>79.88</c:v>
                </c:pt>
                <c:pt idx="17989">
                  <c:v>79.89</c:v>
                </c:pt>
                <c:pt idx="17990">
                  <c:v>79.900000000000006</c:v>
                </c:pt>
                <c:pt idx="17991">
                  <c:v>79.91</c:v>
                </c:pt>
                <c:pt idx="17992">
                  <c:v>79.92</c:v>
                </c:pt>
                <c:pt idx="17993">
                  <c:v>79.930000000000007</c:v>
                </c:pt>
                <c:pt idx="17994">
                  <c:v>79.94</c:v>
                </c:pt>
                <c:pt idx="17995">
                  <c:v>79.95</c:v>
                </c:pt>
                <c:pt idx="17996">
                  <c:v>79.959999999999994</c:v>
                </c:pt>
                <c:pt idx="17997">
                  <c:v>79.97</c:v>
                </c:pt>
                <c:pt idx="17998">
                  <c:v>79.98</c:v>
                </c:pt>
                <c:pt idx="17999">
                  <c:v>79.989999999999995</c:v>
                </c:pt>
                <c:pt idx="18000">
                  <c:v>80</c:v>
                </c:pt>
                <c:pt idx="18001">
                  <c:v>80.010000000000005</c:v>
                </c:pt>
                <c:pt idx="18002">
                  <c:v>80.02</c:v>
                </c:pt>
                <c:pt idx="18003">
                  <c:v>80.03</c:v>
                </c:pt>
                <c:pt idx="18004">
                  <c:v>80.040000000000006</c:v>
                </c:pt>
                <c:pt idx="18005">
                  <c:v>80.05</c:v>
                </c:pt>
                <c:pt idx="18006">
                  <c:v>80.06</c:v>
                </c:pt>
                <c:pt idx="18007">
                  <c:v>80.069999999999993</c:v>
                </c:pt>
                <c:pt idx="18008">
                  <c:v>80.08</c:v>
                </c:pt>
                <c:pt idx="18009">
                  <c:v>80.09</c:v>
                </c:pt>
                <c:pt idx="18010">
                  <c:v>80.099999999999994</c:v>
                </c:pt>
                <c:pt idx="18011">
                  <c:v>80.11</c:v>
                </c:pt>
                <c:pt idx="18012">
                  <c:v>80.12</c:v>
                </c:pt>
                <c:pt idx="18013">
                  <c:v>80.13</c:v>
                </c:pt>
                <c:pt idx="18014">
                  <c:v>80.14</c:v>
                </c:pt>
                <c:pt idx="18015">
                  <c:v>80.150000000000006</c:v>
                </c:pt>
                <c:pt idx="18016">
                  <c:v>80.16</c:v>
                </c:pt>
                <c:pt idx="18017">
                  <c:v>80.17</c:v>
                </c:pt>
                <c:pt idx="18018">
                  <c:v>80.180000000000007</c:v>
                </c:pt>
                <c:pt idx="18019">
                  <c:v>80.19</c:v>
                </c:pt>
                <c:pt idx="18020">
                  <c:v>80.2</c:v>
                </c:pt>
                <c:pt idx="18021">
                  <c:v>80.209999999999994</c:v>
                </c:pt>
                <c:pt idx="18022">
                  <c:v>80.22</c:v>
                </c:pt>
                <c:pt idx="18023">
                  <c:v>80.23</c:v>
                </c:pt>
                <c:pt idx="18024">
                  <c:v>80.239999999999995</c:v>
                </c:pt>
                <c:pt idx="18025">
                  <c:v>80.25</c:v>
                </c:pt>
                <c:pt idx="18026">
                  <c:v>80.260000000000005</c:v>
                </c:pt>
                <c:pt idx="18027">
                  <c:v>80.27</c:v>
                </c:pt>
                <c:pt idx="18028">
                  <c:v>80.28</c:v>
                </c:pt>
                <c:pt idx="18029">
                  <c:v>80.290000000000006</c:v>
                </c:pt>
                <c:pt idx="18030">
                  <c:v>80.3</c:v>
                </c:pt>
                <c:pt idx="18031">
                  <c:v>80.31</c:v>
                </c:pt>
                <c:pt idx="18032">
                  <c:v>80.319999999999993</c:v>
                </c:pt>
                <c:pt idx="18033">
                  <c:v>80.33</c:v>
                </c:pt>
                <c:pt idx="18034">
                  <c:v>80.34</c:v>
                </c:pt>
                <c:pt idx="18035">
                  <c:v>80.349999999999994</c:v>
                </c:pt>
                <c:pt idx="18036">
                  <c:v>80.36</c:v>
                </c:pt>
                <c:pt idx="18037">
                  <c:v>80.37</c:v>
                </c:pt>
                <c:pt idx="18038">
                  <c:v>80.38</c:v>
                </c:pt>
                <c:pt idx="18039">
                  <c:v>80.39</c:v>
                </c:pt>
                <c:pt idx="18040">
                  <c:v>80.400000000000006</c:v>
                </c:pt>
                <c:pt idx="18041">
                  <c:v>80.41</c:v>
                </c:pt>
                <c:pt idx="18042">
                  <c:v>80.42</c:v>
                </c:pt>
                <c:pt idx="18043">
                  <c:v>80.430000000000007</c:v>
                </c:pt>
                <c:pt idx="18044">
                  <c:v>80.44</c:v>
                </c:pt>
                <c:pt idx="18045">
                  <c:v>80.45</c:v>
                </c:pt>
                <c:pt idx="18046">
                  <c:v>80.459999999999994</c:v>
                </c:pt>
                <c:pt idx="18047">
                  <c:v>80.47</c:v>
                </c:pt>
                <c:pt idx="18048">
                  <c:v>80.48</c:v>
                </c:pt>
                <c:pt idx="18049">
                  <c:v>80.489999999999995</c:v>
                </c:pt>
                <c:pt idx="18050">
                  <c:v>80.5</c:v>
                </c:pt>
                <c:pt idx="18051">
                  <c:v>80.510000000000005</c:v>
                </c:pt>
                <c:pt idx="18052">
                  <c:v>80.52</c:v>
                </c:pt>
                <c:pt idx="18053">
                  <c:v>80.53</c:v>
                </c:pt>
                <c:pt idx="18054">
                  <c:v>80.540000000000006</c:v>
                </c:pt>
                <c:pt idx="18055">
                  <c:v>80.55</c:v>
                </c:pt>
                <c:pt idx="18056">
                  <c:v>80.56</c:v>
                </c:pt>
                <c:pt idx="18057">
                  <c:v>80.569999999999993</c:v>
                </c:pt>
                <c:pt idx="18058">
                  <c:v>80.58</c:v>
                </c:pt>
                <c:pt idx="18059">
                  <c:v>80.59</c:v>
                </c:pt>
                <c:pt idx="18060">
                  <c:v>80.599999999999994</c:v>
                </c:pt>
                <c:pt idx="18061">
                  <c:v>80.61</c:v>
                </c:pt>
                <c:pt idx="18062">
                  <c:v>80.62</c:v>
                </c:pt>
                <c:pt idx="18063">
                  <c:v>80.63</c:v>
                </c:pt>
                <c:pt idx="18064">
                  <c:v>80.64</c:v>
                </c:pt>
                <c:pt idx="18065">
                  <c:v>80.650000000000006</c:v>
                </c:pt>
                <c:pt idx="18066">
                  <c:v>80.66</c:v>
                </c:pt>
                <c:pt idx="18067">
                  <c:v>80.67</c:v>
                </c:pt>
                <c:pt idx="18068">
                  <c:v>80.680000000000007</c:v>
                </c:pt>
                <c:pt idx="18069">
                  <c:v>80.69</c:v>
                </c:pt>
                <c:pt idx="18070">
                  <c:v>80.7</c:v>
                </c:pt>
                <c:pt idx="18071">
                  <c:v>80.709999999999994</c:v>
                </c:pt>
                <c:pt idx="18072">
                  <c:v>80.72</c:v>
                </c:pt>
                <c:pt idx="18073">
                  <c:v>80.73</c:v>
                </c:pt>
                <c:pt idx="18074">
                  <c:v>80.739999999999995</c:v>
                </c:pt>
                <c:pt idx="18075">
                  <c:v>80.75</c:v>
                </c:pt>
                <c:pt idx="18076">
                  <c:v>80.760000000000005</c:v>
                </c:pt>
                <c:pt idx="18077">
                  <c:v>80.77</c:v>
                </c:pt>
                <c:pt idx="18078">
                  <c:v>80.78</c:v>
                </c:pt>
                <c:pt idx="18079">
                  <c:v>80.790000000000006</c:v>
                </c:pt>
                <c:pt idx="18080">
                  <c:v>80.8</c:v>
                </c:pt>
                <c:pt idx="18081">
                  <c:v>80.81</c:v>
                </c:pt>
                <c:pt idx="18082">
                  <c:v>80.819999999999993</c:v>
                </c:pt>
                <c:pt idx="18083">
                  <c:v>80.83</c:v>
                </c:pt>
                <c:pt idx="18084">
                  <c:v>80.84</c:v>
                </c:pt>
                <c:pt idx="18085">
                  <c:v>80.849999999999994</c:v>
                </c:pt>
                <c:pt idx="18086">
                  <c:v>80.86</c:v>
                </c:pt>
                <c:pt idx="18087">
                  <c:v>80.87</c:v>
                </c:pt>
                <c:pt idx="18088">
                  <c:v>80.88</c:v>
                </c:pt>
                <c:pt idx="18089">
                  <c:v>80.89</c:v>
                </c:pt>
                <c:pt idx="18090">
                  <c:v>80.900000000000006</c:v>
                </c:pt>
                <c:pt idx="18091">
                  <c:v>80.91</c:v>
                </c:pt>
                <c:pt idx="18092">
                  <c:v>80.92</c:v>
                </c:pt>
                <c:pt idx="18093">
                  <c:v>80.930000000000007</c:v>
                </c:pt>
                <c:pt idx="18094">
                  <c:v>80.94</c:v>
                </c:pt>
                <c:pt idx="18095">
                  <c:v>80.95</c:v>
                </c:pt>
                <c:pt idx="18096">
                  <c:v>80.959999999999994</c:v>
                </c:pt>
                <c:pt idx="18097">
                  <c:v>80.97</c:v>
                </c:pt>
                <c:pt idx="18098">
                  <c:v>80.98</c:v>
                </c:pt>
                <c:pt idx="18099">
                  <c:v>80.989999999999995</c:v>
                </c:pt>
                <c:pt idx="18100">
                  <c:v>81</c:v>
                </c:pt>
                <c:pt idx="18101">
                  <c:v>81.010000000000005</c:v>
                </c:pt>
                <c:pt idx="18102">
                  <c:v>81.02</c:v>
                </c:pt>
                <c:pt idx="18103">
                  <c:v>81.03</c:v>
                </c:pt>
                <c:pt idx="18104">
                  <c:v>81.040000000000006</c:v>
                </c:pt>
                <c:pt idx="18105">
                  <c:v>81.05</c:v>
                </c:pt>
                <c:pt idx="18106">
                  <c:v>81.06</c:v>
                </c:pt>
                <c:pt idx="18107">
                  <c:v>81.069999999999993</c:v>
                </c:pt>
                <c:pt idx="18108">
                  <c:v>81.08</c:v>
                </c:pt>
                <c:pt idx="18109">
                  <c:v>81.09</c:v>
                </c:pt>
                <c:pt idx="18110">
                  <c:v>81.099999999999994</c:v>
                </c:pt>
                <c:pt idx="18111">
                  <c:v>81.11</c:v>
                </c:pt>
                <c:pt idx="18112">
                  <c:v>81.12</c:v>
                </c:pt>
                <c:pt idx="18113">
                  <c:v>81.13</c:v>
                </c:pt>
                <c:pt idx="18114">
                  <c:v>81.14</c:v>
                </c:pt>
                <c:pt idx="18115">
                  <c:v>81.150000000000006</c:v>
                </c:pt>
                <c:pt idx="18116">
                  <c:v>81.16</c:v>
                </c:pt>
                <c:pt idx="18117">
                  <c:v>81.17</c:v>
                </c:pt>
                <c:pt idx="18118">
                  <c:v>81.180000000000007</c:v>
                </c:pt>
                <c:pt idx="18119">
                  <c:v>81.19</c:v>
                </c:pt>
                <c:pt idx="18120">
                  <c:v>81.2</c:v>
                </c:pt>
                <c:pt idx="18121">
                  <c:v>81.209999999999994</c:v>
                </c:pt>
                <c:pt idx="18122">
                  <c:v>81.22</c:v>
                </c:pt>
                <c:pt idx="18123">
                  <c:v>81.23</c:v>
                </c:pt>
                <c:pt idx="18124">
                  <c:v>81.239999999999995</c:v>
                </c:pt>
                <c:pt idx="18125">
                  <c:v>81.25</c:v>
                </c:pt>
                <c:pt idx="18126">
                  <c:v>81.260000000000005</c:v>
                </c:pt>
                <c:pt idx="18127">
                  <c:v>81.27</c:v>
                </c:pt>
                <c:pt idx="18128">
                  <c:v>81.28</c:v>
                </c:pt>
                <c:pt idx="18129">
                  <c:v>81.290000000000006</c:v>
                </c:pt>
                <c:pt idx="18130">
                  <c:v>81.3</c:v>
                </c:pt>
                <c:pt idx="18131">
                  <c:v>81.31</c:v>
                </c:pt>
                <c:pt idx="18132">
                  <c:v>81.319999999999993</c:v>
                </c:pt>
                <c:pt idx="18133">
                  <c:v>81.33</c:v>
                </c:pt>
                <c:pt idx="18134">
                  <c:v>81.34</c:v>
                </c:pt>
                <c:pt idx="18135">
                  <c:v>81.349999999999994</c:v>
                </c:pt>
                <c:pt idx="18136">
                  <c:v>81.36</c:v>
                </c:pt>
                <c:pt idx="18137">
                  <c:v>81.37</c:v>
                </c:pt>
                <c:pt idx="18138">
                  <c:v>81.38</c:v>
                </c:pt>
                <c:pt idx="18139">
                  <c:v>81.39</c:v>
                </c:pt>
                <c:pt idx="18140">
                  <c:v>81.400000000000006</c:v>
                </c:pt>
                <c:pt idx="18141">
                  <c:v>81.41</c:v>
                </c:pt>
                <c:pt idx="18142">
                  <c:v>81.42</c:v>
                </c:pt>
                <c:pt idx="18143">
                  <c:v>81.430000000000007</c:v>
                </c:pt>
                <c:pt idx="18144">
                  <c:v>81.44</c:v>
                </c:pt>
                <c:pt idx="18145">
                  <c:v>81.45</c:v>
                </c:pt>
                <c:pt idx="18146">
                  <c:v>81.459999999999994</c:v>
                </c:pt>
                <c:pt idx="18147">
                  <c:v>81.47</c:v>
                </c:pt>
                <c:pt idx="18148">
                  <c:v>81.48</c:v>
                </c:pt>
                <c:pt idx="18149">
                  <c:v>81.489999999999995</c:v>
                </c:pt>
                <c:pt idx="18150">
                  <c:v>81.5</c:v>
                </c:pt>
                <c:pt idx="18151">
                  <c:v>81.510000000000005</c:v>
                </c:pt>
                <c:pt idx="18152">
                  <c:v>81.52</c:v>
                </c:pt>
                <c:pt idx="18153">
                  <c:v>81.53</c:v>
                </c:pt>
                <c:pt idx="18154">
                  <c:v>81.540000000000006</c:v>
                </c:pt>
                <c:pt idx="18155">
                  <c:v>81.55</c:v>
                </c:pt>
                <c:pt idx="18156">
                  <c:v>81.56</c:v>
                </c:pt>
                <c:pt idx="18157">
                  <c:v>81.569999999999993</c:v>
                </c:pt>
                <c:pt idx="18158">
                  <c:v>81.58</c:v>
                </c:pt>
                <c:pt idx="18159">
                  <c:v>81.59</c:v>
                </c:pt>
                <c:pt idx="18160">
                  <c:v>81.599999999999994</c:v>
                </c:pt>
                <c:pt idx="18161">
                  <c:v>81.61</c:v>
                </c:pt>
                <c:pt idx="18162">
                  <c:v>81.62</c:v>
                </c:pt>
                <c:pt idx="18163">
                  <c:v>81.63</c:v>
                </c:pt>
                <c:pt idx="18164">
                  <c:v>81.64</c:v>
                </c:pt>
                <c:pt idx="18165">
                  <c:v>81.650000000000006</c:v>
                </c:pt>
                <c:pt idx="18166">
                  <c:v>81.66</c:v>
                </c:pt>
                <c:pt idx="18167">
                  <c:v>81.67</c:v>
                </c:pt>
                <c:pt idx="18168">
                  <c:v>81.680000000000007</c:v>
                </c:pt>
                <c:pt idx="18169">
                  <c:v>81.69</c:v>
                </c:pt>
                <c:pt idx="18170">
                  <c:v>81.7</c:v>
                </c:pt>
                <c:pt idx="18171">
                  <c:v>81.709999999999994</c:v>
                </c:pt>
                <c:pt idx="18172">
                  <c:v>81.72</c:v>
                </c:pt>
                <c:pt idx="18173">
                  <c:v>81.73</c:v>
                </c:pt>
                <c:pt idx="18174">
                  <c:v>81.739999999999995</c:v>
                </c:pt>
                <c:pt idx="18175">
                  <c:v>81.75</c:v>
                </c:pt>
                <c:pt idx="18176">
                  <c:v>81.760000000000005</c:v>
                </c:pt>
                <c:pt idx="18177">
                  <c:v>81.77</c:v>
                </c:pt>
                <c:pt idx="18178">
                  <c:v>81.78</c:v>
                </c:pt>
                <c:pt idx="18179">
                  <c:v>81.790000000000006</c:v>
                </c:pt>
                <c:pt idx="18180">
                  <c:v>81.8</c:v>
                </c:pt>
                <c:pt idx="18181">
                  <c:v>81.81</c:v>
                </c:pt>
                <c:pt idx="18182">
                  <c:v>81.819999999999993</c:v>
                </c:pt>
                <c:pt idx="18183">
                  <c:v>81.83</c:v>
                </c:pt>
                <c:pt idx="18184">
                  <c:v>81.84</c:v>
                </c:pt>
                <c:pt idx="18185">
                  <c:v>81.849999999999994</c:v>
                </c:pt>
                <c:pt idx="18186">
                  <c:v>81.86</c:v>
                </c:pt>
                <c:pt idx="18187">
                  <c:v>81.87</c:v>
                </c:pt>
                <c:pt idx="18188">
                  <c:v>81.88</c:v>
                </c:pt>
                <c:pt idx="18189">
                  <c:v>81.89</c:v>
                </c:pt>
                <c:pt idx="18190">
                  <c:v>81.900000000000006</c:v>
                </c:pt>
                <c:pt idx="18191">
                  <c:v>81.91</c:v>
                </c:pt>
                <c:pt idx="18192">
                  <c:v>81.92</c:v>
                </c:pt>
                <c:pt idx="18193">
                  <c:v>81.93</c:v>
                </c:pt>
                <c:pt idx="18194">
                  <c:v>81.94</c:v>
                </c:pt>
                <c:pt idx="18195">
                  <c:v>81.95</c:v>
                </c:pt>
                <c:pt idx="18196">
                  <c:v>81.96</c:v>
                </c:pt>
                <c:pt idx="18197">
                  <c:v>81.97</c:v>
                </c:pt>
                <c:pt idx="18198">
                  <c:v>81.98</c:v>
                </c:pt>
                <c:pt idx="18199">
                  <c:v>81.99</c:v>
                </c:pt>
                <c:pt idx="18200">
                  <c:v>82</c:v>
                </c:pt>
                <c:pt idx="18201">
                  <c:v>82.01</c:v>
                </c:pt>
                <c:pt idx="18202">
                  <c:v>82.02</c:v>
                </c:pt>
                <c:pt idx="18203">
                  <c:v>82.03</c:v>
                </c:pt>
                <c:pt idx="18204">
                  <c:v>82.04</c:v>
                </c:pt>
                <c:pt idx="18205">
                  <c:v>82.05</c:v>
                </c:pt>
                <c:pt idx="18206">
                  <c:v>82.06</c:v>
                </c:pt>
                <c:pt idx="18207">
                  <c:v>82.07</c:v>
                </c:pt>
                <c:pt idx="18208">
                  <c:v>82.08</c:v>
                </c:pt>
                <c:pt idx="18209">
                  <c:v>82.09</c:v>
                </c:pt>
                <c:pt idx="18210">
                  <c:v>82.1</c:v>
                </c:pt>
                <c:pt idx="18211">
                  <c:v>82.11</c:v>
                </c:pt>
                <c:pt idx="18212">
                  <c:v>82.12</c:v>
                </c:pt>
                <c:pt idx="18213">
                  <c:v>82.13</c:v>
                </c:pt>
                <c:pt idx="18214">
                  <c:v>82.14</c:v>
                </c:pt>
                <c:pt idx="18215">
                  <c:v>82.15</c:v>
                </c:pt>
                <c:pt idx="18216">
                  <c:v>82.16</c:v>
                </c:pt>
                <c:pt idx="18217">
                  <c:v>82.17</c:v>
                </c:pt>
                <c:pt idx="18218">
                  <c:v>82.18</c:v>
                </c:pt>
                <c:pt idx="18219">
                  <c:v>82.19</c:v>
                </c:pt>
                <c:pt idx="18220">
                  <c:v>82.2</c:v>
                </c:pt>
                <c:pt idx="18221">
                  <c:v>82.21</c:v>
                </c:pt>
                <c:pt idx="18222">
                  <c:v>82.22</c:v>
                </c:pt>
                <c:pt idx="18223">
                  <c:v>82.23</c:v>
                </c:pt>
                <c:pt idx="18224">
                  <c:v>82.24</c:v>
                </c:pt>
                <c:pt idx="18225">
                  <c:v>82.25</c:v>
                </c:pt>
                <c:pt idx="18226">
                  <c:v>82.26</c:v>
                </c:pt>
                <c:pt idx="18227">
                  <c:v>82.27</c:v>
                </c:pt>
                <c:pt idx="18228">
                  <c:v>82.28</c:v>
                </c:pt>
                <c:pt idx="18229">
                  <c:v>82.29</c:v>
                </c:pt>
                <c:pt idx="18230">
                  <c:v>82.3</c:v>
                </c:pt>
                <c:pt idx="18231">
                  <c:v>82.31</c:v>
                </c:pt>
                <c:pt idx="18232">
                  <c:v>82.32</c:v>
                </c:pt>
                <c:pt idx="18233">
                  <c:v>82.33</c:v>
                </c:pt>
                <c:pt idx="18234">
                  <c:v>82.34</c:v>
                </c:pt>
                <c:pt idx="18235">
                  <c:v>82.35</c:v>
                </c:pt>
                <c:pt idx="18236">
                  <c:v>82.36</c:v>
                </c:pt>
                <c:pt idx="18237">
                  <c:v>82.37</c:v>
                </c:pt>
                <c:pt idx="18238">
                  <c:v>82.38</c:v>
                </c:pt>
                <c:pt idx="18239">
                  <c:v>82.39</c:v>
                </c:pt>
                <c:pt idx="18240">
                  <c:v>82.4</c:v>
                </c:pt>
                <c:pt idx="18241">
                  <c:v>82.41</c:v>
                </c:pt>
                <c:pt idx="18242">
                  <c:v>82.42</c:v>
                </c:pt>
                <c:pt idx="18243">
                  <c:v>82.43</c:v>
                </c:pt>
                <c:pt idx="18244">
                  <c:v>82.44</c:v>
                </c:pt>
                <c:pt idx="18245">
                  <c:v>82.45</c:v>
                </c:pt>
                <c:pt idx="18246">
                  <c:v>82.46</c:v>
                </c:pt>
                <c:pt idx="18247">
                  <c:v>82.47</c:v>
                </c:pt>
                <c:pt idx="18248">
                  <c:v>82.48</c:v>
                </c:pt>
                <c:pt idx="18249">
                  <c:v>82.49</c:v>
                </c:pt>
                <c:pt idx="18250">
                  <c:v>82.5</c:v>
                </c:pt>
                <c:pt idx="18251">
                  <c:v>82.51</c:v>
                </c:pt>
                <c:pt idx="18252">
                  <c:v>82.52</c:v>
                </c:pt>
                <c:pt idx="18253">
                  <c:v>82.53</c:v>
                </c:pt>
                <c:pt idx="18254">
                  <c:v>82.54</c:v>
                </c:pt>
                <c:pt idx="18255">
                  <c:v>82.55</c:v>
                </c:pt>
                <c:pt idx="18256">
                  <c:v>82.56</c:v>
                </c:pt>
                <c:pt idx="18257">
                  <c:v>82.57</c:v>
                </c:pt>
                <c:pt idx="18258">
                  <c:v>82.58</c:v>
                </c:pt>
                <c:pt idx="18259">
                  <c:v>82.59</c:v>
                </c:pt>
                <c:pt idx="18260">
                  <c:v>82.6</c:v>
                </c:pt>
                <c:pt idx="18261">
                  <c:v>82.61</c:v>
                </c:pt>
                <c:pt idx="18262">
                  <c:v>82.62</c:v>
                </c:pt>
                <c:pt idx="18263">
                  <c:v>82.63</c:v>
                </c:pt>
                <c:pt idx="18264">
                  <c:v>82.64</c:v>
                </c:pt>
                <c:pt idx="18265">
                  <c:v>82.65</c:v>
                </c:pt>
                <c:pt idx="18266">
                  <c:v>82.66</c:v>
                </c:pt>
                <c:pt idx="18267">
                  <c:v>82.67</c:v>
                </c:pt>
                <c:pt idx="18268">
                  <c:v>82.68</c:v>
                </c:pt>
                <c:pt idx="18269">
                  <c:v>82.69</c:v>
                </c:pt>
                <c:pt idx="18270">
                  <c:v>82.7</c:v>
                </c:pt>
                <c:pt idx="18271">
                  <c:v>82.71</c:v>
                </c:pt>
                <c:pt idx="18272">
                  <c:v>82.72</c:v>
                </c:pt>
                <c:pt idx="18273">
                  <c:v>82.73</c:v>
                </c:pt>
                <c:pt idx="18274">
                  <c:v>82.74</c:v>
                </c:pt>
                <c:pt idx="18275">
                  <c:v>82.75</c:v>
                </c:pt>
                <c:pt idx="18276">
                  <c:v>82.76</c:v>
                </c:pt>
                <c:pt idx="18277">
                  <c:v>82.77</c:v>
                </c:pt>
                <c:pt idx="18278">
                  <c:v>82.78</c:v>
                </c:pt>
                <c:pt idx="18279">
                  <c:v>82.79</c:v>
                </c:pt>
                <c:pt idx="18280">
                  <c:v>82.8</c:v>
                </c:pt>
                <c:pt idx="18281">
                  <c:v>82.81</c:v>
                </c:pt>
                <c:pt idx="18282">
                  <c:v>82.82</c:v>
                </c:pt>
                <c:pt idx="18283">
                  <c:v>82.83</c:v>
                </c:pt>
                <c:pt idx="18284">
                  <c:v>82.84</c:v>
                </c:pt>
                <c:pt idx="18285">
                  <c:v>82.85</c:v>
                </c:pt>
                <c:pt idx="18286">
                  <c:v>82.86</c:v>
                </c:pt>
                <c:pt idx="18287">
                  <c:v>82.87</c:v>
                </c:pt>
                <c:pt idx="18288">
                  <c:v>82.88</c:v>
                </c:pt>
                <c:pt idx="18289">
                  <c:v>82.89</c:v>
                </c:pt>
                <c:pt idx="18290">
                  <c:v>82.9</c:v>
                </c:pt>
                <c:pt idx="18291">
                  <c:v>82.91</c:v>
                </c:pt>
                <c:pt idx="18292">
                  <c:v>82.92</c:v>
                </c:pt>
                <c:pt idx="18293">
                  <c:v>82.93</c:v>
                </c:pt>
                <c:pt idx="18294">
                  <c:v>82.94</c:v>
                </c:pt>
                <c:pt idx="18295">
                  <c:v>82.95</c:v>
                </c:pt>
                <c:pt idx="18296">
                  <c:v>82.96</c:v>
                </c:pt>
                <c:pt idx="18297">
                  <c:v>82.97</c:v>
                </c:pt>
                <c:pt idx="18298">
                  <c:v>82.98</c:v>
                </c:pt>
                <c:pt idx="18299">
                  <c:v>82.99</c:v>
                </c:pt>
                <c:pt idx="18300">
                  <c:v>83</c:v>
                </c:pt>
                <c:pt idx="18301">
                  <c:v>83.01</c:v>
                </c:pt>
                <c:pt idx="18302">
                  <c:v>83.02</c:v>
                </c:pt>
                <c:pt idx="18303">
                  <c:v>83.03</c:v>
                </c:pt>
                <c:pt idx="18304">
                  <c:v>83.04</c:v>
                </c:pt>
                <c:pt idx="18305">
                  <c:v>83.05</c:v>
                </c:pt>
                <c:pt idx="18306">
                  <c:v>83.06</c:v>
                </c:pt>
                <c:pt idx="18307">
                  <c:v>83.07</c:v>
                </c:pt>
                <c:pt idx="18308">
                  <c:v>83.08</c:v>
                </c:pt>
                <c:pt idx="18309">
                  <c:v>83.09</c:v>
                </c:pt>
                <c:pt idx="18310">
                  <c:v>83.1</c:v>
                </c:pt>
                <c:pt idx="18311">
                  <c:v>83.11</c:v>
                </c:pt>
                <c:pt idx="18312">
                  <c:v>83.12</c:v>
                </c:pt>
                <c:pt idx="18313">
                  <c:v>83.13</c:v>
                </c:pt>
                <c:pt idx="18314">
                  <c:v>83.14</c:v>
                </c:pt>
                <c:pt idx="18315">
                  <c:v>83.15</c:v>
                </c:pt>
                <c:pt idx="18316">
                  <c:v>83.16</c:v>
                </c:pt>
                <c:pt idx="18317">
                  <c:v>83.17</c:v>
                </c:pt>
                <c:pt idx="18318">
                  <c:v>83.18</c:v>
                </c:pt>
                <c:pt idx="18319">
                  <c:v>83.19</c:v>
                </c:pt>
                <c:pt idx="18320">
                  <c:v>83.2</c:v>
                </c:pt>
                <c:pt idx="18321">
                  <c:v>83.21</c:v>
                </c:pt>
                <c:pt idx="18322">
                  <c:v>83.22</c:v>
                </c:pt>
                <c:pt idx="18323">
                  <c:v>83.23</c:v>
                </c:pt>
                <c:pt idx="18324">
                  <c:v>83.24</c:v>
                </c:pt>
                <c:pt idx="18325">
                  <c:v>83.25</c:v>
                </c:pt>
                <c:pt idx="18326">
                  <c:v>83.26</c:v>
                </c:pt>
                <c:pt idx="18327">
                  <c:v>83.27</c:v>
                </c:pt>
                <c:pt idx="18328">
                  <c:v>83.28</c:v>
                </c:pt>
                <c:pt idx="18329">
                  <c:v>83.29</c:v>
                </c:pt>
                <c:pt idx="18330">
                  <c:v>83.3</c:v>
                </c:pt>
                <c:pt idx="18331">
                  <c:v>83.31</c:v>
                </c:pt>
                <c:pt idx="18332">
                  <c:v>83.32</c:v>
                </c:pt>
                <c:pt idx="18333">
                  <c:v>83.33</c:v>
                </c:pt>
                <c:pt idx="18334">
                  <c:v>83.34</c:v>
                </c:pt>
                <c:pt idx="18335">
                  <c:v>83.35</c:v>
                </c:pt>
                <c:pt idx="18336">
                  <c:v>83.36</c:v>
                </c:pt>
                <c:pt idx="18337">
                  <c:v>83.37</c:v>
                </c:pt>
                <c:pt idx="18338">
                  <c:v>83.38</c:v>
                </c:pt>
                <c:pt idx="18339">
                  <c:v>83.39</c:v>
                </c:pt>
                <c:pt idx="18340">
                  <c:v>83.4</c:v>
                </c:pt>
                <c:pt idx="18341">
                  <c:v>83.41</c:v>
                </c:pt>
                <c:pt idx="18342">
                  <c:v>83.42</c:v>
                </c:pt>
                <c:pt idx="18343">
                  <c:v>83.43</c:v>
                </c:pt>
                <c:pt idx="18344">
                  <c:v>83.44</c:v>
                </c:pt>
                <c:pt idx="18345">
                  <c:v>83.45</c:v>
                </c:pt>
                <c:pt idx="18346">
                  <c:v>83.46</c:v>
                </c:pt>
                <c:pt idx="18347">
                  <c:v>83.47</c:v>
                </c:pt>
                <c:pt idx="18348">
                  <c:v>83.48</c:v>
                </c:pt>
                <c:pt idx="18349">
                  <c:v>83.49</c:v>
                </c:pt>
                <c:pt idx="18350">
                  <c:v>83.5</c:v>
                </c:pt>
                <c:pt idx="18351">
                  <c:v>83.51</c:v>
                </c:pt>
                <c:pt idx="18352">
                  <c:v>83.52</c:v>
                </c:pt>
                <c:pt idx="18353">
                  <c:v>83.53</c:v>
                </c:pt>
                <c:pt idx="18354">
                  <c:v>83.54</c:v>
                </c:pt>
                <c:pt idx="18355">
                  <c:v>83.55</c:v>
                </c:pt>
                <c:pt idx="18356">
                  <c:v>83.56</c:v>
                </c:pt>
                <c:pt idx="18357">
                  <c:v>83.57</c:v>
                </c:pt>
                <c:pt idx="18358">
                  <c:v>83.58</c:v>
                </c:pt>
                <c:pt idx="18359">
                  <c:v>83.59</c:v>
                </c:pt>
                <c:pt idx="18360">
                  <c:v>83.6</c:v>
                </c:pt>
                <c:pt idx="18361">
                  <c:v>83.61</c:v>
                </c:pt>
                <c:pt idx="18362">
                  <c:v>83.62</c:v>
                </c:pt>
                <c:pt idx="18363">
                  <c:v>83.63</c:v>
                </c:pt>
                <c:pt idx="18364">
                  <c:v>83.64</c:v>
                </c:pt>
                <c:pt idx="18365">
                  <c:v>83.65</c:v>
                </c:pt>
                <c:pt idx="18366">
                  <c:v>83.66</c:v>
                </c:pt>
                <c:pt idx="18367">
                  <c:v>83.67</c:v>
                </c:pt>
                <c:pt idx="18368">
                  <c:v>83.68</c:v>
                </c:pt>
                <c:pt idx="18369">
                  <c:v>83.69</c:v>
                </c:pt>
                <c:pt idx="18370">
                  <c:v>83.7</c:v>
                </c:pt>
                <c:pt idx="18371">
                  <c:v>83.71</c:v>
                </c:pt>
                <c:pt idx="18372">
                  <c:v>83.72</c:v>
                </c:pt>
                <c:pt idx="18373">
                  <c:v>83.73</c:v>
                </c:pt>
                <c:pt idx="18374">
                  <c:v>83.74</c:v>
                </c:pt>
                <c:pt idx="18375">
                  <c:v>83.75</c:v>
                </c:pt>
                <c:pt idx="18376">
                  <c:v>83.76</c:v>
                </c:pt>
                <c:pt idx="18377">
                  <c:v>83.77</c:v>
                </c:pt>
                <c:pt idx="18378">
                  <c:v>83.78</c:v>
                </c:pt>
                <c:pt idx="18379">
                  <c:v>83.79</c:v>
                </c:pt>
                <c:pt idx="18380">
                  <c:v>83.8</c:v>
                </c:pt>
                <c:pt idx="18381">
                  <c:v>83.81</c:v>
                </c:pt>
                <c:pt idx="18382">
                  <c:v>83.82</c:v>
                </c:pt>
                <c:pt idx="18383">
                  <c:v>83.83</c:v>
                </c:pt>
                <c:pt idx="18384">
                  <c:v>83.84</c:v>
                </c:pt>
                <c:pt idx="18385">
                  <c:v>83.85</c:v>
                </c:pt>
                <c:pt idx="18386">
                  <c:v>83.86</c:v>
                </c:pt>
                <c:pt idx="18387">
                  <c:v>83.87</c:v>
                </c:pt>
                <c:pt idx="18388">
                  <c:v>83.88</c:v>
                </c:pt>
                <c:pt idx="18389">
                  <c:v>83.89</c:v>
                </c:pt>
                <c:pt idx="18390">
                  <c:v>83.9</c:v>
                </c:pt>
                <c:pt idx="18391">
                  <c:v>83.91</c:v>
                </c:pt>
                <c:pt idx="18392">
                  <c:v>83.92</c:v>
                </c:pt>
                <c:pt idx="18393">
                  <c:v>83.93</c:v>
                </c:pt>
                <c:pt idx="18394">
                  <c:v>83.94</c:v>
                </c:pt>
                <c:pt idx="18395">
                  <c:v>83.95</c:v>
                </c:pt>
                <c:pt idx="18396">
                  <c:v>83.96</c:v>
                </c:pt>
                <c:pt idx="18397">
                  <c:v>83.97</c:v>
                </c:pt>
                <c:pt idx="18398">
                  <c:v>83.98</c:v>
                </c:pt>
                <c:pt idx="18399">
                  <c:v>83.99</c:v>
                </c:pt>
                <c:pt idx="18400">
                  <c:v>84</c:v>
                </c:pt>
                <c:pt idx="18401">
                  <c:v>84.01</c:v>
                </c:pt>
                <c:pt idx="18402">
                  <c:v>84.02</c:v>
                </c:pt>
                <c:pt idx="18403">
                  <c:v>84.03</c:v>
                </c:pt>
                <c:pt idx="18404">
                  <c:v>84.04</c:v>
                </c:pt>
                <c:pt idx="18405">
                  <c:v>84.05</c:v>
                </c:pt>
                <c:pt idx="18406">
                  <c:v>84.06</c:v>
                </c:pt>
                <c:pt idx="18407">
                  <c:v>84.07</c:v>
                </c:pt>
                <c:pt idx="18408">
                  <c:v>84.08</c:v>
                </c:pt>
                <c:pt idx="18409">
                  <c:v>84.09</c:v>
                </c:pt>
                <c:pt idx="18410">
                  <c:v>84.1</c:v>
                </c:pt>
                <c:pt idx="18411">
                  <c:v>84.11</c:v>
                </c:pt>
                <c:pt idx="18412">
                  <c:v>84.12</c:v>
                </c:pt>
                <c:pt idx="18413">
                  <c:v>84.13</c:v>
                </c:pt>
                <c:pt idx="18414">
                  <c:v>84.14</c:v>
                </c:pt>
                <c:pt idx="18415">
                  <c:v>84.15</c:v>
                </c:pt>
                <c:pt idx="18416">
                  <c:v>84.16</c:v>
                </c:pt>
                <c:pt idx="18417">
                  <c:v>84.17</c:v>
                </c:pt>
                <c:pt idx="18418">
                  <c:v>84.18</c:v>
                </c:pt>
                <c:pt idx="18419">
                  <c:v>84.19</c:v>
                </c:pt>
                <c:pt idx="18420">
                  <c:v>84.2</c:v>
                </c:pt>
                <c:pt idx="18421">
                  <c:v>84.21</c:v>
                </c:pt>
                <c:pt idx="18422">
                  <c:v>84.22</c:v>
                </c:pt>
                <c:pt idx="18423">
                  <c:v>84.23</c:v>
                </c:pt>
                <c:pt idx="18424">
                  <c:v>84.24</c:v>
                </c:pt>
                <c:pt idx="18425">
                  <c:v>84.25</c:v>
                </c:pt>
                <c:pt idx="18426">
                  <c:v>84.26</c:v>
                </c:pt>
                <c:pt idx="18427">
                  <c:v>84.27</c:v>
                </c:pt>
                <c:pt idx="18428">
                  <c:v>84.28</c:v>
                </c:pt>
                <c:pt idx="18429">
                  <c:v>84.29</c:v>
                </c:pt>
                <c:pt idx="18430">
                  <c:v>84.3</c:v>
                </c:pt>
                <c:pt idx="18431">
                  <c:v>84.31</c:v>
                </c:pt>
                <c:pt idx="18432">
                  <c:v>84.32</c:v>
                </c:pt>
                <c:pt idx="18433">
                  <c:v>84.33</c:v>
                </c:pt>
                <c:pt idx="18434">
                  <c:v>84.34</c:v>
                </c:pt>
                <c:pt idx="18435">
                  <c:v>84.35</c:v>
                </c:pt>
                <c:pt idx="18436">
                  <c:v>84.36</c:v>
                </c:pt>
                <c:pt idx="18437">
                  <c:v>84.37</c:v>
                </c:pt>
                <c:pt idx="18438">
                  <c:v>84.38</c:v>
                </c:pt>
                <c:pt idx="18439">
                  <c:v>84.39</c:v>
                </c:pt>
                <c:pt idx="18440">
                  <c:v>84.4</c:v>
                </c:pt>
                <c:pt idx="18441">
                  <c:v>84.41</c:v>
                </c:pt>
                <c:pt idx="18442">
                  <c:v>84.42</c:v>
                </c:pt>
                <c:pt idx="18443">
                  <c:v>84.43</c:v>
                </c:pt>
                <c:pt idx="18444">
                  <c:v>84.44</c:v>
                </c:pt>
                <c:pt idx="18445">
                  <c:v>84.45</c:v>
                </c:pt>
                <c:pt idx="18446">
                  <c:v>84.46</c:v>
                </c:pt>
                <c:pt idx="18447">
                  <c:v>84.47</c:v>
                </c:pt>
                <c:pt idx="18448">
                  <c:v>84.48</c:v>
                </c:pt>
                <c:pt idx="18449">
                  <c:v>84.49</c:v>
                </c:pt>
                <c:pt idx="18450">
                  <c:v>84.5</c:v>
                </c:pt>
                <c:pt idx="18451">
                  <c:v>84.51</c:v>
                </c:pt>
                <c:pt idx="18452">
                  <c:v>84.52</c:v>
                </c:pt>
                <c:pt idx="18453">
                  <c:v>84.53</c:v>
                </c:pt>
                <c:pt idx="18454">
                  <c:v>84.54</c:v>
                </c:pt>
                <c:pt idx="18455">
                  <c:v>84.55</c:v>
                </c:pt>
                <c:pt idx="18456">
                  <c:v>84.56</c:v>
                </c:pt>
                <c:pt idx="18457">
                  <c:v>84.57</c:v>
                </c:pt>
                <c:pt idx="18458">
                  <c:v>84.58</c:v>
                </c:pt>
                <c:pt idx="18459">
                  <c:v>84.59</c:v>
                </c:pt>
                <c:pt idx="18460">
                  <c:v>84.6</c:v>
                </c:pt>
                <c:pt idx="18461">
                  <c:v>84.61</c:v>
                </c:pt>
                <c:pt idx="18462">
                  <c:v>84.62</c:v>
                </c:pt>
                <c:pt idx="18463">
                  <c:v>84.63</c:v>
                </c:pt>
                <c:pt idx="18464">
                  <c:v>84.64</c:v>
                </c:pt>
                <c:pt idx="18465">
                  <c:v>84.65</c:v>
                </c:pt>
                <c:pt idx="18466">
                  <c:v>84.66</c:v>
                </c:pt>
                <c:pt idx="18467">
                  <c:v>84.67</c:v>
                </c:pt>
                <c:pt idx="18468">
                  <c:v>84.68</c:v>
                </c:pt>
                <c:pt idx="18469">
                  <c:v>84.69</c:v>
                </c:pt>
                <c:pt idx="18470">
                  <c:v>84.7</c:v>
                </c:pt>
                <c:pt idx="18471">
                  <c:v>84.71</c:v>
                </c:pt>
                <c:pt idx="18472">
                  <c:v>84.72</c:v>
                </c:pt>
                <c:pt idx="18473">
                  <c:v>84.73</c:v>
                </c:pt>
                <c:pt idx="18474">
                  <c:v>84.74</c:v>
                </c:pt>
                <c:pt idx="18475">
                  <c:v>84.75</c:v>
                </c:pt>
                <c:pt idx="18476">
                  <c:v>84.76</c:v>
                </c:pt>
                <c:pt idx="18477">
                  <c:v>84.77</c:v>
                </c:pt>
                <c:pt idx="18478">
                  <c:v>84.78</c:v>
                </c:pt>
                <c:pt idx="18479">
                  <c:v>84.79</c:v>
                </c:pt>
                <c:pt idx="18480">
                  <c:v>84.8</c:v>
                </c:pt>
                <c:pt idx="18481">
                  <c:v>84.81</c:v>
                </c:pt>
                <c:pt idx="18482">
                  <c:v>84.82</c:v>
                </c:pt>
                <c:pt idx="18483">
                  <c:v>84.83</c:v>
                </c:pt>
                <c:pt idx="18484">
                  <c:v>84.84</c:v>
                </c:pt>
                <c:pt idx="18485">
                  <c:v>84.85</c:v>
                </c:pt>
                <c:pt idx="18486">
                  <c:v>84.86</c:v>
                </c:pt>
                <c:pt idx="18487">
                  <c:v>84.87</c:v>
                </c:pt>
                <c:pt idx="18488">
                  <c:v>84.88</c:v>
                </c:pt>
                <c:pt idx="18489">
                  <c:v>84.89</c:v>
                </c:pt>
                <c:pt idx="18490">
                  <c:v>84.9</c:v>
                </c:pt>
                <c:pt idx="18491">
                  <c:v>84.91</c:v>
                </c:pt>
                <c:pt idx="18492">
                  <c:v>84.92</c:v>
                </c:pt>
                <c:pt idx="18493">
                  <c:v>84.93</c:v>
                </c:pt>
                <c:pt idx="18494">
                  <c:v>84.94</c:v>
                </c:pt>
                <c:pt idx="18495">
                  <c:v>84.95</c:v>
                </c:pt>
                <c:pt idx="18496">
                  <c:v>84.96</c:v>
                </c:pt>
                <c:pt idx="18497">
                  <c:v>84.97</c:v>
                </c:pt>
                <c:pt idx="18498">
                  <c:v>84.98</c:v>
                </c:pt>
                <c:pt idx="18499">
                  <c:v>84.99</c:v>
                </c:pt>
                <c:pt idx="18500">
                  <c:v>85</c:v>
                </c:pt>
                <c:pt idx="18501">
                  <c:v>85.01</c:v>
                </c:pt>
                <c:pt idx="18502">
                  <c:v>85.02</c:v>
                </c:pt>
                <c:pt idx="18503">
                  <c:v>85.03</c:v>
                </c:pt>
                <c:pt idx="18504">
                  <c:v>85.04</c:v>
                </c:pt>
                <c:pt idx="18505">
                  <c:v>85.05</c:v>
                </c:pt>
                <c:pt idx="18506">
                  <c:v>85.06</c:v>
                </c:pt>
                <c:pt idx="18507">
                  <c:v>85.07</c:v>
                </c:pt>
                <c:pt idx="18508">
                  <c:v>85.08</c:v>
                </c:pt>
                <c:pt idx="18509">
                  <c:v>85.09</c:v>
                </c:pt>
                <c:pt idx="18510">
                  <c:v>85.1</c:v>
                </c:pt>
                <c:pt idx="18511">
                  <c:v>85.11</c:v>
                </c:pt>
                <c:pt idx="18512">
                  <c:v>85.12</c:v>
                </c:pt>
                <c:pt idx="18513">
                  <c:v>85.13</c:v>
                </c:pt>
                <c:pt idx="18514">
                  <c:v>85.14</c:v>
                </c:pt>
                <c:pt idx="18515">
                  <c:v>85.15</c:v>
                </c:pt>
                <c:pt idx="18516">
                  <c:v>85.16</c:v>
                </c:pt>
                <c:pt idx="18517">
                  <c:v>85.17</c:v>
                </c:pt>
                <c:pt idx="18518">
                  <c:v>85.18</c:v>
                </c:pt>
                <c:pt idx="18519">
                  <c:v>85.19</c:v>
                </c:pt>
                <c:pt idx="18520">
                  <c:v>85.2</c:v>
                </c:pt>
                <c:pt idx="18521">
                  <c:v>85.21</c:v>
                </c:pt>
                <c:pt idx="18522">
                  <c:v>85.22</c:v>
                </c:pt>
                <c:pt idx="18523">
                  <c:v>85.23</c:v>
                </c:pt>
                <c:pt idx="18524">
                  <c:v>85.24</c:v>
                </c:pt>
                <c:pt idx="18525">
                  <c:v>85.25</c:v>
                </c:pt>
                <c:pt idx="18526">
                  <c:v>85.26</c:v>
                </c:pt>
                <c:pt idx="18527">
                  <c:v>85.27</c:v>
                </c:pt>
                <c:pt idx="18528">
                  <c:v>85.28</c:v>
                </c:pt>
                <c:pt idx="18529">
                  <c:v>85.29</c:v>
                </c:pt>
                <c:pt idx="18530">
                  <c:v>85.3</c:v>
                </c:pt>
                <c:pt idx="18531">
                  <c:v>85.31</c:v>
                </c:pt>
                <c:pt idx="18532">
                  <c:v>85.32</c:v>
                </c:pt>
                <c:pt idx="18533">
                  <c:v>85.33</c:v>
                </c:pt>
                <c:pt idx="18534">
                  <c:v>85.34</c:v>
                </c:pt>
                <c:pt idx="18535">
                  <c:v>85.35</c:v>
                </c:pt>
                <c:pt idx="18536">
                  <c:v>85.36</c:v>
                </c:pt>
                <c:pt idx="18537">
                  <c:v>85.37</c:v>
                </c:pt>
                <c:pt idx="18538">
                  <c:v>85.38</c:v>
                </c:pt>
                <c:pt idx="18539">
                  <c:v>85.39</c:v>
                </c:pt>
                <c:pt idx="18540">
                  <c:v>85.4</c:v>
                </c:pt>
                <c:pt idx="18541">
                  <c:v>85.41</c:v>
                </c:pt>
                <c:pt idx="18542">
                  <c:v>85.42</c:v>
                </c:pt>
                <c:pt idx="18543">
                  <c:v>85.43</c:v>
                </c:pt>
                <c:pt idx="18544">
                  <c:v>85.44</c:v>
                </c:pt>
                <c:pt idx="18545">
                  <c:v>85.45</c:v>
                </c:pt>
                <c:pt idx="18546">
                  <c:v>85.46</c:v>
                </c:pt>
                <c:pt idx="18547">
                  <c:v>85.47</c:v>
                </c:pt>
                <c:pt idx="18548">
                  <c:v>85.48</c:v>
                </c:pt>
                <c:pt idx="18549">
                  <c:v>85.49</c:v>
                </c:pt>
                <c:pt idx="18550">
                  <c:v>85.5</c:v>
                </c:pt>
                <c:pt idx="18551">
                  <c:v>85.51</c:v>
                </c:pt>
                <c:pt idx="18552">
                  <c:v>85.52</c:v>
                </c:pt>
                <c:pt idx="18553">
                  <c:v>85.53</c:v>
                </c:pt>
                <c:pt idx="18554">
                  <c:v>85.54</c:v>
                </c:pt>
                <c:pt idx="18555">
                  <c:v>85.55</c:v>
                </c:pt>
                <c:pt idx="18556">
                  <c:v>85.56</c:v>
                </c:pt>
                <c:pt idx="18557">
                  <c:v>85.57</c:v>
                </c:pt>
                <c:pt idx="18558">
                  <c:v>85.58</c:v>
                </c:pt>
                <c:pt idx="18559">
                  <c:v>85.59</c:v>
                </c:pt>
                <c:pt idx="18560">
                  <c:v>85.6</c:v>
                </c:pt>
                <c:pt idx="18561">
                  <c:v>85.61</c:v>
                </c:pt>
                <c:pt idx="18562">
                  <c:v>85.62</c:v>
                </c:pt>
                <c:pt idx="18563">
                  <c:v>85.63</c:v>
                </c:pt>
                <c:pt idx="18564">
                  <c:v>85.64</c:v>
                </c:pt>
                <c:pt idx="18565">
                  <c:v>85.65</c:v>
                </c:pt>
                <c:pt idx="18566">
                  <c:v>85.66</c:v>
                </c:pt>
                <c:pt idx="18567">
                  <c:v>85.67</c:v>
                </c:pt>
                <c:pt idx="18568">
                  <c:v>85.68</c:v>
                </c:pt>
                <c:pt idx="18569">
                  <c:v>85.69</c:v>
                </c:pt>
                <c:pt idx="18570">
                  <c:v>85.7</c:v>
                </c:pt>
                <c:pt idx="18571">
                  <c:v>85.71</c:v>
                </c:pt>
                <c:pt idx="18572">
                  <c:v>85.72</c:v>
                </c:pt>
                <c:pt idx="18573">
                  <c:v>85.73</c:v>
                </c:pt>
                <c:pt idx="18574">
                  <c:v>85.74</c:v>
                </c:pt>
                <c:pt idx="18575">
                  <c:v>85.75</c:v>
                </c:pt>
                <c:pt idx="18576">
                  <c:v>85.76</c:v>
                </c:pt>
                <c:pt idx="18577">
                  <c:v>85.77</c:v>
                </c:pt>
                <c:pt idx="18578">
                  <c:v>85.78</c:v>
                </c:pt>
                <c:pt idx="18579">
                  <c:v>85.79</c:v>
                </c:pt>
                <c:pt idx="18580">
                  <c:v>85.8</c:v>
                </c:pt>
                <c:pt idx="18581">
                  <c:v>85.81</c:v>
                </c:pt>
                <c:pt idx="18582">
                  <c:v>85.82</c:v>
                </c:pt>
                <c:pt idx="18583">
                  <c:v>85.83</c:v>
                </c:pt>
                <c:pt idx="18584">
                  <c:v>85.84</c:v>
                </c:pt>
                <c:pt idx="18585">
                  <c:v>85.85</c:v>
                </c:pt>
                <c:pt idx="18586">
                  <c:v>85.86</c:v>
                </c:pt>
                <c:pt idx="18587">
                  <c:v>85.87</c:v>
                </c:pt>
                <c:pt idx="18588">
                  <c:v>85.88</c:v>
                </c:pt>
                <c:pt idx="18589">
                  <c:v>85.89</c:v>
                </c:pt>
                <c:pt idx="18590">
                  <c:v>85.9</c:v>
                </c:pt>
                <c:pt idx="18591">
                  <c:v>85.91</c:v>
                </c:pt>
                <c:pt idx="18592">
                  <c:v>85.92</c:v>
                </c:pt>
                <c:pt idx="18593">
                  <c:v>85.93</c:v>
                </c:pt>
                <c:pt idx="18594">
                  <c:v>85.94</c:v>
                </c:pt>
                <c:pt idx="18595">
                  <c:v>85.95</c:v>
                </c:pt>
                <c:pt idx="18596">
                  <c:v>85.96</c:v>
                </c:pt>
                <c:pt idx="18597">
                  <c:v>85.97</c:v>
                </c:pt>
                <c:pt idx="18598">
                  <c:v>85.98</c:v>
                </c:pt>
                <c:pt idx="18599">
                  <c:v>85.99</c:v>
                </c:pt>
                <c:pt idx="18600">
                  <c:v>86</c:v>
                </c:pt>
                <c:pt idx="18601">
                  <c:v>86.01</c:v>
                </c:pt>
                <c:pt idx="18602">
                  <c:v>86.02</c:v>
                </c:pt>
                <c:pt idx="18603">
                  <c:v>86.03</c:v>
                </c:pt>
                <c:pt idx="18604">
                  <c:v>86.04</c:v>
                </c:pt>
                <c:pt idx="18605">
                  <c:v>86.05</c:v>
                </c:pt>
                <c:pt idx="18606">
                  <c:v>86.06</c:v>
                </c:pt>
                <c:pt idx="18607">
                  <c:v>86.07</c:v>
                </c:pt>
                <c:pt idx="18608">
                  <c:v>86.08</c:v>
                </c:pt>
                <c:pt idx="18609">
                  <c:v>86.09</c:v>
                </c:pt>
                <c:pt idx="18610">
                  <c:v>86.1</c:v>
                </c:pt>
                <c:pt idx="18611">
                  <c:v>86.11</c:v>
                </c:pt>
                <c:pt idx="18612">
                  <c:v>86.12</c:v>
                </c:pt>
                <c:pt idx="18613">
                  <c:v>86.13</c:v>
                </c:pt>
                <c:pt idx="18614">
                  <c:v>86.14</c:v>
                </c:pt>
                <c:pt idx="18615">
                  <c:v>86.15</c:v>
                </c:pt>
                <c:pt idx="18616">
                  <c:v>86.16</c:v>
                </c:pt>
                <c:pt idx="18617">
                  <c:v>86.17</c:v>
                </c:pt>
                <c:pt idx="18618">
                  <c:v>86.18</c:v>
                </c:pt>
                <c:pt idx="18619">
                  <c:v>86.19</c:v>
                </c:pt>
                <c:pt idx="18620">
                  <c:v>86.2</c:v>
                </c:pt>
                <c:pt idx="18621">
                  <c:v>86.21</c:v>
                </c:pt>
                <c:pt idx="18622">
                  <c:v>86.22</c:v>
                </c:pt>
                <c:pt idx="18623">
                  <c:v>86.23</c:v>
                </c:pt>
                <c:pt idx="18624">
                  <c:v>86.24</c:v>
                </c:pt>
                <c:pt idx="18625">
                  <c:v>86.25</c:v>
                </c:pt>
                <c:pt idx="18626">
                  <c:v>86.26</c:v>
                </c:pt>
                <c:pt idx="18627">
                  <c:v>86.27</c:v>
                </c:pt>
                <c:pt idx="18628">
                  <c:v>86.28</c:v>
                </c:pt>
                <c:pt idx="18629">
                  <c:v>86.29</c:v>
                </c:pt>
                <c:pt idx="18630">
                  <c:v>86.3</c:v>
                </c:pt>
                <c:pt idx="18631">
                  <c:v>86.31</c:v>
                </c:pt>
                <c:pt idx="18632">
                  <c:v>86.32</c:v>
                </c:pt>
                <c:pt idx="18633">
                  <c:v>86.33</c:v>
                </c:pt>
                <c:pt idx="18634">
                  <c:v>86.34</c:v>
                </c:pt>
                <c:pt idx="18635">
                  <c:v>86.35</c:v>
                </c:pt>
                <c:pt idx="18636">
                  <c:v>86.36</c:v>
                </c:pt>
                <c:pt idx="18637">
                  <c:v>86.37</c:v>
                </c:pt>
                <c:pt idx="18638">
                  <c:v>86.38</c:v>
                </c:pt>
                <c:pt idx="18639">
                  <c:v>86.39</c:v>
                </c:pt>
                <c:pt idx="18640">
                  <c:v>86.4</c:v>
                </c:pt>
                <c:pt idx="18641">
                  <c:v>86.41</c:v>
                </c:pt>
                <c:pt idx="18642">
                  <c:v>86.42</c:v>
                </c:pt>
                <c:pt idx="18643">
                  <c:v>86.43</c:v>
                </c:pt>
                <c:pt idx="18644">
                  <c:v>86.44</c:v>
                </c:pt>
                <c:pt idx="18645">
                  <c:v>86.45</c:v>
                </c:pt>
                <c:pt idx="18646">
                  <c:v>86.46</c:v>
                </c:pt>
                <c:pt idx="18647">
                  <c:v>86.47</c:v>
                </c:pt>
                <c:pt idx="18648">
                  <c:v>86.48</c:v>
                </c:pt>
                <c:pt idx="18649">
                  <c:v>86.49</c:v>
                </c:pt>
                <c:pt idx="18650">
                  <c:v>86.5</c:v>
                </c:pt>
                <c:pt idx="18651">
                  <c:v>86.51</c:v>
                </c:pt>
                <c:pt idx="18652">
                  <c:v>86.52</c:v>
                </c:pt>
                <c:pt idx="18653">
                  <c:v>86.53</c:v>
                </c:pt>
                <c:pt idx="18654">
                  <c:v>86.54</c:v>
                </c:pt>
                <c:pt idx="18655">
                  <c:v>86.55</c:v>
                </c:pt>
                <c:pt idx="18656">
                  <c:v>86.56</c:v>
                </c:pt>
                <c:pt idx="18657">
                  <c:v>86.57</c:v>
                </c:pt>
                <c:pt idx="18658">
                  <c:v>86.58</c:v>
                </c:pt>
                <c:pt idx="18659">
                  <c:v>86.59</c:v>
                </c:pt>
                <c:pt idx="18660">
                  <c:v>86.6</c:v>
                </c:pt>
                <c:pt idx="18661">
                  <c:v>86.61</c:v>
                </c:pt>
                <c:pt idx="18662">
                  <c:v>86.62</c:v>
                </c:pt>
                <c:pt idx="18663">
                  <c:v>86.63</c:v>
                </c:pt>
                <c:pt idx="18664">
                  <c:v>86.64</c:v>
                </c:pt>
                <c:pt idx="18665">
                  <c:v>86.65</c:v>
                </c:pt>
                <c:pt idx="18666">
                  <c:v>86.66</c:v>
                </c:pt>
                <c:pt idx="18667">
                  <c:v>86.67</c:v>
                </c:pt>
                <c:pt idx="18668">
                  <c:v>86.68</c:v>
                </c:pt>
                <c:pt idx="18669">
                  <c:v>86.69</c:v>
                </c:pt>
                <c:pt idx="18670">
                  <c:v>86.7</c:v>
                </c:pt>
                <c:pt idx="18671">
                  <c:v>86.71</c:v>
                </c:pt>
                <c:pt idx="18672">
                  <c:v>86.72</c:v>
                </c:pt>
                <c:pt idx="18673">
                  <c:v>86.73</c:v>
                </c:pt>
                <c:pt idx="18674">
                  <c:v>86.74</c:v>
                </c:pt>
                <c:pt idx="18675">
                  <c:v>86.75</c:v>
                </c:pt>
                <c:pt idx="18676">
                  <c:v>86.76</c:v>
                </c:pt>
                <c:pt idx="18677">
                  <c:v>86.77</c:v>
                </c:pt>
                <c:pt idx="18678">
                  <c:v>86.78</c:v>
                </c:pt>
                <c:pt idx="18679">
                  <c:v>86.79</c:v>
                </c:pt>
                <c:pt idx="18680">
                  <c:v>86.8</c:v>
                </c:pt>
                <c:pt idx="18681">
                  <c:v>86.81</c:v>
                </c:pt>
                <c:pt idx="18682">
                  <c:v>86.82</c:v>
                </c:pt>
                <c:pt idx="18683">
                  <c:v>86.83</c:v>
                </c:pt>
                <c:pt idx="18684">
                  <c:v>86.84</c:v>
                </c:pt>
                <c:pt idx="18685">
                  <c:v>86.85</c:v>
                </c:pt>
                <c:pt idx="18686">
                  <c:v>86.86</c:v>
                </c:pt>
                <c:pt idx="18687">
                  <c:v>86.87</c:v>
                </c:pt>
                <c:pt idx="18688">
                  <c:v>86.88</c:v>
                </c:pt>
                <c:pt idx="18689">
                  <c:v>86.89</c:v>
                </c:pt>
                <c:pt idx="18690">
                  <c:v>86.9</c:v>
                </c:pt>
                <c:pt idx="18691">
                  <c:v>86.91</c:v>
                </c:pt>
                <c:pt idx="18692">
                  <c:v>86.92</c:v>
                </c:pt>
                <c:pt idx="18693">
                  <c:v>86.93</c:v>
                </c:pt>
                <c:pt idx="18694">
                  <c:v>86.94</c:v>
                </c:pt>
                <c:pt idx="18695">
                  <c:v>86.95</c:v>
                </c:pt>
                <c:pt idx="18696">
                  <c:v>86.96</c:v>
                </c:pt>
                <c:pt idx="18697">
                  <c:v>86.97</c:v>
                </c:pt>
                <c:pt idx="18698">
                  <c:v>86.98</c:v>
                </c:pt>
                <c:pt idx="18699">
                  <c:v>86.99</c:v>
                </c:pt>
                <c:pt idx="18700">
                  <c:v>87</c:v>
                </c:pt>
                <c:pt idx="18701">
                  <c:v>87.01</c:v>
                </c:pt>
                <c:pt idx="18702">
                  <c:v>87.02</c:v>
                </c:pt>
                <c:pt idx="18703">
                  <c:v>87.03</c:v>
                </c:pt>
                <c:pt idx="18704">
                  <c:v>87.04</c:v>
                </c:pt>
                <c:pt idx="18705">
                  <c:v>87.05</c:v>
                </c:pt>
                <c:pt idx="18706">
                  <c:v>87.06</c:v>
                </c:pt>
                <c:pt idx="18707">
                  <c:v>87.07</c:v>
                </c:pt>
                <c:pt idx="18708">
                  <c:v>87.08</c:v>
                </c:pt>
                <c:pt idx="18709">
                  <c:v>87.09</c:v>
                </c:pt>
                <c:pt idx="18710">
                  <c:v>87.1</c:v>
                </c:pt>
                <c:pt idx="18711">
                  <c:v>87.11</c:v>
                </c:pt>
                <c:pt idx="18712">
                  <c:v>87.12</c:v>
                </c:pt>
                <c:pt idx="18713">
                  <c:v>87.13</c:v>
                </c:pt>
                <c:pt idx="18714">
                  <c:v>87.14</c:v>
                </c:pt>
                <c:pt idx="18715">
                  <c:v>87.15</c:v>
                </c:pt>
                <c:pt idx="18716">
                  <c:v>87.16</c:v>
                </c:pt>
                <c:pt idx="18717">
                  <c:v>87.17</c:v>
                </c:pt>
                <c:pt idx="18718">
                  <c:v>87.18</c:v>
                </c:pt>
                <c:pt idx="18719">
                  <c:v>87.19</c:v>
                </c:pt>
                <c:pt idx="18720">
                  <c:v>87.2</c:v>
                </c:pt>
                <c:pt idx="18721">
                  <c:v>87.21</c:v>
                </c:pt>
                <c:pt idx="18722">
                  <c:v>87.22</c:v>
                </c:pt>
                <c:pt idx="18723">
                  <c:v>87.23</c:v>
                </c:pt>
                <c:pt idx="18724">
                  <c:v>87.24</c:v>
                </c:pt>
                <c:pt idx="18725">
                  <c:v>87.25</c:v>
                </c:pt>
                <c:pt idx="18726">
                  <c:v>87.26</c:v>
                </c:pt>
                <c:pt idx="18727">
                  <c:v>87.27</c:v>
                </c:pt>
                <c:pt idx="18728">
                  <c:v>87.28</c:v>
                </c:pt>
                <c:pt idx="18729">
                  <c:v>87.29</c:v>
                </c:pt>
                <c:pt idx="18730">
                  <c:v>87.3</c:v>
                </c:pt>
                <c:pt idx="18731">
                  <c:v>87.31</c:v>
                </c:pt>
                <c:pt idx="18732">
                  <c:v>87.32</c:v>
                </c:pt>
                <c:pt idx="18733">
                  <c:v>87.33</c:v>
                </c:pt>
                <c:pt idx="18734">
                  <c:v>87.34</c:v>
                </c:pt>
                <c:pt idx="18735">
                  <c:v>87.35</c:v>
                </c:pt>
                <c:pt idx="18736">
                  <c:v>87.36</c:v>
                </c:pt>
                <c:pt idx="18737">
                  <c:v>87.37</c:v>
                </c:pt>
                <c:pt idx="18738">
                  <c:v>87.38</c:v>
                </c:pt>
                <c:pt idx="18739">
                  <c:v>87.39</c:v>
                </c:pt>
                <c:pt idx="18740">
                  <c:v>87.4</c:v>
                </c:pt>
                <c:pt idx="18741">
                  <c:v>87.41</c:v>
                </c:pt>
                <c:pt idx="18742">
                  <c:v>87.42</c:v>
                </c:pt>
                <c:pt idx="18743">
                  <c:v>87.43</c:v>
                </c:pt>
                <c:pt idx="18744">
                  <c:v>87.44</c:v>
                </c:pt>
                <c:pt idx="18745">
                  <c:v>87.45</c:v>
                </c:pt>
                <c:pt idx="18746">
                  <c:v>87.46</c:v>
                </c:pt>
                <c:pt idx="18747">
                  <c:v>87.47</c:v>
                </c:pt>
                <c:pt idx="18748">
                  <c:v>87.48</c:v>
                </c:pt>
                <c:pt idx="18749">
                  <c:v>87.49</c:v>
                </c:pt>
                <c:pt idx="18750">
                  <c:v>87.5</c:v>
                </c:pt>
                <c:pt idx="18751">
                  <c:v>87.51</c:v>
                </c:pt>
                <c:pt idx="18752">
                  <c:v>87.52</c:v>
                </c:pt>
                <c:pt idx="18753">
                  <c:v>87.53</c:v>
                </c:pt>
                <c:pt idx="18754">
                  <c:v>87.54</c:v>
                </c:pt>
                <c:pt idx="18755">
                  <c:v>87.55</c:v>
                </c:pt>
                <c:pt idx="18756">
                  <c:v>87.56</c:v>
                </c:pt>
                <c:pt idx="18757">
                  <c:v>87.57</c:v>
                </c:pt>
                <c:pt idx="18758">
                  <c:v>87.58</c:v>
                </c:pt>
                <c:pt idx="18759">
                  <c:v>87.59</c:v>
                </c:pt>
                <c:pt idx="18760">
                  <c:v>87.6</c:v>
                </c:pt>
                <c:pt idx="18761">
                  <c:v>87.61</c:v>
                </c:pt>
                <c:pt idx="18762">
                  <c:v>87.62</c:v>
                </c:pt>
                <c:pt idx="18763">
                  <c:v>87.63</c:v>
                </c:pt>
                <c:pt idx="18764">
                  <c:v>87.64</c:v>
                </c:pt>
                <c:pt idx="18765">
                  <c:v>87.65</c:v>
                </c:pt>
                <c:pt idx="18766">
                  <c:v>87.66</c:v>
                </c:pt>
                <c:pt idx="18767">
                  <c:v>87.67</c:v>
                </c:pt>
                <c:pt idx="18768">
                  <c:v>87.68</c:v>
                </c:pt>
                <c:pt idx="18769">
                  <c:v>87.69</c:v>
                </c:pt>
                <c:pt idx="18770">
                  <c:v>87.7</c:v>
                </c:pt>
                <c:pt idx="18771">
                  <c:v>87.71</c:v>
                </c:pt>
                <c:pt idx="18772">
                  <c:v>87.72</c:v>
                </c:pt>
                <c:pt idx="18773">
                  <c:v>87.73</c:v>
                </c:pt>
                <c:pt idx="18774">
                  <c:v>87.74</c:v>
                </c:pt>
                <c:pt idx="18775">
                  <c:v>87.75</c:v>
                </c:pt>
                <c:pt idx="18776">
                  <c:v>87.76</c:v>
                </c:pt>
                <c:pt idx="18777">
                  <c:v>87.77</c:v>
                </c:pt>
                <c:pt idx="18778">
                  <c:v>87.78</c:v>
                </c:pt>
                <c:pt idx="18779">
                  <c:v>87.79</c:v>
                </c:pt>
                <c:pt idx="18780">
                  <c:v>87.8</c:v>
                </c:pt>
                <c:pt idx="18781">
                  <c:v>87.81</c:v>
                </c:pt>
                <c:pt idx="18782">
                  <c:v>87.82</c:v>
                </c:pt>
                <c:pt idx="18783">
                  <c:v>87.83</c:v>
                </c:pt>
                <c:pt idx="18784">
                  <c:v>87.84</c:v>
                </c:pt>
                <c:pt idx="18785">
                  <c:v>87.85</c:v>
                </c:pt>
                <c:pt idx="18786">
                  <c:v>87.86</c:v>
                </c:pt>
                <c:pt idx="18787">
                  <c:v>87.87</c:v>
                </c:pt>
                <c:pt idx="18788">
                  <c:v>87.88</c:v>
                </c:pt>
                <c:pt idx="18789">
                  <c:v>87.89</c:v>
                </c:pt>
                <c:pt idx="18790">
                  <c:v>87.9</c:v>
                </c:pt>
                <c:pt idx="18791">
                  <c:v>87.91</c:v>
                </c:pt>
                <c:pt idx="18792">
                  <c:v>87.92</c:v>
                </c:pt>
                <c:pt idx="18793">
                  <c:v>87.93</c:v>
                </c:pt>
                <c:pt idx="18794">
                  <c:v>87.94</c:v>
                </c:pt>
                <c:pt idx="18795">
                  <c:v>87.95</c:v>
                </c:pt>
                <c:pt idx="18796">
                  <c:v>87.96</c:v>
                </c:pt>
                <c:pt idx="18797">
                  <c:v>87.97</c:v>
                </c:pt>
                <c:pt idx="18798">
                  <c:v>87.98</c:v>
                </c:pt>
                <c:pt idx="18799">
                  <c:v>87.99</c:v>
                </c:pt>
                <c:pt idx="18800">
                  <c:v>88</c:v>
                </c:pt>
                <c:pt idx="18801">
                  <c:v>88.01</c:v>
                </c:pt>
                <c:pt idx="18802">
                  <c:v>88.02</c:v>
                </c:pt>
                <c:pt idx="18803">
                  <c:v>88.03</c:v>
                </c:pt>
                <c:pt idx="18804">
                  <c:v>88.04</c:v>
                </c:pt>
                <c:pt idx="18805">
                  <c:v>88.05</c:v>
                </c:pt>
                <c:pt idx="18806">
                  <c:v>88.06</c:v>
                </c:pt>
                <c:pt idx="18807">
                  <c:v>88.07</c:v>
                </c:pt>
                <c:pt idx="18808">
                  <c:v>88.08</c:v>
                </c:pt>
                <c:pt idx="18809">
                  <c:v>88.09</c:v>
                </c:pt>
                <c:pt idx="18810">
                  <c:v>88.1</c:v>
                </c:pt>
                <c:pt idx="18811">
                  <c:v>88.11</c:v>
                </c:pt>
                <c:pt idx="18812">
                  <c:v>88.12</c:v>
                </c:pt>
                <c:pt idx="18813">
                  <c:v>88.13</c:v>
                </c:pt>
                <c:pt idx="18814">
                  <c:v>88.14</c:v>
                </c:pt>
                <c:pt idx="18815">
                  <c:v>88.15</c:v>
                </c:pt>
                <c:pt idx="18816">
                  <c:v>88.16</c:v>
                </c:pt>
                <c:pt idx="18817">
                  <c:v>88.17</c:v>
                </c:pt>
                <c:pt idx="18818">
                  <c:v>88.18</c:v>
                </c:pt>
                <c:pt idx="18819">
                  <c:v>88.19</c:v>
                </c:pt>
                <c:pt idx="18820">
                  <c:v>88.2</c:v>
                </c:pt>
                <c:pt idx="18821">
                  <c:v>88.21</c:v>
                </c:pt>
                <c:pt idx="18822">
                  <c:v>88.22</c:v>
                </c:pt>
                <c:pt idx="18823">
                  <c:v>88.23</c:v>
                </c:pt>
                <c:pt idx="18824">
                  <c:v>88.24</c:v>
                </c:pt>
                <c:pt idx="18825">
                  <c:v>88.25</c:v>
                </c:pt>
                <c:pt idx="18826">
                  <c:v>88.26</c:v>
                </c:pt>
                <c:pt idx="18827">
                  <c:v>88.27</c:v>
                </c:pt>
                <c:pt idx="18828">
                  <c:v>88.28</c:v>
                </c:pt>
                <c:pt idx="18829">
                  <c:v>88.29</c:v>
                </c:pt>
                <c:pt idx="18830">
                  <c:v>88.3</c:v>
                </c:pt>
                <c:pt idx="18831">
                  <c:v>88.31</c:v>
                </c:pt>
                <c:pt idx="18832">
                  <c:v>88.32</c:v>
                </c:pt>
                <c:pt idx="18833">
                  <c:v>88.33</c:v>
                </c:pt>
                <c:pt idx="18834">
                  <c:v>88.34</c:v>
                </c:pt>
                <c:pt idx="18835">
                  <c:v>88.35</c:v>
                </c:pt>
                <c:pt idx="18836">
                  <c:v>88.36</c:v>
                </c:pt>
                <c:pt idx="18837">
                  <c:v>88.37</c:v>
                </c:pt>
                <c:pt idx="18838">
                  <c:v>88.38</c:v>
                </c:pt>
                <c:pt idx="18839">
                  <c:v>88.39</c:v>
                </c:pt>
                <c:pt idx="18840">
                  <c:v>88.4</c:v>
                </c:pt>
                <c:pt idx="18841">
                  <c:v>88.41</c:v>
                </c:pt>
                <c:pt idx="18842">
                  <c:v>88.42</c:v>
                </c:pt>
                <c:pt idx="18843">
                  <c:v>88.43</c:v>
                </c:pt>
                <c:pt idx="18844">
                  <c:v>88.44</c:v>
                </c:pt>
                <c:pt idx="18845">
                  <c:v>88.45</c:v>
                </c:pt>
                <c:pt idx="18846">
                  <c:v>88.46</c:v>
                </c:pt>
                <c:pt idx="18847">
                  <c:v>88.47</c:v>
                </c:pt>
                <c:pt idx="18848">
                  <c:v>88.48</c:v>
                </c:pt>
                <c:pt idx="18849">
                  <c:v>88.49</c:v>
                </c:pt>
                <c:pt idx="18850">
                  <c:v>88.5</c:v>
                </c:pt>
                <c:pt idx="18851">
                  <c:v>88.51</c:v>
                </c:pt>
                <c:pt idx="18852">
                  <c:v>88.52</c:v>
                </c:pt>
                <c:pt idx="18853">
                  <c:v>88.53</c:v>
                </c:pt>
                <c:pt idx="18854">
                  <c:v>88.54</c:v>
                </c:pt>
                <c:pt idx="18855">
                  <c:v>88.55</c:v>
                </c:pt>
                <c:pt idx="18856">
                  <c:v>88.56</c:v>
                </c:pt>
                <c:pt idx="18857">
                  <c:v>88.57</c:v>
                </c:pt>
                <c:pt idx="18858">
                  <c:v>88.58</c:v>
                </c:pt>
                <c:pt idx="18859">
                  <c:v>88.59</c:v>
                </c:pt>
                <c:pt idx="18860">
                  <c:v>88.6</c:v>
                </c:pt>
                <c:pt idx="18861">
                  <c:v>88.61</c:v>
                </c:pt>
                <c:pt idx="18862">
                  <c:v>88.62</c:v>
                </c:pt>
                <c:pt idx="18863">
                  <c:v>88.63</c:v>
                </c:pt>
                <c:pt idx="18864">
                  <c:v>88.64</c:v>
                </c:pt>
                <c:pt idx="18865">
                  <c:v>88.65</c:v>
                </c:pt>
                <c:pt idx="18866">
                  <c:v>88.66</c:v>
                </c:pt>
                <c:pt idx="18867">
                  <c:v>88.67</c:v>
                </c:pt>
                <c:pt idx="18868">
                  <c:v>88.68</c:v>
                </c:pt>
                <c:pt idx="18869">
                  <c:v>88.69</c:v>
                </c:pt>
                <c:pt idx="18870">
                  <c:v>88.7</c:v>
                </c:pt>
                <c:pt idx="18871">
                  <c:v>88.71</c:v>
                </c:pt>
                <c:pt idx="18872">
                  <c:v>88.72</c:v>
                </c:pt>
                <c:pt idx="18873">
                  <c:v>88.73</c:v>
                </c:pt>
                <c:pt idx="18874">
                  <c:v>88.74</c:v>
                </c:pt>
                <c:pt idx="18875">
                  <c:v>88.75</c:v>
                </c:pt>
                <c:pt idx="18876">
                  <c:v>88.76</c:v>
                </c:pt>
                <c:pt idx="18877">
                  <c:v>88.77</c:v>
                </c:pt>
                <c:pt idx="18878">
                  <c:v>88.78</c:v>
                </c:pt>
                <c:pt idx="18879">
                  <c:v>88.79</c:v>
                </c:pt>
                <c:pt idx="18880">
                  <c:v>88.8</c:v>
                </c:pt>
                <c:pt idx="18881">
                  <c:v>88.81</c:v>
                </c:pt>
                <c:pt idx="18882">
                  <c:v>88.82</c:v>
                </c:pt>
                <c:pt idx="18883">
                  <c:v>88.83</c:v>
                </c:pt>
                <c:pt idx="18884">
                  <c:v>88.84</c:v>
                </c:pt>
                <c:pt idx="18885">
                  <c:v>88.85</c:v>
                </c:pt>
                <c:pt idx="18886">
                  <c:v>88.86</c:v>
                </c:pt>
                <c:pt idx="18887">
                  <c:v>88.87</c:v>
                </c:pt>
                <c:pt idx="18888">
                  <c:v>88.88</c:v>
                </c:pt>
                <c:pt idx="18889">
                  <c:v>88.89</c:v>
                </c:pt>
                <c:pt idx="18890">
                  <c:v>88.9</c:v>
                </c:pt>
                <c:pt idx="18891">
                  <c:v>88.91</c:v>
                </c:pt>
                <c:pt idx="18892">
                  <c:v>88.92</c:v>
                </c:pt>
                <c:pt idx="18893">
                  <c:v>88.93</c:v>
                </c:pt>
                <c:pt idx="18894">
                  <c:v>88.94</c:v>
                </c:pt>
                <c:pt idx="18895">
                  <c:v>88.95</c:v>
                </c:pt>
                <c:pt idx="18896">
                  <c:v>88.96</c:v>
                </c:pt>
                <c:pt idx="18897">
                  <c:v>88.97</c:v>
                </c:pt>
                <c:pt idx="18898">
                  <c:v>88.98</c:v>
                </c:pt>
                <c:pt idx="18899">
                  <c:v>88.99</c:v>
                </c:pt>
                <c:pt idx="18900">
                  <c:v>89</c:v>
                </c:pt>
                <c:pt idx="18901">
                  <c:v>89.01</c:v>
                </c:pt>
                <c:pt idx="18902">
                  <c:v>89.02</c:v>
                </c:pt>
                <c:pt idx="18903">
                  <c:v>89.03</c:v>
                </c:pt>
                <c:pt idx="18904">
                  <c:v>89.04</c:v>
                </c:pt>
                <c:pt idx="18905">
                  <c:v>89.05</c:v>
                </c:pt>
                <c:pt idx="18906">
                  <c:v>89.06</c:v>
                </c:pt>
                <c:pt idx="18907">
                  <c:v>89.07</c:v>
                </c:pt>
                <c:pt idx="18908">
                  <c:v>89.08</c:v>
                </c:pt>
                <c:pt idx="18909">
                  <c:v>89.09</c:v>
                </c:pt>
                <c:pt idx="18910">
                  <c:v>89.1</c:v>
                </c:pt>
                <c:pt idx="18911">
                  <c:v>89.11</c:v>
                </c:pt>
                <c:pt idx="18912">
                  <c:v>89.12</c:v>
                </c:pt>
                <c:pt idx="18913">
                  <c:v>89.13</c:v>
                </c:pt>
                <c:pt idx="18914">
                  <c:v>89.14</c:v>
                </c:pt>
                <c:pt idx="18915">
                  <c:v>89.15</c:v>
                </c:pt>
                <c:pt idx="18916">
                  <c:v>89.16</c:v>
                </c:pt>
                <c:pt idx="18917">
                  <c:v>89.17</c:v>
                </c:pt>
                <c:pt idx="18918">
                  <c:v>89.18</c:v>
                </c:pt>
                <c:pt idx="18919">
                  <c:v>89.19</c:v>
                </c:pt>
                <c:pt idx="18920">
                  <c:v>89.2</c:v>
                </c:pt>
                <c:pt idx="18921">
                  <c:v>89.21</c:v>
                </c:pt>
                <c:pt idx="18922">
                  <c:v>89.22</c:v>
                </c:pt>
                <c:pt idx="18923">
                  <c:v>89.23</c:v>
                </c:pt>
                <c:pt idx="18924">
                  <c:v>89.24</c:v>
                </c:pt>
                <c:pt idx="18925">
                  <c:v>89.25</c:v>
                </c:pt>
                <c:pt idx="18926">
                  <c:v>89.26</c:v>
                </c:pt>
                <c:pt idx="18927">
                  <c:v>89.27</c:v>
                </c:pt>
                <c:pt idx="18928">
                  <c:v>89.28</c:v>
                </c:pt>
                <c:pt idx="18929">
                  <c:v>89.29</c:v>
                </c:pt>
                <c:pt idx="18930">
                  <c:v>89.3</c:v>
                </c:pt>
                <c:pt idx="18931">
                  <c:v>89.31</c:v>
                </c:pt>
                <c:pt idx="18932">
                  <c:v>89.32</c:v>
                </c:pt>
                <c:pt idx="18933">
                  <c:v>89.33</c:v>
                </c:pt>
                <c:pt idx="18934">
                  <c:v>89.34</c:v>
                </c:pt>
                <c:pt idx="18935">
                  <c:v>89.35</c:v>
                </c:pt>
                <c:pt idx="18936">
                  <c:v>89.36</c:v>
                </c:pt>
                <c:pt idx="18937">
                  <c:v>89.37</c:v>
                </c:pt>
                <c:pt idx="18938">
                  <c:v>89.38</c:v>
                </c:pt>
                <c:pt idx="18939">
                  <c:v>89.39</c:v>
                </c:pt>
                <c:pt idx="18940">
                  <c:v>89.4</c:v>
                </c:pt>
                <c:pt idx="18941">
                  <c:v>89.41</c:v>
                </c:pt>
                <c:pt idx="18942">
                  <c:v>89.42</c:v>
                </c:pt>
                <c:pt idx="18943">
                  <c:v>89.43</c:v>
                </c:pt>
                <c:pt idx="18944">
                  <c:v>89.44</c:v>
                </c:pt>
                <c:pt idx="18945">
                  <c:v>89.45</c:v>
                </c:pt>
                <c:pt idx="18946">
                  <c:v>89.46</c:v>
                </c:pt>
                <c:pt idx="18947">
                  <c:v>89.47</c:v>
                </c:pt>
                <c:pt idx="18948">
                  <c:v>89.48</c:v>
                </c:pt>
                <c:pt idx="18949">
                  <c:v>89.49</c:v>
                </c:pt>
                <c:pt idx="18950">
                  <c:v>89.5</c:v>
                </c:pt>
                <c:pt idx="18951">
                  <c:v>89.51</c:v>
                </c:pt>
                <c:pt idx="18952">
                  <c:v>89.52</c:v>
                </c:pt>
                <c:pt idx="18953">
                  <c:v>89.53</c:v>
                </c:pt>
                <c:pt idx="18954">
                  <c:v>89.54</c:v>
                </c:pt>
                <c:pt idx="18955">
                  <c:v>89.55</c:v>
                </c:pt>
                <c:pt idx="18956">
                  <c:v>89.56</c:v>
                </c:pt>
                <c:pt idx="18957">
                  <c:v>89.57</c:v>
                </c:pt>
                <c:pt idx="18958">
                  <c:v>89.58</c:v>
                </c:pt>
                <c:pt idx="18959">
                  <c:v>89.59</c:v>
                </c:pt>
                <c:pt idx="18960">
                  <c:v>89.6</c:v>
                </c:pt>
                <c:pt idx="18961">
                  <c:v>89.61</c:v>
                </c:pt>
                <c:pt idx="18962">
                  <c:v>89.62</c:v>
                </c:pt>
                <c:pt idx="18963">
                  <c:v>89.63</c:v>
                </c:pt>
                <c:pt idx="18964">
                  <c:v>89.64</c:v>
                </c:pt>
                <c:pt idx="18965">
                  <c:v>89.65</c:v>
                </c:pt>
                <c:pt idx="18966">
                  <c:v>89.66</c:v>
                </c:pt>
                <c:pt idx="18967">
                  <c:v>89.67</c:v>
                </c:pt>
                <c:pt idx="18968">
                  <c:v>89.68</c:v>
                </c:pt>
                <c:pt idx="18969">
                  <c:v>89.69</c:v>
                </c:pt>
                <c:pt idx="18970">
                  <c:v>89.7</c:v>
                </c:pt>
                <c:pt idx="18971">
                  <c:v>89.71</c:v>
                </c:pt>
                <c:pt idx="18972">
                  <c:v>89.72</c:v>
                </c:pt>
                <c:pt idx="18973">
                  <c:v>89.73</c:v>
                </c:pt>
                <c:pt idx="18974">
                  <c:v>89.74</c:v>
                </c:pt>
                <c:pt idx="18975">
                  <c:v>89.75</c:v>
                </c:pt>
                <c:pt idx="18976">
                  <c:v>89.76</c:v>
                </c:pt>
                <c:pt idx="18977">
                  <c:v>89.77</c:v>
                </c:pt>
                <c:pt idx="18978">
                  <c:v>89.78</c:v>
                </c:pt>
                <c:pt idx="18979">
                  <c:v>89.79</c:v>
                </c:pt>
                <c:pt idx="18980">
                  <c:v>89.8</c:v>
                </c:pt>
                <c:pt idx="18981">
                  <c:v>89.81</c:v>
                </c:pt>
                <c:pt idx="18982">
                  <c:v>89.82</c:v>
                </c:pt>
                <c:pt idx="18983">
                  <c:v>89.83</c:v>
                </c:pt>
                <c:pt idx="18984">
                  <c:v>89.84</c:v>
                </c:pt>
                <c:pt idx="18985">
                  <c:v>89.85</c:v>
                </c:pt>
                <c:pt idx="18986">
                  <c:v>89.86</c:v>
                </c:pt>
                <c:pt idx="18987">
                  <c:v>89.87</c:v>
                </c:pt>
                <c:pt idx="18988">
                  <c:v>89.88</c:v>
                </c:pt>
                <c:pt idx="18989">
                  <c:v>89.89</c:v>
                </c:pt>
                <c:pt idx="18990">
                  <c:v>89.9</c:v>
                </c:pt>
                <c:pt idx="18991">
                  <c:v>89.91</c:v>
                </c:pt>
                <c:pt idx="18992">
                  <c:v>89.92</c:v>
                </c:pt>
                <c:pt idx="18993">
                  <c:v>89.93</c:v>
                </c:pt>
                <c:pt idx="18994">
                  <c:v>89.94</c:v>
                </c:pt>
                <c:pt idx="18995">
                  <c:v>89.95</c:v>
                </c:pt>
                <c:pt idx="18996">
                  <c:v>89.96</c:v>
                </c:pt>
                <c:pt idx="18997">
                  <c:v>89.97</c:v>
                </c:pt>
                <c:pt idx="18998">
                  <c:v>89.98</c:v>
                </c:pt>
                <c:pt idx="18999">
                  <c:v>89.99</c:v>
                </c:pt>
                <c:pt idx="19000">
                  <c:v>90</c:v>
                </c:pt>
                <c:pt idx="19001">
                  <c:v>90.01</c:v>
                </c:pt>
                <c:pt idx="19002">
                  <c:v>90.02</c:v>
                </c:pt>
                <c:pt idx="19003">
                  <c:v>90.03</c:v>
                </c:pt>
                <c:pt idx="19004">
                  <c:v>90.04</c:v>
                </c:pt>
                <c:pt idx="19005">
                  <c:v>90.05</c:v>
                </c:pt>
                <c:pt idx="19006">
                  <c:v>90.06</c:v>
                </c:pt>
                <c:pt idx="19007">
                  <c:v>90.07</c:v>
                </c:pt>
                <c:pt idx="19008">
                  <c:v>90.08</c:v>
                </c:pt>
                <c:pt idx="19009">
                  <c:v>90.09</c:v>
                </c:pt>
                <c:pt idx="19010">
                  <c:v>90.1</c:v>
                </c:pt>
                <c:pt idx="19011">
                  <c:v>90.11</c:v>
                </c:pt>
                <c:pt idx="19012">
                  <c:v>90.12</c:v>
                </c:pt>
                <c:pt idx="19013">
                  <c:v>90.13</c:v>
                </c:pt>
                <c:pt idx="19014">
                  <c:v>90.14</c:v>
                </c:pt>
                <c:pt idx="19015">
                  <c:v>90.15</c:v>
                </c:pt>
                <c:pt idx="19016">
                  <c:v>90.16</c:v>
                </c:pt>
                <c:pt idx="19017">
                  <c:v>90.17</c:v>
                </c:pt>
                <c:pt idx="19018">
                  <c:v>90.18</c:v>
                </c:pt>
                <c:pt idx="19019">
                  <c:v>90.19</c:v>
                </c:pt>
                <c:pt idx="19020">
                  <c:v>90.2</c:v>
                </c:pt>
                <c:pt idx="19021">
                  <c:v>90.21</c:v>
                </c:pt>
                <c:pt idx="19022">
                  <c:v>90.22</c:v>
                </c:pt>
                <c:pt idx="19023">
                  <c:v>90.23</c:v>
                </c:pt>
                <c:pt idx="19024">
                  <c:v>90.24</c:v>
                </c:pt>
                <c:pt idx="19025">
                  <c:v>90.25</c:v>
                </c:pt>
                <c:pt idx="19026">
                  <c:v>90.26</c:v>
                </c:pt>
                <c:pt idx="19027">
                  <c:v>90.27</c:v>
                </c:pt>
                <c:pt idx="19028">
                  <c:v>90.28</c:v>
                </c:pt>
                <c:pt idx="19029">
                  <c:v>90.29</c:v>
                </c:pt>
                <c:pt idx="19030">
                  <c:v>90.3</c:v>
                </c:pt>
                <c:pt idx="19031">
                  <c:v>90.31</c:v>
                </c:pt>
                <c:pt idx="19032">
                  <c:v>90.32</c:v>
                </c:pt>
                <c:pt idx="19033">
                  <c:v>90.33</c:v>
                </c:pt>
                <c:pt idx="19034">
                  <c:v>90.34</c:v>
                </c:pt>
                <c:pt idx="19035">
                  <c:v>90.35</c:v>
                </c:pt>
                <c:pt idx="19036">
                  <c:v>90.36</c:v>
                </c:pt>
                <c:pt idx="19037">
                  <c:v>90.37</c:v>
                </c:pt>
                <c:pt idx="19038">
                  <c:v>90.38</c:v>
                </c:pt>
                <c:pt idx="19039">
                  <c:v>90.39</c:v>
                </c:pt>
                <c:pt idx="19040">
                  <c:v>90.4</c:v>
                </c:pt>
                <c:pt idx="19041">
                  <c:v>90.41</c:v>
                </c:pt>
                <c:pt idx="19042">
                  <c:v>90.42</c:v>
                </c:pt>
                <c:pt idx="19043">
                  <c:v>90.43</c:v>
                </c:pt>
                <c:pt idx="19044">
                  <c:v>90.44</c:v>
                </c:pt>
                <c:pt idx="19045">
                  <c:v>90.45</c:v>
                </c:pt>
                <c:pt idx="19046">
                  <c:v>90.46</c:v>
                </c:pt>
                <c:pt idx="19047">
                  <c:v>90.47</c:v>
                </c:pt>
                <c:pt idx="19048">
                  <c:v>90.48</c:v>
                </c:pt>
                <c:pt idx="19049">
                  <c:v>90.49</c:v>
                </c:pt>
                <c:pt idx="19050">
                  <c:v>90.5</c:v>
                </c:pt>
                <c:pt idx="19051">
                  <c:v>90.51</c:v>
                </c:pt>
                <c:pt idx="19052">
                  <c:v>90.52</c:v>
                </c:pt>
                <c:pt idx="19053">
                  <c:v>90.53</c:v>
                </c:pt>
                <c:pt idx="19054">
                  <c:v>90.54</c:v>
                </c:pt>
                <c:pt idx="19055">
                  <c:v>90.55</c:v>
                </c:pt>
                <c:pt idx="19056">
                  <c:v>90.56</c:v>
                </c:pt>
                <c:pt idx="19057">
                  <c:v>90.57</c:v>
                </c:pt>
                <c:pt idx="19058">
                  <c:v>90.58</c:v>
                </c:pt>
                <c:pt idx="19059">
                  <c:v>90.59</c:v>
                </c:pt>
                <c:pt idx="19060">
                  <c:v>90.6</c:v>
                </c:pt>
                <c:pt idx="19061">
                  <c:v>90.61</c:v>
                </c:pt>
                <c:pt idx="19062">
                  <c:v>90.62</c:v>
                </c:pt>
                <c:pt idx="19063">
                  <c:v>90.63</c:v>
                </c:pt>
                <c:pt idx="19064">
                  <c:v>90.64</c:v>
                </c:pt>
                <c:pt idx="19065">
                  <c:v>90.65</c:v>
                </c:pt>
                <c:pt idx="19066">
                  <c:v>90.66</c:v>
                </c:pt>
                <c:pt idx="19067">
                  <c:v>90.67</c:v>
                </c:pt>
                <c:pt idx="19068">
                  <c:v>90.68</c:v>
                </c:pt>
                <c:pt idx="19069">
                  <c:v>90.69</c:v>
                </c:pt>
                <c:pt idx="19070">
                  <c:v>90.7</c:v>
                </c:pt>
                <c:pt idx="19071">
                  <c:v>90.71</c:v>
                </c:pt>
                <c:pt idx="19072">
                  <c:v>90.72</c:v>
                </c:pt>
                <c:pt idx="19073">
                  <c:v>90.73</c:v>
                </c:pt>
                <c:pt idx="19074">
                  <c:v>90.74</c:v>
                </c:pt>
                <c:pt idx="19075">
                  <c:v>90.75</c:v>
                </c:pt>
                <c:pt idx="19076">
                  <c:v>90.76</c:v>
                </c:pt>
                <c:pt idx="19077">
                  <c:v>90.77</c:v>
                </c:pt>
                <c:pt idx="19078">
                  <c:v>90.78</c:v>
                </c:pt>
                <c:pt idx="19079">
                  <c:v>90.79</c:v>
                </c:pt>
                <c:pt idx="19080">
                  <c:v>90.8</c:v>
                </c:pt>
                <c:pt idx="19081">
                  <c:v>90.81</c:v>
                </c:pt>
                <c:pt idx="19082">
                  <c:v>90.82</c:v>
                </c:pt>
                <c:pt idx="19083">
                  <c:v>90.83</c:v>
                </c:pt>
                <c:pt idx="19084">
                  <c:v>90.84</c:v>
                </c:pt>
                <c:pt idx="19085">
                  <c:v>90.85</c:v>
                </c:pt>
                <c:pt idx="19086">
                  <c:v>90.86</c:v>
                </c:pt>
                <c:pt idx="19087">
                  <c:v>90.87</c:v>
                </c:pt>
                <c:pt idx="19088">
                  <c:v>90.88</c:v>
                </c:pt>
                <c:pt idx="19089">
                  <c:v>90.89</c:v>
                </c:pt>
                <c:pt idx="19090">
                  <c:v>90.9</c:v>
                </c:pt>
                <c:pt idx="19091">
                  <c:v>90.91</c:v>
                </c:pt>
                <c:pt idx="19092">
                  <c:v>90.92</c:v>
                </c:pt>
                <c:pt idx="19093">
                  <c:v>90.93</c:v>
                </c:pt>
                <c:pt idx="19094">
                  <c:v>90.94</c:v>
                </c:pt>
                <c:pt idx="19095">
                  <c:v>90.95</c:v>
                </c:pt>
                <c:pt idx="19096">
                  <c:v>90.96</c:v>
                </c:pt>
                <c:pt idx="19097">
                  <c:v>90.97</c:v>
                </c:pt>
                <c:pt idx="19098">
                  <c:v>90.98</c:v>
                </c:pt>
                <c:pt idx="19099">
                  <c:v>90.99</c:v>
                </c:pt>
                <c:pt idx="19100">
                  <c:v>91</c:v>
                </c:pt>
                <c:pt idx="19101">
                  <c:v>91.01</c:v>
                </c:pt>
                <c:pt idx="19102">
                  <c:v>91.02</c:v>
                </c:pt>
                <c:pt idx="19103">
                  <c:v>91.03</c:v>
                </c:pt>
                <c:pt idx="19104">
                  <c:v>91.04</c:v>
                </c:pt>
                <c:pt idx="19105">
                  <c:v>91.05</c:v>
                </c:pt>
                <c:pt idx="19106">
                  <c:v>91.06</c:v>
                </c:pt>
                <c:pt idx="19107">
                  <c:v>91.07</c:v>
                </c:pt>
                <c:pt idx="19108">
                  <c:v>91.08</c:v>
                </c:pt>
                <c:pt idx="19109">
                  <c:v>91.09</c:v>
                </c:pt>
                <c:pt idx="19110">
                  <c:v>91.1</c:v>
                </c:pt>
                <c:pt idx="19111">
                  <c:v>91.11</c:v>
                </c:pt>
                <c:pt idx="19112">
                  <c:v>91.12</c:v>
                </c:pt>
                <c:pt idx="19113">
                  <c:v>91.13</c:v>
                </c:pt>
                <c:pt idx="19114">
                  <c:v>91.14</c:v>
                </c:pt>
                <c:pt idx="19115">
                  <c:v>91.15</c:v>
                </c:pt>
                <c:pt idx="19116">
                  <c:v>91.16</c:v>
                </c:pt>
                <c:pt idx="19117">
                  <c:v>91.17</c:v>
                </c:pt>
                <c:pt idx="19118">
                  <c:v>91.18</c:v>
                </c:pt>
                <c:pt idx="19119">
                  <c:v>91.19</c:v>
                </c:pt>
                <c:pt idx="19120">
                  <c:v>91.2</c:v>
                </c:pt>
                <c:pt idx="19121">
                  <c:v>91.21</c:v>
                </c:pt>
                <c:pt idx="19122">
                  <c:v>91.22</c:v>
                </c:pt>
                <c:pt idx="19123">
                  <c:v>91.23</c:v>
                </c:pt>
                <c:pt idx="19124">
                  <c:v>91.24</c:v>
                </c:pt>
                <c:pt idx="19125">
                  <c:v>91.25</c:v>
                </c:pt>
                <c:pt idx="19126">
                  <c:v>91.26</c:v>
                </c:pt>
                <c:pt idx="19127">
                  <c:v>91.27</c:v>
                </c:pt>
                <c:pt idx="19128">
                  <c:v>91.28</c:v>
                </c:pt>
                <c:pt idx="19129">
                  <c:v>91.29</c:v>
                </c:pt>
                <c:pt idx="19130">
                  <c:v>91.3</c:v>
                </c:pt>
                <c:pt idx="19131">
                  <c:v>91.31</c:v>
                </c:pt>
                <c:pt idx="19132">
                  <c:v>91.32</c:v>
                </c:pt>
                <c:pt idx="19133">
                  <c:v>91.33</c:v>
                </c:pt>
                <c:pt idx="19134">
                  <c:v>91.34</c:v>
                </c:pt>
                <c:pt idx="19135">
                  <c:v>91.35</c:v>
                </c:pt>
                <c:pt idx="19136">
                  <c:v>91.36</c:v>
                </c:pt>
                <c:pt idx="19137">
                  <c:v>91.37</c:v>
                </c:pt>
                <c:pt idx="19138">
                  <c:v>91.38</c:v>
                </c:pt>
                <c:pt idx="19139">
                  <c:v>91.39</c:v>
                </c:pt>
                <c:pt idx="19140">
                  <c:v>91.4</c:v>
                </c:pt>
                <c:pt idx="19141">
                  <c:v>91.41</c:v>
                </c:pt>
                <c:pt idx="19142">
                  <c:v>91.42</c:v>
                </c:pt>
                <c:pt idx="19143">
                  <c:v>91.43</c:v>
                </c:pt>
                <c:pt idx="19144">
                  <c:v>91.44</c:v>
                </c:pt>
                <c:pt idx="19145">
                  <c:v>91.45</c:v>
                </c:pt>
                <c:pt idx="19146">
                  <c:v>91.46</c:v>
                </c:pt>
                <c:pt idx="19147">
                  <c:v>91.47</c:v>
                </c:pt>
                <c:pt idx="19148">
                  <c:v>91.48</c:v>
                </c:pt>
                <c:pt idx="19149">
                  <c:v>91.49</c:v>
                </c:pt>
                <c:pt idx="19150">
                  <c:v>91.5</c:v>
                </c:pt>
                <c:pt idx="19151">
                  <c:v>91.51</c:v>
                </c:pt>
                <c:pt idx="19152">
                  <c:v>91.52</c:v>
                </c:pt>
                <c:pt idx="19153">
                  <c:v>91.53</c:v>
                </c:pt>
                <c:pt idx="19154">
                  <c:v>91.54</c:v>
                </c:pt>
                <c:pt idx="19155">
                  <c:v>91.55</c:v>
                </c:pt>
                <c:pt idx="19156">
                  <c:v>91.56</c:v>
                </c:pt>
                <c:pt idx="19157">
                  <c:v>91.57</c:v>
                </c:pt>
                <c:pt idx="19158">
                  <c:v>91.58</c:v>
                </c:pt>
                <c:pt idx="19159">
                  <c:v>91.59</c:v>
                </c:pt>
                <c:pt idx="19160">
                  <c:v>91.6</c:v>
                </c:pt>
                <c:pt idx="19161">
                  <c:v>91.61</c:v>
                </c:pt>
                <c:pt idx="19162">
                  <c:v>91.62</c:v>
                </c:pt>
                <c:pt idx="19163">
                  <c:v>91.63</c:v>
                </c:pt>
                <c:pt idx="19164">
                  <c:v>91.64</c:v>
                </c:pt>
                <c:pt idx="19165">
                  <c:v>91.65</c:v>
                </c:pt>
                <c:pt idx="19166">
                  <c:v>91.66</c:v>
                </c:pt>
                <c:pt idx="19167">
                  <c:v>91.67</c:v>
                </c:pt>
                <c:pt idx="19168">
                  <c:v>91.68</c:v>
                </c:pt>
                <c:pt idx="19169">
                  <c:v>91.69</c:v>
                </c:pt>
                <c:pt idx="19170">
                  <c:v>91.7</c:v>
                </c:pt>
                <c:pt idx="19171">
                  <c:v>91.71</c:v>
                </c:pt>
                <c:pt idx="19172">
                  <c:v>91.72</c:v>
                </c:pt>
                <c:pt idx="19173">
                  <c:v>91.73</c:v>
                </c:pt>
                <c:pt idx="19174">
                  <c:v>91.74</c:v>
                </c:pt>
                <c:pt idx="19175">
                  <c:v>91.75</c:v>
                </c:pt>
                <c:pt idx="19176">
                  <c:v>91.76</c:v>
                </c:pt>
                <c:pt idx="19177">
                  <c:v>91.77</c:v>
                </c:pt>
                <c:pt idx="19178">
                  <c:v>91.78</c:v>
                </c:pt>
                <c:pt idx="19179">
                  <c:v>91.79</c:v>
                </c:pt>
                <c:pt idx="19180">
                  <c:v>91.8</c:v>
                </c:pt>
                <c:pt idx="19181">
                  <c:v>91.81</c:v>
                </c:pt>
                <c:pt idx="19182">
                  <c:v>91.82</c:v>
                </c:pt>
                <c:pt idx="19183">
                  <c:v>91.83</c:v>
                </c:pt>
                <c:pt idx="19184">
                  <c:v>91.84</c:v>
                </c:pt>
                <c:pt idx="19185">
                  <c:v>91.85</c:v>
                </c:pt>
                <c:pt idx="19186">
                  <c:v>91.86</c:v>
                </c:pt>
                <c:pt idx="19187">
                  <c:v>91.87</c:v>
                </c:pt>
                <c:pt idx="19188">
                  <c:v>91.88</c:v>
                </c:pt>
                <c:pt idx="19189">
                  <c:v>91.89</c:v>
                </c:pt>
                <c:pt idx="19190">
                  <c:v>91.9</c:v>
                </c:pt>
                <c:pt idx="19191">
                  <c:v>91.91</c:v>
                </c:pt>
                <c:pt idx="19192">
                  <c:v>91.92</c:v>
                </c:pt>
                <c:pt idx="19193">
                  <c:v>91.93</c:v>
                </c:pt>
                <c:pt idx="19194">
                  <c:v>91.94</c:v>
                </c:pt>
                <c:pt idx="19195">
                  <c:v>91.95</c:v>
                </c:pt>
                <c:pt idx="19196">
                  <c:v>91.96</c:v>
                </c:pt>
                <c:pt idx="19197">
                  <c:v>91.97</c:v>
                </c:pt>
                <c:pt idx="19198">
                  <c:v>91.98</c:v>
                </c:pt>
                <c:pt idx="19199">
                  <c:v>91.99</c:v>
                </c:pt>
                <c:pt idx="19200">
                  <c:v>92</c:v>
                </c:pt>
                <c:pt idx="19201">
                  <c:v>92.01</c:v>
                </c:pt>
                <c:pt idx="19202">
                  <c:v>92.02</c:v>
                </c:pt>
                <c:pt idx="19203">
                  <c:v>92.03</c:v>
                </c:pt>
                <c:pt idx="19204">
                  <c:v>92.04</c:v>
                </c:pt>
                <c:pt idx="19205">
                  <c:v>92.05</c:v>
                </c:pt>
                <c:pt idx="19206">
                  <c:v>92.06</c:v>
                </c:pt>
                <c:pt idx="19207">
                  <c:v>92.07</c:v>
                </c:pt>
                <c:pt idx="19208">
                  <c:v>92.08</c:v>
                </c:pt>
                <c:pt idx="19209">
                  <c:v>92.09</c:v>
                </c:pt>
                <c:pt idx="19210">
                  <c:v>92.1</c:v>
                </c:pt>
                <c:pt idx="19211">
                  <c:v>92.11</c:v>
                </c:pt>
                <c:pt idx="19212">
                  <c:v>92.12</c:v>
                </c:pt>
                <c:pt idx="19213">
                  <c:v>92.13</c:v>
                </c:pt>
                <c:pt idx="19214">
                  <c:v>92.14</c:v>
                </c:pt>
                <c:pt idx="19215">
                  <c:v>92.15</c:v>
                </c:pt>
                <c:pt idx="19216">
                  <c:v>92.16</c:v>
                </c:pt>
                <c:pt idx="19217">
                  <c:v>92.17</c:v>
                </c:pt>
                <c:pt idx="19218">
                  <c:v>92.18</c:v>
                </c:pt>
                <c:pt idx="19219">
                  <c:v>92.19</c:v>
                </c:pt>
                <c:pt idx="19220">
                  <c:v>92.2</c:v>
                </c:pt>
                <c:pt idx="19221">
                  <c:v>92.21</c:v>
                </c:pt>
                <c:pt idx="19222">
                  <c:v>92.22</c:v>
                </c:pt>
                <c:pt idx="19223">
                  <c:v>92.23</c:v>
                </c:pt>
                <c:pt idx="19224">
                  <c:v>92.24</c:v>
                </c:pt>
                <c:pt idx="19225">
                  <c:v>92.25</c:v>
                </c:pt>
                <c:pt idx="19226">
                  <c:v>92.26</c:v>
                </c:pt>
                <c:pt idx="19227">
                  <c:v>92.27</c:v>
                </c:pt>
                <c:pt idx="19228">
                  <c:v>92.28</c:v>
                </c:pt>
                <c:pt idx="19229">
                  <c:v>92.29</c:v>
                </c:pt>
                <c:pt idx="19230">
                  <c:v>92.3</c:v>
                </c:pt>
                <c:pt idx="19231">
                  <c:v>92.31</c:v>
                </c:pt>
                <c:pt idx="19232">
                  <c:v>92.32</c:v>
                </c:pt>
                <c:pt idx="19233">
                  <c:v>92.33</c:v>
                </c:pt>
                <c:pt idx="19234">
                  <c:v>92.34</c:v>
                </c:pt>
                <c:pt idx="19235">
                  <c:v>92.35</c:v>
                </c:pt>
                <c:pt idx="19236">
                  <c:v>92.36</c:v>
                </c:pt>
                <c:pt idx="19237">
                  <c:v>92.37</c:v>
                </c:pt>
                <c:pt idx="19238">
                  <c:v>92.38</c:v>
                </c:pt>
                <c:pt idx="19239">
                  <c:v>92.39</c:v>
                </c:pt>
                <c:pt idx="19240">
                  <c:v>92.4</c:v>
                </c:pt>
                <c:pt idx="19241">
                  <c:v>92.41</c:v>
                </c:pt>
                <c:pt idx="19242">
                  <c:v>92.42</c:v>
                </c:pt>
                <c:pt idx="19243">
                  <c:v>92.43</c:v>
                </c:pt>
                <c:pt idx="19244">
                  <c:v>92.44</c:v>
                </c:pt>
                <c:pt idx="19245">
                  <c:v>92.45</c:v>
                </c:pt>
                <c:pt idx="19246">
                  <c:v>92.46</c:v>
                </c:pt>
                <c:pt idx="19247">
                  <c:v>92.47</c:v>
                </c:pt>
                <c:pt idx="19248">
                  <c:v>92.48</c:v>
                </c:pt>
                <c:pt idx="19249">
                  <c:v>92.49</c:v>
                </c:pt>
                <c:pt idx="19250">
                  <c:v>92.5</c:v>
                </c:pt>
                <c:pt idx="19251">
                  <c:v>92.51</c:v>
                </c:pt>
                <c:pt idx="19252">
                  <c:v>92.52</c:v>
                </c:pt>
                <c:pt idx="19253">
                  <c:v>92.53</c:v>
                </c:pt>
                <c:pt idx="19254">
                  <c:v>92.54</c:v>
                </c:pt>
                <c:pt idx="19255">
                  <c:v>92.55</c:v>
                </c:pt>
                <c:pt idx="19256">
                  <c:v>92.56</c:v>
                </c:pt>
                <c:pt idx="19257">
                  <c:v>92.57</c:v>
                </c:pt>
                <c:pt idx="19258">
                  <c:v>92.58</c:v>
                </c:pt>
                <c:pt idx="19259">
                  <c:v>92.59</c:v>
                </c:pt>
                <c:pt idx="19260">
                  <c:v>92.6</c:v>
                </c:pt>
                <c:pt idx="19261">
                  <c:v>92.61</c:v>
                </c:pt>
                <c:pt idx="19262">
                  <c:v>92.62</c:v>
                </c:pt>
                <c:pt idx="19263">
                  <c:v>92.63</c:v>
                </c:pt>
                <c:pt idx="19264">
                  <c:v>92.64</c:v>
                </c:pt>
                <c:pt idx="19265">
                  <c:v>92.65</c:v>
                </c:pt>
                <c:pt idx="19266">
                  <c:v>92.66</c:v>
                </c:pt>
                <c:pt idx="19267">
                  <c:v>92.67</c:v>
                </c:pt>
                <c:pt idx="19268">
                  <c:v>92.68</c:v>
                </c:pt>
                <c:pt idx="19269">
                  <c:v>92.69</c:v>
                </c:pt>
                <c:pt idx="19270">
                  <c:v>92.7</c:v>
                </c:pt>
                <c:pt idx="19271">
                  <c:v>92.71</c:v>
                </c:pt>
                <c:pt idx="19272">
                  <c:v>92.72</c:v>
                </c:pt>
                <c:pt idx="19273">
                  <c:v>92.73</c:v>
                </c:pt>
                <c:pt idx="19274">
                  <c:v>92.74</c:v>
                </c:pt>
                <c:pt idx="19275">
                  <c:v>92.75</c:v>
                </c:pt>
                <c:pt idx="19276">
                  <c:v>92.76</c:v>
                </c:pt>
                <c:pt idx="19277">
                  <c:v>92.77</c:v>
                </c:pt>
                <c:pt idx="19278">
                  <c:v>92.78</c:v>
                </c:pt>
                <c:pt idx="19279">
                  <c:v>92.79</c:v>
                </c:pt>
                <c:pt idx="19280">
                  <c:v>92.8</c:v>
                </c:pt>
                <c:pt idx="19281">
                  <c:v>92.81</c:v>
                </c:pt>
                <c:pt idx="19282">
                  <c:v>92.82</c:v>
                </c:pt>
                <c:pt idx="19283">
                  <c:v>92.83</c:v>
                </c:pt>
                <c:pt idx="19284">
                  <c:v>92.84</c:v>
                </c:pt>
                <c:pt idx="19285">
                  <c:v>92.85</c:v>
                </c:pt>
                <c:pt idx="19286">
                  <c:v>92.86</c:v>
                </c:pt>
                <c:pt idx="19287">
                  <c:v>92.87</c:v>
                </c:pt>
                <c:pt idx="19288">
                  <c:v>92.88</c:v>
                </c:pt>
                <c:pt idx="19289">
                  <c:v>92.89</c:v>
                </c:pt>
                <c:pt idx="19290">
                  <c:v>92.9</c:v>
                </c:pt>
                <c:pt idx="19291">
                  <c:v>92.91</c:v>
                </c:pt>
                <c:pt idx="19292">
                  <c:v>92.92</c:v>
                </c:pt>
                <c:pt idx="19293">
                  <c:v>92.93</c:v>
                </c:pt>
                <c:pt idx="19294">
                  <c:v>92.94</c:v>
                </c:pt>
                <c:pt idx="19295">
                  <c:v>92.95</c:v>
                </c:pt>
                <c:pt idx="19296">
                  <c:v>92.96</c:v>
                </c:pt>
                <c:pt idx="19297">
                  <c:v>92.97</c:v>
                </c:pt>
                <c:pt idx="19298">
                  <c:v>92.98</c:v>
                </c:pt>
                <c:pt idx="19299">
                  <c:v>92.99</c:v>
                </c:pt>
                <c:pt idx="19300">
                  <c:v>93</c:v>
                </c:pt>
                <c:pt idx="19301">
                  <c:v>93.01</c:v>
                </c:pt>
                <c:pt idx="19302">
                  <c:v>93.02</c:v>
                </c:pt>
                <c:pt idx="19303">
                  <c:v>93.03</c:v>
                </c:pt>
                <c:pt idx="19304">
                  <c:v>93.04</c:v>
                </c:pt>
                <c:pt idx="19305">
                  <c:v>93.05</c:v>
                </c:pt>
                <c:pt idx="19306">
                  <c:v>93.06</c:v>
                </c:pt>
                <c:pt idx="19307">
                  <c:v>93.07</c:v>
                </c:pt>
                <c:pt idx="19308">
                  <c:v>93.08</c:v>
                </c:pt>
                <c:pt idx="19309">
                  <c:v>93.09</c:v>
                </c:pt>
                <c:pt idx="19310">
                  <c:v>93.1</c:v>
                </c:pt>
                <c:pt idx="19311">
                  <c:v>93.11</c:v>
                </c:pt>
                <c:pt idx="19312">
                  <c:v>93.12</c:v>
                </c:pt>
                <c:pt idx="19313">
                  <c:v>93.13</c:v>
                </c:pt>
                <c:pt idx="19314">
                  <c:v>93.14</c:v>
                </c:pt>
                <c:pt idx="19315">
                  <c:v>93.15</c:v>
                </c:pt>
                <c:pt idx="19316">
                  <c:v>93.16</c:v>
                </c:pt>
                <c:pt idx="19317">
                  <c:v>93.17</c:v>
                </c:pt>
                <c:pt idx="19318">
                  <c:v>93.18</c:v>
                </c:pt>
                <c:pt idx="19319">
                  <c:v>93.19</c:v>
                </c:pt>
                <c:pt idx="19320">
                  <c:v>93.2</c:v>
                </c:pt>
                <c:pt idx="19321">
                  <c:v>93.21</c:v>
                </c:pt>
                <c:pt idx="19322">
                  <c:v>93.22</c:v>
                </c:pt>
                <c:pt idx="19323">
                  <c:v>93.23</c:v>
                </c:pt>
                <c:pt idx="19324">
                  <c:v>93.24</c:v>
                </c:pt>
                <c:pt idx="19325">
                  <c:v>93.25</c:v>
                </c:pt>
                <c:pt idx="19326">
                  <c:v>93.26</c:v>
                </c:pt>
                <c:pt idx="19327">
                  <c:v>93.27</c:v>
                </c:pt>
                <c:pt idx="19328">
                  <c:v>93.28</c:v>
                </c:pt>
                <c:pt idx="19329">
                  <c:v>93.29</c:v>
                </c:pt>
                <c:pt idx="19330">
                  <c:v>93.3</c:v>
                </c:pt>
                <c:pt idx="19331">
                  <c:v>93.31</c:v>
                </c:pt>
                <c:pt idx="19332">
                  <c:v>93.32</c:v>
                </c:pt>
                <c:pt idx="19333">
                  <c:v>93.33</c:v>
                </c:pt>
                <c:pt idx="19334">
                  <c:v>93.34</c:v>
                </c:pt>
                <c:pt idx="19335">
                  <c:v>93.35</c:v>
                </c:pt>
                <c:pt idx="19336">
                  <c:v>93.36</c:v>
                </c:pt>
                <c:pt idx="19337">
                  <c:v>93.37</c:v>
                </c:pt>
                <c:pt idx="19338">
                  <c:v>93.38</c:v>
                </c:pt>
                <c:pt idx="19339">
                  <c:v>93.39</c:v>
                </c:pt>
                <c:pt idx="19340">
                  <c:v>93.4</c:v>
                </c:pt>
                <c:pt idx="19341">
                  <c:v>93.41</c:v>
                </c:pt>
                <c:pt idx="19342">
                  <c:v>93.42</c:v>
                </c:pt>
                <c:pt idx="19343">
                  <c:v>93.43</c:v>
                </c:pt>
                <c:pt idx="19344">
                  <c:v>93.44</c:v>
                </c:pt>
                <c:pt idx="19345">
                  <c:v>93.45</c:v>
                </c:pt>
                <c:pt idx="19346">
                  <c:v>93.46</c:v>
                </c:pt>
                <c:pt idx="19347">
                  <c:v>93.47</c:v>
                </c:pt>
                <c:pt idx="19348">
                  <c:v>93.48</c:v>
                </c:pt>
                <c:pt idx="19349">
                  <c:v>93.49</c:v>
                </c:pt>
                <c:pt idx="19350">
                  <c:v>93.5</c:v>
                </c:pt>
                <c:pt idx="19351">
                  <c:v>93.51</c:v>
                </c:pt>
                <c:pt idx="19352">
                  <c:v>93.52</c:v>
                </c:pt>
                <c:pt idx="19353">
                  <c:v>93.53</c:v>
                </c:pt>
                <c:pt idx="19354">
                  <c:v>93.54</c:v>
                </c:pt>
                <c:pt idx="19355">
                  <c:v>93.55</c:v>
                </c:pt>
                <c:pt idx="19356">
                  <c:v>93.56</c:v>
                </c:pt>
                <c:pt idx="19357">
                  <c:v>93.57</c:v>
                </c:pt>
                <c:pt idx="19358">
                  <c:v>93.58</c:v>
                </c:pt>
                <c:pt idx="19359">
                  <c:v>93.59</c:v>
                </c:pt>
                <c:pt idx="19360">
                  <c:v>93.6</c:v>
                </c:pt>
                <c:pt idx="19361">
                  <c:v>93.61</c:v>
                </c:pt>
                <c:pt idx="19362">
                  <c:v>93.62</c:v>
                </c:pt>
                <c:pt idx="19363">
                  <c:v>93.63</c:v>
                </c:pt>
                <c:pt idx="19364">
                  <c:v>93.64</c:v>
                </c:pt>
                <c:pt idx="19365">
                  <c:v>93.65</c:v>
                </c:pt>
                <c:pt idx="19366">
                  <c:v>93.66</c:v>
                </c:pt>
                <c:pt idx="19367">
                  <c:v>93.67</c:v>
                </c:pt>
                <c:pt idx="19368">
                  <c:v>93.68</c:v>
                </c:pt>
                <c:pt idx="19369">
                  <c:v>93.69</c:v>
                </c:pt>
                <c:pt idx="19370">
                  <c:v>93.7</c:v>
                </c:pt>
                <c:pt idx="19371">
                  <c:v>93.71</c:v>
                </c:pt>
                <c:pt idx="19372">
                  <c:v>93.72</c:v>
                </c:pt>
                <c:pt idx="19373">
                  <c:v>93.73</c:v>
                </c:pt>
                <c:pt idx="19374">
                  <c:v>93.74</c:v>
                </c:pt>
                <c:pt idx="19375">
                  <c:v>93.75</c:v>
                </c:pt>
                <c:pt idx="19376">
                  <c:v>93.76</c:v>
                </c:pt>
                <c:pt idx="19377">
                  <c:v>93.77</c:v>
                </c:pt>
                <c:pt idx="19378">
                  <c:v>93.78</c:v>
                </c:pt>
                <c:pt idx="19379">
                  <c:v>93.79</c:v>
                </c:pt>
                <c:pt idx="19380">
                  <c:v>93.8</c:v>
                </c:pt>
                <c:pt idx="19381">
                  <c:v>93.81</c:v>
                </c:pt>
                <c:pt idx="19382">
                  <c:v>93.82</c:v>
                </c:pt>
                <c:pt idx="19383">
                  <c:v>93.83</c:v>
                </c:pt>
                <c:pt idx="19384">
                  <c:v>93.84</c:v>
                </c:pt>
                <c:pt idx="19385">
                  <c:v>93.85</c:v>
                </c:pt>
                <c:pt idx="19386">
                  <c:v>93.86</c:v>
                </c:pt>
                <c:pt idx="19387">
                  <c:v>93.87</c:v>
                </c:pt>
                <c:pt idx="19388">
                  <c:v>93.88</c:v>
                </c:pt>
                <c:pt idx="19389">
                  <c:v>93.89</c:v>
                </c:pt>
                <c:pt idx="19390">
                  <c:v>93.9</c:v>
                </c:pt>
                <c:pt idx="19391">
                  <c:v>93.91</c:v>
                </c:pt>
                <c:pt idx="19392">
                  <c:v>93.92</c:v>
                </c:pt>
                <c:pt idx="19393">
                  <c:v>93.93</c:v>
                </c:pt>
                <c:pt idx="19394">
                  <c:v>93.94</c:v>
                </c:pt>
                <c:pt idx="19395">
                  <c:v>93.95</c:v>
                </c:pt>
                <c:pt idx="19396">
                  <c:v>93.96</c:v>
                </c:pt>
                <c:pt idx="19397">
                  <c:v>93.97</c:v>
                </c:pt>
                <c:pt idx="19398">
                  <c:v>93.98</c:v>
                </c:pt>
                <c:pt idx="19399">
                  <c:v>93.99</c:v>
                </c:pt>
                <c:pt idx="19400">
                  <c:v>94</c:v>
                </c:pt>
                <c:pt idx="19401">
                  <c:v>94.01</c:v>
                </c:pt>
                <c:pt idx="19402">
                  <c:v>94.02</c:v>
                </c:pt>
                <c:pt idx="19403">
                  <c:v>94.03</c:v>
                </c:pt>
                <c:pt idx="19404">
                  <c:v>94.04</c:v>
                </c:pt>
                <c:pt idx="19405">
                  <c:v>94.05</c:v>
                </c:pt>
                <c:pt idx="19406">
                  <c:v>94.06</c:v>
                </c:pt>
                <c:pt idx="19407">
                  <c:v>94.07</c:v>
                </c:pt>
                <c:pt idx="19408">
                  <c:v>94.08</c:v>
                </c:pt>
                <c:pt idx="19409">
                  <c:v>94.09</c:v>
                </c:pt>
                <c:pt idx="19410">
                  <c:v>94.1</c:v>
                </c:pt>
                <c:pt idx="19411">
                  <c:v>94.11</c:v>
                </c:pt>
                <c:pt idx="19412">
                  <c:v>94.12</c:v>
                </c:pt>
                <c:pt idx="19413">
                  <c:v>94.13</c:v>
                </c:pt>
                <c:pt idx="19414">
                  <c:v>94.14</c:v>
                </c:pt>
                <c:pt idx="19415">
                  <c:v>94.15</c:v>
                </c:pt>
                <c:pt idx="19416">
                  <c:v>94.16</c:v>
                </c:pt>
                <c:pt idx="19417">
                  <c:v>94.17</c:v>
                </c:pt>
                <c:pt idx="19418">
                  <c:v>94.18</c:v>
                </c:pt>
                <c:pt idx="19419">
                  <c:v>94.19</c:v>
                </c:pt>
                <c:pt idx="19420">
                  <c:v>94.2</c:v>
                </c:pt>
                <c:pt idx="19421">
                  <c:v>94.21</c:v>
                </c:pt>
                <c:pt idx="19422">
                  <c:v>94.22</c:v>
                </c:pt>
                <c:pt idx="19423">
                  <c:v>94.23</c:v>
                </c:pt>
                <c:pt idx="19424">
                  <c:v>94.24</c:v>
                </c:pt>
                <c:pt idx="19425">
                  <c:v>94.25</c:v>
                </c:pt>
                <c:pt idx="19426">
                  <c:v>94.26</c:v>
                </c:pt>
                <c:pt idx="19427">
                  <c:v>94.27</c:v>
                </c:pt>
                <c:pt idx="19428">
                  <c:v>94.28</c:v>
                </c:pt>
                <c:pt idx="19429">
                  <c:v>94.29</c:v>
                </c:pt>
                <c:pt idx="19430">
                  <c:v>94.3</c:v>
                </c:pt>
                <c:pt idx="19431">
                  <c:v>94.31</c:v>
                </c:pt>
                <c:pt idx="19432">
                  <c:v>94.32</c:v>
                </c:pt>
                <c:pt idx="19433">
                  <c:v>94.33</c:v>
                </c:pt>
                <c:pt idx="19434">
                  <c:v>94.34</c:v>
                </c:pt>
                <c:pt idx="19435">
                  <c:v>94.35</c:v>
                </c:pt>
                <c:pt idx="19436">
                  <c:v>94.36</c:v>
                </c:pt>
                <c:pt idx="19437">
                  <c:v>94.37</c:v>
                </c:pt>
                <c:pt idx="19438">
                  <c:v>94.38</c:v>
                </c:pt>
                <c:pt idx="19439">
                  <c:v>94.39</c:v>
                </c:pt>
                <c:pt idx="19440">
                  <c:v>94.4</c:v>
                </c:pt>
                <c:pt idx="19441">
                  <c:v>94.41</c:v>
                </c:pt>
                <c:pt idx="19442">
                  <c:v>94.42</c:v>
                </c:pt>
                <c:pt idx="19443">
                  <c:v>94.43</c:v>
                </c:pt>
                <c:pt idx="19444">
                  <c:v>94.44</c:v>
                </c:pt>
                <c:pt idx="19445">
                  <c:v>94.45</c:v>
                </c:pt>
                <c:pt idx="19446">
                  <c:v>94.46</c:v>
                </c:pt>
                <c:pt idx="19447">
                  <c:v>94.47</c:v>
                </c:pt>
                <c:pt idx="19448">
                  <c:v>94.48</c:v>
                </c:pt>
                <c:pt idx="19449">
                  <c:v>94.49</c:v>
                </c:pt>
                <c:pt idx="19450">
                  <c:v>94.5</c:v>
                </c:pt>
                <c:pt idx="19451">
                  <c:v>94.51</c:v>
                </c:pt>
                <c:pt idx="19452">
                  <c:v>94.52</c:v>
                </c:pt>
                <c:pt idx="19453">
                  <c:v>94.53</c:v>
                </c:pt>
                <c:pt idx="19454">
                  <c:v>94.54</c:v>
                </c:pt>
                <c:pt idx="19455">
                  <c:v>94.55</c:v>
                </c:pt>
                <c:pt idx="19456">
                  <c:v>94.56</c:v>
                </c:pt>
                <c:pt idx="19457">
                  <c:v>94.57</c:v>
                </c:pt>
                <c:pt idx="19458">
                  <c:v>94.58</c:v>
                </c:pt>
                <c:pt idx="19459">
                  <c:v>94.59</c:v>
                </c:pt>
                <c:pt idx="19460">
                  <c:v>94.6</c:v>
                </c:pt>
                <c:pt idx="19461">
                  <c:v>94.61</c:v>
                </c:pt>
                <c:pt idx="19462">
                  <c:v>94.62</c:v>
                </c:pt>
                <c:pt idx="19463">
                  <c:v>94.63</c:v>
                </c:pt>
                <c:pt idx="19464">
                  <c:v>94.64</c:v>
                </c:pt>
                <c:pt idx="19465">
                  <c:v>94.65</c:v>
                </c:pt>
                <c:pt idx="19466">
                  <c:v>94.66</c:v>
                </c:pt>
                <c:pt idx="19467">
                  <c:v>94.67</c:v>
                </c:pt>
                <c:pt idx="19468">
                  <c:v>94.68</c:v>
                </c:pt>
                <c:pt idx="19469">
                  <c:v>94.69</c:v>
                </c:pt>
                <c:pt idx="19470">
                  <c:v>94.7</c:v>
                </c:pt>
                <c:pt idx="19471">
                  <c:v>94.71</c:v>
                </c:pt>
                <c:pt idx="19472">
                  <c:v>94.72</c:v>
                </c:pt>
                <c:pt idx="19473">
                  <c:v>94.73</c:v>
                </c:pt>
                <c:pt idx="19474">
                  <c:v>94.74</c:v>
                </c:pt>
                <c:pt idx="19475">
                  <c:v>94.75</c:v>
                </c:pt>
                <c:pt idx="19476">
                  <c:v>94.76</c:v>
                </c:pt>
                <c:pt idx="19477">
                  <c:v>94.77</c:v>
                </c:pt>
                <c:pt idx="19478">
                  <c:v>94.78</c:v>
                </c:pt>
                <c:pt idx="19479">
                  <c:v>94.79</c:v>
                </c:pt>
                <c:pt idx="19480">
                  <c:v>94.8</c:v>
                </c:pt>
                <c:pt idx="19481">
                  <c:v>94.81</c:v>
                </c:pt>
                <c:pt idx="19482">
                  <c:v>94.82</c:v>
                </c:pt>
                <c:pt idx="19483">
                  <c:v>94.83</c:v>
                </c:pt>
                <c:pt idx="19484">
                  <c:v>94.84</c:v>
                </c:pt>
                <c:pt idx="19485">
                  <c:v>94.85</c:v>
                </c:pt>
                <c:pt idx="19486">
                  <c:v>94.86</c:v>
                </c:pt>
                <c:pt idx="19487">
                  <c:v>94.87</c:v>
                </c:pt>
                <c:pt idx="19488">
                  <c:v>94.88</c:v>
                </c:pt>
                <c:pt idx="19489">
                  <c:v>94.89</c:v>
                </c:pt>
                <c:pt idx="19490">
                  <c:v>94.9</c:v>
                </c:pt>
                <c:pt idx="19491">
                  <c:v>94.91</c:v>
                </c:pt>
                <c:pt idx="19492">
                  <c:v>94.92</c:v>
                </c:pt>
                <c:pt idx="19493">
                  <c:v>94.93</c:v>
                </c:pt>
                <c:pt idx="19494">
                  <c:v>94.94</c:v>
                </c:pt>
                <c:pt idx="19495">
                  <c:v>94.95</c:v>
                </c:pt>
                <c:pt idx="19496">
                  <c:v>94.96</c:v>
                </c:pt>
                <c:pt idx="19497">
                  <c:v>94.97</c:v>
                </c:pt>
                <c:pt idx="19498">
                  <c:v>94.98</c:v>
                </c:pt>
                <c:pt idx="19499">
                  <c:v>94.99</c:v>
                </c:pt>
                <c:pt idx="19500">
                  <c:v>95</c:v>
                </c:pt>
                <c:pt idx="19501">
                  <c:v>95.01</c:v>
                </c:pt>
                <c:pt idx="19502">
                  <c:v>95.02</c:v>
                </c:pt>
                <c:pt idx="19503">
                  <c:v>95.03</c:v>
                </c:pt>
                <c:pt idx="19504">
                  <c:v>95.04</c:v>
                </c:pt>
                <c:pt idx="19505">
                  <c:v>95.05</c:v>
                </c:pt>
                <c:pt idx="19506">
                  <c:v>95.06</c:v>
                </c:pt>
                <c:pt idx="19507">
                  <c:v>95.07</c:v>
                </c:pt>
                <c:pt idx="19508">
                  <c:v>95.08</c:v>
                </c:pt>
                <c:pt idx="19509">
                  <c:v>95.09</c:v>
                </c:pt>
                <c:pt idx="19510">
                  <c:v>95.1</c:v>
                </c:pt>
                <c:pt idx="19511">
                  <c:v>95.11</c:v>
                </c:pt>
                <c:pt idx="19512">
                  <c:v>95.12</c:v>
                </c:pt>
                <c:pt idx="19513">
                  <c:v>95.13</c:v>
                </c:pt>
                <c:pt idx="19514">
                  <c:v>95.14</c:v>
                </c:pt>
                <c:pt idx="19515">
                  <c:v>95.15</c:v>
                </c:pt>
                <c:pt idx="19516">
                  <c:v>95.16</c:v>
                </c:pt>
                <c:pt idx="19517">
                  <c:v>95.17</c:v>
                </c:pt>
                <c:pt idx="19518">
                  <c:v>95.18</c:v>
                </c:pt>
                <c:pt idx="19519">
                  <c:v>95.19</c:v>
                </c:pt>
                <c:pt idx="19520">
                  <c:v>95.2</c:v>
                </c:pt>
                <c:pt idx="19521">
                  <c:v>95.21</c:v>
                </c:pt>
                <c:pt idx="19522">
                  <c:v>95.22</c:v>
                </c:pt>
                <c:pt idx="19523">
                  <c:v>95.23</c:v>
                </c:pt>
                <c:pt idx="19524">
                  <c:v>95.24</c:v>
                </c:pt>
                <c:pt idx="19525">
                  <c:v>95.25</c:v>
                </c:pt>
                <c:pt idx="19526">
                  <c:v>95.26</c:v>
                </c:pt>
                <c:pt idx="19527">
                  <c:v>95.27</c:v>
                </c:pt>
                <c:pt idx="19528">
                  <c:v>95.28</c:v>
                </c:pt>
                <c:pt idx="19529">
                  <c:v>95.29</c:v>
                </c:pt>
                <c:pt idx="19530">
                  <c:v>95.3</c:v>
                </c:pt>
                <c:pt idx="19531">
                  <c:v>95.31</c:v>
                </c:pt>
                <c:pt idx="19532">
                  <c:v>95.32</c:v>
                </c:pt>
                <c:pt idx="19533">
                  <c:v>95.33</c:v>
                </c:pt>
                <c:pt idx="19534">
                  <c:v>95.34</c:v>
                </c:pt>
                <c:pt idx="19535">
                  <c:v>95.35</c:v>
                </c:pt>
                <c:pt idx="19536">
                  <c:v>95.36</c:v>
                </c:pt>
                <c:pt idx="19537">
                  <c:v>95.37</c:v>
                </c:pt>
                <c:pt idx="19538">
                  <c:v>95.38</c:v>
                </c:pt>
                <c:pt idx="19539">
                  <c:v>95.39</c:v>
                </c:pt>
                <c:pt idx="19540">
                  <c:v>95.4</c:v>
                </c:pt>
                <c:pt idx="19541">
                  <c:v>95.41</c:v>
                </c:pt>
                <c:pt idx="19542">
                  <c:v>95.42</c:v>
                </c:pt>
                <c:pt idx="19543">
                  <c:v>95.43</c:v>
                </c:pt>
                <c:pt idx="19544">
                  <c:v>95.44</c:v>
                </c:pt>
                <c:pt idx="19545">
                  <c:v>95.45</c:v>
                </c:pt>
                <c:pt idx="19546">
                  <c:v>95.46</c:v>
                </c:pt>
                <c:pt idx="19547">
                  <c:v>95.47</c:v>
                </c:pt>
                <c:pt idx="19548">
                  <c:v>95.48</c:v>
                </c:pt>
                <c:pt idx="19549">
                  <c:v>95.49</c:v>
                </c:pt>
                <c:pt idx="19550">
                  <c:v>95.5</c:v>
                </c:pt>
                <c:pt idx="19551">
                  <c:v>95.51</c:v>
                </c:pt>
                <c:pt idx="19552">
                  <c:v>95.52</c:v>
                </c:pt>
                <c:pt idx="19553">
                  <c:v>95.53</c:v>
                </c:pt>
                <c:pt idx="19554">
                  <c:v>95.54</c:v>
                </c:pt>
                <c:pt idx="19555">
                  <c:v>95.55</c:v>
                </c:pt>
                <c:pt idx="19556">
                  <c:v>95.56</c:v>
                </c:pt>
                <c:pt idx="19557">
                  <c:v>95.57</c:v>
                </c:pt>
                <c:pt idx="19558">
                  <c:v>95.58</c:v>
                </c:pt>
                <c:pt idx="19559">
                  <c:v>95.59</c:v>
                </c:pt>
                <c:pt idx="19560">
                  <c:v>95.6</c:v>
                </c:pt>
                <c:pt idx="19561">
                  <c:v>95.61</c:v>
                </c:pt>
                <c:pt idx="19562">
                  <c:v>95.62</c:v>
                </c:pt>
                <c:pt idx="19563">
                  <c:v>95.63</c:v>
                </c:pt>
                <c:pt idx="19564">
                  <c:v>95.64</c:v>
                </c:pt>
                <c:pt idx="19565">
                  <c:v>95.65</c:v>
                </c:pt>
                <c:pt idx="19566">
                  <c:v>95.66</c:v>
                </c:pt>
                <c:pt idx="19567">
                  <c:v>95.67</c:v>
                </c:pt>
                <c:pt idx="19568">
                  <c:v>95.68</c:v>
                </c:pt>
                <c:pt idx="19569">
                  <c:v>95.69</c:v>
                </c:pt>
                <c:pt idx="19570">
                  <c:v>95.7</c:v>
                </c:pt>
                <c:pt idx="19571">
                  <c:v>95.71</c:v>
                </c:pt>
                <c:pt idx="19572">
                  <c:v>95.72</c:v>
                </c:pt>
                <c:pt idx="19573">
                  <c:v>95.73</c:v>
                </c:pt>
                <c:pt idx="19574">
                  <c:v>95.74</c:v>
                </c:pt>
                <c:pt idx="19575">
                  <c:v>95.75</c:v>
                </c:pt>
                <c:pt idx="19576">
                  <c:v>95.76</c:v>
                </c:pt>
                <c:pt idx="19577">
                  <c:v>95.77</c:v>
                </c:pt>
                <c:pt idx="19578">
                  <c:v>95.78</c:v>
                </c:pt>
                <c:pt idx="19579">
                  <c:v>95.79</c:v>
                </c:pt>
                <c:pt idx="19580">
                  <c:v>95.8</c:v>
                </c:pt>
                <c:pt idx="19581">
                  <c:v>95.81</c:v>
                </c:pt>
                <c:pt idx="19582">
                  <c:v>95.82</c:v>
                </c:pt>
                <c:pt idx="19583">
                  <c:v>95.83</c:v>
                </c:pt>
                <c:pt idx="19584">
                  <c:v>95.84</c:v>
                </c:pt>
                <c:pt idx="19585">
                  <c:v>95.85</c:v>
                </c:pt>
                <c:pt idx="19586">
                  <c:v>95.86</c:v>
                </c:pt>
                <c:pt idx="19587">
                  <c:v>95.87</c:v>
                </c:pt>
                <c:pt idx="19588">
                  <c:v>95.88</c:v>
                </c:pt>
                <c:pt idx="19589">
                  <c:v>95.89</c:v>
                </c:pt>
                <c:pt idx="19590">
                  <c:v>95.9</c:v>
                </c:pt>
                <c:pt idx="19591">
                  <c:v>95.91</c:v>
                </c:pt>
                <c:pt idx="19592">
                  <c:v>95.92</c:v>
                </c:pt>
                <c:pt idx="19593">
                  <c:v>95.93</c:v>
                </c:pt>
                <c:pt idx="19594">
                  <c:v>95.94</c:v>
                </c:pt>
                <c:pt idx="19595">
                  <c:v>95.95</c:v>
                </c:pt>
                <c:pt idx="19596">
                  <c:v>95.96</c:v>
                </c:pt>
                <c:pt idx="19597">
                  <c:v>95.97</c:v>
                </c:pt>
                <c:pt idx="19598">
                  <c:v>95.98</c:v>
                </c:pt>
                <c:pt idx="19599">
                  <c:v>95.99</c:v>
                </c:pt>
                <c:pt idx="19600">
                  <c:v>96</c:v>
                </c:pt>
                <c:pt idx="19601">
                  <c:v>96.01</c:v>
                </c:pt>
                <c:pt idx="19602">
                  <c:v>96.02</c:v>
                </c:pt>
                <c:pt idx="19603">
                  <c:v>96.03</c:v>
                </c:pt>
                <c:pt idx="19604">
                  <c:v>96.04</c:v>
                </c:pt>
                <c:pt idx="19605">
                  <c:v>96.05</c:v>
                </c:pt>
                <c:pt idx="19606">
                  <c:v>96.06</c:v>
                </c:pt>
                <c:pt idx="19607">
                  <c:v>96.07</c:v>
                </c:pt>
                <c:pt idx="19608">
                  <c:v>96.08</c:v>
                </c:pt>
                <c:pt idx="19609">
                  <c:v>96.09</c:v>
                </c:pt>
                <c:pt idx="19610">
                  <c:v>96.1</c:v>
                </c:pt>
                <c:pt idx="19611">
                  <c:v>96.11</c:v>
                </c:pt>
                <c:pt idx="19612">
                  <c:v>96.12</c:v>
                </c:pt>
                <c:pt idx="19613">
                  <c:v>96.13</c:v>
                </c:pt>
                <c:pt idx="19614">
                  <c:v>96.14</c:v>
                </c:pt>
                <c:pt idx="19615">
                  <c:v>96.15</c:v>
                </c:pt>
                <c:pt idx="19616">
                  <c:v>96.16</c:v>
                </c:pt>
                <c:pt idx="19617">
                  <c:v>96.17</c:v>
                </c:pt>
                <c:pt idx="19618">
                  <c:v>96.18</c:v>
                </c:pt>
                <c:pt idx="19619">
                  <c:v>96.19</c:v>
                </c:pt>
                <c:pt idx="19620">
                  <c:v>96.2</c:v>
                </c:pt>
                <c:pt idx="19621">
                  <c:v>96.21</c:v>
                </c:pt>
                <c:pt idx="19622">
                  <c:v>96.22</c:v>
                </c:pt>
                <c:pt idx="19623">
                  <c:v>96.23</c:v>
                </c:pt>
                <c:pt idx="19624">
                  <c:v>96.24</c:v>
                </c:pt>
                <c:pt idx="19625">
                  <c:v>96.25</c:v>
                </c:pt>
                <c:pt idx="19626">
                  <c:v>96.26</c:v>
                </c:pt>
                <c:pt idx="19627">
                  <c:v>96.27</c:v>
                </c:pt>
                <c:pt idx="19628">
                  <c:v>96.28</c:v>
                </c:pt>
                <c:pt idx="19629">
                  <c:v>96.29</c:v>
                </c:pt>
                <c:pt idx="19630">
                  <c:v>96.3</c:v>
                </c:pt>
                <c:pt idx="19631">
                  <c:v>96.31</c:v>
                </c:pt>
                <c:pt idx="19632">
                  <c:v>96.32</c:v>
                </c:pt>
                <c:pt idx="19633">
                  <c:v>96.33</c:v>
                </c:pt>
                <c:pt idx="19634">
                  <c:v>96.34</c:v>
                </c:pt>
                <c:pt idx="19635">
                  <c:v>96.35</c:v>
                </c:pt>
                <c:pt idx="19636">
                  <c:v>96.36</c:v>
                </c:pt>
                <c:pt idx="19637">
                  <c:v>96.37</c:v>
                </c:pt>
                <c:pt idx="19638">
                  <c:v>96.38</c:v>
                </c:pt>
                <c:pt idx="19639">
                  <c:v>96.39</c:v>
                </c:pt>
                <c:pt idx="19640">
                  <c:v>96.4</c:v>
                </c:pt>
                <c:pt idx="19641">
                  <c:v>96.41</c:v>
                </c:pt>
                <c:pt idx="19642">
                  <c:v>96.42</c:v>
                </c:pt>
                <c:pt idx="19643">
                  <c:v>96.43</c:v>
                </c:pt>
                <c:pt idx="19644">
                  <c:v>96.44</c:v>
                </c:pt>
                <c:pt idx="19645">
                  <c:v>96.45</c:v>
                </c:pt>
                <c:pt idx="19646">
                  <c:v>96.46</c:v>
                </c:pt>
                <c:pt idx="19647">
                  <c:v>96.47</c:v>
                </c:pt>
                <c:pt idx="19648">
                  <c:v>96.48</c:v>
                </c:pt>
                <c:pt idx="19649">
                  <c:v>96.49</c:v>
                </c:pt>
                <c:pt idx="19650">
                  <c:v>96.5</c:v>
                </c:pt>
                <c:pt idx="19651">
                  <c:v>96.51</c:v>
                </c:pt>
                <c:pt idx="19652">
                  <c:v>96.52</c:v>
                </c:pt>
                <c:pt idx="19653">
                  <c:v>96.53</c:v>
                </c:pt>
                <c:pt idx="19654">
                  <c:v>96.54</c:v>
                </c:pt>
                <c:pt idx="19655">
                  <c:v>96.55</c:v>
                </c:pt>
                <c:pt idx="19656">
                  <c:v>96.56</c:v>
                </c:pt>
                <c:pt idx="19657">
                  <c:v>96.57</c:v>
                </c:pt>
                <c:pt idx="19658">
                  <c:v>96.58</c:v>
                </c:pt>
                <c:pt idx="19659">
                  <c:v>96.59</c:v>
                </c:pt>
                <c:pt idx="19660">
                  <c:v>96.6</c:v>
                </c:pt>
                <c:pt idx="19661">
                  <c:v>96.61</c:v>
                </c:pt>
                <c:pt idx="19662">
                  <c:v>96.62</c:v>
                </c:pt>
                <c:pt idx="19663">
                  <c:v>96.63</c:v>
                </c:pt>
                <c:pt idx="19664">
                  <c:v>96.64</c:v>
                </c:pt>
                <c:pt idx="19665">
                  <c:v>96.65</c:v>
                </c:pt>
                <c:pt idx="19666">
                  <c:v>96.66</c:v>
                </c:pt>
                <c:pt idx="19667">
                  <c:v>96.67</c:v>
                </c:pt>
                <c:pt idx="19668">
                  <c:v>96.68</c:v>
                </c:pt>
                <c:pt idx="19669">
                  <c:v>96.69</c:v>
                </c:pt>
                <c:pt idx="19670">
                  <c:v>96.7</c:v>
                </c:pt>
                <c:pt idx="19671">
                  <c:v>96.71</c:v>
                </c:pt>
                <c:pt idx="19672">
                  <c:v>96.72</c:v>
                </c:pt>
                <c:pt idx="19673">
                  <c:v>96.73</c:v>
                </c:pt>
                <c:pt idx="19674">
                  <c:v>96.74</c:v>
                </c:pt>
                <c:pt idx="19675">
                  <c:v>96.75</c:v>
                </c:pt>
                <c:pt idx="19676">
                  <c:v>96.76</c:v>
                </c:pt>
                <c:pt idx="19677">
                  <c:v>96.77</c:v>
                </c:pt>
                <c:pt idx="19678">
                  <c:v>96.78</c:v>
                </c:pt>
                <c:pt idx="19679">
                  <c:v>96.79</c:v>
                </c:pt>
                <c:pt idx="19680">
                  <c:v>96.8</c:v>
                </c:pt>
                <c:pt idx="19681">
                  <c:v>96.81</c:v>
                </c:pt>
                <c:pt idx="19682">
                  <c:v>96.82</c:v>
                </c:pt>
                <c:pt idx="19683">
                  <c:v>96.83</c:v>
                </c:pt>
                <c:pt idx="19684">
                  <c:v>96.84</c:v>
                </c:pt>
                <c:pt idx="19685">
                  <c:v>96.85</c:v>
                </c:pt>
                <c:pt idx="19686">
                  <c:v>96.86</c:v>
                </c:pt>
                <c:pt idx="19687">
                  <c:v>96.87</c:v>
                </c:pt>
                <c:pt idx="19688">
                  <c:v>96.88</c:v>
                </c:pt>
                <c:pt idx="19689">
                  <c:v>96.89</c:v>
                </c:pt>
                <c:pt idx="19690">
                  <c:v>96.9</c:v>
                </c:pt>
                <c:pt idx="19691">
                  <c:v>96.91</c:v>
                </c:pt>
                <c:pt idx="19692">
                  <c:v>96.92</c:v>
                </c:pt>
                <c:pt idx="19693">
                  <c:v>96.93</c:v>
                </c:pt>
                <c:pt idx="19694">
                  <c:v>96.94</c:v>
                </c:pt>
                <c:pt idx="19695">
                  <c:v>96.95</c:v>
                </c:pt>
                <c:pt idx="19696">
                  <c:v>96.96</c:v>
                </c:pt>
                <c:pt idx="19697">
                  <c:v>96.97</c:v>
                </c:pt>
                <c:pt idx="19698">
                  <c:v>96.98</c:v>
                </c:pt>
                <c:pt idx="19699">
                  <c:v>96.99</c:v>
                </c:pt>
                <c:pt idx="19700">
                  <c:v>97</c:v>
                </c:pt>
                <c:pt idx="19701">
                  <c:v>97.01</c:v>
                </c:pt>
                <c:pt idx="19702">
                  <c:v>97.02</c:v>
                </c:pt>
                <c:pt idx="19703">
                  <c:v>97.03</c:v>
                </c:pt>
                <c:pt idx="19704">
                  <c:v>97.04</c:v>
                </c:pt>
                <c:pt idx="19705">
                  <c:v>97.05</c:v>
                </c:pt>
                <c:pt idx="19706">
                  <c:v>97.06</c:v>
                </c:pt>
                <c:pt idx="19707">
                  <c:v>97.07</c:v>
                </c:pt>
                <c:pt idx="19708">
                  <c:v>97.08</c:v>
                </c:pt>
                <c:pt idx="19709">
                  <c:v>97.09</c:v>
                </c:pt>
                <c:pt idx="19710">
                  <c:v>97.1</c:v>
                </c:pt>
                <c:pt idx="19711">
                  <c:v>97.11</c:v>
                </c:pt>
                <c:pt idx="19712">
                  <c:v>97.12</c:v>
                </c:pt>
                <c:pt idx="19713">
                  <c:v>97.13</c:v>
                </c:pt>
                <c:pt idx="19714">
                  <c:v>97.14</c:v>
                </c:pt>
                <c:pt idx="19715">
                  <c:v>97.15</c:v>
                </c:pt>
                <c:pt idx="19716">
                  <c:v>97.16</c:v>
                </c:pt>
                <c:pt idx="19717">
                  <c:v>97.17</c:v>
                </c:pt>
                <c:pt idx="19718">
                  <c:v>97.18</c:v>
                </c:pt>
                <c:pt idx="19719">
                  <c:v>97.19</c:v>
                </c:pt>
                <c:pt idx="19720">
                  <c:v>97.2</c:v>
                </c:pt>
                <c:pt idx="19721">
                  <c:v>97.21</c:v>
                </c:pt>
                <c:pt idx="19722">
                  <c:v>97.22</c:v>
                </c:pt>
                <c:pt idx="19723">
                  <c:v>97.23</c:v>
                </c:pt>
                <c:pt idx="19724">
                  <c:v>97.24</c:v>
                </c:pt>
                <c:pt idx="19725">
                  <c:v>97.25</c:v>
                </c:pt>
                <c:pt idx="19726">
                  <c:v>97.26</c:v>
                </c:pt>
                <c:pt idx="19727">
                  <c:v>97.27</c:v>
                </c:pt>
                <c:pt idx="19728">
                  <c:v>97.28</c:v>
                </c:pt>
                <c:pt idx="19729">
                  <c:v>97.29</c:v>
                </c:pt>
                <c:pt idx="19730">
                  <c:v>97.3</c:v>
                </c:pt>
                <c:pt idx="19731">
                  <c:v>97.31</c:v>
                </c:pt>
                <c:pt idx="19732">
                  <c:v>97.32</c:v>
                </c:pt>
                <c:pt idx="19733">
                  <c:v>97.33</c:v>
                </c:pt>
                <c:pt idx="19734">
                  <c:v>97.34</c:v>
                </c:pt>
                <c:pt idx="19735">
                  <c:v>97.35</c:v>
                </c:pt>
                <c:pt idx="19736">
                  <c:v>97.36</c:v>
                </c:pt>
                <c:pt idx="19737">
                  <c:v>97.37</c:v>
                </c:pt>
                <c:pt idx="19738">
                  <c:v>97.38</c:v>
                </c:pt>
                <c:pt idx="19739">
                  <c:v>97.39</c:v>
                </c:pt>
                <c:pt idx="19740">
                  <c:v>97.4</c:v>
                </c:pt>
                <c:pt idx="19741">
                  <c:v>97.41</c:v>
                </c:pt>
                <c:pt idx="19742">
                  <c:v>97.42</c:v>
                </c:pt>
                <c:pt idx="19743">
                  <c:v>97.43</c:v>
                </c:pt>
                <c:pt idx="19744">
                  <c:v>97.44</c:v>
                </c:pt>
                <c:pt idx="19745">
                  <c:v>97.45</c:v>
                </c:pt>
                <c:pt idx="19746">
                  <c:v>97.46</c:v>
                </c:pt>
                <c:pt idx="19747">
                  <c:v>97.47</c:v>
                </c:pt>
                <c:pt idx="19748">
                  <c:v>97.48</c:v>
                </c:pt>
                <c:pt idx="19749">
                  <c:v>97.49</c:v>
                </c:pt>
                <c:pt idx="19750">
                  <c:v>97.5</c:v>
                </c:pt>
                <c:pt idx="19751">
                  <c:v>97.51</c:v>
                </c:pt>
                <c:pt idx="19752">
                  <c:v>97.52</c:v>
                </c:pt>
                <c:pt idx="19753">
                  <c:v>97.53</c:v>
                </c:pt>
                <c:pt idx="19754">
                  <c:v>97.54</c:v>
                </c:pt>
                <c:pt idx="19755">
                  <c:v>97.55</c:v>
                </c:pt>
                <c:pt idx="19756">
                  <c:v>97.56</c:v>
                </c:pt>
                <c:pt idx="19757">
                  <c:v>97.57</c:v>
                </c:pt>
                <c:pt idx="19758">
                  <c:v>97.58</c:v>
                </c:pt>
                <c:pt idx="19759">
                  <c:v>97.59</c:v>
                </c:pt>
                <c:pt idx="19760">
                  <c:v>97.6</c:v>
                </c:pt>
                <c:pt idx="19761">
                  <c:v>97.61</c:v>
                </c:pt>
                <c:pt idx="19762">
                  <c:v>97.62</c:v>
                </c:pt>
                <c:pt idx="19763">
                  <c:v>97.63</c:v>
                </c:pt>
                <c:pt idx="19764">
                  <c:v>97.64</c:v>
                </c:pt>
                <c:pt idx="19765">
                  <c:v>97.65</c:v>
                </c:pt>
                <c:pt idx="19766">
                  <c:v>97.66</c:v>
                </c:pt>
                <c:pt idx="19767">
                  <c:v>97.67</c:v>
                </c:pt>
                <c:pt idx="19768">
                  <c:v>97.68</c:v>
                </c:pt>
                <c:pt idx="19769">
                  <c:v>97.69</c:v>
                </c:pt>
                <c:pt idx="19770">
                  <c:v>97.7</c:v>
                </c:pt>
                <c:pt idx="19771">
                  <c:v>97.71</c:v>
                </c:pt>
                <c:pt idx="19772">
                  <c:v>97.72</c:v>
                </c:pt>
                <c:pt idx="19773">
                  <c:v>97.73</c:v>
                </c:pt>
                <c:pt idx="19774">
                  <c:v>97.74</c:v>
                </c:pt>
                <c:pt idx="19775">
                  <c:v>97.75</c:v>
                </c:pt>
                <c:pt idx="19776">
                  <c:v>97.76</c:v>
                </c:pt>
                <c:pt idx="19777">
                  <c:v>97.77</c:v>
                </c:pt>
                <c:pt idx="19778">
                  <c:v>97.78</c:v>
                </c:pt>
                <c:pt idx="19779">
                  <c:v>97.79</c:v>
                </c:pt>
                <c:pt idx="19780">
                  <c:v>97.8</c:v>
                </c:pt>
                <c:pt idx="19781">
                  <c:v>97.81</c:v>
                </c:pt>
                <c:pt idx="19782">
                  <c:v>97.82</c:v>
                </c:pt>
                <c:pt idx="19783">
                  <c:v>97.83</c:v>
                </c:pt>
                <c:pt idx="19784">
                  <c:v>97.84</c:v>
                </c:pt>
                <c:pt idx="19785">
                  <c:v>97.85</c:v>
                </c:pt>
                <c:pt idx="19786">
                  <c:v>97.86</c:v>
                </c:pt>
                <c:pt idx="19787">
                  <c:v>97.87</c:v>
                </c:pt>
                <c:pt idx="19788">
                  <c:v>97.88</c:v>
                </c:pt>
                <c:pt idx="19789">
                  <c:v>97.89</c:v>
                </c:pt>
                <c:pt idx="19790">
                  <c:v>97.9</c:v>
                </c:pt>
                <c:pt idx="19791">
                  <c:v>97.91</c:v>
                </c:pt>
                <c:pt idx="19792">
                  <c:v>97.92</c:v>
                </c:pt>
                <c:pt idx="19793">
                  <c:v>97.93</c:v>
                </c:pt>
                <c:pt idx="19794">
                  <c:v>97.94</c:v>
                </c:pt>
                <c:pt idx="19795">
                  <c:v>97.95</c:v>
                </c:pt>
                <c:pt idx="19796">
                  <c:v>97.96</c:v>
                </c:pt>
                <c:pt idx="19797">
                  <c:v>97.97</c:v>
                </c:pt>
                <c:pt idx="19798">
                  <c:v>97.98</c:v>
                </c:pt>
                <c:pt idx="19799">
                  <c:v>97.99</c:v>
                </c:pt>
                <c:pt idx="19800">
                  <c:v>98</c:v>
                </c:pt>
                <c:pt idx="19801">
                  <c:v>98.01</c:v>
                </c:pt>
                <c:pt idx="19802">
                  <c:v>98.02</c:v>
                </c:pt>
                <c:pt idx="19803">
                  <c:v>98.03</c:v>
                </c:pt>
                <c:pt idx="19804">
                  <c:v>98.04</c:v>
                </c:pt>
                <c:pt idx="19805">
                  <c:v>98.05</c:v>
                </c:pt>
                <c:pt idx="19806">
                  <c:v>98.06</c:v>
                </c:pt>
                <c:pt idx="19807">
                  <c:v>98.07</c:v>
                </c:pt>
                <c:pt idx="19808">
                  <c:v>98.08</c:v>
                </c:pt>
                <c:pt idx="19809">
                  <c:v>98.09</c:v>
                </c:pt>
                <c:pt idx="19810">
                  <c:v>98.1</c:v>
                </c:pt>
                <c:pt idx="19811">
                  <c:v>98.11</c:v>
                </c:pt>
                <c:pt idx="19812">
                  <c:v>98.12</c:v>
                </c:pt>
                <c:pt idx="19813">
                  <c:v>98.13</c:v>
                </c:pt>
                <c:pt idx="19814">
                  <c:v>98.14</c:v>
                </c:pt>
                <c:pt idx="19815">
                  <c:v>98.15</c:v>
                </c:pt>
                <c:pt idx="19816">
                  <c:v>98.16</c:v>
                </c:pt>
                <c:pt idx="19817">
                  <c:v>98.17</c:v>
                </c:pt>
                <c:pt idx="19818">
                  <c:v>98.18</c:v>
                </c:pt>
                <c:pt idx="19819">
                  <c:v>98.19</c:v>
                </c:pt>
                <c:pt idx="19820">
                  <c:v>98.2</c:v>
                </c:pt>
                <c:pt idx="19821">
                  <c:v>98.21</c:v>
                </c:pt>
                <c:pt idx="19822">
                  <c:v>98.22</c:v>
                </c:pt>
                <c:pt idx="19823">
                  <c:v>98.23</c:v>
                </c:pt>
                <c:pt idx="19824">
                  <c:v>98.24</c:v>
                </c:pt>
                <c:pt idx="19825">
                  <c:v>98.25</c:v>
                </c:pt>
                <c:pt idx="19826">
                  <c:v>98.26</c:v>
                </c:pt>
                <c:pt idx="19827">
                  <c:v>98.27</c:v>
                </c:pt>
                <c:pt idx="19828">
                  <c:v>98.28</c:v>
                </c:pt>
                <c:pt idx="19829">
                  <c:v>98.29</c:v>
                </c:pt>
                <c:pt idx="19830">
                  <c:v>98.3</c:v>
                </c:pt>
                <c:pt idx="19831">
                  <c:v>98.31</c:v>
                </c:pt>
                <c:pt idx="19832">
                  <c:v>98.32</c:v>
                </c:pt>
                <c:pt idx="19833">
                  <c:v>98.33</c:v>
                </c:pt>
                <c:pt idx="19834">
                  <c:v>98.34</c:v>
                </c:pt>
                <c:pt idx="19835">
                  <c:v>98.35</c:v>
                </c:pt>
                <c:pt idx="19836">
                  <c:v>98.36</c:v>
                </c:pt>
                <c:pt idx="19837">
                  <c:v>98.37</c:v>
                </c:pt>
                <c:pt idx="19838">
                  <c:v>98.38</c:v>
                </c:pt>
                <c:pt idx="19839">
                  <c:v>98.39</c:v>
                </c:pt>
                <c:pt idx="19840">
                  <c:v>98.4</c:v>
                </c:pt>
                <c:pt idx="19841">
                  <c:v>98.41</c:v>
                </c:pt>
                <c:pt idx="19842">
                  <c:v>98.42</c:v>
                </c:pt>
                <c:pt idx="19843">
                  <c:v>98.43</c:v>
                </c:pt>
                <c:pt idx="19844">
                  <c:v>98.44</c:v>
                </c:pt>
                <c:pt idx="19845">
                  <c:v>98.45</c:v>
                </c:pt>
                <c:pt idx="19846">
                  <c:v>98.46</c:v>
                </c:pt>
                <c:pt idx="19847">
                  <c:v>98.47</c:v>
                </c:pt>
                <c:pt idx="19848">
                  <c:v>98.48</c:v>
                </c:pt>
                <c:pt idx="19849">
                  <c:v>98.49</c:v>
                </c:pt>
                <c:pt idx="19850">
                  <c:v>98.5</c:v>
                </c:pt>
                <c:pt idx="19851">
                  <c:v>98.51</c:v>
                </c:pt>
                <c:pt idx="19852">
                  <c:v>98.52</c:v>
                </c:pt>
                <c:pt idx="19853">
                  <c:v>98.53</c:v>
                </c:pt>
                <c:pt idx="19854">
                  <c:v>98.54</c:v>
                </c:pt>
                <c:pt idx="19855">
                  <c:v>98.55</c:v>
                </c:pt>
                <c:pt idx="19856">
                  <c:v>98.56</c:v>
                </c:pt>
                <c:pt idx="19857">
                  <c:v>98.57</c:v>
                </c:pt>
                <c:pt idx="19858">
                  <c:v>98.58</c:v>
                </c:pt>
                <c:pt idx="19859">
                  <c:v>98.59</c:v>
                </c:pt>
                <c:pt idx="19860">
                  <c:v>98.6</c:v>
                </c:pt>
                <c:pt idx="19861">
                  <c:v>98.61</c:v>
                </c:pt>
                <c:pt idx="19862">
                  <c:v>98.62</c:v>
                </c:pt>
                <c:pt idx="19863">
                  <c:v>98.63</c:v>
                </c:pt>
                <c:pt idx="19864">
                  <c:v>98.64</c:v>
                </c:pt>
                <c:pt idx="19865">
                  <c:v>98.65</c:v>
                </c:pt>
                <c:pt idx="19866">
                  <c:v>98.66</c:v>
                </c:pt>
                <c:pt idx="19867">
                  <c:v>98.67</c:v>
                </c:pt>
                <c:pt idx="19868">
                  <c:v>98.68</c:v>
                </c:pt>
                <c:pt idx="19869">
                  <c:v>98.69</c:v>
                </c:pt>
                <c:pt idx="19870">
                  <c:v>98.7</c:v>
                </c:pt>
                <c:pt idx="19871">
                  <c:v>98.71</c:v>
                </c:pt>
                <c:pt idx="19872">
                  <c:v>98.72</c:v>
                </c:pt>
                <c:pt idx="19873">
                  <c:v>98.73</c:v>
                </c:pt>
                <c:pt idx="19874">
                  <c:v>98.74</c:v>
                </c:pt>
                <c:pt idx="19875">
                  <c:v>98.75</c:v>
                </c:pt>
                <c:pt idx="19876">
                  <c:v>98.76</c:v>
                </c:pt>
                <c:pt idx="19877">
                  <c:v>98.77</c:v>
                </c:pt>
                <c:pt idx="19878">
                  <c:v>98.78</c:v>
                </c:pt>
                <c:pt idx="19879">
                  <c:v>98.79</c:v>
                </c:pt>
                <c:pt idx="19880">
                  <c:v>98.8</c:v>
                </c:pt>
                <c:pt idx="19881">
                  <c:v>98.81</c:v>
                </c:pt>
                <c:pt idx="19882">
                  <c:v>98.82</c:v>
                </c:pt>
                <c:pt idx="19883">
                  <c:v>98.83</c:v>
                </c:pt>
                <c:pt idx="19884">
                  <c:v>98.84</c:v>
                </c:pt>
                <c:pt idx="19885">
                  <c:v>98.85</c:v>
                </c:pt>
                <c:pt idx="19886">
                  <c:v>98.86</c:v>
                </c:pt>
                <c:pt idx="19887">
                  <c:v>98.87</c:v>
                </c:pt>
                <c:pt idx="19888">
                  <c:v>98.88</c:v>
                </c:pt>
                <c:pt idx="19889">
                  <c:v>98.89</c:v>
                </c:pt>
                <c:pt idx="19890">
                  <c:v>98.9</c:v>
                </c:pt>
                <c:pt idx="19891">
                  <c:v>98.91</c:v>
                </c:pt>
                <c:pt idx="19892">
                  <c:v>98.92</c:v>
                </c:pt>
                <c:pt idx="19893">
                  <c:v>98.93</c:v>
                </c:pt>
                <c:pt idx="19894">
                  <c:v>98.94</c:v>
                </c:pt>
                <c:pt idx="19895">
                  <c:v>98.95</c:v>
                </c:pt>
                <c:pt idx="19896">
                  <c:v>98.96</c:v>
                </c:pt>
                <c:pt idx="19897">
                  <c:v>98.97</c:v>
                </c:pt>
                <c:pt idx="19898">
                  <c:v>98.98</c:v>
                </c:pt>
                <c:pt idx="19899">
                  <c:v>98.99</c:v>
                </c:pt>
                <c:pt idx="19900">
                  <c:v>99</c:v>
                </c:pt>
                <c:pt idx="19901">
                  <c:v>99.01</c:v>
                </c:pt>
                <c:pt idx="19902">
                  <c:v>99.02</c:v>
                </c:pt>
                <c:pt idx="19903">
                  <c:v>99.03</c:v>
                </c:pt>
                <c:pt idx="19904">
                  <c:v>99.04</c:v>
                </c:pt>
                <c:pt idx="19905">
                  <c:v>99.05</c:v>
                </c:pt>
                <c:pt idx="19906">
                  <c:v>99.06</c:v>
                </c:pt>
                <c:pt idx="19907">
                  <c:v>99.07</c:v>
                </c:pt>
                <c:pt idx="19908">
                  <c:v>99.08</c:v>
                </c:pt>
                <c:pt idx="19909">
                  <c:v>99.09</c:v>
                </c:pt>
                <c:pt idx="19910">
                  <c:v>99.1</c:v>
                </c:pt>
                <c:pt idx="19911">
                  <c:v>99.11</c:v>
                </c:pt>
                <c:pt idx="19912">
                  <c:v>99.12</c:v>
                </c:pt>
                <c:pt idx="19913">
                  <c:v>99.13</c:v>
                </c:pt>
                <c:pt idx="19914">
                  <c:v>99.14</c:v>
                </c:pt>
                <c:pt idx="19915">
                  <c:v>99.15</c:v>
                </c:pt>
                <c:pt idx="19916">
                  <c:v>99.16</c:v>
                </c:pt>
                <c:pt idx="19917">
                  <c:v>99.17</c:v>
                </c:pt>
                <c:pt idx="19918">
                  <c:v>99.18</c:v>
                </c:pt>
                <c:pt idx="19919">
                  <c:v>99.19</c:v>
                </c:pt>
                <c:pt idx="19920">
                  <c:v>99.2</c:v>
                </c:pt>
                <c:pt idx="19921">
                  <c:v>99.21</c:v>
                </c:pt>
                <c:pt idx="19922">
                  <c:v>99.22</c:v>
                </c:pt>
                <c:pt idx="19923">
                  <c:v>99.23</c:v>
                </c:pt>
                <c:pt idx="19924">
                  <c:v>99.24</c:v>
                </c:pt>
                <c:pt idx="19925">
                  <c:v>99.25</c:v>
                </c:pt>
                <c:pt idx="19926">
                  <c:v>99.26</c:v>
                </c:pt>
                <c:pt idx="19927">
                  <c:v>99.27</c:v>
                </c:pt>
                <c:pt idx="19928">
                  <c:v>99.28</c:v>
                </c:pt>
                <c:pt idx="19929">
                  <c:v>99.29</c:v>
                </c:pt>
                <c:pt idx="19930">
                  <c:v>99.3</c:v>
                </c:pt>
                <c:pt idx="19931">
                  <c:v>99.31</c:v>
                </c:pt>
                <c:pt idx="19932">
                  <c:v>99.32</c:v>
                </c:pt>
                <c:pt idx="19933">
                  <c:v>99.33</c:v>
                </c:pt>
                <c:pt idx="19934">
                  <c:v>99.34</c:v>
                </c:pt>
                <c:pt idx="19935">
                  <c:v>99.35</c:v>
                </c:pt>
                <c:pt idx="19936">
                  <c:v>99.36</c:v>
                </c:pt>
                <c:pt idx="19937">
                  <c:v>99.37</c:v>
                </c:pt>
                <c:pt idx="19938">
                  <c:v>99.38</c:v>
                </c:pt>
                <c:pt idx="19939">
                  <c:v>99.39</c:v>
                </c:pt>
                <c:pt idx="19940">
                  <c:v>99.4</c:v>
                </c:pt>
                <c:pt idx="19941">
                  <c:v>99.41</c:v>
                </c:pt>
                <c:pt idx="19942">
                  <c:v>99.42</c:v>
                </c:pt>
                <c:pt idx="19943">
                  <c:v>99.43</c:v>
                </c:pt>
                <c:pt idx="19944">
                  <c:v>99.44</c:v>
                </c:pt>
                <c:pt idx="19945">
                  <c:v>99.45</c:v>
                </c:pt>
                <c:pt idx="19946">
                  <c:v>99.46</c:v>
                </c:pt>
                <c:pt idx="19947">
                  <c:v>99.47</c:v>
                </c:pt>
                <c:pt idx="19948">
                  <c:v>99.48</c:v>
                </c:pt>
                <c:pt idx="19949">
                  <c:v>99.49</c:v>
                </c:pt>
                <c:pt idx="19950">
                  <c:v>99.5</c:v>
                </c:pt>
                <c:pt idx="19951">
                  <c:v>99.51</c:v>
                </c:pt>
                <c:pt idx="19952">
                  <c:v>99.52</c:v>
                </c:pt>
                <c:pt idx="19953">
                  <c:v>99.53</c:v>
                </c:pt>
                <c:pt idx="19954">
                  <c:v>99.54</c:v>
                </c:pt>
                <c:pt idx="19955">
                  <c:v>99.55</c:v>
                </c:pt>
                <c:pt idx="19956">
                  <c:v>99.56</c:v>
                </c:pt>
                <c:pt idx="19957">
                  <c:v>99.57</c:v>
                </c:pt>
                <c:pt idx="19958">
                  <c:v>99.58</c:v>
                </c:pt>
                <c:pt idx="19959">
                  <c:v>99.59</c:v>
                </c:pt>
                <c:pt idx="19960">
                  <c:v>99.6</c:v>
                </c:pt>
                <c:pt idx="19961">
                  <c:v>99.61</c:v>
                </c:pt>
                <c:pt idx="19962">
                  <c:v>99.62</c:v>
                </c:pt>
                <c:pt idx="19963">
                  <c:v>99.63</c:v>
                </c:pt>
                <c:pt idx="19964">
                  <c:v>99.64</c:v>
                </c:pt>
                <c:pt idx="19965">
                  <c:v>99.65</c:v>
                </c:pt>
                <c:pt idx="19966">
                  <c:v>99.66</c:v>
                </c:pt>
                <c:pt idx="19967">
                  <c:v>99.67</c:v>
                </c:pt>
                <c:pt idx="19968">
                  <c:v>99.68</c:v>
                </c:pt>
                <c:pt idx="19969">
                  <c:v>99.69</c:v>
                </c:pt>
                <c:pt idx="19970">
                  <c:v>99.7</c:v>
                </c:pt>
                <c:pt idx="19971">
                  <c:v>99.71</c:v>
                </c:pt>
                <c:pt idx="19972">
                  <c:v>99.72</c:v>
                </c:pt>
                <c:pt idx="19973">
                  <c:v>99.73</c:v>
                </c:pt>
                <c:pt idx="19974">
                  <c:v>99.74</c:v>
                </c:pt>
                <c:pt idx="19975">
                  <c:v>99.75</c:v>
                </c:pt>
                <c:pt idx="19976">
                  <c:v>99.76</c:v>
                </c:pt>
                <c:pt idx="19977">
                  <c:v>99.77</c:v>
                </c:pt>
                <c:pt idx="19978">
                  <c:v>99.78</c:v>
                </c:pt>
                <c:pt idx="19979">
                  <c:v>99.79</c:v>
                </c:pt>
                <c:pt idx="19980">
                  <c:v>99.8</c:v>
                </c:pt>
                <c:pt idx="19981">
                  <c:v>99.81</c:v>
                </c:pt>
                <c:pt idx="19982">
                  <c:v>99.82</c:v>
                </c:pt>
                <c:pt idx="19983">
                  <c:v>99.83</c:v>
                </c:pt>
                <c:pt idx="19984">
                  <c:v>99.84</c:v>
                </c:pt>
                <c:pt idx="19985">
                  <c:v>99.85</c:v>
                </c:pt>
                <c:pt idx="19986">
                  <c:v>99.86</c:v>
                </c:pt>
                <c:pt idx="19987">
                  <c:v>99.87</c:v>
                </c:pt>
                <c:pt idx="19988">
                  <c:v>99.88</c:v>
                </c:pt>
                <c:pt idx="19989">
                  <c:v>99.89</c:v>
                </c:pt>
                <c:pt idx="19990">
                  <c:v>99.9</c:v>
                </c:pt>
                <c:pt idx="19991">
                  <c:v>99.91</c:v>
                </c:pt>
                <c:pt idx="19992">
                  <c:v>99.92</c:v>
                </c:pt>
                <c:pt idx="19993">
                  <c:v>99.93</c:v>
                </c:pt>
                <c:pt idx="19994">
                  <c:v>99.94</c:v>
                </c:pt>
                <c:pt idx="19995">
                  <c:v>99.95</c:v>
                </c:pt>
                <c:pt idx="19996">
                  <c:v>99.96</c:v>
                </c:pt>
                <c:pt idx="19997">
                  <c:v>99.97</c:v>
                </c:pt>
                <c:pt idx="19998">
                  <c:v>99.98</c:v>
                </c:pt>
                <c:pt idx="19999">
                  <c:v>99.99</c:v>
                </c:pt>
                <c:pt idx="20000">
                  <c:v>100</c:v>
                </c:pt>
              </c:numCache>
            </c:numRef>
          </c:xVal>
          <c:yVal>
            <c:numRef>
              <c:f>'Figure 1'!$C$4:$C$20004</c:f>
              <c:numCache>
                <c:formatCode>General</c:formatCode>
                <c:ptCount val="20001"/>
                <c:pt idx="0">
                  <c:v>0.99992515380000002</c:v>
                </c:pt>
                <c:pt idx="1">
                  <c:v>0.99992503389999998</c:v>
                </c:pt>
                <c:pt idx="2">
                  <c:v>0.99992491390000005</c:v>
                </c:pt>
                <c:pt idx="3">
                  <c:v>0.99992479369999998</c:v>
                </c:pt>
                <c:pt idx="4">
                  <c:v>0.99992467330000001</c:v>
                </c:pt>
                <c:pt idx="5">
                  <c:v>0.99992455260000002</c:v>
                </c:pt>
                <c:pt idx="6">
                  <c:v>0.99992443180000001</c:v>
                </c:pt>
                <c:pt idx="7">
                  <c:v>0.99992431079999999</c:v>
                </c:pt>
                <c:pt idx="8">
                  <c:v>0.99992418969999997</c:v>
                </c:pt>
                <c:pt idx="9">
                  <c:v>0.99992406830000002</c:v>
                </c:pt>
                <c:pt idx="10">
                  <c:v>0.99992394669999995</c:v>
                </c:pt>
                <c:pt idx="11">
                  <c:v>0.99992382489999998</c:v>
                </c:pt>
                <c:pt idx="12">
                  <c:v>0.999923703</c:v>
                </c:pt>
                <c:pt idx="13">
                  <c:v>0.99992358079999999</c:v>
                </c:pt>
                <c:pt idx="14">
                  <c:v>0.99992345839999996</c:v>
                </c:pt>
                <c:pt idx="15">
                  <c:v>0.99992333590000004</c:v>
                </c:pt>
                <c:pt idx="16">
                  <c:v>0.99992321309999999</c:v>
                </c:pt>
                <c:pt idx="17">
                  <c:v>0.99992309020000003</c:v>
                </c:pt>
                <c:pt idx="18">
                  <c:v>0.99992296700000005</c:v>
                </c:pt>
                <c:pt idx="19">
                  <c:v>0.99992284369999995</c:v>
                </c:pt>
                <c:pt idx="20">
                  <c:v>0.99992272010000005</c:v>
                </c:pt>
                <c:pt idx="21">
                  <c:v>0.99992259640000003</c:v>
                </c:pt>
                <c:pt idx="22">
                  <c:v>0.99992247249999999</c:v>
                </c:pt>
                <c:pt idx="23">
                  <c:v>0.99992234830000004</c:v>
                </c:pt>
                <c:pt idx="24">
                  <c:v>0.99992222399999997</c:v>
                </c:pt>
                <c:pt idx="25">
                  <c:v>0.99992209949999999</c:v>
                </c:pt>
                <c:pt idx="26">
                  <c:v>0.99992197469999999</c:v>
                </c:pt>
                <c:pt idx="27">
                  <c:v>0.99992184979999998</c:v>
                </c:pt>
                <c:pt idx="28">
                  <c:v>0.99992172469999996</c:v>
                </c:pt>
                <c:pt idx="29">
                  <c:v>0.99992159940000003</c:v>
                </c:pt>
                <c:pt idx="30">
                  <c:v>0.99992147379999996</c:v>
                </c:pt>
                <c:pt idx="31">
                  <c:v>0.9999213481</c:v>
                </c:pt>
                <c:pt idx="32">
                  <c:v>0.99992122220000001</c:v>
                </c:pt>
                <c:pt idx="33">
                  <c:v>0.99992109600000001</c:v>
                </c:pt>
                <c:pt idx="34">
                  <c:v>0.9999209697</c:v>
                </c:pt>
                <c:pt idx="35">
                  <c:v>0.99992084309999996</c:v>
                </c:pt>
                <c:pt idx="36">
                  <c:v>0.99992071640000002</c:v>
                </c:pt>
                <c:pt idx="37">
                  <c:v>0.99992058949999996</c:v>
                </c:pt>
                <c:pt idx="38">
                  <c:v>0.99992046229999998</c:v>
                </c:pt>
                <c:pt idx="39">
                  <c:v>0.99992033499999999</c:v>
                </c:pt>
                <c:pt idx="40">
                  <c:v>0.99992020739999998</c:v>
                </c:pt>
                <c:pt idx="41">
                  <c:v>0.99992007959999996</c:v>
                </c:pt>
                <c:pt idx="42">
                  <c:v>0.99991995170000003</c:v>
                </c:pt>
                <c:pt idx="43">
                  <c:v>0.99991982349999997</c:v>
                </c:pt>
                <c:pt idx="44">
                  <c:v>0.99991969510000001</c:v>
                </c:pt>
                <c:pt idx="45">
                  <c:v>0.99991956660000003</c:v>
                </c:pt>
                <c:pt idx="46">
                  <c:v>0.99991943780000003</c:v>
                </c:pt>
                <c:pt idx="47">
                  <c:v>0.99991930880000002</c:v>
                </c:pt>
                <c:pt idx="48">
                  <c:v>0.99991917959999999</c:v>
                </c:pt>
                <c:pt idx="49">
                  <c:v>0.99991905020000005</c:v>
                </c:pt>
                <c:pt idx="50">
                  <c:v>0.99991892059999998</c:v>
                </c:pt>
                <c:pt idx="51">
                  <c:v>0.9999187907</c:v>
                </c:pt>
                <c:pt idx="52">
                  <c:v>0.99991866070000002</c:v>
                </c:pt>
                <c:pt idx="53">
                  <c:v>0.99991853050000001</c:v>
                </c:pt>
                <c:pt idx="54">
                  <c:v>0.99991839999999999</c:v>
                </c:pt>
                <c:pt idx="55">
                  <c:v>0.99991826939999995</c:v>
                </c:pt>
                <c:pt idx="56">
                  <c:v>0.9999181385</c:v>
                </c:pt>
                <c:pt idx="57">
                  <c:v>0.99991800740000003</c:v>
                </c:pt>
                <c:pt idx="58">
                  <c:v>0.99991787620000006</c:v>
                </c:pt>
                <c:pt idx="59">
                  <c:v>0.99991774470000006</c:v>
                </c:pt>
                <c:pt idx="60">
                  <c:v>0.99991761300000004</c:v>
                </c:pt>
                <c:pt idx="61">
                  <c:v>0.999917481</c:v>
                </c:pt>
                <c:pt idx="62">
                  <c:v>0.99991734889999995</c:v>
                </c:pt>
                <c:pt idx="63">
                  <c:v>0.99991721659999999</c:v>
                </c:pt>
                <c:pt idx="64">
                  <c:v>0.99991708400000001</c:v>
                </c:pt>
                <c:pt idx="65">
                  <c:v>0.99991695130000002</c:v>
                </c:pt>
                <c:pt idx="66">
                  <c:v>0.99991681830000001</c:v>
                </c:pt>
                <c:pt idx="67">
                  <c:v>0.99991668509999998</c:v>
                </c:pt>
                <c:pt idx="68">
                  <c:v>0.99991655170000004</c:v>
                </c:pt>
                <c:pt idx="69">
                  <c:v>0.99991641809999998</c:v>
                </c:pt>
                <c:pt idx="70">
                  <c:v>0.99991628430000001</c:v>
                </c:pt>
                <c:pt idx="71">
                  <c:v>0.99991615020000002</c:v>
                </c:pt>
                <c:pt idx="72">
                  <c:v>0.99991601600000002</c:v>
                </c:pt>
                <c:pt idx="73">
                  <c:v>0.99991588149999999</c:v>
                </c:pt>
                <c:pt idx="74">
                  <c:v>0.99991574679999995</c:v>
                </c:pt>
                <c:pt idx="75">
                  <c:v>0.9999156119</c:v>
                </c:pt>
                <c:pt idx="76">
                  <c:v>0.99991547680000004</c:v>
                </c:pt>
                <c:pt idx="77">
                  <c:v>0.99991534150000005</c:v>
                </c:pt>
                <c:pt idx="78">
                  <c:v>0.99991520590000005</c:v>
                </c:pt>
                <c:pt idx="79">
                  <c:v>0.99991507010000003</c:v>
                </c:pt>
                <c:pt idx="80">
                  <c:v>0.99991493419999999</c:v>
                </c:pt>
                <c:pt idx="81">
                  <c:v>0.99991479800000005</c:v>
                </c:pt>
                <c:pt idx="82">
                  <c:v>0.99991466149999997</c:v>
                </c:pt>
                <c:pt idx="83">
                  <c:v>0.99991452489999999</c:v>
                </c:pt>
                <c:pt idx="84">
                  <c:v>0.99991438799999999</c:v>
                </c:pt>
                <c:pt idx="85">
                  <c:v>0.99991425099999998</c:v>
                </c:pt>
                <c:pt idx="86">
                  <c:v>0.99991411370000005</c:v>
                </c:pt>
                <c:pt idx="87">
                  <c:v>0.9999139762</c:v>
                </c:pt>
                <c:pt idx="88">
                  <c:v>0.99991383840000003</c:v>
                </c:pt>
                <c:pt idx="89">
                  <c:v>0.99991370049999995</c:v>
                </c:pt>
                <c:pt idx="90">
                  <c:v>0.99991356229999995</c:v>
                </c:pt>
                <c:pt idx="91">
                  <c:v>0.99991342390000004</c:v>
                </c:pt>
                <c:pt idx="92">
                  <c:v>0.99991328530000001</c:v>
                </c:pt>
                <c:pt idx="93">
                  <c:v>0.99991314639999995</c:v>
                </c:pt>
                <c:pt idx="94">
                  <c:v>0.9999130074</c:v>
                </c:pt>
                <c:pt idx="95">
                  <c:v>0.99991286810000002</c:v>
                </c:pt>
                <c:pt idx="96">
                  <c:v>0.99991272860000002</c:v>
                </c:pt>
                <c:pt idx="97">
                  <c:v>0.9999125888</c:v>
                </c:pt>
                <c:pt idx="98">
                  <c:v>0.99991244889999997</c:v>
                </c:pt>
                <c:pt idx="99">
                  <c:v>0.99991230870000003</c:v>
                </c:pt>
                <c:pt idx="100">
                  <c:v>0.99991216829999996</c:v>
                </c:pt>
                <c:pt idx="101">
                  <c:v>0.99991202759999998</c:v>
                </c:pt>
                <c:pt idx="102">
                  <c:v>0.99991188679999998</c:v>
                </c:pt>
                <c:pt idx="103">
                  <c:v>0.99991174569999997</c:v>
                </c:pt>
                <c:pt idx="104">
                  <c:v>0.99991160440000004</c:v>
                </c:pt>
                <c:pt idx="105">
                  <c:v>0.99991146289999999</c:v>
                </c:pt>
                <c:pt idx="106">
                  <c:v>0.99991132110000003</c:v>
                </c:pt>
                <c:pt idx="107">
                  <c:v>0.99991117910000005</c:v>
                </c:pt>
                <c:pt idx="108">
                  <c:v>0.99991103690000005</c:v>
                </c:pt>
                <c:pt idx="109">
                  <c:v>0.99991089450000004</c:v>
                </c:pt>
                <c:pt idx="110">
                  <c:v>0.9999107518</c:v>
                </c:pt>
                <c:pt idx="111">
                  <c:v>0.99991060890000005</c:v>
                </c:pt>
                <c:pt idx="112">
                  <c:v>0.99991046579999998</c:v>
                </c:pt>
                <c:pt idx="113">
                  <c:v>0.9999103224</c:v>
                </c:pt>
                <c:pt idx="114">
                  <c:v>0.99991017879999999</c:v>
                </c:pt>
                <c:pt idx="115">
                  <c:v>0.99991003499999997</c:v>
                </c:pt>
                <c:pt idx="116">
                  <c:v>0.99990989100000005</c:v>
                </c:pt>
                <c:pt idx="117">
                  <c:v>0.99990974669999999</c:v>
                </c:pt>
                <c:pt idx="118">
                  <c:v>0.99990960220000003</c:v>
                </c:pt>
                <c:pt idx="119">
                  <c:v>0.99990945740000003</c:v>
                </c:pt>
                <c:pt idx="120">
                  <c:v>0.99990931250000004</c:v>
                </c:pt>
                <c:pt idx="121">
                  <c:v>0.99990916730000001</c:v>
                </c:pt>
                <c:pt idx="122">
                  <c:v>0.99990902179999996</c:v>
                </c:pt>
                <c:pt idx="123">
                  <c:v>0.99990887620000002</c:v>
                </c:pt>
                <c:pt idx="124">
                  <c:v>0.99990873030000005</c:v>
                </c:pt>
                <c:pt idx="125">
                  <c:v>0.99990858410000005</c:v>
                </c:pt>
                <c:pt idx="126">
                  <c:v>0.99990843780000005</c:v>
                </c:pt>
                <c:pt idx="127">
                  <c:v>0.99990829120000002</c:v>
                </c:pt>
                <c:pt idx="128">
                  <c:v>0.99990814429999997</c:v>
                </c:pt>
                <c:pt idx="129">
                  <c:v>0.99990799720000001</c:v>
                </c:pt>
                <c:pt idx="130">
                  <c:v>0.99990784990000003</c:v>
                </c:pt>
                <c:pt idx="131">
                  <c:v>0.99990770240000004</c:v>
                </c:pt>
                <c:pt idx="132">
                  <c:v>0.99990755460000003</c:v>
                </c:pt>
                <c:pt idx="133">
                  <c:v>0.99990740659999999</c:v>
                </c:pt>
                <c:pt idx="134">
                  <c:v>0.99990725830000005</c:v>
                </c:pt>
                <c:pt idx="135">
                  <c:v>0.99990710979999997</c:v>
                </c:pt>
                <c:pt idx="136">
                  <c:v>0.99990696109999999</c:v>
                </c:pt>
                <c:pt idx="137">
                  <c:v>0.99990681209999999</c:v>
                </c:pt>
                <c:pt idx="138">
                  <c:v>0.99990666289999997</c:v>
                </c:pt>
                <c:pt idx="139">
                  <c:v>0.99990651350000004</c:v>
                </c:pt>
                <c:pt idx="140">
                  <c:v>0.99990636379999998</c:v>
                </c:pt>
                <c:pt idx="141">
                  <c:v>0.99990621390000001</c:v>
                </c:pt>
                <c:pt idx="142">
                  <c:v>0.99990606370000001</c:v>
                </c:pt>
                <c:pt idx="143">
                  <c:v>0.9999059133</c:v>
                </c:pt>
                <c:pt idx="144">
                  <c:v>0.99990576269999998</c:v>
                </c:pt>
                <c:pt idx="145">
                  <c:v>0.99990561180000004</c:v>
                </c:pt>
                <c:pt idx="146">
                  <c:v>0.99990546069999997</c:v>
                </c:pt>
                <c:pt idx="147">
                  <c:v>0.99990530929999999</c:v>
                </c:pt>
                <c:pt idx="148">
                  <c:v>0.99990515769999999</c:v>
                </c:pt>
                <c:pt idx="149">
                  <c:v>0.99990500579999997</c:v>
                </c:pt>
                <c:pt idx="150">
                  <c:v>0.99990485370000004</c:v>
                </c:pt>
                <c:pt idx="151">
                  <c:v>0.99990470139999998</c:v>
                </c:pt>
                <c:pt idx="152">
                  <c:v>0.99990454880000001</c:v>
                </c:pt>
                <c:pt idx="153">
                  <c:v>0.99990439600000003</c:v>
                </c:pt>
                <c:pt idx="154">
                  <c:v>0.99990424290000002</c:v>
                </c:pt>
                <c:pt idx="155">
                  <c:v>0.99990408959999999</c:v>
                </c:pt>
                <c:pt idx="156">
                  <c:v>0.99990393600000005</c:v>
                </c:pt>
                <c:pt idx="157">
                  <c:v>0.99990378219999998</c:v>
                </c:pt>
                <c:pt idx="158">
                  <c:v>0.9999036281</c:v>
                </c:pt>
                <c:pt idx="159">
                  <c:v>0.9999034738</c:v>
                </c:pt>
                <c:pt idx="160">
                  <c:v>0.99990331929999998</c:v>
                </c:pt>
                <c:pt idx="161">
                  <c:v>0.99990316450000005</c:v>
                </c:pt>
                <c:pt idx="162">
                  <c:v>0.99990300939999999</c:v>
                </c:pt>
                <c:pt idx="163">
                  <c:v>0.99990285420000002</c:v>
                </c:pt>
                <c:pt idx="164">
                  <c:v>0.99990269860000003</c:v>
                </c:pt>
                <c:pt idx="165">
                  <c:v>0.99990254280000002</c:v>
                </c:pt>
                <c:pt idx="166">
                  <c:v>0.99990238679999999</c:v>
                </c:pt>
                <c:pt idx="167">
                  <c:v>0.99990223050000004</c:v>
                </c:pt>
                <c:pt idx="168">
                  <c:v>0.99990207389999997</c:v>
                </c:pt>
                <c:pt idx="169">
                  <c:v>0.99990191719999999</c:v>
                </c:pt>
                <c:pt idx="170">
                  <c:v>0.99990176009999998</c:v>
                </c:pt>
                <c:pt idx="171">
                  <c:v>0.99990160279999996</c:v>
                </c:pt>
                <c:pt idx="172">
                  <c:v>0.99990144530000002</c:v>
                </c:pt>
                <c:pt idx="173">
                  <c:v>0.99990128749999996</c:v>
                </c:pt>
                <c:pt idx="174">
                  <c:v>0.99990112939999998</c:v>
                </c:pt>
                <c:pt idx="175">
                  <c:v>0.99990097109999998</c:v>
                </c:pt>
                <c:pt idx="176">
                  <c:v>0.99990081259999997</c:v>
                </c:pt>
                <c:pt idx="177">
                  <c:v>0.99990065380000004</c:v>
                </c:pt>
                <c:pt idx="178">
                  <c:v>0.99990049469999998</c:v>
                </c:pt>
                <c:pt idx="179">
                  <c:v>0.99990033540000001</c:v>
                </c:pt>
                <c:pt idx="180">
                  <c:v>0.99990017580000001</c:v>
                </c:pt>
                <c:pt idx="181">
                  <c:v>0.999900016</c:v>
                </c:pt>
                <c:pt idx="182">
                  <c:v>0.99989985589999997</c:v>
                </c:pt>
                <c:pt idx="183">
                  <c:v>0.99989969550000002</c:v>
                </c:pt>
                <c:pt idx="184">
                  <c:v>0.99989953490000005</c:v>
                </c:pt>
                <c:pt idx="185">
                  <c:v>0.99989937409999996</c:v>
                </c:pt>
                <c:pt idx="186">
                  <c:v>0.99989921299999995</c:v>
                </c:pt>
                <c:pt idx="187">
                  <c:v>0.99989905160000003</c:v>
                </c:pt>
                <c:pt idx="188">
                  <c:v>0.99989888999999998</c:v>
                </c:pt>
                <c:pt idx="189">
                  <c:v>0.99989872810000002</c:v>
                </c:pt>
                <c:pt idx="190">
                  <c:v>0.99989856590000004</c:v>
                </c:pt>
                <c:pt idx="191">
                  <c:v>0.99989840350000003</c:v>
                </c:pt>
                <c:pt idx="192">
                  <c:v>0.9998982408</c:v>
                </c:pt>
                <c:pt idx="193">
                  <c:v>0.99989807789999996</c:v>
                </c:pt>
                <c:pt idx="194">
                  <c:v>0.9998979147</c:v>
                </c:pt>
                <c:pt idx="195">
                  <c:v>0.99989775130000003</c:v>
                </c:pt>
                <c:pt idx="196">
                  <c:v>0.99989758760000003</c:v>
                </c:pt>
                <c:pt idx="197">
                  <c:v>0.9998974236</c:v>
                </c:pt>
                <c:pt idx="198">
                  <c:v>0.99989725939999996</c:v>
                </c:pt>
                <c:pt idx="199">
                  <c:v>0.99989709490000001</c:v>
                </c:pt>
                <c:pt idx="200">
                  <c:v>0.99989693010000003</c:v>
                </c:pt>
                <c:pt idx="201">
                  <c:v>0.99989676510000003</c:v>
                </c:pt>
                <c:pt idx="202">
                  <c:v>0.99989659980000001</c:v>
                </c:pt>
                <c:pt idx="203">
                  <c:v>0.99989643419999996</c:v>
                </c:pt>
                <c:pt idx="204">
                  <c:v>0.99989626840000001</c:v>
                </c:pt>
                <c:pt idx="205">
                  <c:v>0.99989610230000003</c:v>
                </c:pt>
                <c:pt idx="206">
                  <c:v>0.99989593600000004</c:v>
                </c:pt>
                <c:pt idx="207">
                  <c:v>0.99989576930000001</c:v>
                </c:pt>
                <c:pt idx="208">
                  <c:v>0.99989560249999998</c:v>
                </c:pt>
                <c:pt idx="209">
                  <c:v>0.99989543530000002</c:v>
                </c:pt>
                <c:pt idx="210">
                  <c:v>0.99989526790000005</c:v>
                </c:pt>
                <c:pt idx="211">
                  <c:v>0.99989510020000005</c:v>
                </c:pt>
                <c:pt idx="212">
                  <c:v>0.99989493220000003</c:v>
                </c:pt>
                <c:pt idx="213">
                  <c:v>0.99989476399999999</c:v>
                </c:pt>
                <c:pt idx="214">
                  <c:v>0.99989459550000004</c:v>
                </c:pt>
                <c:pt idx="215">
                  <c:v>0.99989442679999996</c:v>
                </c:pt>
                <c:pt idx="216">
                  <c:v>0.99989425769999996</c:v>
                </c:pt>
                <c:pt idx="217">
                  <c:v>0.99989408840000005</c:v>
                </c:pt>
                <c:pt idx="218">
                  <c:v>0.9998939188</c:v>
                </c:pt>
                <c:pt idx="219">
                  <c:v>0.99989374900000005</c:v>
                </c:pt>
                <c:pt idx="220">
                  <c:v>0.99989357889999997</c:v>
                </c:pt>
                <c:pt idx="221">
                  <c:v>0.99989340849999997</c:v>
                </c:pt>
                <c:pt idx="222">
                  <c:v>0.99989323779999995</c:v>
                </c:pt>
                <c:pt idx="223">
                  <c:v>0.99989306690000002</c:v>
                </c:pt>
                <c:pt idx="224">
                  <c:v>0.99989289569999995</c:v>
                </c:pt>
                <c:pt idx="225">
                  <c:v>0.99989272419999997</c:v>
                </c:pt>
                <c:pt idx="226">
                  <c:v>0.99989255239999997</c:v>
                </c:pt>
                <c:pt idx="227">
                  <c:v>0.99989238039999995</c:v>
                </c:pt>
                <c:pt idx="228">
                  <c:v>0.99989220810000001</c:v>
                </c:pt>
                <c:pt idx="229">
                  <c:v>0.99989203550000005</c:v>
                </c:pt>
                <c:pt idx="230">
                  <c:v>0.99989186259999996</c:v>
                </c:pt>
                <c:pt idx="231">
                  <c:v>0.99989168949999996</c:v>
                </c:pt>
                <c:pt idx="232">
                  <c:v>0.99989151610000004</c:v>
                </c:pt>
                <c:pt idx="233">
                  <c:v>0.99989134239999999</c:v>
                </c:pt>
                <c:pt idx="234">
                  <c:v>0.99989116840000003</c:v>
                </c:pt>
                <c:pt idx="235">
                  <c:v>0.99989099420000005</c:v>
                </c:pt>
                <c:pt idx="236">
                  <c:v>0.99989081960000004</c:v>
                </c:pt>
                <c:pt idx="237">
                  <c:v>0.99989064480000001</c:v>
                </c:pt>
                <c:pt idx="238">
                  <c:v>0.99989046969999995</c:v>
                </c:pt>
                <c:pt idx="239">
                  <c:v>0.99989029439999999</c:v>
                </c:pt>
                <c:pt idx="240">
                  <c:v>0.9998901187</c:v>
                </c:pt>
                <c:pt idx="241">
                  <c:v>0.99988994279999999</c:v>
                </c:pt>
                <c:pt idx="242">
                  <c:v>0.99988976659999995</c:v>
                </c:pt>
                <c:pt idx="243">
                  <c:v>0.9998895901</c:v>
                </c:pt>
                <c:pt idx="244">
                  <c:v>0.99988941330000003</c:v>
                </c:pt>
                <c:pt idx="245">
                  <c:v>0.99988923620000003</c:v>
                </c:pt>
                <c:pt idx="246">
                  <c:v>0.99988905890000002</c:v>
                </c:pt>
                <c:pt idx="247">
                  <c:v>0.99988888129999998</c:v>
                </c:pt>
                <c:pt idx="248">
                  <c:v>0.99988870330000001</c:v>
                </c:pt>
                <c:pt idx="249">
                  <c:v>0.99988852510000004</c:v>
                </c:pt>
                <c:pt idx="250">
                  <c:v>0.99988834670000004</c:v>
                </c:pt>
                <c:pt idx="251">
                  <c:v>0.99988816790000001</c:v>
                </c:pt>
                <c:pt idx="252">
                  <c:v>0.99988798879999996</c:v>
                </c:pt>
                <c:pt idx="253">
                  <c:v>0.9998878095</c:v>
                </c:pt>
                <c:pt idx="254">
                  <c:v>0.99988762990000002</c:v>
                </c:pt>
                <c:pt idx="255">
                  <c:v>0.99988745000000001</c:v>
                </c:pt>
                <c:pt idx="256">
                  <c:v>0.99988726969999997</c:v>
                </c:pt>
                <c:pt idx="257">
                  <c:v>0.99988708930000003</c:v>
                </c:pt>
                <c:pt idx="258">
                  <c:v>0.99988690849999995</c:v>
                </c:pt>
                <c:pt idx="259">
                  <c:v>0.99988672739999995</c:v>
                </c:pt>
                <c:pt idx="260">
                  <c:v>0.99988654600000004</c:v>
                </c:pt>
                <c:pt idx="261">
                  <c:v>0.99988636440000001</c:v>
                </c:pt>
                <c:pt idx="262">
                  <c:v>0.99988618240000005</c:v>
                </c:pt>
                <c:pt idx="263">
                  <c:v>0.99988600019999996</c:v>
                </c:pt>
                <c:pt idx="264">
                  <c:v>0.99988581769999996</c:v>
                </c:pt>
                <c:pt idx="265">
                  <c:v>0.99988563490000004</c:v>
                </c:pt>
                <c:pt idx="266">
                  <c:v>0.99988545179999999</c:v>
                </c:pt>
                <c:pt idx="267">
                  <c:v>0.99988526840000003</c:v>
                </c:pt>
                <c:pt idx="268">
                  <c:v>0.99988508470000004</c:v>
                </c:pt>
                <c:pt idx="269">
                  <c:v>0.99988490070000002</c:v>
                </c:pt>
                <c:pt idx="270">
                  <c:v>0.99988471639999998</c:v>
                </c:pt>
                <c:pt idx="271">
                  <c:v>0.99988453180000003</c:v>
                </c:pt>
                <c:pt idx="272">
                  <c:v>0.99988434690000005</c:v>
                </c:pt>
                <c:pt idx="273">
                  <c:v>0.99988416179999995</c:v>
                </c:pt>
                <c:pt idx="274">
                  <c:v>0.99988397630000003</c:v>
                </c:pt>
                <c:pt idx="275">
                  <c:v>0.99988379049999998</c:v>
                </c:pt>
                <c:pt idx="276">
                  <c:v>0.99988360450000002</c:v>
                </c:pt>
                <c:pt idx="277">
                  <c:v>0.99988341810000003</c:v>
                </c:pt>
                <c:pt idx="278">
                  <c:v>0.99988323140000002</c:v>
                </c:pt>
                <c:pt idx="279">
                  <c:v>0.99988304449999998</c:v>
                </c:pt>
                <c:pt idx="280">
                  <c:v>0.99988285720000003</c:v>
                </c:pt>
                <c:pt idx="281">
                  <c:v>0.99988266969999995</c:v>
                </c:pt>
                <c:pt idx="282">
                  <c:v>0.99988248179999994</c:v>
                </c:pt>
                <c:pt idx="283">
                  <c:v>0.99988229370000004</c:v>
                </c:pt>
                <c:pt idx="284">
                  <c:v>0.99988210519999998</c:v>
                </c:pt>
                <c:pt idx="285">
                  <c:v>0.99988191640000001</c:v>
                </c:pt>
                <c:pt idx="286">
                  <c:v>0.99988172740000003</c:v>
                </c:pt>
                <c:pt idx="287">
                  <c:v>0.99988153800000001</c:v>
                </c:pt>
                <c:pt idx="288">
                  <c:v>0.99988134829999997</c:v>
                </c:pt>
                <c:pt idx="289">
                  <c:v>0.99988115840000003</c:v>
                </c:pt>
                <c:pt idx="290">
                  <c:v>0.99988096810000004</c:v>
                </c:pt>
                <c:pt idx="291">
                  <c:v>0.99988077750000004</c:v>
                </c:pt>
                <c:pt idx="292">
                  <c:v>0.99988058660000001</c:v>
                </c:pt>
                <c:pt idx="293">
                  <c:v>0.99988039539999995</c:v>
                </c:pt>
                <c:pt idx="294">
                  <c:v>0.99988020389999999</c:v>
                </c:pt>
                <c:pt idx="295">
                  <c:v>0.99988001209999999</c:v>
                </c:pt>
                <c:pt idx="296">
                  <c:v>0.99987981999999997</c:v>
                </c:pt>
                <c:pt idx="297">
                  <c:v>0.99987962760000004</c:v>
                </c:pt>
                <c:pt idx="298">
                  <c:v>0.99987943489999997</c:v>
                </c:pt>
                <c:pt idx="299">
                  <c:v>0.99987924179999998</c:v>
                </c:pt>
                <c:pt idx="300">
                  <c:v>0.99987904849999998</c:v>
                </c:pt>
                <c:pt idx="301">
                  <c:v>0.99987885489999995</c:v>
                </c:pt>
                <c:pt idx="302">
                  <c:v>0.99987866089999999</c:v>
                </c:pt>
                <c:pt idx="303">
                  <c:v>0.99987846660000002</c:v>
                </c:pt>
                <c:pt idx="304">
                  <c:v>0.99987827200000001</c:v>
                </c:pt>
                <c:pt idx="305">
                  <c:v>0.99987807709999998</c:v>
                </c:pt>
                <c:pt idx="306">
                  <c:v>0.99987788190000004</c:v>
                </c:pt>
                <c:pt idx="307">
                  <c:v>0.99987768639999997</c:v>
                </c:pt>
                <c:pt idx="308">
                  <c:v>0.99987749059999997</c:v>
                </c:pt>
                <c:pt idx="309">
                  <c:v>0.99987729439999995</c:v>
                </c:pt>
                <c:pt idx="310">
                  <c:v>0.99987709800000002</c:v>
                </c:pt>
                <c:pt idx="311">
                  <c:v>0.99987690119999995</c:v>
                </c:pt>
                <c:pt idx="312">
                  <c:v>0.99987670409999996</c:v>
                </c:pt>
                <c:pt idx="313">
                  <c:v>0.99987650669999995</c:v>
                </c:pt>
                <c:pt idx="314">
                  <c:v>0.99987630900000002</c:v>
                </c:pt>
                <c:pt idx="315">
                  <c:v>0.99987611089999995</c:v>
                </c:pt>
                <c:pt idx="316">
                  <c:v>0.99987591259999997</c:v>
                </c:pt>
                <c:pt idx="317">
                  <c:v>0.99987571389999996</c:v>
                </c:pt>
                <c:pt idx="318">
                  <c:v>0.99987551490000004</c:v>
                </c:pt>
                <c:pt idx="319">
                  <c:v>0.99987531559999998</c:v>
                </c:pt>
                <c:pt idx="320">
                  <c:v>0.99987511600000001</c:v>
                </c:pt>
                <c:pt idx="321">
                  <c:v>0.999874916</c:v>
                </c:pt>
                <c:pt idx="322">
                  <c:v>0.99987471569999997</c:v>
                </c:pt>
                <c:pt idx="323">
                  <c:v>0.99987451510000003</c:v>
                </c:pt>
                <c:pt idx="324">
                  <c:v>0.99987431419999995</c:v>
                </c:pt>
                <c:pt idx="325">
                  <c:v>0.99987411299999995</c:v>
                </c:pt>
                <c:pt idx="326">
                  <c:v>0.99987391140000004</c:v>
                </c:pt>
                <c:pt idx="327">
                  <c:v>0.99987370959999999</c:v>
                </c:pt>
                <c:pt idx="328">
                  <c:v>0.99987350740000003</c:v>
                </c:pt>
                <c:pt idx="329">
                  <c:v>0.99987330480000003</c:v>
                </c:pt>
                <c:pt idx="330">
                  <c:v>0.99987310200000001</c:v>
                </c:pt>
                <c:pt idx="331">
                  <c:v>0.99987289879999997</c:v>
                </c:pt>
                <c:pt idx="332">
                  <c:v>0.9998726953</c:v>
                </c:pt>
                <c:pt idx="333">
                  <c:v>0.99987249150000002</c:v>
                </c:pt>
                <c:pt idx="334">
                  <c:v>0.9998722873</c:v>
                </c:pt>
                <c:pt idx="335">
                  <c:v>0.99987208289999996</c:v>
                </c:pt>
                <c:pt idx="336">
                  <c:v>0.9998718781</c:v>
                </c:pt>
                <c:pt idx="337">
                  <c:v>0.99987167290000001</c:v>
                </c:pt>
                <c:pt idx="338">
                  <c:v>0.9998714675</c:v>
                </c:pt>
                <c:pt idx="339">
                  <c:v>0.99987126169999996</c:v>
                </c:pt>
                <c:pt idx="340">
                  <c:v>0.9998710556</c:v>
                </c:pt>
                <c:pt idx="341">
                  <c:v>0.99987084910000001</c:v>
                </c:pt>
                <c:pt idx="342">
                  <c:v>0.9998706423</c:v>
                </c:pt>
                <c:pt idx="343">
                  <c:v>0.99987043519999996</c:v>
                </c:pt>
                <c:pt idx="344">
                  <c:v>0.99987022780000001</c:v>
                </c:pt>
                <c:pt idx="345">
                  <c:v>0.99987002000000003</c:v>
                </c:pt>
                <c:pt idx="346">
                  <c:v>0.99986981190000002</c:v>
                </c:pt>
                <c:pt idx="347">
                  <c:v>0.99986960349999998</c:v>
                </c:pt>
                <c:pt idx="348">
                  <c:v>0.99986939470000002</c:v>
                </c:pt>
                <c:pt idx="349">
                  <c:v>0.99986918560000004</c:v>
                </c:pt>
                <c:pt idx="350">
                  <c:v>0.99986897610000003</c:v>
                </c:pt>
                <c:pt idx="351">
                  <c:v>0.9998687664</c:v>
                </c:pt>
                <c:pt idx="352">
                  <c:v>0.99986855620000004</c:v>
                </c:pt>
                <c:pt idx="353">
                  <c:v>0.99986834579999995</c:v>
                </c:pt>
                <c:pt idx="354">
                  <c:v>0.99986813500000005</c:v>
                </c:pt>
                <c:pt idx="355">
                  <c:v>0.99986792390000001</c:v>
                </c:pt>
                <c:pt idx="356">
                  <c:v>0.99986771240000005</c:v>
                </c:pt>
                <c:pt idx="357">
                  <c:v>0.99986750059999996</c:v>
                </c:pt>
                <c:pt idx="358">
                  <c:v>0.99986728849999995</c:v>
                </c:pt>
                <c:pt idx="359">
                  <c:v>0.99986707600000002</c:v>
                </c:pt>
                <c:pt idx="360">
                  <c:v>0.99986686319999996</c:v>
                </c:pt>
                <c:pt idx="361">
                  <c:v>0.99986664999999997</c:v>
                </c:pt>
                <c:pt idx="362">
                  <c:v>0.99986643649999996</c:v>
                </c:pt>
                <c:pt idx="363">
                  <c:v>0.99986622270000003</c:v>
                </c:pt>
                <c:pt idx="364">
                  <c:v>0.99986600849999996</c:v>
                </c:pt>
                <c:pt idx="365">
                  <c:v>0.99986579389999997</c:v>
                </c:pt>
                <c:pt idx="366">
                  <c:v>0.99986557909999996</c:v>
                </c:pt>
                <c:pt idx="367">
                  <c:v>0.99986536390000003</c:v>
                </c:pt>
                <c:pt idx="368">
                  <c:v>0.99986514829999995</c:v>
                </c:pt>
                <c:pt idx="369">
                  <c:v>0.99986493239999996</c:v>
                </c:pt>
                <c:pt idx="370">
                  <c:v>0.99986471610000005</c:v>
                </c:pt>
                <c:pt idx="371">
                  <c:v>0.9998644995</c:v>
                </c:pt>
                <c:pt idx="372">
                  <c:v>0.99986428260000004</c:v>
                </c:pt>
                <c:pt idx="373">
                  <c:v>0.99986406530000005</c:v>
                </c:pt>
                <c:pt idx="374">
                  <c:v>0.99986384770000003</c:v>
                </c:pt>
                <c:pt idx="375">
                  <c:v>0.99986362969999998</c:v>
                </c:pt>
                <c:pt idx="376">
                  <c:v>0.9998634113</c:v>
                </c:pt>
                <c:pt idx="377">
                  <c:v>0.99986319260000001</c:v>
                </c:pt>
                <c:pt idx="378">
                  <c:v>0.99986297359999998</c:v>
                </c:pt>
                <c:pt idx="379">
                  <c:v>0.99986275420000004</c:v>
                </c:pt>
                <c:pt idx="380">
                  <c:v>0.99986253449999996</c:v>
                </c:pt>
                <c:pt idx="381">
                  <c:v>0.99986231439999995</c:v>
                </c:pt>
                <c:pt idx="382">
                  <c:v>0.99986209400000003</c:v>
                </c:pt>
                <c:pt idx="383">
                  <c:v>0.99986187319999997</c:v>
                </c:pt>
                <c:pt idx="384">
                  <c:v>0.99986165199999999</c:v>
                </c:pt>
                <c:pt idx="385">
                  <c:v>0.99986143049999998</c:v>
                </c:pt>
                <c:pt idx="386">
                  <c:v>0.99986120860000005</c:v>
                </c:pt>
                <c:pt idx="387">
                  <c:v>0.99986098639999998</c:v>
                </c:pt>
                <c:pt idx="388">
                  <c:v>0.9998607639</c:v>
                </c:pt>
                <c:pt idx="389">
                  <c:v>0.99986054089999998</c:v>
                </c:pt>
                <c:pt idx="390">
                  <c:v>0.99986031769999995</c:v>
                </c:pt>
                <c:pt idx="391">
                  <c:v>0.99986009399999998</c:v>
                </c:pt>
                <c:pt idx="392">
                  <c:v>0.99985986999999998</c:v>
                </c:pt>
                <c:pt idx="393">
                  <c:v>0.99985964569999997</c:v>
                </c:pt>
                <c:pt idx="394">
                  <c:v>0.99985942090000002</c:v>
                </c:pt>
                <c:pt idx="395">
                  <c:v>0.99985919590000005</c:v>
                </c:pt>
                <c:pt idx="396">
                  <c:v>0.99985897040000005</c:v>
                </c:pt>
                <c:pt idx="397">
                  <c:v>0.99985874460000002</c:v>
                </c:pt>
                <c:pt idx="398">
                  <c:v>0.99985851849999996</c:v>
                </c:pt>
                <c:pt idx="399">
                  <c:v>0.99985829199999998</c:v>
                </c:pt>
                <c:pt idx="400">
                  <c:v>0.99985806509999997</c:v>
                </c:pt>
                <c:pt idx="401">
                  <c:v>0.99985783780000004</c:v>
                </c:pt>
                <c:pt idx="402">
                  <c:v>0.99985761019999997</c:v>
                </c:pt>
                <c:pt idx="403">
                  <c:v>0.99985738229999999</c:v>
                </c:pt>
                <c:pt idx="404">
                  <c:v>0.99985715389999996</c:v>
                </c:pt>
                <c:pt idx="405">
                  <c:v>0.99985692520000002</c:v>
                </c:pt>
                <c:pt idx="406">
                  <c:v>0.99985669610000005</c:v>
                </c:pt>
                <c:pt idx="407">
                  <c:v>0.99985646669999995</c:v>
                </c:pt>
                <c:pt idx="408">
                  <c:v>0.99985623690000003</c:v>
                </c:pt>
                <c:pt idx="409">
                  <c:v>0.99985600669999997</c:v>
                </c:pt>
                <c:pt idx="410">
                  <c:v>0.99985577619999999</c:v>
                </c:pt>
                <c:pt idx="411">
                  <c:v>0.99985554529999998</c:v>
                </c:pt>
                <c:pt idx="412">
                  <c:v>0.99985531400000005</c:v>
                </c:pt>
                <c:pt idx="413">
                  <c:v>0.99985508239999998</c:v>
                </c:pt>
                <c:pt idx="414">
                  <c:v>0.99985485029999999</c:v>
                </c:pt>
                <c:pt idx="415">
                  <c:v>0.99985461789999996</c:v>
                </c:pt>
                <c:pt idx="416">
                  <c:v>0.99985438520000003</c:v>
                </c:pt>
                <c:pt idx="417">
                  <c:v>0.99985415200000005</c:v>
                </c:pt>
                <c:pt idx="418">
                  <c:v>0.99985391850000005</c:v>
                </c:pt>
                <c:pt idx="419">
                  <c:v>0.99985368460000001</c:v>
                </c:pt>
                <c:pt idx="420">
                  <c:v>0.99985345039999995</c:v>
                </c:pt>
                <c:pt idx="421">
                  <c:v>0.99985321579999997</c:v>
                </c:pt>
                <c:pt idx="422">
                  <c:v>0.99985298079999996</c:v>
                </c:pt>
                <c:pt idx="423">
                  <c:v>0.99985274540000002</c:v>
                </c:pt>
                <c:pt idx="424">
                  <c:v>0.99985250960000005</c:v>
                </c:pt>
                <c:pt idx="425">
                  <c:v>0.99985227350000005</c:v>
                </c:pt>
                <c:pt idx="426">
                  <c:v>0.99985203690000002</c:v>
                </c:pt>
                <c:pt idx="427">
                  <c:v>0.99985180009999997</c:v>
                </c:pt>
                <c:pt idx="428">
                  <c:v>0.99985156279999998</c:v>
                </c:pt>
                <c:pt idx="429">
                  <c:v>0.99985132509999997</c:v>
                </c:pt>
                <c:pt idx="430">
                  <c:v>0.99985108710000004</c:v>
                </c:pt>
                <c:pt idx="431">
                  <c:v>0.99985084869999996</c:v>
                </c:pt>
                <c:pt idx="432">
                  <c:v>0.99985060989999996</c:v>
                </c:pt>
                <c:pt idx="433">
                  <c:v>0.99985037070000005</c:v>
                </c:pt>
                <c:pt idx="434">
                  <c:v>0.99985013109999998</c:v>
                </c:pt>
                <c:pt idx="435">
                  <c:v>0.99984989120000001</c:v>
                </c:pt>
                <c:pt idx="436">
                  <c:v>0.9998496509</c:v>
                </c:pt>
                <c:pt idx="437">
                  <c:v>0.99984941009999995</c:v>
                </c:pt>
                <c:pt idx="438">
                  <c:v>0.99984916899999998</c:v>
                </c:pt>
                <c:pt idx="439">
                  <c:v>0.99984892759999999</c:v>
                </c:pt>
                <c:pt idx="440">
                  <c:v>0.99984868569999996</c:v>
                </c:pt>
                <c:pt idx="441">
                  <c:v>0.99984844340000001</c:v>
                </c:pt>
                <c:pt idx="442">
                  <c:v>0.99984820080000003</c:v>
                </c:pt>
                <c:pt idx="443">
                  <c:v>0.99984795770000001</c:v>
                </c:pt>
                <c:pt idx="444">
                  <c:v>0.99984771429999997</c:v>
                </c:pt>
                <c:pt idx="445">
                  <c:v>0.9998474705</c:v>
                </c:pt>
                <c:pt idx="446">
                  <c:v>0.9998472263</c:v>
                </c:pt>
                <c:pt idx="447">
                  <c:v>0.99984698169999997</c:v>
                </c:pt>
                <c:pt idx="448">
                  <c:v>0.99984673670000002</c:v>
                </c:pt>
                <c:pt idx="449">
                  <c:v>0.99984649130000003</c:v>
                </c:pt>
                <c:pt idx="450">
                  <c:v>0.99984624560000002</c:v>
                </c:pt>
                <c:pt idx="451">
                  <c:v>0.99984599939999996</c:v>
                </c:pt>
                <c:pt idx="452">
                  <c:v>0.99984575279999999</c:v>
                </c:pt>
                <c:pt idx="453">
                  <c:v>0.99984550589999999</c:v>
                </c:pt>
                <c:pt idx="454">
                  <c:v>0.99984525849999994</c:v>
                </c:pt>
                <c:pt idx="455">
                  <c:v>0.99984501079999999</c:v>
                </c:pt>
                <c:pt idx="456">
                  <c:v>0.99984476259999999</c:v>
                </c:pt>
                <c:pt idx="457">
                  <c:v>0.99984451409999997</c:v>
                </c:pt>
                <c:pt idx="458">
                  <c:v>0.99984426520000003</c:v>
                </c:pt>
                <c:pt idx="459">
                  <c:v>0.99984401580000004</c:v>
                </c:pt>
                <c:pt idx="460">
                  <c:v>0.99984376610000003</c:v>
                </c:pt>
                <c:pt idx="461">
                  <c:v>0.99984351599999999</c:v>
                </c:pt>
                <c:pt idx="462">
                  <c:v>0.99984326540000001</c:v>
                </c:pt>
                <c:pt idx="463">
                  <c:v>0.99984301450000002</c:v>
                </c:pt>
                <c:pt idx="464">
                  <c:v>0.99984276309999998</c:v>
                </c:pt>
                <c:pt idx="465">
                  <c:v>0.99984251140000002</c:v>
                </c:pt>
                <c:pt idx="466">
                  <c:v>0.99984225930000004</c:v>
                </c:pt>
                <c:pt idx="467">
                  <c:v>0.99984200670000001</c:v>
                </c:pt>
                <c:pt idx="468">
                  <c:v>0.99984175379999995</c:v>
                </c:pt>
                <c:pt idx="469">
                  <c:v>0.99984150039999997</c:v>
                </c:pt>
                <c:pt idx="470">
                  <c:v>0.99984124659999996</c:v>
                </c:pt>
                <c:pt idx="471">
                  <c:v>0.99984099250000003</c:v>
                </c:pt>
                <c:pt idx="472">
                  <c:v>0.99984073790000005</c:v>
                </c:pt>
                <c:pt idx="473">
                  <c:v>0.99984048290000005</c:v>
                </c:pt>
                <c:pt idx="474">
                  <c:v>0.99984022750000001</c:v>
                </c:pt>
                <c:pt idx="475">
                  <c:v>0.99983997170000005</c:v>
                </c:pt>
                <c:pt idx="476">
                  <c:v>0.99983971549999995</c:v>
                </c:pt>
                <c:pt idx="477">
                  <c:v>0.99983945890000003</c:v>
                </c:pt>
                <c:pt idx="478">
                  <c:v>0.99983920189999997</c:v>
                </c:pt>
                <c:pt idx="479">
                  <c:v>0.99983894439999998</c:v>
                </c:pt>
                <c:pt idx="480">
                  <c:v>0.99983868659999997</c:v>
                </c:pt>
                <c:pt idx="481">
                  <c:v>0.99983842830000003</c:v>
                </c:pt>
                <c:pt idx="482">
                  <c:v>0.99983816960000005</c:v>
                </c:pt>
                <c:pt idx="483">
                  <c:v>0.99983791050000004</c:v>
                </c:pt>
                <c:pt idx="484">
                  <c:v>0.99983765099999999</c:v>
                </c:pt>
                <c:pt idx="485">
                  <c:v>0.99983739110000003</c:v>
                </c:pt>
                <c:pt idx="486">
                  <c:v>0.99983713080000003</c:v>
                </c:pt>
                <c:pt idx="487">
                  <c:v>0.99983686999999999</c:v>
                </c:pt>
                <c:pt idx="488">
                  <c:v>0.99983660880000003</c:v>
                </c:pt>
                <c:pt idx="489">
                  <c:v>0.99983634720000003</c:v>
                </c:pt>
                <c:pt idx="490">
                  <c:v>0.9998360852</c:v>
                </c:pt>
                <c:pt idx="491">
                  <c:v>0.99983582280000005</c:v>
                </c:pt>
                <c:pt idx="492">
                  <c:v>0.99983555989999995</c:v>
                </c:pt>
                <c:pt idx="493">
                  <c:v>0.99983529670000004</c:v>
                </c:pt>
                <c:pt idx="494">
                  <c:v>0.99983503299999998</c:v>
                </c:pt>
                <c:pt idx="495">
                  <c:v>0.9998347689</c:v>
                </c:pt>
                <c:pt idx="496">
                  <c:v>0.99983450429999998</c:v>
                </c:pt>
                <c:pt idx="497">
                  <c:v>0.99983423940000005</c:v>
                </c:pt>
                <c:pt idx="498">
                  <c:v>0.99983397399999996</c:v>
                </c:pt>
                <c:pt idx="499">
                  <c:v>0.99983370819999995</c:v>
                </c:pt>
                <c:pt idx="500">
                  <c:v>0.99983344190000001</c:v>
                </c:pt>
                <c:pt idx="501">
                  <c:v>0.99983317530000004</c:v>
                </c:pt>
                <c:pt idx="502">
                  <c:v>0.99983290820000004</c:v>
                </c:pt>
                <c:pt idx="503">
                  <c:v>0.9998326407</c:v>
                </c:pt>
                <c:pt idx="504">
                  <c:v>0.99983237270000003</c:v>
                </c:pt>
                <c:pt idx="505">
                  <c:v>0.99983210440000003</c:v>
                </c:pt>
                <c:pt idx="506">
                  <c:v>0.99983183549999999</c:v>
                </c:pt>
                <c:pt idx="507">
                  <c:v>0.99983156630000003</c:v>
                </c:pt>
                <c:pt idx="508">
                  <c:v>0.99983129670000004</c:v>
                </c:pt>
                <c:pt idx="509">
                  <c:v>0.99983102660000001</c:v>
                </c:pt>
                <c:pt idx="510">
                  <c:v>0.99983075600000004</c:v>
                </c:pt>
                <c:pt idx="511">
                  <c:v>0.99983048510000005</c:v>
                </c:pt>
                <c:pt idx="512">
                  <c:v>0.99983021370000003</c:v>
                </c:pt>
                <c:pt idx="513">
                  <c:v>0.99982994179999995</c:v>
                </c:pt>
                <c:pt idx="514">
                  <c:v>0.99982966959999997</c:v>
                </c:pt>
                <c:pt idx="515">
                  <c:v>0.99982939689999994</c:v>
                </c:pt>
                <c:pt idx="516">
                  <c:v>0.99982912369999999</c:v>
                </c:pt>
                <c:pt idx="517">
                  <c:v>0.99982885020000001</c:v>
                </c:pt>
                <c:pt idx="518">
                  <c:v>0.99982857619999999</c:v>
                </c:pt>
                <c:pt idx="519">
                  <c:v>0.99982830170000003</c:v>
                </c:pt>
                <c:pt idx="520">
                  <c:v>0.99982802680000005</c:v>
                </c:pt>
                <c:pt idx="521">
                  <c:v>0.99982775150000003</c:v>
                </c:pt>
                <c:pt idx="522">
                  <c:v>0.99982747569999997</c:v>
                </c:pt>
                <c:pt idx="523">
                  <c:v>0.99982719949999999</c:v>
                </c:pt>
                <c:pt idx="524">
                  <c:v>0.99982692279999996</c:v>
                </c:pt>
                <c:pt idx="525">
                  <c:v>0.99982664580000002</c:v>
                </c:pt>
                <c:pt idx="526">
                  <c:v>0.99982636820000004</c:v>
                </c:pt>
                <c:pt idx="527">
                  <c:v>0.99982609020000002</c:v>
                </c:pt>
                <c:pt idx="528">
                  <c:v>0.99982581179999996</c:v>
                </c:pt>
                <c:pt idx="529">
                  <c:v>0.99982553289999998</c:v>
                </c:pt>
                <c:pt idx="530">
                  <c:v>0.99982525359999996</c:v>
                </c:pt>
                <c:pt idx="531">
                  <c:v>0.99982497380000002</c:v>
                </c:pt>
                <c:pt idx="532">
                  <c:v>0.99982469360000004</c:v>
                </c:pt>
                <c:pt idx="533">
                  <c:v>0.99982441290000001</c:v>
                </c:pt>
                <c:pt idx="534">
                  <c:v>0.99982413179999996</c:v>
                </c:pt>
                <c:pt idx="535">
                  <c:v>0.99982385029999998</c:v>
                </c:pt>
                <c:pt idx="536">
                  <c:v>0.99982356829999997</c:v>
                </c:pt>
                <c:pt idx="537">
                  <c:v>0.99982328580000002</c:v>
                </c:pt>
                <c:pt idx="538">
                  <c:v>0.99982300290000004</c:v>
                </c:pt>
                <c:pt idx="539">
                  <c:v>0.99982271950000001</c:v>
                </c:pt>
                <c:pt idx="540">
                  <c:v>0.99982243569999996</c:v>
                </c:pt>
                <c:pt idx="541">
                  <c:v>0.99982215139999997</c:v>
                </c:pt>
                <c:pt idx="542">
                  <c:v>0.99982186669999995</c:v>
                </c:pt>
                <c:pt idx="543">
                  <c:v>0.9998215815</c:v>
                </c:pt>
                <c:pt idx="544">
                  <c:v>0.99982129580000001</c:v>
                </c:pt>
                <c:pt idx="545">
                  <c:v>0.99982100969999999</c:v>
                </c:pt>
                <c:pt idx="546">
                  <c:v>0.99982072310000003</c:v>
                </c:pt>
                <c:pt idx="547">
                  <c:v>0.99982043610000004</c:v>
                </c:pt>
                <c:pt idx="548">
                  <c:v>0.99982014860000001</c:v>
                </c:pt>
                <c:pt idx="549">
                  <c:v>0.99981986069999995</c:v>
                </c:pt>
                <c:pt idx="550">
                  <c:v>0.99981957229999996</c:v>
                </c:pt>
                <c:pt idx="551">
                  <c:v>0.99981928340000004</c:v>
                </c:pt>
                <c:pt idx="552">
                  <c:v>0.99981899409999997</c:v>
                </c:pt>
                <c:pt idx="553">
                  <c:v>0.99981870429999997</c:v>
                </c:pt>
                <c:pt idx="554">
                  <c:v>0.99981841410000005</c:v>
                </c:pt>
                <c:pt idx="555">
                  <c:v>0.99981812339999998</c:v>
                </c:pt>
                <c:pt idx="556">
                  <c:v>0.99981783219999998</c:v>
                </c:pt>
                <c:pt idx="557">
                  <c:v>0.99981754050000005</c:v>
                </c:pt>
                <c:pt idx="558">
                  <c:v>0.99981724839999997</c:v>
                </c:pt>
                <c:pt idx="559">
                  <c:v>0.99981695579999996</c:v>
                </c:pt>
                <c:pt idx="560">
                  <c:v>0.99981666280000003</c:v>
                </c:pt>
                <c:pt idx="561">
                  <c:v>0.99981636929999995</c:v>
                </c:pt>
                <c:pt idx="562">
                  <c:v>0.99981607530000005</c:v>
                </c:pt>
                <c:pt idx="563">
                  <c:v>0.9998157808</c:v>
                </c:pt>
                <c:pt idx="564">
                  <c:v>0.99981548590000002</c:v>
                </c:pt>
                <c:pt idx="565">
                  <c:v>0.99981519050000001</c:v>
                </c:pt>
                <c:pt idx="566">
                  <c:v>0.99981489459999995</c:v>
                </c:pt>
                <c:pt idx="567">
                  <c:v>0.99981459819999996</c:v>
                </c:pt>
                <c:pt idx="568">
                  <c:v>0.99981430140000005</c:v>
                </c:pt>
                <c:pt idx="569">
                  <c:v>0.99981400409999999</c:v>
                </c:pt>
                <c:pt idx="570">
                  <c:v>0.99981370629999999</c:v>
                </c:pt>
                <c:pt idx="571">
                  <c:v>0.99981340809999997</c:v>
                </c:pt>
                <c:pt idx="572">
                  <c:v>0.99981310940000001</c:v>
                </c:pt>
                <c:pt idx="573">
                  <c:v>0.9998128101</c:v>
                </c:pt>
                <c:pt idx="574">
                  <c:v>0.99981251049999997</c:v>
                </c:pt>
                <c:pt idx="575">
                  <c:v>0.9998122103</c:v>
                </c:pt>
                <c:pt idx="576">
                  <c:v>0.99981190959999999</c:v>
                </c:pt>
                <c:pt idx="577">
                  <c:v>0.99981160849999995</c:v>
                </c:pt>
                <c:pt idx="578">
                  <c:v>0.99981130689999997</c:v>
                </c:pt>
                <c:pt idx="579">
                  <c:v>0.99981100479999996</c:v>
                </c:pt>
                <c:pt idx="580">
                  <c:v>0.99981070220000001</c:v>
                </c:pt>
                <c:pt idx="581">
                  <c:v>0.99981039920000003</c:v>
                </c:pt>
                <c:pt idx="582">
                  <c:v>0.9998100956</c:v>
                </c:pt>
                <c:pt idx="583">
                  <c:v>0.99980979160000005</c:v>
                </c:pt>
                <c:pt idx="584">
                  <c:v>0.99980948709999995</c:v>
                </c:pt>
                <c:pt idx="585">
                  <c:v>0.99980918210000003</c:v>
                </c:pt>
                <c:pt idx="586">
                  <c:v>0.99980887659999995</c:v>
                </c:pt>
                <c:pt idx="587">
                  <c:v>0.99980857059999995</c:v>
                </c:pt>
                <c:pt idx="588">
                  <c:v>0.99980826410000001</c:v>
                </c:pt>
                <c:pt idx="589">
                  <c:v>0.99980795720000004</c:v>
                </c:pt>
                <c:pt idx="590">
                  <c:v>0.99980764970000002</c:v>
                </c:pt>
                <c:pt idx="591">
                  <c:v>0.99980734179999997</c:v>
                </c:pt>
                <c:pt idx="592">
                  <c:v>0.99980703329999998</c:v>
                </c:pt>
                <c:pt idx="593">
                  <c:v>0.99980672439999996</c:v>
                </c:pt>
                <c:pt idx="594">
                  <c:v>0.9998064149</c:v>
                </c:pt>
                <c:pt idx="595">
                  <c:v>0.999806105</c:v>
                </c:pt>
                <c:pt idx="596">
                  <c:v>0.99980579459999996</c:v>
                </c:pt>
                <c:pt idx="597">
                  <c:v>0.9998054837</c:v>
                </c:pt>
                <c:pt idx="598">
                  <c:v>0.99980517229999999</c:v>
                </c:pt>
                <c:pt idx="599">
                  <c:v>0.99980486040000005</c:v>
                </c:pt>
                <c:pt idx="600">
                  <c:v>0.99980454789999995</c:v>
                </c:pt>
                <c:pt idx="601">
                  <c:v>0.99980423500000004</c:v>
                </c:pt>
                <c:pt idx="602">
                  <c:v>0.99980392159999998</c:v>
                </c:pt>
                <c:pt idx="603">
                  <c:v>0.99980360769999999</c:v>
                </c:pt>
                <c:pt idx="604">
                  <c:v>0.99980329329999995</c:v>
                </c:pt>
                <c:pt idx="605">
                  <c:v>0.99980297839999999</c:v>
                </c:pt>
                <c:pt idx="606">
                  <c:v>0.99980266289999997</c:v>
                </c:pt>
                <c:pt idx="607">
                  <c:v>0.99980234700000004</c:v>
                </c:pt>
                <c:pt idx="608">
                  <c:v>0.99980203059999995</c:v>
                </c:pt>
                <c:pt idx="609">
                  <c:v>0.99980171360000003</c:v>
                </c:pt>
                <c:pt idx="610">
                  <c:v>0.99980139619999997</c:v>
                </c:pt>
                <c:pt idx="611">
                  <c:v>0.99980107819999997</c:v>
                </c:pt>
                <c:pt idx="612">
                  <c:v>0.99980075980000005</c:v>
                </c:pt>
                <c:pt idx="613">
                  <c:v>0.99980044079999997</c:v>
                </c:pt>
                <c:pt idx="614">
                  <c:v>0.99980012129999996</c:v>
                </c:pt>
                <c:pt idx="615">
                  <c:v>0.99979980130000001</c:v>
                </c:pt>
                <c:pt idx="616">
                  <c:v>0.99979948080000003</c:v>
                </c:pt>
                <c:pt idx="617">
                  <c:v>0.9997991598</c:v>
                </c:pt>
                <c:pt idx="618">
                  <c:v>0.99979883820000004</c:v>
                </c:pt>
                <c:pt idx="619">
                  <c:v>0.99979851620000004</c:v>
                </c:pt>
                <c:pt idx="620">
                  <c:v>0.9997981936</c:v>
                </c:pt>
                <c:pt idx="621">
                  <c:v>0.99979787050000002</c:v>
                </c:pt>
                <c:pt idx="622">
                  <c:v>0.9997975469</c:v>
                </c:pt>
                <c:pt idx="623">
                  <c:v>0.99979722280000005</c:v>
                </c:pt>
                <c:pt idx="624">
                  <c:v>0.99979689819999995</c:v>
                </c:pt>
                <c:pt idx="625">
                  <c:v>0.99979657300000002</c:v>
                </c:pt>
                <c:pt idx="626">
                  <c:v>0.99979624730000005</c:v>
                </c:pt>
                <c:pt idx="627">
                  <c:v>0.99979592110000004</c:v>
                </c:pt>
                <c:pt idx="628">
                  <c:v>0.99979559439999999</c:v>
                </c:pt>
                <c:pt idx="629">
                  <c:v>0.9997952672</c:v>
                </c:pt>
                <c:pt idx="630">
                  <c:v>0.99979493939999997</c:v>
                </c:pt>
                <c:pt idx="631">
                  <c:v>0.99979461110000001</c:v>
                </c:pt>
                <c:pt idx="632">
                  <c:v>0.9997942823</c:v>
                </c:pt>
                <c:pt idx="633">
                  <c:v>0.99979395299999996</c:v>
                </c:pt>
                <c:pt idx="634">
                  <c:v>0.99979362309999997</c:v>
                </c:pt>
                <c:pt idx="635">
                  <c:v>0.99979329269999995</c:v>
                </c:pt>
                <c:pt idx="636">
                  <c:v>0.99979296179999999</c:v>
                </c:pt>
                <c:pt idx="637">
                  <c:v>0.99979263029999998</c:v>
                </c:pt>
                <c:pt idx="638">
                  <c:v>0.99979229830000005</c:v>
                </c:pt>
                <c:pt idx="639">
                  <c:v>0.99979196579999996</c:v>
                </c:pt>
                <c:pt idx="640">
                  <c:v>0.99979163270000004</c:v>
                </c:pt>
                <c:pt idx="641">
                  <c:v>0.99979129919999998</c:v>
                </c:pt>
                <c:pt idx="642">
                  <c:v>0.99979096499999998</c:v>
                </c:pt>
                <c:pt idx="643">
                  <c:v>0.99979063040000005</c:v>
                </c:pt>
                <c:pt idx="644">
                  <c:v>0.99979029519999996</c:v>
                </c:pt>
                <c:pt idx="645">
                  <c:v>0.99978995950000005</c:v>
                </c:pt>
                <c:pt idx="646">
                  <c:v>0.99978962319999998</c:v>
                </c:pt>
                <c:pt idx="647">
                  <c:v>0.99978928639999998</c:v>
                </c:pt>
                <c:pt idx="648">
                  <c:v>0.99978894910000005</c:v>
                </c:pt>
                <c:pt idx="649">
                  <c:v>0.99978861119999995</c:v>
                </c:pt>
                <c:pt idx="650">
                  <c:v>0.99978827280000004</c:v>
                </c:pt>
                <c:pt idx="651">
                  <c:v>0.99978793379999997</c:v>
                </c:pt>
                <c:pt idx="652">
                  <c:v>0.99978759429999997</c:v>
                </c:pt>
                <c:pt idx="653">
                  <c:v>0.99978725430000004</c:v>
                </c:pt>
                <c:pt idx="654">
                  <c:v>0.99978691369999995</c:v>
                </c:pt>
                <c:pt idx="655">
                  <c:v>0.99978657250000003</c:v>
                </c:pt>
                <c:pt idx="656">
                  <c:v>0.99978623079999995</c:v>
                </c:pt>
                <c:pt idx="657">
                  <c:v>0.99978588859999995</c:v>
                </c:pt>
                <c:pt idx="658">
                  <c:v>0.99978554580000001</c:v>
                </c:pt>
                <c:pt idx="659">
                  <c:v>0.99978520250000003</c:v>
                </c:pt>
                <c:pt idx="660">
                  <c:v>0.99978485859999999</c:v>
                </c:pt>
                <c:pt idx="661">
                  <c:v>0.99978451420000003</c:v>
                </c:pt>
                <c:pt idx="662">
                  <c:v>0.99978416920000002</c:v>
                </c:pt>
                <c:pt idx="663">
                  <c:v>0.99978382369999996</c:v>
                </c:pt>
                <c:pt idx="664">
                  <c:v>0.99978347759999997</c:v>
                </c:pt>
                <c:pt idx="665">
                  <c:v>0.99978313100000005</c:v>
                </c:pt>
                <c:pt idx="666">
                  <c:v>0.99978278379999996</c:v>
                </c:pt>
                <c:pt idx="667">
                  <c:v>0.99978243600000005</c:v>
                </c:pt>
                <c:pt idx="668">
                  <c:v>0.99978208769999999</c:v>
                </c:pt>
                <c:pt idx="669">
                  <c:v>0.99978173889999999</c:v>
                </c:pt>
                <c:pt idx="670">
                  <c:v>0.99978138940000005</c:v>
                </c:pt>
                <c:pt idx="671">
                  <c:v>0.99978103949999997</c:v>
                </c:pt>
                <c:pt idx="672">
                  <c:v>0.99978068890000005</c:v>
                </c:pt>
                <c:pt idx="673">
                  <c:v>0.99978033779999997</c:v>
                </c:pt>
                <c:pt idx="674">
                  <c:v>0.99977998609999996</c:v>
                </c:pt>
                <c:pt idx="675">
                  <c:v>0.99977963390000002</c:v>
                </c:pt>
                <c:pt idx="676">
                  <c:v>0.99977928110000003</c:v>
                </c:pt>
                <c:pt idx="677">
                  <c:v>0.99977892779999999</c:v>
                </c:pt>
                <c:pt idx="678">
                  <c:v>0.99977857390000002</c:v>
                </c:pt>
                <c:pt idx="679">
                  <c:v>0.9997782194</c:v>
                </c:pt>
                <c:pt idx="680">
                  <c:v>0.99977786430000004</c:v>
                </c:pt>
                <c:pt idx="681">
                  <c:v>0.99977750870000004</c:v>
                </c:pt>
                <c:pt idx="682">
                  <c:v>0.99977715249999999</c:v>
                </c:pt>
                <c:pt idx="683">
                  <c:v>0.9997767957</c:v>
                </c:pt>
                <c:pt idx="684">
                  <c:v>0.99977643839999997</c:v>
                </c:pt>
                <c:pt idx="685">
                  <c:v>0.9997760805</c:v>
                </c:pt>
                <c:pt idx="686">
                  <c:v>0.99977572199999998</c:v>
                </c:pt>
                <c:pt idx="687">
                  <c:v>0.99977536300000003</c:v>
                </c:pt>
                <c:pt idx="688">
                  <c:v>0.99977500330000002</c:v>
                </c:pt>
                <c:pt idx="689">
                  <c:v>0.99977464309999997</c:v>
                </c:pt>
                <c:pt idx="690">
                  <c:v>0.99977428239999999</c:v>
                </c:pt>
                <c:pt idx="691">
                  <c:v>0.99977392099999995</c:v>
                </c:pt>
                <c:pt idx="692">
                  <c:v>0.99977355909999999</c:v>
                </c:pt>
                <c:pt idx="693">
                  <c:v>0.99977319659999997</c:v>
                </c:pt>
                <c:pt idx="694">
                  <c:v>0.99977283350000001</c:v>
                </c:pt>
                <c:pt idx="695">
                  <c:v>0.99977246980000001</c:v>
                </c:pt>
                <c:pt idx="696">
                  <c:v>0.99977210549999995</c:v>
                </c:pt>
                <c:pt idx="697">
                  <c:v>0.99977174069999997</c:v>
                </c:pt>
                <c:pt idx="698">
                  <c:v>0.99977137530000004</c:v>
                </c:pt>
                <c:pt idx="699">
                  <c:v>0.99977100929999996</c:v>
                </c:pt>
                <c:pt idx="700">
                  <c:v>0.99977064270000005</c:v>
                </c:pt>
                <c:pt idx="701">
                  <c:v>0.99977027549999997</c:v>
                </c:pt>
                <c:pt idx="702">
                  <c:v>0.99976990769999996</c:v>
                </c:pt>
                <c:pt idx="703">
                  <c:v>0.99976953940000002</c:v>
                </c:pt>
                <c:pt idx="704">
                  <c:v>0.99976917040000002</c:v>
                </c:pt>
                <c:pt idx="705">
                  <c:v>0.99976880089999998</c:v>
                </c:pt>
                <c:pt idx="706">
                  <c:v>0.9997684308</c:v>
                </c:pt>
                <c:pt idx="707">
                  <c:v>0.99976805999999996</c:v>
                </c:pt>
                <c:pt idx="708">
                  <c:v>0.99976768869999999</c:v>
                </c:pt>
                <c:pt idx="709">
                  <c:v>0.99976731679999997</c:v>
                </c:pt>
                <c:pt idx="710">
                  <c:v>0.99976694430000002</c:v>
                </c:pt>
                <c:pt idx="711">
                  <c:v>0.99976657120000001</c:v>
                </c:pt>
                <c:pt idx="712">
                  <c:v>0.99976619749999995</c:v>
                </c:pt>
                <c:pt idx="713">
                  <c:v>0.99976582319999996</c:v>
                </c:pt>
                <c:pt idx="714">
                  <c:v>0.99976544830000003</c:v>
                </c:pt>
                <c:pt idx="715">
                  <c:v>0.99976507280000004</c:v>
                </c:pt>
                <c:pt idx="716">
                  <c:v>0.99976469670000001</c:v>
                </c:pt>
                <c:pt idx="717">
                  <c:v>0.99976432000000004</c:v>
                </c:pt>
                <c:pt idx="718">
                  <c:v>0.99976394270000002</c:v>
                </c:pt>
                <c:pt idx="719">
                  <c:v>0.99976356479999995</c:v>
                </c:pt>
                <c:pt idx="720">
                  <c:v>0.99976318630000005</c:v>
                </c:pt>
                <c:pt idx="721">
                  <c:v>0.99976280719999999</c:v>
                </c:pt>
                <c:pt idx="722">
                  <c:v>0.99976242749999999</c:v>
                </c:pt>
                <c:pt idx="723">
                  <c:v>0.99976204710000005</c:v>
                </c:pt>
                <c:pt idx="724">
                  <c:v>0.99976166619999995</c:v>
                </c:pt>
                <c:pt idx="725">
                  <c:v>0.99976128470000003</c:v>
                </c:pt>
                <c:pt idx="726">
                  <c:v>0.99976090250000005</c:v>
                </c:pt>
                <c:pt idx="727">
                  <c:v>0.99976051970000002</c:v>
                </c:pt>
                <c:pt idx="728">
                  <c:v>0.99976013630000005</c:v>
                </c:pt>
                <c:pt idx="729">
                  <c:v>0.99975975230000003</c:v>
                </c:pt>
                <c:pt idx="730">
                  <c:v>0.99975936769999996</c:v>
                </c:pt>
                <c:pt idx="731">
                  <c:v>0.99975898249999995</c:v>
                </c:pt>
                <c:pt idx="732">
                  <c:v>0.9997585967</c:v>
                </c:pt>
                <c:pt idx="733">
                  <c:v>0.9997582102</c:v>
                </c:pt>
                <c:pt idx="734">
                  <c:v>0.99975782310000005</c:v>
                </c:pt>
                <c:pt idx="735">
                  <c:v>0.99975743539999995</c:v>
                </c:pt>
                <c:pt idx="736">
                  <c:v>0.99975704710000002</c:v>
                </c:pt>
                <c:pt idx="737">
                  <c:v>0.99975665820000004</c:v>
                </c:pt>
                <c:pt idx="738">
                  <c:v>0.9997562686</c:v>
                </c:pt>
                <c:pt idx="739">
                  <c:v>0.99975587840000002</c:v>
                </c:pt>
                <c:pt idx="740">
                  <c:v>0.99975548759999999</c:v>
                </c:pt>
                <c:pt idx="741">
                  <c:v>0.99975509620000003</c:v>
                </c:pt>
                <c:pt idx="742">
                  <c:v>0.9997547041</c:v>
                </c:pt>
                <c:pt idx="743">
                  <c:v>0.99975431140000004</c:v>
                </c:pt>
                <c:pt idx="744">
                  <c:v>0.99975391810000003</c:v>
                </c:pt>
                <c:pt idx="745">
                  <c:v>0.99975352409999996</c:v>
                </c:pt>
                <c:pt idx="746">
                  <c:v>0.99975312959999996</c:v>
                </c:pt>
                <c:pt idx="747">
                  <c:v>0.99975273440000001</c:v>
                </c:pt>
                <c:pt idx="748">
                  <c:v>0.9997523385</c:v>
                </c:pt>
                <c:pt idx="749">
                  <c:v>0.99975194199999995</c:v>
                </c:pt>
                <c:pt idx="750">
                  <c:v>0.99975154489999996</c:v>
                </c:pt>
                <c:pt idx="751">
                  <c:v>0.99975114720000002</c:v>
                </c:pt>
                <c:pt idx="752">
                  <c:v>0.99975074880000003</c:v>
                </c:pt>
                <c:pt idx="753">
                  <c:v>0.99975034979999999</c:v>
                </c:pt>
                <c:pt idx="754">
                  <c:v>0.99974995010000001</c:v>
                </c:pt>
                <c:pt idx="755">
                  <c:v>0.99974954979999997</c:v>
                </c:pt>
                <c:pt idx="756">
                  <c:v>0.9997491489</c:v>
                </c:pt>
                <c:pt idx="757">
                  <c:v>0.99974874729999996</c:v>
                </c:pt>
                <c:pt idx="758">
                  <c:v>0.99974834509999999</c:v>
                </c:pt>
                <c:pt idx="759">
                  <c:v>0.99974794219999996</c:v>
                </c:pt>
                <c:pt idx="760">
                  <c:v>0.99974753869999999</c:v>
                </c:pt>
                <c:pt idx="761">
                  <c:v>0.99974713449999997</c:v>
                </c:pt>
                <c:pt idx="762">
                  <c:v>0.9997467297</c:v>
                </c:pt>
                <c:pt idx="763">
                  <c:v>0.99974632429999999</c:v>
                </c:pt>
                <c:pt idx="764">
                  <c:v>0.99974591820000003</c:v>
                </c:pt>
                <c:pt idx="765">
                  <c:v>0.99974551140000001</c:v>
                </c:pt>
                <c:pt idx="766">
                  <c:v>0.99974510400000005</c:v>
                </c:pt>
                <c:pt idx="767">
                  <c:v>0.99974469590000004</c:v>
                </c:pt>
                <c:pt idx="768">
                  <c:v>0.99974428719999997</c:v>
                </c:pt>
                <c:pt idx="769">
                  <c:v>0.99974387789999997</c:v>
                </c:pt>
                <c:pt idx="770">
                  <c:v>0.99974346790000002</c:v>
                </c:pt>
                <c:pt idx="771">
                  <c:v>0.99974305720000001</c:v>
                </c:pt>
                <c:pt idx="772">
                  <c:v>0.99974264580000005</c:v>
                </c:pt>
                <c:pt idx="773">
                  <c:v>0.99974223390000005</c:v>
                </c:pt>
                <c:pt idx="774">
                  <c:v>0.99974182119999999</c:v>
                </c:pt>
                <c:pt idx="775">
                  <c:v>0.99974140789999999</c:v>
                </c:pt>
                <c:pt idx="776">
                  <c:v>0.99974099390000004</c:v>
                </c:pt>
                <c:pt idx="777">
                  <c:v>0.99974057930000004</c:v>
                </c:pt>
                <c:pt idx="778">
                  <c:v>0.99974016399999999</c:v>
                </c:pt>
                <c:pt idx="779">
                  <c:v>0.99973974799999998</c:v>
                </c:pt>
                <c:pt idx="780">
                  <c:v>0.99973933140000004</c:v>
                </c:pt>
                <c:pt idx="781">
                  <c:v>0.99973891410000004</c:v>
                </c:pt>
                <c:pt idx="782">
                  <c:v>0.99973849609999998</c:v>
                </c:pt>
                <c:pt idx="783">
                  <c:v>0.99973807749999999</c:v>
                </c:pt>
                <c:pt idx="784">
                  <c:v>0.99973765820000005</c:v>
                </c:pt>
                <c:pt idx="785">
                  <c:v>0.99973723820000004</c:v>
                </c:pt>
                <c:pt idx="786">
                  <c:v>0.99973681759999999</c:v>
                </c:pt>
                <c:pt idx="787">
                  <c:v>0.9997363963</c:v>
                </c:pt>
                <c:pt idx="788">
                  <c:v>0.99973597430000005</c:v>
                </c:pt>
                <c:pt idx="789">
                  <c:v>0.99973555160000005</c:v>
                </c:pt>
                <c:pt idx="790">
                  <c:v>0.9997351283</c:v>
                </c:pt>
                <c:pt idx="791">
                  <c:v>0.9997347043</c:v>
                </c:pt>
                <c:pt idx="792">
                  <c:v>0.99973427960000005</c:v>
                </c:pt>
                <c:pt idx="793">
                  <c:v>0.99973385420000005</c:v>
                </c:pt>
                <c:pt idx="794">
                  <c:v>0.99973342809999999</c:v>
                </c:pt>
                <c:pt idx="795">
                  <c:v>0.99973300139999999</c:v>
                </c:pt>
                <c:pt idx="796">
                  <c:v>0.99973257390000003</c:v>
                </c:pt>
                <c:pt idx="797">
                  <c:v>0.99973214580000003</c:v>
                </c:pt>
                <c:pt idx="798">
                  <c:v>0.99973171699999996</c:v>
                </c:pt>
                <c:pt idx="799">
                  <c:v>0.99973128759999996</c:v>
                </c:pt>
                <c:pt idx="800">
                  <c:v>0.99973085740000001</c:v>
                </c:pt>
                <c:pt idx="801">
                  <c:v>0.99973042649999999</c:v>
                </c:pt>
                <c:pt idx="802">
                  <c:v>0.99972999500000004</c:v>
                </c:pt>
                <c:pt idx="803">
                  <c:v>0.99972956280000003</c:v>
                </c:pt>
                <c:pt idx="804">
                  <c:v>0.99972912979999995</c:v>
                </c:pt>
                <c:pt idx="805">
                  <c:v>0.99972869620000004</c:v>
                </c:pt>
                <c:pt idx="806">
                  <c:v>0.99972826189999997</c:v>
                </c:pt>
                <c:pt idx="807">
                  <c:v>0.99972782689999995</c:v>
                </c:pt>
                <c:pt idx="808">
                  <c:v>0.99972739119999998</c:v>
                </c:pt>
                <c:pt idx="809">
                  <c:v>0.99972695479999996</c:v>
                </c:pt>
                <c:pt idx="810">
                  <c:v>0.99972651769999998</c:v>
                </c:pt>
                <c:pt idx="811">
                  <c:v>0.99972607989999995</c:v>
                </c:pt>
                <c:pt idx="812">
                  <c:v>0.99972564139999998</c:v>
                </c:pt>
                <c:pt idx="813">
                  <c:v>0.99972520220000005</c:v>
                </c:pt>
                <c:pt idx="814">
                  <c:v>0.99972476219999995</c:v>
                </c:pt>
                <c:pt idx="815">
                  <c:v>0.99972432160000002</c:v>
                </c:pt>
                <c:pt idx="816">
                  <c:v>0.99972388030000003</c:v>
                </c:pt>
                <c:pt idx="817">
                  <c:v>0.99972343829999999</c:v>
                </c:pt>
                <c:pt idx="818">
                  <c:v>0.9997229956</c:v>
                </c:pt>
                <c:pt idx="819">
                  <c:v>0.99972255210000005</c:v>
                </c:pt>
                <c:pt idx="820">
                  <c:v>0.99972210800000005</c:v>
                </c:pt>
                <c:pt idx="821">
                  <c:v>0.99972166309999999</c:v>
                </c:pt>
                <c:pt idx="822">
                  <c:v>0.99972121749999998</c:v>
                </c:pt>
                <c:pt idx="823">
                  <c:v>0.99972077130000003</c:v>
                </c:pt>
                <c:pt idx="824">
                  <c:v>0.99972032430000002</c:v>
                </c:pt>
                <c:pt idx="825">
                  <c:v>0.99971987659999995</c:v>
                </c:pt>
                <c:pt idx="826">
                  <c:v>0.99971942810000003</c:v>
                </c:pt>
                <c:pt idx="827">
                  <c:v>0.99971897899999995</c:v>
                </c:pt>
                <c:pt idx="828">
                  <c:v>0.99971852910000003</c:v>
                </c:pt>
                <c:pt idx="829">
                  <c:v>0.99971807850000005</c:v>
                </c:pt>
                <c:pt idx="830">
                  <c:v>0.99971762720000001</c:v>
                </c:pt>
                <c:pt idx="831">
                  <c:v>0.99971717520000003</c:v>
                </c:pt>
                <c:pt idx="832">
                  <c:v>0.99971672239999998</c:v>
                </c:pt>
                <c:pt idx="833">
                  <c:v>0.99971626889999998</c:v>
                </c:pt>
                <c:pt idx="834">
                  <c:v>0.99971581470000004</c:v>
                </c:pt>
                <c:pt idx="835">
                  <c:v>0.99971535980000004</c:v>
                </c:pt>
                <c:pt idx="836">
                  <c:v>0.99971490419999998</c:v>
                </c:pt>
                <c:pt idx="837">
                  <c:v>0.99971444779999996</c:v>
                </c:pt>
                <c:pt idx="838">
                  <c:v>0.99971399059999999</c:v>
                </c:pt>
                <c:pt idx="839">
                  <c:v>0.99971353279999997</c:v>
                </c:pt>
                <c:pt idx="840">
                  <c:v>0.9997130742</c:v>
                </c:pt>
                <c:pt idx="841">
                  <c:v>0.99971261489999996</c:v>
                </c:pt>
                <c:pt idx="842">
                  <c:v>0.99971215479999997</c:v>
                </c:pt>
                <c:pt idx="843">
                  <c:v>0.99971169410000005</c:v>
                </c:pt>
                <c:pt idx="844">
                  <c:v>0.99971123250000005</c:v>
                </c:pt>
                <c:pt idx="845">
                  <c:v>0.9997107703</c:v>
                </c:pt>
                <c:pt idx="846">
                  <c:v>0.99971030729999999</c:v>
                </c:pt>
                <c:pt idx="847">
                  <c:v>0.99970984350000003</c:v>
                </c:pt>
                <c:pt idx="848">
                  <c:v>0.99970937900000001</c:v>
                </c:pt>
                <c:pt idx="849">
                  <c:v>0.99970891380000004</c:v>
                </c:pt>
                <c:pt idx="850">
                  <c:v>0.99970844780000001</c:v>
                </c:pt>
                <c:pt idx="851">
                  <c:v>0.99970798110000003</c:v>
                </c:pt>
                <c:pt idx="852">
                  <c:v>0.99970751359999999</c:v>
                </c:pt>
                <c:pt idx="853">
                  <c:v>0.99970704539999999</c:v>
                </c:pt>
                <c:pt idx="854">
                  <c:v>0.99970657650000005</c:v>
                </c:pt>
                <c:pt idx="855">
                  <c:v>0.99970610670000004</c:v>
                </c:pt>
                <c:pt idx="856">
                  <c:v>0.99970563629999998</c:v>
                </c:pt>
                <c:pt idx="857">
                  <c:v>0.99970516509999996</c:v>
                </c:pt>
                <c:pt idx="858">
                  <c:v>0.99970469309999999</c:v>
                </c:pt>
                <c:pt idx="859">
                  <c:v>0.99970422039999995</c:v>
                </c:pt>
                <c:pt idx="860">
                  <c:v>0.99970374689999997</c:v>
                </c:pt>
                <c:pt idx="861">
                  <c:v>0.99970327260000003</c:v>
                </c:pt>
                <c:pt idx="862">
                  <c:v>0.99970279760000003</c:v>
                </c:pt>
                <c:pt idx="863">
                  <c:v>0.99970232189999997</c:v>
                </c:pt>
                <c:pt idx="864">
                  <c:v>0.99970184529999995</c:v>
                </c:pt>
                <c:pt idx="865">
                  <c:v>0.99970136799999998</c:v>
                </c:pt>
                <c:pt idx="866">
                  <c:v>0.99970088999999995</c:v>
                </c:pt>
                <c:pt idx="867">
                  <c:v>0.99970041119999997</c:v>
                </c:pt>
                <c:pt idx="868">
                  <c:v>0.99969993160000004</c:v>
                </c:pt>
                <c:pt idx="869">
                  <c:v>0.99969945130000004</c:v>
                </c:pt>
                <c:pt idx="870">
                  <c:v>0.99969897009999997</c:v>
                </c:pt>
                <c:pt idx="871">
                  <c:v>0.99969848819999996</c:v>
                </c:pt>
                <c:pt idx="872">
                  <c:v>0.99969800559999999</c:v>
                </c:pt>
                <c:pt idx="873">
                  <c:v>0.99969752219999997</c:v>
                </c:pt>
                <c:pt idx="874">
                  <c:v>0.99969703799999998</c:v>
                </c:pt>
                <c:pt idx="875">
                  <c:v>0.99969655300000004</c:v>
                </c:pt>
                <c:pt idx="876">
                  <c:v>0.99969606720000004</c:v>
                </c:pt>
                <c:pt idx="877">
                  <c:v>0.99969558069999997</c:v>
                </c:pt>
                <c:pt idx="878">
                  <c:v>0.99969509339999996</c:v>
                </c:pt>
                <c:pt idx="879">
                  <c:v>0.99969460529999998</c:v>
                </c:pt>
                <c:pt idx="880">
                  <c:v>0.99969411640000005</c:v>
                </c:pt>
                <c:pt idx="881">
                  <c:v>0.99969362669999995</c:v>
                </c:pt>
                <c:pt idx="882">
                  <c:v>0.99969313630000001</c:v>
                </c:pt>
                <c:pt idx="883">
                  <c:v>0.9996926451</c:v>
                </c:pt>
                <c:pt idx="884">
                  <c:v>0.99969215310000004</c:v>
                </c:pt>
                <c:pt idx="885">
                  <c:v>0.99969166030000001</c:v>
                </c:pt>
                <c:pt idx="886">
                  <c:v>0.99969116670000002</c:v>
                </c:pt>
                <c:pt idx="887">
                  <c:v>0.99969067229999997</c:v>
                </c:pt>
                <c:pt idx="888">
                  <c:v>0.99969017709999997</c:v>
                </c:pt>
                <c:pt idx="889">
                  <c:v>0.99968968120000001</c:v>
                </c:pt>
                <c:pt idx="890">
                  <c:v>0.99968918439999999</c:v>
                </c:pt>
                <c:pt idx="891">
                  <c:v>0.99968868690000001</c:v>
                </c:pt>
                <c:pt idx="892">
                  <c:v>0.99968818849999996</c:v>
                </c:pt>
                <c:pt idx="893">
                  <c:v>0.99968768939999997</c:v>
                </c:pt>
                <c:pt idx="894">
                  <c:v>0.99968718950000002</c:v>
                </c:pt>
                <c:pt idx="895">
                  <c:v>0.99968668869999999</c:v>
                </c:pt>
                <c:pt idx="896">
                  <c:v>0.99968618720000002</c:v>
                </c:pt>
                <c:pt idx="897">
                  <c:v>0.99968568479999997</c:v>
                </c:pt>
                <c:pt idx="898">
                  <c:v>0.99968518169999998</c:v>
                </c:pt>
                <c:pt idx="899">
                  <c:v>0.99968467770000002</c:v>
                </c:pt>
                <c:pt idx="900">
                  <c:v>0.99968417300000001</c:v>
                </c:pt>
                <c:pt idx="901">
                  <c:v>0.99968366740000003</c:v>
                </c:pt>
                <c:pt idx="902">
                  <c:v>0.99968316099999999</c:v>
                </c:pt>
                <c:pt idx="903">
                  <c:v>0.99968265379999999</c:v>
                </c:pt>
                <c:pt idx="904">
                  <c:v>0.99968214580000003</c:v>
                </c:pt>
                <c:pt idx="905">
                  <c:v>0.99968163700000001</c:v>
                </c:pt>
                <c:pt idx="906">
                  <c:v>0.99968112740000004</c:v>
                </c:pt>
                <c:pt idx="907">
                  <c:v>0.99968061699999999</c:v>
                </c:pt>
                <c:pt idx="908">
                  <c:v>0.99968010569999999</c:v>
                </c:pt>
                <c:pt idx="909">
                  <c:v>0.99967959360000003</c:v>
                </c:pt>
                <c:pt idx="910">
                  <c:v>0.9996790807</c:v>
                </c:pt>
                <c:pt idx="911">
                  <c:v>0.99967856700000002</c:v>
                </c:pt>
                <c:pt idx="912">
                  <c:v>0.99967805249999997</c:v>
                </c:pt>
                <c:pt idx="913">
                  <c:v>0.99967753709999996</c:v>
                </c:pt>
                <c:pt idx="914">
                  <c:v>0.99967702089999999</c:v>
                </c:pt>
                <c:pt idx="915">
                  <c:v>0.99967650389999996</c:v>
                </c:pt>
                <c:pt idx="916">
                  <c:v>0.99967598609999997</c:v>
                </c:pt>
                <c:pt idx="917">
                  <c:v>0.99967546740000002</c:v>
                </c:pt>
                <c:pt idx="918">
                  <c:v>0.9996749479</c:v>
                </c:pt>
                <c:pt idx="919">
                  <c:v>0.99967442760000003</c:v>
                </c:pt>
                <c:pt idx="920">
                  <c:v>0.99967390639999998</c:v>
                </c:pt>
                <c:pt idx="921">
                  <c:v>0.99967338439999998</c:v>
                </c:pt>
                <c:pt idx="922">
                  <c:v>0.99967286160000002</c:v>
                </c:pt>
                <c:pt idx="923">
                  <c:v>0.99967233789999999</c:v>
                </c:pt>
                <c:pt idx="924">
                  <c:v>0.9996718134</c:v>
                </c:pt>
                <c:pt idx="925">
                  <c:v>0.99967128810000006</c:v>
                </c:pt>
                <c:pt idx="926">
                  <c:v>0.99967076190000004</c:v>
                </c:pt>
                <c:pt idx="927">
                  <c:v>0.99967023479999995</c:v>
                </c:pt>
                <c:pt idx="928">
                  <c:v>0.99966970700000002</c:v>
                </c:pt>
                <c:pt idx="929">
                  <c:v>0.99966917830000002</c:v>
                </c:pt>
                <c:pt idx="930">
                  <c:v>0.99966864870000005</c:v>
                </c:pt>
                <c:pt idx="931">
                  <c:v>0.99966811830000002</c:v>
                </c:pt>
                <c:pt idx="932">
                  <c:v>0.99966758700000002</c:v>
                </c:pt>
                <c:pt idx="933">
                  <c:v>0.99966705489999996</c:v>
                </c:pt>
                <c:pt idx="934">
                  <c:v>0.99966652199999995</c:v>
                </c:pt>
                <c:pt idx="935">
                  <c:v>0.99966598809999996</c:v>
                </c:pt>
                <c:pt idx="936">
                  <c:v>0.99966545350000002</c:v>
                </c:pt>
                <c:pt idx="937">
                  <c:v>0.99966491800000001</c:v>
                </c:pt>
                <c:pt idx="938">
                  <c:v>0.99966438160000004</c:v>
                </c:pt>
                <c:pt idx="939">
                  <c:v>0.99966384429999999</c:v>
                </c:pt>
                <c:pt idx="940">
                  <c:v>0.99966330619999999</c:v>
                </c:pt>
                <c:pt idx="941">
                  <c:v>0.99966276730000003</c:v>
                </c:pt>
                <c:pt idx="942">
                  <c:v>0.9996622275</c:v>
                </c:pt>
                <c:pt idx="943">
                  <c:v>0.9996616868</c:v>
                </c:pt>
                <c:pt idx="944">
                  <c:v>0.99966114520000005</c:v>
                </c:pt>
                <c:pt idx="945">
                  <c:v>0.99966060280000002</c:v>
                </c:pt>
                <c:pt idx="946">
                  <c:v>0.99966005950000003</c:v>
                </c:pt>
                <c:pt idx="947">
                  <c:v>0.99965951539999998</c:v>
                </c:pt>
                <c:pt idx="948">
                  <c:v>0.99965897029999995</c:v>
                </c:pt>
                <c:pt idx="949">
                  <c:v>0.99965842439999997</c:v>
                </c:pt>
                <c:pt idx="950">
                  <c:v>0.99965787770000003</c:v>
                </c:pt>
                <c:pt idx="951">
                  <c:v>0.99965733000000001</c:v>
                </c:pt>
                <c:pt idx="952">
                  <c:v>0.99965678150000004</c:v>
                </c:pt>
                <c:pt idx="953">
                  <c:v>0.99965623209999999</c:v>
                </c:pt>
                <c:pt idx="954">
                  <c:v>0.99965568179999997</c:v>
                </c:pt>
                <c:pt idx="955">
                  <c:v>0.99965513070000001</c:v>
                </c:pt>
                <c:pt idx="956">
                  <c:v>0.99965457859999995</c:v>
                </c:pt>
                <c:pt idx="957">
                  <c:v>0.99965402569999995</c:v>
                </c:pt>
                <c:pt idx="958">
                  <c:v>0.99965347189999998</c:v>
                </c:pt>
                <c:pt idx="959">
                  <c:v>0.99965291720000005</c:v>
                </c:pt>
                <c:pt idx="960">
                  <c:v>0.99965236160000004</c:v>
                </c:pt>
                <c:pt idx="961">
                  <c:v>0.99965180509999996</c:v>
                </c:pt>
                <c:pt idx="962">
                  <c:v>0.99965124780000003</c:v>
                </c:pt>
                <c:pt idx="963">
                  <c:v>0.99965068950000002</c:v>
                </c:pt>
                <c:pt idx="964">
                  <c:v>0.99965013039999995</c:v>
                </c:pt>
                <c:pt idx="965">
                  <c:v>0.99964957030000001</c:v>
                </c:pt>
                <c:pt idx="966">
                  <c:v>0.99964900940000001</c:v>
                </c:pt>
                <c:pt idx="967">
                  <c:v>0.99964844750000004</c:v>
                </c:pt>
                <c:pt idx="968">
                  <c:v>0.9996478848</c:v>
                </c:pt>
                <c:pt idx="969">
                  <c:v>0.99964732119999999</c:v>
                </c:pt>
                <c:pt idx="970">
                  <c:v>0.99964675660000002</c:v>
                </c:pt>
                <c:pt idx="971">
                  <c:v>0.99964619119999998</c:v>
                </c:pt>
                <c:pt idx="972">
                  <c:v>0.99964562479999997</c:v>
                </c:pt>
                <c:pt idx="973">
                  <c:v>0.9996450576</c:v>
                </c:pt>
                <c:pt idx="974">
                  <c:v>0.99964448939999995</c:v>
                </c:pt>
                <c:pt idx="975">
                  <c:v>0.99964392040000005</c:v>
                </c:pt>
                <c:pt idx="976">
                  <c:v>0.99964335039999996</c:v>
                </c:pt>
                <c:pt idx="977">
                  <c:v>0.99964277950000002</c:v>
                </c:pt>
                <c:pt idx="978">
                  <c:v>0.99964220770000001</c:v>
                </c:pt>
                <c:pt idx="979">
                  <c:v>0.99964163500000003</c:v>
                </c:pt>
                <c:pt idx="980">
                  <c:v>0.99964106129999997</c:v>
                </c:pt>
                <c:pt idx="981">
                  <c:v>0.99964048679999995</c:v>
                </c:pt>
                <c:pt idx="982">
                  <c:v>0.99963991129999996</c:v>
                </c:pt>
                <c:pt idx="983">
                  <c:v>0.99963933490000001</c:v>
                </c:pt>
                <c:pt idx="984">
                  <c:v>0.99963875759999998</c:v>
                </c:pt>
                <c:pt idx="985">
                  <c:v>0.99963817929999998</c:v>
                </c:pt>
                <c:pt idx="986">
                  <c:v>0.99963760020000003</c:v>
                </c:pt>
                <c:pt idx="987">
                  <c:v>0.9996370201</c:v>
                </c:pt>
                <c:pt idx="988">
                  <c:v>0.9996364391</c:v>
                </c:pt>
                <c:pt idx="989">
                  <c:v>0.99963585710000002</c:v>
                </c:pt>
                <c:pt idx="990">
                  <c:v>0.99963527419999998</c:v>
                </c:pt>
                <c:pt idx="991">
                  <c:v>0.99963469039999997</c:v>
                </c:pt>
                <c:pt idx="992">
                  <c:v>0.9996341057</c:v>
                </c:pt>
                <c:pt idx="993">
                  <c:v>0.99963352000000005</c:v>
                </c:pt>
                <c:pt idx="994">
                  <c:v>0.99963293340000003</c:v>
                </c:pt>
                <c:pt idx="995">
                  <c:v>0.99963234580000004</c:v>
                </c:pt>
                <c:pt idx="996">
                  <c:v>0.99963175729999998</c:v>
                </c:pt>
                <c:pt idx="997">
                  <c:v>0.99963116789999995</c:v>
                </c:pt>
                <c:pt idx="998">
                  <c:v>0.99963057749999995</c:v>
                </c:pt>
                <c:pt idx="999">
                  <c:v>0.99962998609999998</c:v>
                </c:pt>
                <c:pt idx="1000">
                  <c:v>0.99962939390000005</c:v>
                </c:pt>
                <c:pt idx="1001">
                  <c:v>0.99962880060000003</c:v>
                </c:pt>
                <c:pt idx="1002">
                  <c:v>0.99962820649999995</c:v>
                </c:pt>
                <c:pt idx="1003">
                  <c:v>0.9996276113</c:v>
                </c:pt>
                <c:pt idx="1004">
                  <c:v>0.99962701529999998</c:v>
                </c:pt>
                <c:pt idx="1005">
                  <c:v>0.99962641819999998</c:v>
                </c:pt>
                <c:pt idx="1006">
                  <c:v>0.99962582020000001</c:v>
                </c:pt>
                <c:pt idx="1007">
                  <c:v>0.99962522129999998</c:v>
                </c:pt>
                <c:pt idx="1008">
                  <c:v>0.99962462139999997</c:v>
                </c:pt>
                <c:pt idx="1009">
                  <c:v>0.99962402049999999</c:v>
                </c:pt>
                <c:pt idx="1010">
                  <c:v>0.99962341870000004</c:v>
                </c:pt>
                <c:pt idx="1011">
                  <c:v>0.99962281590000002</c:v>
                </c:pt>
                <c:pt idx="1012">
                  <c:v>0.99962221220000003</c:v>
                </c:pt>
                <c:pt idx="1013">
                  <c:v>0.99962160749999995</c:v>
                </c:pt>
                <c:pt idx="1014">
                  <c:v>0.99962100180000002</c:v>
                </c:pt>
                <c:pt idx="1015">
                  <c:v>0.9996203951</c:v>
                </c:pt>
                <c:pt idx="1016">
                  <c:v>0.99961978750000002</c:v>
                </c:pt>
                <c:pt idx="1017">
                  <c:v>0.99961917889999996</c:v>
                </c:pt>
                <c:pt idx="1018">
                  <c:v>0.99961856930000004</c:v>
                </c:pt>
                <c:pt idx="1019">
                  <c:v>0.99961795880000004</c:v>
                </c:pt>
                <c:pt idx="1020">
                  <c:v>0.99961734729999996</c:v>
                </c:pt>
                <c:pt idx="1021">
                  <c:v>0.99961673480000002</c:v>
                </c:pt>
                <c:pt idx="1022">
                  <c:v>0.99961612129999999</c:v>
                </c:pt>
                <c:pt idx="1023">
                  <c:v>0.9996155068</c:v>
                </c:pt>
                <c:pt idx="1024">
                  <c:v>0.99961489140000004</c:v>
                </c:pt>
                <c:pt idx="1025">
                  <c:v>0.999614275</c:v>
                </c:pt>
                <c:pt idx="1026">
                  <c:v>0.99961365759999998</c:v>
                </c:pt>
                <c:pt idx="1027">
                  <c:v>0.9996130392</c:v>
                </c:pt>
                <c:pt idx="1028">
                  <c:v>0.99961241980000004</c:v>
                </c:pt>
                <c:pt idx="1029">
                  <c:v>0.9996117994</c:v>
                </c:pt>
                <c:pt idx="1030">
                  <c:v>0.99961117799999999</c:v>
                </c:pt>
                <c:pt idx="1031">
                  <c:v>0.99961055560000001</c:v>
                </c:pt>
                <c:pt idx="1032">
                  <c:v>0.99960993229999995</c:v>
                </c:pt>
                <c:pt idx="1033">
                  <c:v>0.99960930790000002</c:v>
                </c:pt>
                <c:pt idx="1034">
                  <c:v>0.99960868250000001</c:v>
                </c:pt>
                <c:pt idx="1035">
                  <c:v>0.99960805620000004</c:v>
                </c:pt>
                <c:pt idx="1036">
                  <c:v>0.99960742879999998</c:v>
                </c:pt>
                <c:pt idx="1037">
                  <c:v>0.99960680040000005</c:v>
                </c:pt>
                <c:pt idx="1038">
                  <c:v>0.99960617110000005</c:v>
                </c:pt>
                <c:pt idx="1039">
                  <c:v>0.99960554069999996</c:v>
                </c:pt>
                <c:pt idx="1040">
                  <c:v>0.99960490930000001</c:v>
                </c:pt>
                <c:pt idx="1041">
                  <c:v>0.99960427689999998</c:v>
                </c:pt>
                <c:pt idx="1042">
                  <c:v>0.99960364349999997</c:v>
                </c:pt>
                <c:pt idx="1043">
                  <c:v>0.99960300899999999</c:v>
                </c:pt>
                <c:pt idx="1044">
                  <c:v>0.99960237360000004</c:v>
                </c:pt>
                <c:pt idx="1045">
                  <c:v>0.9996017371</c:v>
                </c:pt>
                <c:pt idx="1046">
                  <c:v>0.9996010997</c:v>
                </c:pt>
                <c:pt idx="1047">
                  <c:v>0.99960046120000001</c:v>
                </c:pt>
                <c:pt idx="1048">
                  <c:v>0.99959982169999995</c:v>
                </c:pt>
                <c:pt idx="1049">
                  <c:v>0.99959918110000001</c:v>
                </c:pt>
                <c:pt idx="1050">
                  <c:v>0.9995985396</c:v>
                </c:pt>
                <c:pt idx="1051">
                  <c:v>0.99959789700000001</c:v>
                </c:pt>
                <c:pt idx="1052">
                  <c:v>0.99959725330000004</c:v>
                </c:pt>
                <c:pt idx="1053">
                  <c:v>0.9995966087</c:v>
                </c:pt>
                <c:pt idx="1054">
                  <c:v>0.99959596299999998</c:v>
                </c:pt>
                <c:pt idx="1055">
                  <c:v>0.99959531629999998</c:v>
                </c:pt>
                <c:pt idx="1056">
                  <c:v>0.99959466850000001</c:v>
                </c:pt>
                <c:pt idx="1057">
                  <c:v>0.99959401979999996</c:v>
                </c:pt>
                <c:pt idx="1058">
                  <c:v>0.99959336990000003</c:v>
                </c:pt>
                <c:pt idx="1059">
                  <c:v>0.99959271910000003</c:v>
                </c:pt>
                <c:pt idx="1060">
                  <c:v>0.99959206720000005</c:v>
                </c:pt>
                <c:pt idx="1061">
                  <c:v>0.99959141419999997</c:v>
                </c:pt>
                <c:pt idx="1062">
                  <c:v>0.99959076020000004</c:v>
                </c:pt>
                <c:pt idx="1063">
                  <c:v>0.99959010520000002</c:v>
                </c:pt>
                <c:pt idx="1064">
                  <c:v>0.99958944910000003</c:v>
                </c:pt>
                <c:pt idx="1065">
                  <c:v>0.99958879199999995</c:v>
                </c:pt>
                <c:pt idx="1066">
                  <c:v>0.9995881338</c:v>
                </c:pt>
                <c:pt idx="1067">
                  <c:v>0.99958747449999996</c:v>
                </c:pt>
                <c:pt idx="1068">
                  <c:v>0.99958681419999995</c:v>
                </c:pt>
                <c:pt idx="1069">
                  <c:v>0.99958615289999997</c:v>
                </c:pt>
                <c:pt idx="1070">
                  <c:v>0.99958549050000001</c:v>
                </c:pt>
                <c:pt idx="1071">
                  <c:v>0.99958482699999995</c:v>
                </c:pt>
                <c:pt idx="1072">
                  <c:v>0.99958416250000004</c:v>
                </c:pt>
                <c:pt idx="1073">
                  <c:v>0.99958349690000003</c:v>
                </c:pt>
                <c:pt idx="1074">
                  <c:v>0.99958283020000005</c:v>
                </c:pt>
                <c:pt idx="1075">
                  <c:v>0.99958216249999998</c:v>
                </c:pt>
                <c:pt idx="1076">
                  <c:v>0.99958149370000005</c:v>
                </c:pt>
                <c:pt idx="1077">
                  <c:v>0.99958082380000002</c:v>
                </c:pt>
                <c:pt idx="1078">
                  <c:v>0.99958015290000002</c:v>
                </c:pt>
                <c:pt idx="1079">
                  <c:v>0.99957948090000004</c:v>
                </c:pt>
                <c:pt idx="1080">
                  <c:v>0.99957880779999997</c:v>
                </c:pt>
                <c:pt idx="1081">
                  <c:v>0.99957813360000003</c:v>
                </c:pt>
                <c:pt idx="1082">
                  <c:v>0.99957745840000001</c:v>
                </c:pt>
                <c:pt idx="1083">
                  <c:v>0.99957678210000001</c:v>
                </c:pt>
                <c:pt idx="1084">
                  <c:v>0.99957610470000002</c:v>
                </c:pt>
                <c:pt idx="1085">
                  <c:v>0.99957542619999995</c:v>
                </c:pt>
                <c:pt idx="1086">
                  <c:v>0.99957474660000001</c:v>
                </c:pt>
                <c:pt idx="1087">
                  <c:v>0.99957406589999998</c:v>
                </c:pt>
                <c:pt idx="1088">
                  <c:v>0.99957338419999997</c:v>
                </c:pt>
                <c:pt idx="1089">
                  <c:v>0.99957270139999999</c:v>
                </c:pt>
                <c:pt idx="1090">
                  <c:v>0.99957201740000001</c:v>
                </c:pt>
                <c:pt idx="1091">
                  <c:v>0.99957133239999996</c:v>
                </c:pt>
                <c:pt idx="1092">
                  <c:v>0.99957064630000003</c:v>
                </c:pt>
                <c:pt idx="1093">
                  <c:v>0.99956995910000002</c:v>
                </c:pt>
                <c:pt idx="1094">
                  <c:v>0.99956927070000001</c:v>
                </c:pt>
                <c:pt idx="1095">
                  <c:v>0.99956858130000004</c:v>
                </c:pt>
                <c:pt idx="1096">
                  <c:v>0.99956789079999997</c:v>
                </c:pt>
                <c:pt idx="1097">
                  <c:v>0.99956719920000003</c:v>
                </c:pt>
                <c:pt idx="1098">
                  <c:v>0.9995665064</c:v>
                </c:pt>
                <c:pt idx="1099">
                  <c:v>0.99956581259999999</c:v>
                </c:pt>
                <c:pt idx="1100">
                  <c:v>0.9995651176</c:v>
                </c:pt>
                <c:pt idx="1101">
                  <c:v>0.99956442160000003</c:v>
                </c:pt>
                <c:pt idx="1102">
                  <c:v>0.99956372439999996</c:v>
                </c:pt>
                <c:pt idx="1103">
                  <c:v>0.99956302610000003</c:v>
                </c:pt>
                <c:pt idx="1104">
                  <c:v>0.9995623267</c:v>
                </c:pt>
                <c:pt idx="1105">
                  <c:v>0.99956162609999999</c:v>
                </c:pt>
                <c:pt idx="1106">
                  <c:v>0.9995609245</c:v>
                </c:pt>
                <c:pt idx="1107">
                  <c:v>0.99956022170000003</c:v>
                </c:pt>
                <c:pt idx="1108">
                  <c:v>0.99955951779999996</c:v>
                </c:pt>
                <c:pt idx="1109">
                  <c:v>0.99955881280000003</c:v>
                </c:pt>
                <c:pt idx="1110">
                  <c:v>0.9995581066</c:v>
                </c:pt>
                <c:pt idx="1111">
                  <c:v>0.99955739939999999</c:v>
                </c:pt>
                <c:pt idx="1112">
                  <c:v>0.999556691</c:v>
                </c:pt>
                <c:pt idx="1113">
                  <c:v>0.99955598140000002</c:v>
                </c:pt>
                <c:pt idx="1114">
                  <c:v>0.99955527070000005</c:v>
                </c:pt>
                <c:pt idx="1115">
                  <c:v>0.9995545589</c:v>
                </c:pt>
                <c:pt idx="1116">
                  <c:v>0.99955384589999996</c:v>
                </c:pt>
                <c:pt idx="1117">
                  <c:v>0.99955313180000005</c:v>
                </c:pt>
                <c:pt idx="1118">
                  <c:v>0.99955241660000005</c:v>
                </c:pt>
                <c:pt idx="1119">
                  <c:v>0.99955170019999995</c:v>
                </c:pt>
                <c:pt idx="1120">
                  <c:v>0.99955098269999998</c:v>
                </c:pt>
                <c:pt idx="1121">
                  <c:v>0.99955026400000002</c:v>
                </c:pt>
                <c:pt idx="1122">
                  <c:v>0.99954954419999997</c:v>
                </c:pt>
                <c:pt idx="1123">
                  <c:v>0.99954882320000005</c:v>
                </c:pt>
                <c:pt idx="1124">
                  <c:v>0.99954810110000003</c:v>
                </c:pt>
                <c:pt idx="1125">
                  <c:v>0.99954737780000003</c:v>
                </c:pt>
                <c:pt idx="1126">
                  <c:v>0.99954665330000003</c:v>
                </c:pt>
                <c:pt idx="1127">
                  <c:v>0.99954592769999995</c:v>
                </c:pt>
                <c:pt idx="1128">
                  <c:v>0.99954520099999999</c:v>
                </c:pt>
                <c:pt idx="1129">
                  <c:v>0.99954447300000004</c:v>
                </c:pt>
                <c:pt idx="1130">
                  <c:v>0.9995437439</c:v>
                </c:pt>
                <c:pt idx="1131">
                  <c:v>0.99954301369999998</c:v>
                </c:pt>
                <c:pt idx="1132">
                  <c:v>0.99954228219999997</c:v>
                </c:pt>
                <c:pt idx="1133">
                  <c:v>0.99954154959999997</c:v>
                </c:pt>
                <c:pt idx="1134">
                  <c:v>0.99954081589999999</c:v>
                </c:pt>
                <c:pt idx="1135">
                  <c:v>0.99954008090000002</c:v>
                </c:pt>
                <c:pt idx="1136">
                  <c:v>0.99953934479999995</c:v>
                </c:pt>
                <c:pt idx="1137">
                  <c:v>0.99953860750000001</c:v>
                </c:pt>
                <c:pt idx="1138">
                  <c:v>0.99953786899999997</c:v>
                </c:pt>
                <c:pt idx="1139">
                  <c:v>0.99953712939999995</c:v>
                </c:pt>
                <c:pt idx="1140">
                  <c:v>0.99953638850000004</c:v>
                </c:pt>
                <c:pt idx="1141">
                  <c:v>0.99953564650000004</c:v>
                </c:pt>
                <c:pt idx="1142">
                  <c:v>0.99953490330000005</c:v>
                </c:pt>
                <c:pt idx="1143">
                  <c:v>0.99953415889999997</c:v>
                </c:pt>
                <c:pt idx="1144">
                  <c:v>0.99953341330000001</c:v>
                </c:pt>
                <c:pt idx="1145">
                  <c:v>0.99953266650000006</c:v>
                </c:pt>
                <c:pt idx="1146">
                  <c:v>0.99953191850000001</c:v>
                </c:pt>
                <c:pt idx="1147">
                  <c:v>0.99953116929999997</c:v>
                </c:pt>
                <c:pt idx="1148">
                  <c:v>0.99953041899999995</c:v>
                </c:pt>
                <c:pt idx="1149">
                  <c:v>0.99952966740000004</c:v>
                </c:pt>
                <c:pt idx="1150">
                  <c:v>0.99952891460000004</c:v>
                </c:pt>
                <c:pt idx="1151">
                  <c:v>0.99952816060000005</c:v>
                </c:pt>
                <c:pt idx="1152">
                  <c:v>0.99952740539999996</c:v>
                </c:pt>
                <c:pt idx="1153">
                  <c:v>0.99952664899999999</c:v>
                </c:pt>
                <c:pt idx="1154">
                  <c:v>0.99952589140000003</c:v>
                </c:pt>
                <c:pt idx="1155">
                  <c:v>0.99952513259999998</c:v>
                </c:pt>
                <c:pt idx="1156">
                  <c:v>0.99952437260000004</c:v>
                </c:pt>
                <c:pt idx="1157">
                  <c:v>0.9995236113</c:v>
                </c:pt>
                <c:pt idx="1158">
                  <c:v>0.99952284889999998</c:v>
                </c:pt>
                <c:pt idx="1159">
                  <c:v>0.99952208519999997</c:v>
                </c:pt>
                <c:pt idx="1160">
                  <c:v>0.99952132029999996</c:v>
                </c:pt>
                <c:pt idx="1161">
                  <c:v>0.99952055409999996</c:v>
                </c:pt>
                <c:pt idx="1162">
                  <c:v>0.99951978679999998</c:v>
                </c:pt>
                <c:pt idx="1163">
                  <c:v>0.9995190182</c:v>
                </c:pt>
                <c:pt idx="1164">
                  <c:v>0.99951824840000003</c:v>
                </c:pt>
                <c:pt idx="1165">
                  <c:v>0.99951747729999996</c:v>
                </c:pt>
                <c:pt idx="1166">
                  <c:v>0.99951670500000001</c:v>
                </c:pt>
                <c:pt idx="1167">
                  <c:v>0.99951593149999995</c:v>
                </c:pt>
                <c:pt idx="1168">
                  <c:v>0.99951515680000003</c:v>
                </c:pt>
                <c:pt idx="1169">
                  <c:v>0.99951438079999999</c:v>
                </c:pt>
                <c:pt idx="1170">
                  <c:v>0.99951360349999996</c:v>
                </c:pt>
                <c:pt idx="1171">
                  <c:v>0.99951282509999995</c:v>
                </c:pt>
                <c:pt idx="1172">
                  <c:v>0.99951204530000004</c:v>
                </c:pt>
                <c:pt idx="1173">
                  <c:v>0.99951126440000004</c:v>
                </c:pt>
                <c:pt idx="1174">
                  <c:v>0.99951048220000005</c:v>
                </c:pt>
                <c:pt idx="1175">
                  <c:v>0.99950969869999995</c:v>
                </c:pt>
                <c:pt idx="1176">
                  <c:v>0.99950891399999997</c:v>
                </c:pt>
                <c:pt idx="1177">
                  <c:v>0.999508128</c:v>
                </c:pt>
                <c:pt idx="1178">
                  <c:v>0.99950734070000002</c:v>
                </c:pt>
                <c:pt idx="1179">
                  <c:v>0.99950655219999995</c:v>
                </c:pt>
                <c:pt idx="1180">
                  <c:v>0.99950576250000001</c:v>
                </c:pt>
                <c:pt idx="1181">
                  <c:v>0.99950497149999995</c:v>
                </c:pt>
                <c:pt idx="1182">
                  <c:v>0.99950417920000001</c:v>
                </c:pt>
                <c:pt idx="1183">
                  <c:v>0.99950338559999996</c:v>
                </c:pt>
                <c:pt idx="1184">
                  <c:v>0.99950259080000003</c:v>
                </c:pt>
                <c:pt idx="1185">
                  <c:v>0.9995017947</c:v>
                </c:pt>
                <c:pt idx="1186">
                  <c:v>0.99950099729999997</c:v>
                </c:pt>
                <c:pt idx="1187">
                  <c:v>0.99950019869999995</c:v>
                </c:pt>
                <c:pt idx="1188">
                  <c:v>0.99949939880000005</c:v>
                </c:pt>
                <c:pt idx="1189">
                  <c:v>0.99949859760000004</c:v>
                </c:pt>
                <c:pt idx="1190">
                  <c:v>0.99949779510000003</c:v>
                </c:pt>
                <c:pt idx="1191">
                  <c:v>0.99949699130000003</c:v>
                </c:pt>
                <c:pt idx="1192">
                  <c:v>0.99949618630000003</c:v>
                </c:pt>
                <c:pt idx="1193">
                  <c:v>0.99949537990000004</c:v>
                </c:pt>
                <c:pt idx="1194">
                  <c:v>0.99949457230000005</c:v>
                </c:pt>
                <c:pt idx="1195">
                  <c:v>0.99949376339999996</c:v>
                </c:pt>
                <c:pt idx="1196">
                  <c:v>0.99949295319999998</c:v>
                </c:pt>
                <c:pt idx="1197">
                  <c:v>0.99949214159999999</c:v>
                </c:pt>
                <c:pt idx="1198">
                  <c:v>0.99949132880000002</c:v>
                </c:pt>
                <c:pt idx="1199">
                  <c:v>0.99949051470000005</c:v>
                </c:pt>
                <c:pt idx="1200">
                  <c:v>0.99948969929999998</c:v>
                </c:pt>
                <c:pt idx="1201">
                  <c:v>0.99948888260000002</c:v>
                </c:pt>
                <c:pt idx="1202">
                  <c:v>0.99948806459999995</c:v>
                </c:pt>
                <c:pt idx="1203">
                  <c:v>0.99948724519999999</c:v>
                </c:pt>
                <c:pt idx="1204">
                  <c:v>0.99948642460000003</c:v>
                </c:pt>
                <c:pt idx="1205">
                  <c:v>0.99948560259999997</c:v>
                </c:pt>
                <c:pt idx="1206">
                  <c:v>0.99948477940000002</c:v>
                </c:pt>
                <c:pt idx="1207">
                  <c:v>0.99948395479999996</c:v>
                </c:pt>
                <c:pt idx="1208">
                  <c:v>0.99948312890000002</c:v>
                </c:pt>
                <c:pt idx="1209">
                  <c:v>0.99948230169999996</c:v>
                </c:pt>
                <c:pt idx="1210">
                  <c:v>0.99948147310000002</c:v>
                </c:pt>
                <c:pt idx="1211">
                  <c:v>0.99948064319999996</c:v>
                </c:pt>
                <c:pt idx="1212">
                  <c:v>0.99947981200000002</c:v>
                </c:pt>
                <c:pt idx="1213">
                  <c:v>0.99947897949999998</c:v>
                </c:pt>
                <c:pt idx="1214">
                  <c:v>0.99947814560000003</c:v>
                </c:pt>
                <c:pt idx="1215">
                  <c:v>0.99947731039999999</c:v>
                </c:pt>
                <c:pt idx="1216">
                  <c:v>0.99947647390000005</c:v>
                </c:pt>
                <c:pt idx="1217">
                  <c:v>0.999475636</c:v>
                </c:pt>
                <c:pt idx="1218">
                  <c:v>0.99947479679999995</c:v>
                </c:pt>
                <c:pt idx="1219">
                  <c:v>0.99947395630000002</c:v>
                </c:pt>
                <c:pt idx="1220">
                  <c:v>0.99947311439999997</c:v>
                </c:pt>
                <c:pt idx="1221">
                  <c:v>0.99947227110000003</c:v>
                </c:pt>
                <c:pt idx="1222">
                  <c:v>0.99947142649999998</c:v>
                </c:pt>
                <c:pt idx="1223">
                  <c:v>0.99947058060000005</c:v>
                </c:pt>
                <c:pt idx="1224">
                  <c:v>0.9994697333</c:v>
                </c:pt>
                <c:pt idx="1225">
                  <c:v>0.99946888460000005</c:v>
                </c:pt>
                <c:pt idx="1226">
                  <c:v>0.9994680346</c:v>
                </c:pt>
                <c:pt idx="1227">
                  <c:v>0.99946718320000005</c:v>
                </c:pt>
                <c:pt idx="1228">
                  <c:v>0.9994663305</c:v>
                </c:pt>
                <c:pt idx="1229">
                  <c:v>0.99946547640000005</c:v>
                </c:pt>
                <c:pt idx="1230">
                  <c:v>0.99946462089999999</c:v>
                </c:pt>
                <c:pt idx="1231">
                  <c:v>0.99946376410000004</c:v>
                </c:pt>
                <c:pt idx="1232">
                  <c:v>0.99946290589999998</c:v>
                </c:pt>
                <c:pt idx="1233">
                  <c:v>0.99946204630000002</c:v>
                </c:pt>
                <c:pt idx="1234">
                  <c:v>0.99946118539999995</c:v>
                </c:pt>
                <c:pt idx="1235">
                  <c:v>0.99946032299999998</c:v>
                </c:pt>
                <c:pt idx="1236">
                  <c:v>0.99945945930000002</c:v>
                </c:pt>
                <c:pt idx="1237">
                  <c:v>0.99945859420000005</c:v>
                </c:pt>
                <c:pt idx="1238">
                  <c:v>0.99945772779999997</c:v>
                </c:pt>
                <c:pt idx="1239">
                  <c:v>0.99945685989999999</c:v>
                </c:pt>
                <c:pt idx="1240">
                  <c:v>0.99945599070000002</c:v>
                </c:pt>
                <c:pt idx="1241">
                  <c:v>0.99945512000000003</c:v>
                </c:pt>
                <c:pt idx="1242">
                  <c:v>0.99945424800000005</c:v>
                </c:pt>
                <c:pt idx="1243">
                  <c:v>0.99945337460000006</c:v>
                </c:pt>
                <c:pt idx="1244">
                  <c:v>0.99945249979999995</c:v>
                </c:pt>
                <c:pt idx="1245">
                  <c:v>0.99945162350000005</c:v>
                </c:pt>
                <c:pt idx="1246">
                  <c:v>0.99945074590000005</c:v>
                </c:pt>
                <c:pt idx="1247">
                  <c:v>0.99944986690000004</c:v>
                </c:pt>
                <c:pt idx="1248">
                  <c:v>0.99944898650000003</c:v>
                </c:pt>
                <c:pt idx="1249">
                  <c:v>0.9994481046</c:v>
                </c:pt>
                <c:pt idx="1250">
                  <c:v>0.99944722139999997</c:v>
                </c:pt>
                <c:pt idx="1251">
                  <c:v>0.99944633670000005</c:v>
                </c:pt>
                <c:pt idx="1252">
                  <c:v>0.99944545060000001</c:v>
                </c:pt>
                <c:pt idx="1253">
                  <c:v>0.99944456309999996</c:v>
                </c:pt>
                <c:pt idx="1254">
                  <c:v>0.99944367420000002</c:v>
                </c:pt>
                <c:pt idx="1255">
                  <c:v>0.99944278389999996</c:v>
                </c:pt>
                <c:pt idx="1256">
                  <c:v>0.99944189210000001</c:v>
                </c:pt>
                <c:pt idx="1257">
                  <c:v>0.99944099890000004</c:v>
                </c:pt>
                <c:pt idx="1258">
                  <c:v>0.99944010429999997</c:v>
                </c:pt>
                <c:pt idx="1259">
                  <c:v>0.99943920829999999</c:v>
                </c:pt>
                <c:pt idx="1260">
                  <c:v>0.99943831080000001</c:v>
                </c:pt>
                <c:pt idx="1261">
                  <c:v>0.99943741190000002</c:v>
                </c:pt>
                <c:pt idx="1262">
                  <c:v>0.99943651150000001</c:v>
                </c:pt>
                <c:pt idx="1263">
                  <c:v>0.9994356097</c:v>
                </c:pt>
                <c:pt idx="1264">
                  <c:v>0.99943470649999999</c:v>
                </c:pt>
                <c:pt idx="1265">
                  <c:v>0.99943380179999997</c:v>
                </c:pt>
                <c:pt idx="1266">
                  <c:v>0.99943289570000005</c:v>
                </c:pt>
                <c:pt idx="1267">
                  <c:v>0.9994319881</c:v>
                </c:pt>
                <c:pt idx="1268">
                  <c:v>0.99943107909999995</c:v>
                </c:pt>
                <c:pt idx="1269">
                  <c:v>0.9994301686</c:v>
                </c:pt>
                <c:pt idx="1270">
                  <c:v>0.99942925660000004</c:v>
                </c:pt>
                <c:pt idx="1271">
                  <c:v>0.99942834319999996</c:v>
                </c:pt>
                <c:pt idx="1272">
                  <c:v>0.99942742839999998</c:v>
                </c:pt>
                <c:pt idx="1273">
                  <c:v>0.9994265121</c:v>
                </c:pt>
                <c:pt idx="1274">
                  <c:v>0.9994255943</c:v>
                </c:pt>
                <c:pt idx="1275">
                  <c:v>0.99942467499999998</c:v>
                </c:pt>
                <c:pt idx="1276">
                  <c:v>0.99942375429999997</c:v>
                </c:pt>
                <c:pt idx="1277">
                  <c:v>0.99942283210000005</c:v>
                </c:pt>
                <c:pt idx="1278">
                  <c:v>0.9994219084</c:v>
                </c:pt>
                <c:pt idx="1279">
                  <c:v>0.99942098329999995</c:v>
                </c:pt>
                <c:pt idx="1280">
                  <c:v>0.9994200566</c:v>
                </c:pt>
                <c:pt idx="1281">
                  <c:v>0.99941912850000003</c:v>
                </c:pt>
                <c:pt idx="1282">
                  <c:v>0.99941819890000005</c:v>
                </c:pt>
                <c:pt idx="1283">
                  <c:v>0.99941726779999995</c:v>
                </c:pt>
                <c:pt idx="1284">
                  <c:v>0.99941633529999996</c:v>
                </c:pt>
                <c:pt idx="1285">
                  <c:v>0.99941540120000005</c:v>
                </c:pt>
                <c:pt idx="1286">
                  <c:v>0.99941446560000002</c:v>
                </c:pt>
                <c:pt idx="1287">
                  <c:v>0.99941352859999999</c:v>
                </c:pt>
                <c:pt idx="1288">
                  <c:v>0.99941259000000005</c:v>
                </c:pt>
                <c:pt idx="1289">
                  <c:v>0.99941164999999998</c:v>
                </c:pt>
                <c:pt idx="1290">
                  <c:v>0.99941070840000001</c:v>
                </c:pt>
                <c:pt idx="1291">
                  <c:v>0.99940976540000004</c:v>
                </c:pt>
                <c:pt idx="1292">
                  <c:v>0.99940882080000004</c:v>
                </c:pt>
                <c:pt idx="1293">
                  <c:v>0.99940787470000003</c:v>
                </c:pt>
                <c:pt idx="1294">
                  <c:v>0.99940692710000001</c:v>
                </c:pt>
                <c:pt idx="1295">
                  <c:v>0.99940597799999997</c:v>
                </c:pt>
                <c:pt idx="1296">
                  <c:v>0.99940502740000003</c:v>
                </c:pt>
                <c:pt idx="1297">
                  <c:v>0.99940407519999996</c:v>
                </c:pt>
                <c:pt idx="1298">
                  <c:v>0.99940312149999999</c:v>
                </c:pt>
                <c:pt idx="1299">
                  <c:v>0.99940216630000001</c:v>
                </c:pt>
                <c:pt idx="1300">
                  <c:v>0.99940120960000001</c:v>
                </c:pt>
                <c:pt idx="1301">
                  <c:v>0.99940025139999999</c:v>
                </c:pt>
                <c:pt idx="1302">
                  <c:v>0.99939929159999996</c:v>
                </c:pt>
                <c:pt idx="1303">
                  <c:v>0.99939833020000002</c:v>
                </c:pt>
                <c:pt idx="1304">
                  <c:v>0.99939736739999996</c:v>
                </c:pt>
                <c:pt idx="1305">
                  <c:v>0.99939640299999999</c:v>
                </c:pt>
                <c:pt idx="1306">
                  <c:v>0.999395437</c:v>
                </c:pt>
                <c:pt idx="1307">
                  <c:v>0.9993944696</c:v>
                </c:pt>
                <c:pt idx="1308">
                  <c:v>0.99939350049999998</c:v>
                </c:pt>
                <c:pt idx="1309">
                  <c:v>0.99939252990000005</c:v>
                </c:pt>
                <c:pt idx="1310">
                  <c:v>0.9993915578</c:v>
                </c:pt>
                <c:pt idx="1311">
                  <c:v>0.99939058410000003</c:v>
                </c:pt>
                <c:pt idx="1312">
                  <c:v>0.99938960889999995</c:v>
                </c:pt>
                <c:pt idx="1313">
                  <c:v>0.99938863200000005</c:v>
                </c:pt>
                <c:pt idx="1314">
                  <c:v>0.99938765370000004</c:v>
                </c:pt>
                <c:pt idx="1315">
                  <c:v>0.99938667370000001</c:v>
                </c:pt>
                <c:pt idx="1316">
                  <c:v>0.99938569219999995</c:v>
                </c:pt>
                <c:pt idx="1317">
                  <c:v>0.9993847092</c:v>
                </c:pt>
                <c:pt idx="1318">
                  <c:v>0.99938372450000001</c:v>
                </c:pt>
                <c:pt idx="1319">
                  <c:v>0.99938273830000002</c:v>
                </c:pt>
                <c:pt idx="1320">
                  <c:v>0.9993817505</c:v>
                </c:pt>
                <c:pt idx="1321">
                  <c:v>0.99938076109999996</c:v>
                </c:pt>
                <c:pt idx="1322">
                  <c:v>0.99937977010000001</c:v>
                </c:pt>
                <c:pt idx="1323">
                  <c:v>0.99937877760000005</c:v>
                </c:pt>
                <c:pt idx="1324">
                  <c:v>0.99937778349999995</c:v>
                </c:pt>
                <c:pt idx="1325">
                  <c:v>0.99937678770000005</c:v>
                </c:pt>
                <c:pt idx="1326">
                  <c:v>0.99937579040000002</c:v>
                </c:pt>
                <c:pt idx="1327">
                  <c:v>0.99937479149999997</c:v>
                </c:pt>
                <c:pt idx="1328">
                  <c:v>0.99937379100000001</c:v>
                </c:pt>
                <c:pt idx="1329">
                  <c:v>0.99937278890000003</c:v>
                </c:pt>
                <c:pt idx="1330">
                  <c:v>0.99937178520000003</c:v>
                </c:pt>
                <c:pt idx="1331">
                  <c:v>0.99937077990000001</c:v>
                </c:pt>
                <c:pt idx="1332">
                  <c:v>0.99936977299999996</c:v>
                </c:pt>
                <c:pt idx="1333">
                  <c:v>0.9993687644</c:v>
                </c:pt>
                <c:pt idx="1334">
                  <c:v>0.99936775430000002</c:v>
                </c:pt>
                <c:pt idx="1335">
                  <c:v>0.99936674250000002</c:v>
                </c:pt>
                <c:pt idx="1336">
                  <c:v>0.99936572909999999</c:v>
                </c:pt>
                <c:pt idx="1337">
                  <c:v>0.99936471410000005</c:v>
                </c:pt>
                <c:pt idx="1338">
                  <c:v>0.99936369749999998</c:v>
                </c:pt>
                <c:pt idx="1339">
                  <c:v>0.9993626793</c:v>
                </c:pt>
                <c:pt idx="1340">
                  <c:v>0.99936165939999999</c:v>
                </c:pt>
                <c:pt idx="1341">
                  <c:v>0.99936063789999996</c:v>
                </c:pt>
                <c:pt idx="1342">
                  <c:v>0.99935961470000001</c:v>
                </c:pt>
                <c:pt idx="1343">
                  <c:v>0.99935859000000005</c:v>
                </c:pt>
                <c:pt idx="1344">
                  <c:v>0.99935756350000005</c:v>
                </c:pt>
                <c:pt idx="1345">
                  <c:v>0.99935653550000003</c:v>
                </c:pt>
                <c:pt idx="1346">
                  <c:v>0.99935550579999999</c:v>
                </c:pt>
                <c:pt idx="1347">
                  <c:v>0.99935447440000003</c:v>
                </c:pt>
                <c:pt idx="1348">
                  <c:v>0.99935344140000004</c:v>
                </c:pt>
                <c:pt idx="1349">
                  <c:v>0.99935240680000004</c:v>
                </c:pt>
                <c:pt idx="1350">
                  <c:v>0.9993513705</c:v>
                </c:pt>
                <c:pt idx="1351">
                  <c:v>0.99935033250000005</c:v>
                </c:pt>
                <c:pt idx="1352">
                  <c:v>0.99934929289999996</c:v>
                </c:pt>
                <c:pt idx="1353">
                  <c:v>0.99934825159999996</c:v>
                </c:pt>
                <c:pt idx="1354">
                  <c:v>0.99934720860000004</c:v>
                </c:pt>
                <c:pt idx="1355">
                  <c:v>0.99934616399999998</c:v>
                </c:pt>
                <c:pt idx="1356">
                  <c:v>0.99934511770000001</c:v>
                </c:pt>
                <c:pt idx="1357">
                  <c:v>0.99934406980000001</c:v>
                </c:pt>
                <c:pt idx="1358">
                  <c:v>0.99934302009999998</c:v>
                </c:pt>
                <c:pt idx="1359">
                  <c:v>0.99934196880000004</c:v>
                </c:pt>
                <c:pt idx="1360">
                  <c:v>0.99934091579999995</c:v>
                </c:pt>
                <c:pt idx="1361">
                  <c:v>0.99933986109999995</c:v>
                </c:pt>
                <c:pt idx="1362">
                  <c:v>0.99933880480000004</c:v>
                </c:pt>
                <c:pt idx="1363">
                  <c:v>0.99933774669999997</c:v>
                </c:pt>
                <c:pt idx="1364">
                  <c:v>0.999336687</c:v>
                </c:pt>
                <c:pt idx="1365">
                  <c:v>0.99933562549999999</c:v>
                </c:pt>
                <c:pt idx="1366">
                  <c:v>0.99933456239999996</c:v>
                </c:pt>
                <c:pt idx="1367">
                  <c:v>0.9993334975</c:v>
                </c:pt>
                <c:pt idx="1368">
                  <c:v>0.99933243100000002</c:v>
                </c:pt>
                <c:pt idx="1369">
                  <c:v>0.9993313627</c:v>
                </c:pt>
                <c:pt idx="1370">
                  <c:v>0.99933029279999996</c:v>
                </c:pt>
                <c:pt idx="1371">
                  <c:v>0.9993292211</c:v>
                </c:pt>
                <c:pt idx="1372">
                  <c:v>0.9993281477</c:v>
                </c:pt>
                <c:pt idx="1373">
                  <c:v>0.99932707259999998</c:v>
                </c:pt>
                <c:pt idx="1374">
                  <c:v>0.99932599580000003</c:v>
                </c:pt>
                <c:pt idx="1375">
                  <c:v>0.99932491729999995</c:v>
                </c:pt>
                <c:pt idx="1376">
                  <c:v>0.99932383700000005</c:v>
                </c:pt>
                <c:pt idx="1377">
                  <c:v>0.99932275500000001</c:v>
                </c:pt>
                <c:pt idx="1378">
                  <c:v>0.99932167130000005</c:v>
                </c:pt>
                <c:pt idx="1379">
                  <c:v>0.99932058580000005</c:v>
                </c:pt>
                <c:pt idx="1380">
                  <c:v>0.99931949860000002</c:v>
                </c:pt>
                <c:pt idx="1381">
                  <c:v>0.99931840969999997</c:v>
                </c:pt>
                <c:pt idx="1382">
                  <c:v>0.99931731899999998</c:v>
                </c:pt>
                <c:pt idx="1383">
                  <c:v>0.99931622659999997</c:v>
                </c:pt>
                <c:pt idx="1384">
                  <c:v>0.99931513250000004</c:v>
                </c:pt>
                <c:pt idx="1385">
                  <c:v>0.99931403649999995</c:v>
                </c:pt>
                <c:pt idx="1386">
                  <c:v>0.99931293889999995</c:v>
                </c:pt>
                <c:pt idx="1387">
                  <c:v>0.99931183950000002</c:v>
                </c:pt>
                <c:pt idx="1388">
                  <c:v>0.99931073829999995</c:v>
                </c:pt>
                <c:pt idx="1389">
                  <c:v>0.99930963530000005</c:v>
                </c:pt>
                <c:pt idx="1390">
                  <c:v>0.99930853060000002</c:v>
                </c:pt>
                <c:pt idx="1391">
                  <c:v>0.99930742419999996</c:v>
                </c:pt>
                <c:pt idx="1392">
                  <c:v>0.99930631589999996</c:v>
                </c:pt>
                <c:pt idx="1393">
                  <c:v>0.99930520590000005</c:v>
                </c:pt>
                <c:pt idx="1394">
                  <c:v>0.99930409409999998</c:v>
                </c:pt>
                <c:pt idx="1395">
                  <c:v>0.9993029806</c:v>
                </c:pt>
                <c:pt idx="1396">
                  <c:v>0.99930186519999997</c:v>
                </c:pt>
                <c:pt idx="1397">
                  <c:v>0.99930074810000002</c:v>
                </c:pt>
                <c:pt idx="1398">
                  <c:v>0.99929962920000004</c:v>
                </c:pt>
                <c:pt idx="1399">
                  <c:v>0.99929850850000002</c:v>
                </c:pt>
                <c:pt idx="1400">
                  <c:v>0.99929738599999995</c:v>
                </c:pt>
                <c:pt idx="1401">
                  <c:v>0.99929626169999997</c:v>
                </c:pt>
                <c:pt idx="1402">
                  <c:v>0.99929513560000005</c:v>
                </c:pt>
                <c:pt idx="1403">
                  <c:v>0.99929400769999999</c:v>
                </c:pt>
                <c:pt idx="1404">
                  <c:v>0.999292878</c:v>
                </c:pt>
                <c:pt idx="1405">
                  <c:v>0.99929174649999997</c:v>
                </c:pt>
                <c:pt idx="1406">
                  <c:v>0.99929061320000001</c:v>
                </c:pt>
                <c:pt idx="1407">
                  <c:v>0.99928947810000002</c:v>
                </c:pt>
                <c:pt idx="1408">
                  <c:v>0.99928834119999999</c:v>
                </c:pt>
                <c:pt idx="1409">
                  <c:v>0.99928720240000002</c:v>
                </c:pt>
                <c:pt idx="1410">
                  <c:v>0.99928606180000001</c:v>
                </c:pt>
                <c:pt idx="1411">
                  <c:v>0.99928491939999997</c:v>
                </c:pt>
                <c:pt idx="1412">
                  <c:v>0.9992837752</c:v>
                </c:pt>
                <c:pt idx="1413">
                  <c:v>0.99928262919999999</c:v>
                </c:pt>
                <c:pt idx="1414">
                  <c:v>0.99928148130000005</c:v>
                </c:pt>
                <c:pt idx="1415">
                  <c:v>0.99928033149999995</c:v>
                </c:pt>
                <c:pt idx="1416">
                  <c:v>0.99927918000000004</c:v>
                </c:pt>
                <c:pt idx="1417">
                  <c:v>0.99927802659999998</c:v>
                </c:pt>
                <c:pt idx="1418">
                  <c:v>0.99927687129999998</c:v>
                </c:pt>
                <c:pt idx="1419">
                  <c:v>0.99927571420000005</c:v>
                </c:pt>
                <c:pt idx="1420">
                  <c:v>0.99927455529999998</c:v>
                </c:pt>
                <c:pt idx="1421">
                  <c:v>0.99927339449999997</c:v>
                </c:pt>
                <c:pt idx="1422">
                  <c:v>0.99927223180000002</c:v>
                </c:pt>
                <c:pt idx="1423">
                  <c:v>0.99927106730000004</c:v>
                </c:pt>
                <c:pt idx="1424">
                  <c:v>0.99926990100000002</c:v>
                </c:pt>
                <c:pt idx="1425">
                  <c:v>0.99926873270000005</c:v>
                </c:pt>
                <c:pt idx="1426">
                  <c:v>0.99926756260000005</c:v>
                </c:pt>
                <c:pt idx="1427">
                  <c:v>0.9992663906</c:v>
                </c:pt>
                <c:pt idx="1428">
                  <c:v>0.99926521680000002</c:v>
                </c:pt>
                <c:pt idx="1429">
                  <c:v>0.9992640411</c:v>
                </c:pt>
                <c:pt idx="1430">
                  <c:v>0.99926286350000004</c:v>
                </c:pt>
                <c:pt idx="1431">
                  <c:v>0.99926168400000004</c:v>
                </c:pt>
                <c:pt idx="1432">
                  <c:v>0.99926050259999999</c:v>
                </c:pt>
                <c:pt idx="1433">
                  <c:v>0.9992593193</c:v>
                </c:pt>
                <c:pt idx="1434">
                  <c:v>0.99925813419999998</c:v>
                </c:pt>
                <c:pt idx="1435">
                  <c:v>0.99925694710000001</c:v>
                </c:pt>
                <c:pt idx="1436">
                  <c:v>0.99925575820000001</c:v>
                </c:pt>
                <c:pt idx="1437">
                  <c:v>0.99925456729999995</c:v>
                </c:pt>
                <c:pt idx="1438">
                  <c:v>0.99925337459999997</c:v>
                </c:pt>
                <c:pt idx="1439">
                  <c:v>0.99925217990000004</c:v>
                </c:pt>
                <c:pt idx="1440">
                  <c:v>0.99925098329999995</c:v>
                </c:pt>
                <c:pt idx="1441">
                  <c:v>0.99924978480000004</c:v>
                </c:pt>
                <c:pt idx="1442">
                  <c:v>0.99924858439999997</c:v>
                </c:pt>
                <c:pt idx="1443">
                  <c:v>0.99924738209999997</c:v>
                </c:pt>
                <c:pt idx="1444">
                  <c:v>0.99924617790000003</c:v>
                </c:pt>
                <c:pt idx="1445">
                  <c:v>0.99924497170000004</c:v>
                </c:pt>
                <c:pt idx="1446">
                  <c:v>0.9992437636</c:v>
                </c:pt>
                <c:pt idx="1447">
                  <c:v>0.99924255360000003</c:v>
                </c:pt>
                <c:pt idx="1448">
                  <c:v>0.9992413416</c:v>
                </c:pt>
                <c:pt idx="1449">
                  <c:v>0.99924012770000004</c:v>
                </c:pt>
                <c:pt idx="1450">
                  <c:v>0.99923891190000003</c:v>
                </c:pt>
                <c:pt idx="1451">
                  <c:v>0.99923769409999996</c:v>
                </c:pt>
                <c:pt idx="1452">
                  <c:v>0.99923647429999995</c:v>
                </c:pt>
                <c:pt idx="1453">
                  <c:v>0.99923525260000001</c:v>
                </c:pt>
                <c:pt idx="1454">
                  <c:v>0.99923402900000002</c:v>
                </c:pt>
                <c:pt idx="1455">
                  <c:v>0.99923280339999998</c:v>
                </c:pt>
                <c:pt idx="1456">
                  <c:v>0.9992315759</c:v>
                </c:pt>
                <c:pt idx="1457">
                  <c:v>0.99923034639999997</c:v>
                </c:pt>
                <c:pt idx="1458">
                  <c:v>0.99922911489999999</c:v>
                </c:pt>
                <c:pt idx="1459">
                  <c:v>0.99922788139999996</c:v>
                </c:pt>
                <c:pt idx="1460">
                  <c:v>0.999226646</c:v>
                </c:pt>
                <c:pt idx="1461">
                  <c:v>0.99922540859999998</c:v>
                </c:pt>
                <c:pt idx="1462">
                  <c:v>0.99922416920000001</c:v>
                </c:pt>
                <c:pt idx="1463">
                  <c:v>0.9992229279</c:v>
                </c:pt>
                <c:pt idx="1464">
                  <c:v>0.99922168450000004</c:v>
                </c:pt>
                <c:pt idx="1465">
                  <c:v>0.99922043920000003</c:v>
                </c:pt>
                <c:pt idx="1466">
                  <c:v>0.99921919189999997</c:v>
                </c:pt>
                <c:pt idx="1467">
                  <c:v>0.99921794259999996</c:v>
                </c:pt>
                <c:pt idx="1468">
                  <c:v>0.99921669120000001</c:v>
                </c:pt>
                <c:pt idx="1469">
                  <c:v>0.9992154379</c:v>
                </c:pt>
                <c:pt idx="1470">
                  <c:v>0.99921418259999994</c:v>
                </c:pt>
                <c:pt idx="1471">
                  <c:v>0.99921292530000005</c:v>
                </c:pt>
                <c:pt idx="1472">
                  <c:v>0.999211666</c:v>
                </c:pt>
                <c:pt idx="1473">
                  <c:v>0.99921040459999999</c:v>
                </c:pt>
                <c:pt idx="1474">
                  <c:v>0.99920914120000004</c:v>
                </c:pt>
                <c:pt idx="1475">
                  <c:v>0.99920787590000004</c:v>
                </c:pt>
                <c:pt idx="1476">
                  <c:v>0.99920660849999998</c:v>
                </c:pt>
                <c:pt idx="1477">
                  <c:v>0.99920533899999997</c:v>
                </c:pt>
                <c:pt idx="1478">
                  <c:v>0.99920406760000002</c:v>
                </c:pt>
                <c:pt idx="1479">
                  <c:v>0.99920279410000001</c:v>
                </c:pt>
                <c:pt idx="1480">
                  <c:v>0.99920151850000005</c:v>
                </c:pt>
                <c:pt idx="1481">
                  <c:v>0.99920024100000004</c:v>
                </c:pt>
                <c:pt idx="1482">
                  <c:v>0.99919896129999997</c:v>
                </c:pt>
                <c:pt idx="1483">
                  <c:v>0.99919767969999995</c:v>
                </c:pt>
                <c:pt idx="1484">
                  <c:v>0.99919639599999999</c:v>
                </c:pt>
                <c:pt idx="1485">
                  <c:v>0.99919511019999996</c:v>
                </c:pt>
                <c:pt idx="1486">
                  <c:v>0.99919382239999999</c:v>
                </c:pt>
                <c:pt idx="1487">
                  <c:v>0.99919253249999995</c:v>
                </c:pt>
                <c:pt idx="1488">
                  <c:v>0.99919124059999997</c:v>
                </c:pt>
                <c:pt idx="1489">
                  <c:v>0.99918994660000005</c:v>
                </c:pt>
                <c:pt idx="1490">
                  <c:v>0.99918865050000005</c:v>
                </c:pt>
                <c:pt idx="1491">
                  <c:v>0.99918735240000001</c:v>
                </c:pt>
                <c:pt idx="1492">
                  <c:v>0.99918605220000001</c:v>
                </c:pt>
                <c:pt idx="1493">
                  <c:v>0.99918474989999995</c:v>
                </c:pt>
                <c:pt idx="1494">
                  <c:v>0.99918344550000004</c:v>
                </c:pt>
                <c:pt idx="1495">
                  <c:v>0.99918213899999997</c:v>
                </c:pt>
                <c:pt idx="1496">
                  <c:v>0.99918083049999995</c:v>
                </c:pt>
                <c:pt idx="1497">
                  <c:v>0.99917951979999997</c:v>
                </c:pt>
                <c:pt idx="1498">
                  <c:v>0.99917820710000005</c:v>
                </c:pt>
                <c:pt idx="1499">
                  <c:v>0.99917689229999995</c:v>
                </c:pt>
                <c:pt idx="1500">
                  <c:v>0.99917557530000001</c:v>
                </c:pt>
                <c:pt idx="1501">
                  <c:v>0.99917425630000001</c:v>
                </c:pt>
                <c:pt idx="1502">
                  <c:v>0.99917293510000005</c:v>
                </c:pt>
                <c:pt idx="1503">
                  <c:v>0.99917161180000003</c:v>
                </c:pt>
                <c:pt idx="1504">
                  <c:v>0.99917028649999995</c:v>
                </c:pt>
                <c:pt idx="1505">
                  <c:v>0.99916895900000002</c:v>
                </c:pt>
                <c:pt idx="1506">
                  <c:v>0.99916762930000003</c:v>
                </c:pt>
                <c:pt idx="1507">
                  <c:v>0.99916629759999998</c:v>
                </c:pt>
                <c:pt idx="1508">
                  <c:v>0.99916496369999996</c:v>
                </c:pt>
                <c:pt idx="1509">
                  <c:v>0.9991636277</c:v>
                </c:pt>
                <c:pt idx="1510">
                  <c:v>0.99916228959999998</c:v>
                </c:pt>
                <c:pt idx="1511">
                  <c:v>0.99916094929999999</c:v>
                </c:pt>
                <c:pt idx="1512">
                  <c:v>0.99915960690000005</c:v>
                </c:pt>
                <c:pt idx="1513">
                  <c:v>0.99915826230000004</c:v>
                </c:pt>
                <c:pt idx="1514">
                  <c:v>0.99915691559999997</c:v>
                </c:pt>
                <c:pt idx="1515">
                  <c:v>0.99915556670000005</c:v>
                </c:pt>
                <c:pt idx="1516">
                  <c:v>0.99915421569999996</c:v>
                </c:pt>
                <c:pt idx="1517">
                  <c:v>0.99915286250000002</c:v>
                </c:pt>
                <c:pt idx="1518">
                  <c:v>0.9991515071</c:v>
                </c:pt>
                <c:pt idx="1519">
                  <c:v>0.99915014960000004</c:v>
                </c:pt>
                <c:pt idx="1520">
                  <c:v>0.9991487899</c:v>
                </c:pt>
                <c:pt idx="1521">
                  <c:v>0.999147428</c:v>
                </c:pt>
                <c:pt idx="1522">
                  <c:v>0.99914606399999994</c:v>
                </c:pt>
                <c:pt idx="1523">
                  <c:v>0.99914469780000004</c:v>
                </c:pt>
                <c:pt idx="1524">
                  <c:v>0.99914332939999995</c:v>
                </c:pt>
                <c:pt idx="1525">
                  <c:v>0.99914195880000001</c:v>
                </c:pt>
                <c:pt idx="1526">
                  <c:v>0.999140586</c:v>
                </c:pt>
                <c:pt idx="1527">
                  <c:v>0.99913921100000003</c:v>
                </c:pt>
                <c:pt idx="1528">
                  <c:v>0.99913783379999999</c:v>
                </c:pt>
                <c:pt idx="1529">
                  <c:v>0.99913645449999999</c:v>
                </c:pt>
                <c:pt idx="1530">
                  <c:v>0.99913507290000003</c:v>
                </c:pt>
                <c:pt idx="1531">
                  <c:v>0.9991336891</c:v>
                </c:pt>
                <c:pt idx="1532">
                  <c:v>0.99913230310000001</c:v>
                </c:pt>
                <c:pt idx="1533">
                  <c:v>0.99913091489999994</c:v>
                </c:pt>
                <c:pt idx="1534">
                  <c:v>0.99912952440000002</c:v>
                </c:pt>
                <c:pt idx="1535">
                  <c:v>0.99912813180000004</c:v>
                </c:pt>
                <c:pt idx="1536">
                  <c:v>0.99912673689999998</c:v>
                </c:pt>
                <c:pt idx="1537">
                  <c:v>0.99912533979999996</c:v>
                </c:pt>
                <c:pt idx="1538">
                  <c:v>0.99912394039999997</c:v>
                </c:pt>
                <c:pt idx="1539">
                  <c:v>0.99912253880000002</c:v>
                </c:pt>
                <c:pt idx="1540">
                  <c:v>0.99912113499999999</c:v>
                </c:pt>
                <c:pt idx="1541">
                  <c:v>0.9991197289</c:v>
                </c:pt>
                <c:pt idx="1542">
                  <c:v>0.99911832060000005</c:v>
                </c:pt>
                <c:pt idx="1543">
                  <c:v>0.99911691000000002</c:v>
                </c:pt>
                <c:pt idx="1544">
                  <c:v>0.99911549720000004</c:v>
                </c:pt>
                <c:pt idx="1545">
                  <c:v>0.99911408209999997</c:v>
                </c:pt>
                <c:pt idx="1546">
                  <c:v>0.99911266480000005</c:v>
                </c:pt>
                <c:pt idx="1547">
                  <c:v>0.99911124520000005</c:v>
                </c:pt>
                <c:pt idx="1548">
                  <c:v>0.99910982329999998</c:v>
                </c:pt>
                <c:pt idx="1549">
                  <c:v>0.99910839910000004</c:v>
                </c:pt>
                <c:pt idx="1550">
                  <c:v>0.99910697270000004</c:v>
                </c:pt>
                <c:pt idx="1551">
                  <c:v>0.99910554399999996</c:v>
                </c:pt>
                <c:pt idx="1552">
                  <c:v>0.99910411300000002</c:v>
                </c:pt>
                <c:pt idx="1553">
                  <c:v>0.9991026797</c:v>
                </c:pt>
                <c:pt idx="1554">
                  <c:v>0.99910124420000002</c:v>
                </c:pt>
                <c:pt idx="1555">
                  <c:v>0.99909980629999995</c:v>
                </c:pt>
                <c:pt idx="1556">
                  <c:v>0.99909836610000002</c:v>
                </c:pt>
                <c:pt idx="1557">
                  <c:v>0.99909692370000003</c:v>
                </c:pt>
                <c:pt idx="1558">
                  <c:v>0.99909547889999994</c:v>
                </c:pt>
                <c:pt idx="1559">
                  <c:v>0.9990940318</c:v>
                </c:pt>
                <c:pt idx="1560">
                  <c:v>0.99909258239999998</c:v>
                </c:pt>
                <c:pt idx="1561">
                  <c:v>0.9990911307</c:v>
                </c:pt>
                <c:pt idx="1562">
                  <c:v>0.99908967670000004</c:v>
                </c:pt>
                <c:pt idx="1563">
                  <c:v>0.9990882203</c:v>
                </c:pt>
                <c:pt idx="1564">
                  <c:v>0.99908676169999999</c:v>
                </c:pt>
                <c:pt idx="1565">
                  <c:v>0.9990853006</c:v>
                </c:pt>
                <c:pt idx="1566">
                  <c:v>0.99908383730000005</c:v>
                </c:pt>
                <c:pt idx="1567">
                  <c:v>0.99908237160000002</c:v>
                </c:pt>
                <c:pt idx="1568">
                  <c:v>0.99908090360000001</c:v>
                </c:pt>
                <c:pt idx="1569">
                  <c:v>0.99907943320000003</c:v>
                </c:pt>
                <c:pt idx="1570">
                  <c:v>0.99907796049999997</c:v>
                </c:pt>
                <c:pt idx="1571">
                  <c:v>0.99907648540000005</c:v>
                </c:pt>
                <c:pt idx="1572">
                  <c:v>0.99907500800000004</c:v>
                </c:pt>
                <c:pt idx="1573">
                  <c:v>0.99907352819999995</c:v>
                </c:pt>
                <c:pt idx="1574">
                  <c:v>0.99907204599999999</c:v>
                </c:pt>
                <c:pt idx="1575">
                  <c:v>0.99907056149999995</c:v>
                </c:pt>
                <c:pt idx="1576">
                  <c:v>0.99906907450000004</c:v>
                </c:pt>
                <c:pt idx="1577">
                  <c:v>0.99906758529999995</c:v>
                </c:pt>
                <c:pt idx="1578">
                  <c:v>0.99906609359999998</c:v>
                </c:pt>
                <c:pt idx="1579">
                  <c:v>0.99906459960000005</c:v>
                </c:pt>
                <c:pt idx="1580">
                  <c:v>0.99906310310000002</c:v>
                </c:pt>
                <c:pt idx="1581">
                  <c:v>0.99906160430000002</c:v>
                </c:pt>
                <c:pt idx="1582">
                  <c:v>0.99906010310000004</c:v>
                </c:pt>
                <c:pt idx="1583">
                  <c:v>0.99905859939999997</c:v>
                </c:pt>
                <c:pt idx="1584">
                  <c:v>0.99905709340000004</c:v>
                </c:pt>
                <c:pt idx="1585">
                  <c:v>0.99905558500000002</c:v>
                </c:pt>
                <c:pt idx="1586">
                  <c:v>0.99905407410000002</c:v>
                </c:pt>
                <c:pt idx="1587">
                  <c:v>0.99905256090000005</c:v>
                </c:pt>
                <c:pt idx="1588">
                  <c:v>0.99905104519999999</c:v>
                </c:pt>
                <c:pt idx="1589">
                  <c:v>0.99904952709999995</c:v>
                </c:pt>
                <c:pt idx="1590">
                  <c:v>0.99904800660000004</c:v>
                </c:pt>
                <c:pt idx="1591">
                  <c:v>0.99904648360000003</c:v>
                </c:pt>
                <c:pt idx="1592">
                  <c:v>0.99904495820000006</c:v>
                </c:pt>
                <c:pt idx="1593">
                  <c:v>0.99904343039999999</c:v>
                </c:pt>
                <c:pt idx="1594">
                  <c:v>0.99904190020000005</c:v>
                </c:pt>
                <c:pt idx="1595">
                  <c:v>0.99904036740000002</c:v>
                </c:pt>
                <c:pt idx="1596">
                  <c:v>0.99903883230000001</c:v>
                </c:pt>
                <c:pt idx="1597">
                  <c:v>0.99903729470000002</c:v>
                </c:pt>
                <c:pt idx="1598">
                  <c:v>0.99903575460000005</c:v>
                </c:pt>
                <c:pt idx="1599">
                  <c:v>0.99903421199999998</c:v>
                </c:pt>
                <c:pt idx="1600">
                  <c:v>0.99903266700000004</c:v>
                </c:pt>
                <c:pt idx="1601">
                  <c:v>0.99903111960000002</c:v>
                </c:pt>
                <c:pt idx="1602">
                  <c:v>0.9990295696</c:v>
                </c:pt>
                <c:pt idx="1603">
                  <c:v>0.99902801720000001</c:v>
                </c:pt>
                <c:pt idx="1604">
                  <c:v>0.99902646230000003</c:v>
                </c:pt>
                <c:pt idx="1605">
                  <c:v>0.99902490489999995</c:v>
                </c:pt>
                <c:pt idx="1606">
                  <c:v>0.99902334500000001</c:v>
                </c:pt>
                <c:pt idx="1607">
                  <c:v>0.99902178269999997</c:v>
                </c:pt>
                <c:pt idx="1608">
                  <c:v>0.99902021780000005</c:v>
                </c:pt>
                <c:pt idx="1609">
                  <c:v>0.99901865040000004</c:v>
                </c:pt>
                <c:pt idx="1610">
                  <c:v>0.99901708060000005</c:v>
                </c:pt>
                <c:pt idx="1611">
                  <c:v>0.99901550819999996</c:v>
                </c:pt>
                <c:pt idx="1612">
                  <c:v>0.99901393329999999</c:v>
                </c:pt>
                <c:pt idx="1613">
                  <c:v>0.99901235590000004</c:v>
                </c:pt>
                <c:pt idx="1614">
                  <c:v>0.99901077599999999</c:v>
                </c:pt>
                <c:pt idx="1615">
                  <c:v>0.99900919349999995</c:v>
                </c:pt>
                <c:pt idx="1616">
                  <c:v>0.99900760850000003</c:v>
                </c:pt>
                <c:pt idx="1617">
                  <c:v>0.99900602100000002</c:v>
                </c:pt>
                <c:pt idx="1618">
                  <c:v>0.99900443090000002</c:v>
                </c:pt>
                <c:pt idx="1619">
                  <c:v>0.99900283830000003</c:v>
                </c:pt>
                <c:pt idx="1620">
                  <c:v>0.99900124320000006</c:v>
                </c:pt>
                <c:pt idx="1621">
                  <c:v>0.99899964549999998</c:v>
                </c:pt>
                <c:pt idx="1622">
                  <c:v>0.99899804530000003</c:v>
                </c:pt>
                <c:pt idx="1623">
                  <c:v>0.99899644249999997</c:v>
                </c:pt>
                <c:pt idx="1624">
                  <c:v>0.99899483710000003</c:v>
                </c:pt>
                <c:pt idx="1625">
                  <c:v>0.9989932292</c:v>
                </c:pt>
                <c:pt idx="1626">
                  <c:v>0.99899161869999997</c:v>
                </c:pt>
                <c:pt idx="1627">
                  <c:v>0.99899000559999995</c:v>
                </c:pt>
                <c:pt idx="1628">
                  <c:v>0.99898838999999995</c:v>
                </c:pt>
                <c:pt idx="1629">
                  <c:v>0.99898677170000005</c:v>
                </c:pt>
                <c:pt idx="1630">
                  <c:v>0.99898515089999995</c:v>
                </c:pt>
                <c:pt idx="1631">
                  <c:v>0.99898352749999997</c:v>
                </c:pt>
                <c:pt idx="1632">
                  <c:v>0.99898190149999999</c:v>
                </c:pt>
                <c:pt idx="1633">
                  <c:v>0.99898027290000002</c:v>
                </c:pt>
                <c:pt idx="1634">
                  <c:v>0.99897864169999995</c:v>
                </c:pt>
                <c:pt idx="1635">
                  <c:v>0.99897700789999999</c:v>
                </c:pt>
                <c:pt idx="1636">
                  <c:v>0.99897537150000004</c:v>
                </c:pt>
                <c:pt idx="1637">
                  <c:v>0.99897373239999998</c:v>
                </c:pt>
                <c:pt idx="1638">
                  <c:v>0.99897209080000005</c:v>
                </c:pt>
                <c:pt idx="1639">
                  <c:v>0.9989704465</c:v>
                </c:pt>
                <c:pt idx="1640">
                  <c:v>0.99896879959999996</c:v>
                </c:pt>
                <c:pt idx="1641">
                  <c:v>0.99896715010000003</c:v>
                </c:pt>
                <c:pt idx="1642">
                  <c:v>0.9989654979</c:v>
                </c:pt>
                <c:pt idx="1643">
                  <c:v>0.99896384309999997</c:v>
                </c:pt>
                <c:pt idx="1644">
                  <c:v>0.99896218560000005</c:v>
                </c:pt>
                <c:pt idx="1645">
                  <c:v>0.99896052550000003</c:v>
                </c:pt>
                <c:pt idx="1646">
                  <c:v>0.99895886280000001</c:v>
                </c:pt>
                <c:pt idx="1647">
                  <c:v>0.9989571974</c:v>
                </c:pt>
                <c:pt idx="1648">
                  <c:v>0.99895552929999998</c:v>
                </c:pt>
                <c:pt idx="1649">
                  <c:v>0.99895385849999996</c:v>
                </c:pt>
                <c:pt idx="1650">
                  <c:v>0.99895218509999995</c:v>
                </c:pt>
                <c:pt idx="1651">
                  <c:v>0.99895050910000005</c:v>
                </c:pt>
                <c:pt idx="1652">
                  <c:v>0.99894883030000003</c:v>
                </c:pt>
                <c:pt idx="1653">
                  <c:v>0.99894714880000002</c:v>
                </c:pt>
                <c:pt idx="1654">
                  <c:v>0.99894546470000001</c:v>
                </c:pt>
                <c:pt idx="1655">
                  <c:v>0.9989437779</c:v>
                </c:pt>
                <c:pt idx="1656">
                  <c:v>0.99894208839999998</c:v>
                </c:pt>
                <c:pt idx="1657">
                  <c:v>0.99894039609999996</c:v>
                </c:pt>
                <c:pt idx="1658">
                  <c:v>0.99893870119999995</c:v>
                </c:pt>
                <c:pt idx="1659">
                  <c:v>0.99893700360000004</c:v>
                </c:pt>
                <c:pt idx="1660">
                  <c:v>0.99893530330000002</c:v>
                </c:pt>
                <c:pt idx="1661">
                  <c:v>0.99893360019999999</c:v>
                </c:pt>
                <c:pt idx="1662">
                  <c:v>0.99893189439999996</c:v>
                </c:pt>
                <c:pt idx="1663">
                  <c:v>0.99893018590000004</c:v>
                </c:pt>
                <c:pt idx="1664">
                  <c:v>0.99892847470000001</c:v>
                </c:pt>
                <c:pt idx="1665">
                  <c:v>0.99892676069999997</c:v>
                </c:pt>
                <c:pt idx="1666">
                  <c:v>0.99892504400000004</c:v>
                </c:pt>
                <c:pt idx="1667">
                  <c:v>0.99892332449999999</c:v>
                </c:pt>
                <c:pt idx="1668">
                  <c:v>0.99892160230000004</c:v>
                </c:pt>
                <c:pt idx="1669">
                  <c:v>0.99891987739999999</c:v>
                </c:pt>
                <c:pt idx="1670">
                  <c:v>0.99891814970000004</c:v>
                </c:pt>
                <c:pt idx="1671">
                  <c:v>0.99891641919999996</c:v>
                </c:pt>
                <c:pt idx="1672">
                  <c:v>0.998914686</c:v>
                </c:pt>
                <c:pt idx="1673">
                  <c:v>0.99891295000000002</c:v>
                </c:pt>
                <c:pt idx="1674">
                  <c:v>0.99891121120000004</c:v>
                </c:pt>
                <c:pt idx="1675">
                  <c:v>0.99890946960000004</c:v>
                </c:pt>
                <c:pt idx="1676">
                  <c:v>0.99890772530000005</c:v>
                </c:pt>
                <c:pt idx="1677">
                  <c:v>0.99890597820000004</c:v>
                </c:pt>
                <c:pt idx="1678">
                  <c:v>0.99890422830000003</c:v>
                </c:pt>
                <c:pt idx="1679">
                  <c:v>0.9989024755</c:v>
                </c:pt>
                <c:pt idx="1680">
                  <c:v>0.99890071999999996</c:v>
                </c:pt>
                <c:pt idx="1681">
                  <c:v>0.99889896170000003</c:v>
                </c:pt>
                <c:pt idx="1682">
                  <c:v>0.99889720059999998</c:v>
                </c:pt>
                <c:pt idx="1683">
                  <c:v>0.99889543660000002</c:v>
                </c:pt>
                <c:pt idx="1684">
                  <c:v>0.99889366989999995</c:v>
                </c:pt>
                <c:pt idx="1685">
                  <c:v>0.99889190029999997</c:v>
                </c:pt>
                <c:pt idx="1686">
                  <c:v>0.99889012789999998</c:v>
                </c:pt>
                <c:pt idx="1687">
                  <c:v>0.99888835269999998</c:v>
                </c:pt>
                <c:pt idx="1688">
                  <c:v>0.99888657459999997</c:v>
                </c:pt>
                <c:pt idx="1689">
                  <c:v>0.99888479370000005</c:v>
                </c:pt>
                <c:pt idx="1690">
                  <c:v>0.99888300990000001</c:v>
                </c:pt>
                <c:pt idx="1691">
                  <c:v>0.99888122329999995</c:v>
                </c:pt>
                <c:pt idx="1692">
                  <c:v>0.99887943379999999</c:v>
                </c:pt>
                <c:pt idx="1693">
                  <c:v>0.99887764150000002</c:v>
                </c:pt>
                <c:pt idx="1694">
                  <c:v>0.99887584630000004</c:v>
                </c:pt>
                <c:pt idx="1695">
                  <c:v>0.99887404820000003</c:v>
                </c:pt>
                <c:pt idx="1696">
                  <c:v>0.99887224730000002</c:v>
                </c:pt>
                <c:pt idx="1697">
                  <c:v>0.99887044349999998</c:v>
                </c:pt>
                <c:pt idx="1698">
                  <c:v>0.99886863680000004</c:v>
                </c:pt>
                <c:pt idx="1699">
                  <c:v>0.99886682719999997</c:v>
                </c:pt>
                <c:pt idx="1700">
                  <c:v>0.99886501480000001</c:v>
                </c:pt>
                <c:pt idx="1701">
                  <c:v>0.99886319940000001</c:v>
                </c:pt>
                <c:pt idx="1702">
                  <c:v>0.9988613811</c:v>
                </c:pt>
                <c:pt idx="1703">
                  <c:v>0.99885955999999998</c:v>
                </c:pt>
                <c:pt idx="1704">
                  <c:v>0.99885773590000004</c:v>
                </c:pt>
                <c:pt idx="1705">
                  <c:v>0.99885590889999998</c:v>
                </c:pt>
                <c:pt idx="1706">
                  <c:v>0.99885407900000001</c:v>
                </c:pt>
                <c:pt idx="1707">
                  <c:v>0.99885224610000001</c:v>
                </c:pt>
                <c:pt idx="1708">
                  <c:v>0.9988504104</c:v>
                </c:pt>
                <c:pt idx="1709">
                  <c:v>0.99884857169999997</c:v>
                </c:pt>
                <c:pt idx="1710">
                  <c:v>0.99884673000000002</c:v>
                </c:pt>
                <c:pt idx="1711">
                  <c:v>0.99884488549999995</c:v>
                </c:pt>
                <c:pt idx="1712">
                  <c:v>0.99884303799999996</c:v>
                </c:pt>
                <c:pt idx="1713">
                  <c:v>0.99884118749999995</c:v>
                </c:pt>
                <c:pt idx="1714">
                  <c:v>0.99883933400000002</c:v>
                </c:pt>
                <c:pt idx="1715">
                  <c:v>0.99883747769999998</c:v>
                </c:pt>
                <c:pt idx="1716">
                  <c:v>0.99883561830000001</c:v>
                </c:pt>
                <c:pt idx="1717">
                  <c:v>0.99883375600000002</c:v>
                </c:pt>
                <c:pt idx="1718">
                  <c:v>0.9988318907</c:v>
                </c:pt>
                <c:pt idx="1719">
                  <c:v>0.99883002239999996</c:v>
                </c:pt>
                <c:pt idx="1720">
                  <c:v>0.99882815110000001</c:v>
                </c:pt>
                <c:pt idx="1721">
                  <c:v>0.99882627690000003</c:v>
                </c:pt>
                <c:pt idx="1722">
                  <c:v>0.99882439960000002</c:v>
                </c:pt>
                <c:pt idx="1723">
                  <c:v>0.9988225194</c:v>
                </c:pt>
                <c:pt idx="1724">
                  <c:v>0.99882063610000005</c:v>
                </c:pt>
                <c:pt idx="1725">
                  <c:v>0.99881874979999996</c:v>
                </c:pt>
                <c:pt idx="1726">
                  <c:v>0.99881686059999997</c:v>
                </c:pt>
                <c:pt idx="1727">
                  <c:v>0.99881496830000005</c:v>
                </c:pt>
                <c:pt idx="1728">
                  <c:v>0.998813073</c:v>
                </c:pt>
                <c:pt idx="1729">
                  <c:v>0.99881117460000002</c:v>
                </c:pt>
                <c:pt idx="1730">
                  <c:v>0.99880927320000001</c:v>
                </c:pt>
                <c:pt idx="1731">
                  <c:v>0.99880736879999998</c:v>
                </c:pt>
                <c:pt idx="1732">
                  <c:v>0.99880546140000004</c:v>
                </c:pt>
                <c:pt idx="1733">
                  <c:v>0.99880355089999995</c:v>
                </c:pt>
                <c:pt idx="1734">
                  <c:v>0.99880163730000004</c:v>
                </c:pt>
                <c:pt idx="1735">
                  <c:v>0.9987997207</c:v>
                </c:pt>
                <c:pt idx="1736">
                  <c:v>0.99879780100000004</c:v>
                </c:pt>
                <c:pt idx="1737">
                  <c:v>0.99879587830000005</c:v>
                </c:pt>
                <c:pt idx="1738">
                  <c:v>0.99879395250000003</c:v>
                </c:pt>
                <c:pt idx="1739">
                  <c:v>0.99879202359999997</c:v>
                </c:pt>
                <c:pt idx="1740">
                  <c:v>0.99879009159999999</c:v>
                </c:pt>
                <c:pt idx="1741">
                  <c:v>0.99878815659999998</c:v>
                </c:pt>
                <c:pt idx="1742">
                  <c:v>0.99878621840000004</c:v>
                </c:pt>
                <c:pt idx="1743">
                  <c:v>0.99878427719999996</c:v>
                </c:pt>
                <c:pt idx="1744">
                  <c:v>0.99878233279999995</c:v>
                </c:pt>
                <c:pt idx="1745">
                  <c:v>0.99878038540000003</c:v>
                </c:pt>
                <c:pt idx="1746">
                  <c:v>0.99877843479999995</c:v>
                </c:pt>
                <c:pt idx="1747">
                  <c:v>0.99877648109999995</c:v>
                </c:pt>
                <c:pt idx="1748">
                  <c:v>0.99877452440000003</c:v>
                </c:pt>
                <c:pt idx="1749">
                  <c:v>0.99877256439999995</c:v>
                </c:pt>
                <c:pt idx="1750">
                  <c:v>0.99877060139999996</c:v>
                </c:pt>
                <c:pt idx="1751">
                  <c:v>0.99876863520000003</c:v>
                </c:pt>
                <c:pt idx="1752">
                  <c:v>0.99876666589999996</c:v>
                </c:pt>
                <c:pt idx="1753">
                  <c:v>0.99876469339999996</c:v>
                </c:pt>
                <c:pt idx="1754">
                  <c:v>0.99876271780000003</c:v>
                </c:pt>
                <c:pt idx="1755">
                  <c:v>0.99876073899999995</c:v>
                </c:pt>
                <c:pt idx="1756">
                  <c:v>0.99875875700000005</c:v>
                </c:pt>
                <c:pt idx="1757">
                  <c:v>0.99875677190000001</c:v>
                </c:pt>
                <c:pt idx="1758">
                  <c:v>0.99875478370000004</c:v>
                </c:pt>
                <c:pt idx="1759">
                  <c:v>0.99875279220000002</c:v>
                </c:pt>
                <c:pt idx="1760">
                  <c:v>0.99875079759999996</c:v>
                </c:pt>
                <c:pt idx="1761">
                  <c:v>0.99874879969999997</c:v>
                </c:pt>
                <c:pt idx="1762">
                  <c:v>0.99874679870000005</c:v>
                </c:pt>
                <c:pt idx="1763">
                  <c:v>0.99874479449999998</c:v>
                </c:pt>
                <c:pt idx="1764">
                  <c:v>0.99874278709999997</c:v>
                </c:pt>
                <c:pt idx="1765">
                  <c:v>0.99874077650000004</c:v>
                </c:pt>
                <c:pt idx="1766">
                  <c:v>0.99873876269999995</c:v>
                </c:pt>
                <c:pt idx="1767">
                  <c:v>0.99873674560000003</c:v>
                </c:pt>
                <c:pt idx="1768">
                  <c:v>0.99873472539999997</c:v>
                </c:pt>
                <c:pt idx="1769">
                  <c:v>0.99873270189999996</c:v>
                </c:pt>
                <c:pt idx="1770">
                  <c:v>0.99873067510000002</c:v>
                </c:pt>
                <c:pt idx="1771">
                  <c:v>0.99872864520000004</c:v>
                </c:pt>
                <c:pt idx="1772">
                  <c:v>0.99872661200000001</c:v>
                </c:pt>
                <c:pt idx="1773">
                  <c:v>0.99872457550000004</c:v>
                </c:pt>
                <c:pt idx="1774">
                  <c:v>0.99872253580000003</c:v>
                </c:pt>
                <c:pt idx="1775">
                  <c:v>0.99872049289999998</c:v>
                </c:pt>
                <c:pt idx="1776">
                  <c:v>0.99871844659999998</c:v>
                </c:pt>
                <c:pt idx="1777">
                  <c:v>0.99871639710000004</c:v>
                </c:pt>
                <c:pt idx="1778">
                  <c:v>0.99871434439999995</c:v>
                </c:pt>
                <c:pt idx="1779">
                  <c:v>0.99871228830000003</c:v>
                </c:pt>
                <c:pt idx="1780">
                  <c:v>0.99871022899999995</c:v>
                </c:pt>
                <c:pt idx="1781">
                  <c:v>0.99870816640000004</c:v>
                </c:pt>
                <c:pt idx="1782">
                  <c:v>0.99870610049999997</c:v>
                </c:pt>
                <c:pt idx="1783">
                  <c:v>0.99870403129999996</c:v>
                </c:pt>
                <c:pt idx="1784">
                  <c:v>0.99870195880000001</c:v>
                </c:pt>
                <c:pt idx="1785">
                  <c:v>0.9986998829</c:v>
                </c:pt>
                <c:pt idx="1786">
                  <c:v>0.99869780379999995</c:v>
                </c:pt>
                <c:pt idx="1787">
                  <c:v>0.99869572129999995</c:v>
                </c:pt>
                <c:pt idx="1788">
                  <c:v>0.99869363550000001</c:v>
                </c:pt>
                <c:pt idx="1789">
                  <c:v>0.99869154640000002</c:v>
                </c:pt>
                <c:pt idx="1790">
                  <c:v>0.99868945399999998</c:v>
                </c:pt>
                <c:pt idx="1791">
                  <c:v>0.99868735819999999</c:v>
                </c:pt>
                <c:pt idx="1792">
                  <c:v>0.99868525900000005</c:v>
                </c:pt>
                <c:pt idx="1793">
                  <c:v>0.99868315649999995</c:v>
                </c:pt>
                <c:pt idx="1794">
                  <c:v>0.99868105070000002</c:v>
                </c:pt>
                <c:pt idx="1795">
                  <c:v>0.99867894140000002</c:v>
                </c:pt>
                <c:pt idx="1796">
                  <c:v>0.99867682889999998</c:v>
                </c:pt>
                <c:pt idx="1797">
                  <c:v>0.99867471289999998</c:v>
                </c:pt>
                <c:pt idx="1798">
                  <c:v>0.99867259360000005</c:v>
                </c:pt>
                <c:pt idx="1799">
                  <c:v>0.99867047080000004</c:v>
                </c:pt>
                <c:pt idx="1800">
                  <c:v>0.99866834469999999</c:v>
                </c:pt>
                <c:pt idx="1801">
                  <c:v>0.99866621519999998</c:v>
                </c:pt>
                <c:pt idx="1802">
                  <c:v>0.99866408230000003</c:v>
                </c:pt>
                <c:pt idx="1803">
                  <c:v>0.99866194600000002</c:v>
                </c:pt>
                <c:pt idx="1804">
                  <c:v>0.99865980629999995</c:v>
                </c:pt>
                <c:pt idx="1805">
                  <c:v>0.99865766310000004</c:v>
                </c:pt>
                <c:pt idx="1806">
                  <c:v>0.99865551649999995</c:v>
                </c:pt>
                <c:pt idx="1807">
                  <c:v>0.99865336650000003</c:v>
                </c:pt>
                <c:pt idx="1808">
                  <c:v>0.99865121310000005</c:v>
                </c:pt>
                <c:pt idx="1809">
                  <c:v>0.9986490563</c:v>
                </c:pt>
                <c:pt idx="1810">
                  <c:v>0.9986468959</c:v>
                </c:pt>
                <c:pt idx="1811">
                  <c:v>0.99864473220000005</c:v>
                </c:pt>
                <c:pt idx="1812">
                  <c:v>0.99864256500000004</c:v>
                </c:pt>
                <c:pt idx="1813">
                  <c:v>0.99864039429999996</c:v>
                </c:pt>
                <c:pt idx="1814">
                  <c:v>0.99863822010000003</c:v>
                </c:pt>
                <c:pt idx="1815">
                  <c:v>0.99863604250000004</c:v>
                </c:pt>
                <c:pt idx="1816">
                  <c:v>0.99863386139999999</c:v>
                </c:pt>
                <c:pt idx="1817">
                  <c:v>0.99863167679999998</c:v>
                </c:pt>
                <c:pt idx="1818">
                  <c:v>0.99862948880000002</c:v>
                </c:pt>
                <c:pt idx="1819">
                  <c:v>0.99862729719999999</c:v>
                </c:pt>
                <c:pt idx="1820">
                  <c:v>0.9986251022</c:v>
                </c:pt>
                <c:pt idx="1821">
                  <c:v>0.99862290359999994</c:v>
                </c:pt>
                <c:pt idx="1822">
                  <c:v>0.99862070150000004</c:v>
                </c:pt>
                <c:pt idx="1823">
                  <c:v>0.99861849589999996</c:v>
                </c:pt>
                <c:pt idx="1824">
                  <c:v>0.99861628680000003</c:v>
                </c:pt>
                <c:pt idx="1825">
                  <c:v>0.99861407420000003</c:v>
                </c:pt>
                <c:pt idx="1826">
                  <c:v>0.99861185799999996</c:v>
                </c:pt>
                <c:pt idx="1827">
                  <c:v>0.99860963830000005</c:v>
                </c:pt>
                <c:pt idx="1828">
                  <c:v>0.99860741500000005</c:v>
                </c:pt>
                <c:pt idx="1829">
                  <c:v>0.99860518819999999</c:v>
                </c:pt>
                <c:pt idx="1830">
                  <c:v>0.99860295779999997</c:v>
                </c:pt>
                <c:pt idx="1831">
                  <c:v>0.99860072389999999</c:v>
                </c:pt>
                <c:pt idx="1832">
                  <c:v>0.99859848640000004</c:v>
                </c:pt>
                <c:pt idx="1833">
                  <c:v>0.99859624540000003</c:v>
                </c:pt>
                <c:pt idx="1834">
                  <c:v>0.99859400070000004</c:v>
                </c:pt>
                <c:pt idx="1835">
                  <c:v>0.99859175249999999</c:v>
                </c:pt>
                <c:pt idx="1836">
                  <c:v>0.99858950069999997</c:v>
                </c:pt>
                <c:pt idx="1837">
                  <c:v>0.99858724519999997</c:v>
                </c:pt>
                <c:pt idx="1838">
                  <c:v>0.99858498620000002</c:v>
                </c:pt>
                <c:pt idx="1839">
                  <c:v>0.9985827236</c:v>
                </c:pt>
                <c:pt idx="1840">
                  <c:v>0.99858045740000001</c:v>
                </c:pt>
                <c:pt idx="1841">
                  <c:v>0.99857818750000005</c:v>
                </c:pt>
                <c:pt idx="1842">
                  <c:v>0.99857591400000001</c:v>
                </c:pt>
                <c:pt idx="1843">
                  <c:v>0.99857363690000001</c:v>
                </c:pt>
                <c:pt idx="1844">
                  <c:v>0.99857135620000004</c:v>
                </c:pt>
                <c:pt idx="1845">
                  <c:v>0.99856907179999999</c:v>
                </c:pt>
                <c:pt idx="1846">
                  <c:v>0.99856678379999997</c:v>
                </c:pt>
                <c:pt idx="1847">
                  <c:v>0.99856449209999998</c:v>
                </c:pt>
                <c:pt idx="1848">
                  <c:v>0.99856219670000002</c:v>
                </c:pt>
                <c:pt idx="1849">
                  <c:v>0.99855989769999998</c:v>
                </c:pt>
                <c:pt idx="1850">
                  <c:v>0.99855759499999996</c:v>
                </c:pt>
                <c:pt idx="1851">
                  <c:v>0.99855528869999999</c:v>
                </c:pt>
                <c:pt idx="1852">
                  <c:v>0.99855297860000003</c:v>
                </c:pt>
                <c:pt idx="1853">
                  <c:v>0.9985506649</c:v>
                </c:pt>
                <c:pt idx="1854">
                  <c:v>0.99854834749999999</c:v>
                </c:pt>
                <c:pt idx="1855">
                  <c:v>0.99854602640000001</c:v>
                </c:pt>
                <c:pt idx="1856">
                  <c:v>0.99854370150000005</c:v>
                </c:pt>
                <c:pt idx="1857">
                  <c:v>0.99854137300000001</c:v>
                </c:pt>
                <c:pt idx="1858">
                  <c:v>0.99853904069999999</c:v>
                </c:pt>
                <c:pt idx="1859">
                  <c:v>0.99853670480000001</c:v>
                </c:pt>
                <c:pt idx="1860">
                  <c:v>0.99853436500000003</c:v>
                </c:pt>
                <c:pt idx="1861">
                  <c:v>0.99853202159999999</c:v>
                </c:pt>
                <c:pt idx="1862">
                  <c:v>0.99852967439999996</c:v>
                </c:pt>
                <c:pt idx="1863">
                  <c:v>0.99852732349999995</c:v>
                </c:pt>
                <c:pt idx="1864">
                  <c:v>0.99852496879999997</c:v>
                </c:pt>
                <c:pt idx="1865">
                  <c:v>0.9985226103</c:v>
                </c:pt>
                <c:pt idx="1866">
                  <c:v>0.99852024809999995</c:v>
                </c:pt>
                <c:pt idx="1867">
                  <c:v>0.99851788210000003</c:v>
                </c:pt>
                <c:pt idx="1868">
                  <c:v>0.99851551240000003</c:v>
                </c:pt>
                <c:pt idx="1869">
                  <c:v>0.99851313880000003</c:v>
                </c:pt>
                <c:pt idx="1870">
                  <c:v>0.99851076149999995</c:v>
                </c:pt>
                <c:pt idx="1871">
                  <c:v>0.9985083803</c:v>
                </c:pt>
                <c:pt idx="1872">
                  <c:v>0.99850599539999996</c:v>
                </c:pt>
                <c:pt idx="1873">
                  <c:v>0.99850360670000005</c:v>
                </c:pt>
                <c:pt idx="1874">
                  <c:v>0.99850121410000003</c:v>
                </c:pt>
                <c:pt idx="1875">
                  <c:v>0.99849881770000004</c:v>
                </c:pt>
                <c:pt idx="1876">
                  <c:v>0.99849641749999996</c:v>
                </c:pt>
                <c:pt idx="1877">
                  <c:v>0.9984940135</c:v>
                </c:pt>
                <c:pt idx="1878">
                  <c:v>0.99849160560000005</c:v>
                </c:pt>
                <c:pt idx="1879">
                  <c:v>0.99848919390000002</c:v>
                </c:pt>
                <c:pt idx="1880">
                  <c:v>0.9984867784</c:v>
                </c:pt>
                <c:pt idx="1881">
                  <c:v>0.99848435889999998</c:v>
                </c:pt>
                <c:pt idx="1882">
                  <c:v>0.99848193569999999</c:v>
                </c:pt>
                <c:pt idx="1883">
                  <c:v>0.9984795085</c:v>
                </c:pt>
                <c:pt idx="1884">
                  <c:v>0.99847707750000003</c:v>
                </c:pt>
                <c:pt idx="1885">
                  <c:v>0.99847464259999996</c:v>
                </c:pt>
                <c:pt idx="1886">
                  <c:v>0.99847220380000001</c:v>
                </c:pt>
                <c:pt idx="1887">
                  <c:v>0.99846976109999996</c:v>
                </c:pt>
                <c:pt idx="1888">
                  <c:v>0.99846731450000004</c:v>
                </c:pt>
                <c:pt idx="1889">
                  <c:v>0.99846486400000001</c:v>
                </c:pt>
                <c:pt idx="1890">
                  <c:v>0.99846240959999999</c:v>
                </c:pt>
                <c:pt idx="1891">
                  <c:v>0.99845995129999998</c:v>
                </c:pt>
                <c:pt idx="1892">
                  <c:v>0.99845748899999998</c:v>
                </c:pt>
                <c:pt idx="1893">
                  <c:v>0.99845502289999999</c:v>
                </c:pt>
                <c:pt idx="1894">
                  <c:v>0.9984525528</c:v>
                </c:pt>
                <c:pt idx="1895">
                  <c:v>0.99845007870000002</c:v>
                </c:pt>
                <c:pt idx="1896">
                  <c:v>0.99844760070000005</c:v>
                </c:pt>
                <c:pt idx="1897">
                  <c:v>0.99844511869999997</c:v>
                </c:pt>
                <c:pt idx="1898">
                  <c:v>0.99844263280000001</c:v>
                </c:pt>
                <c:pt idx="1899">
                  <c:v>0.99844014290000005</c:v>
                </c:pt>
                <c:pt idx="1900">
                  <c:v>0.99843764899999998</c:v>
                </c:pt>
                <c:pt idx="1901">
                  <c:v>0.99843515120000004</c:v>
                </c:pt>
                <c:pt idx="1902">
                  <c:v>0.99843264939999998</c:v>
                </c:pt>
                <c:pt idx="1903">
                  <c:v>0.99843014350000003</c:v>
                </c:pt>
                <c:pt idx="1904">
                  <c:v>0.99842763369999998</c:v>
                </c:pt>
                <c:pt idx="1905">
                  <c:v>0.99842511990000005</c:v>
                </c:pt>
                <c:pt idx="1906">
                  <c:v>0.99842260199999999</c:v>
                </c:pt>
                <c:pt idx="1907">
                  <c:v>0.99842008019999995</c:v>
                </c:pt>
                <c:pt idx="1908">
                  <c:v>0.99841755430000001</c:v>
                </c:pt>
                <c:pt idx="1909">
                  <c:v>0.99841502429999995</c:v>
                </c:pt>
                <c:pt idx="1910">
                  <c:v>0.99841249040000002</c:v>
                </c:pt>
                <c:pt idx="1911">
                  <c:v>0.99840995239999997</c:v>
                </c:pt>
                <c:pt idx="1912">
                  <c:v>0.99840741030000002</c:v>
                </c:pt>
                <c:pt idx="1913">
                  <c:v>0.99840486419999996</c:v>
                </c:pt>
                <c:pt idx="1914">
                  <c:v>0.99840231400000001</c:v>
                </c:pt>
                <c:pt idx="1915">
                  <c:v>0.99839975979999995</c:v>
                </c:pt>
                <c:pt idx="1916">
                  <c:v>0.9983972015</c:v>
                </c:pt>
                <c:pt idx="1917">
                  <c:v>0.99839463900000003</c:v>
                </c:pt>
                <c:pt idx="1918">
                  <c:v>0.99839207249999995</c:v>
                </c:pt>
                <c:pt idx="1919">
                  <c:v>0.99838950189999998</c:v>
                </c:pt>
                <c:pt idx="1920">
                  <c:v>0.9983869272</c:v>
                </c:pt>
                <c:pt idx="1921">
                  <c:v>0.99838434840000001</c:v>
                </c:pt>
                <c:pt idx="1922">
                  <c:v>0.99838176550000002</c:v>
                </c:pt>
                <c:pt idx="1923">
                  <c:v>0.99837917850000002</c:v>
                </c:pt>
                <c:pt idx="1924">
                  <c:v>0.99837658730000001</c:v>
                </c:pt>
                <c:pt idx="1925">
                  <c:v>0.99837399199999999</c:v>
                </c:pt>
                <c:pt idx="1926">
                  <c:v>0.99837139249999995</c:v>
                </c:pt>
                <c:pt idx="1927">
                  <c:v>0.99836878890000003</c:v>
                </c:pt>
                <c:pt idx="1928">
                  <c:v>0.99836618119999998</c:v>
                </c:pt>
                <c:pt idx="1929">
                  <c:v>0.99836356920000002</c:v>
                </c:pt>
                <c:pt idx="1930">
                  <c:v>0.99836095309999995</c:v>
                </c:pt>
                <c:pt idx="1931">
                  <c:v>0.99835833289999998</c:v>
                </c:pt>
                <c:pt idx="1932">
                  <c:v>0.99835570839999999</c:v>
                </c:pt>
                <c:pt idx="1933">
                  <c:v>0.99835307979999999</c:v>
                </c:pt>
                <c:pt idx="1934">
                  <c:v>0.99835044699999997</c:v>
                </c:pt>
                <c:pt idx="1935">
                  <c:v>0.99834780990000005</c:v>
                </c:pt>
                <c:pt idx="1936">
                  <c:v>0.99834516870000001</c:v>
                </c:pt>
                <c:pt idx="1937">
                  <c:v>0.99834252320000005</c:v>
                </c:pt>
                <c:pt idx="1938">
                  <c:v>0.99833987359999998</c:v>
                </c:pt>
                <c:pt idx="1939">
                  <c:v>0.99833721959999999</c:v>
                </c:pt>
                <c:pt idx="1940">
                  <c:v>0.9983345615</c:v>
                </c:pt>
                <c:pt idx="1941">
                  <c:v>0.99833189909999998</c:v>
                </c:pt>
                <c:pt idx="1942">
                  <c:v>0.99832923250000005</c:v>
                </c:pt>
                <c:pt idx="1943">
                  <c:v>0.9983265616</c:v>
                </c:pt>
                <c:pt idx="1944">
                  <c:v>0.99832388640000003</c:v>
                </c:pt>
                <c:pt idx="1945">
                  <c:v>0.99832120700000004</c:v>
                </c:pt>
                <c:pt idx="1946">
                  <c:v>0.99831852330000004</c:v>
                </c:pt>
                <c:pt idx="1947">
                  <c:v>0.99831583530000001</c:v>
                </c:pt>
                <c:pt idx="1948">
                  <c:v>0.99831314309999997</c:v>
                </c:pt>
                <c:pt idx="1949">
                  <c:v>0.9983104465</c:v>
                </c:pt>
                <c:pt idx="1950">
                  <c:v>0.99830774560000002</c:v>
                </c:pt>
                <c:pt idx="1951">
                  <c:v>0.99830504040000001</c:v>
                </c:pt>
                <c:pt idx="1952">
                  <c:v>0.99830233089999998</c:v>
                </c:pt>
                <c:pt idx="1953">
                  <c:v>0.99829961710000004</c:v>
                </c:pt>
                <c:pt idx="1954">
                  <c:v>0.99829689899999996</c:v>
                </c:pt>
                <c:pt idx="1955">
                  <c:v>0.99829417649999996</c:v>
                </c:pt>
                <c:pt idx="1956">
                  <c:v>0.99829144960000005</c:v>
                </c:pt>
                <c:pt idx="1957">
                  <c:v>0.99828871850000001</c:v>
                </c:pt>
                <c:pt idx="1958">
                  <c:v>0.99828598290000004</c:v>
                </c:pt>
                <c:pt idx="1959">
                  <c:v>0.99828324300000004</c:v>
                </c:pt>
                <c:pt idx="1960">
                  <c:v>0.99828049870000002</c:v>
                </c:pt>
                <c:pt idx="1961">
                  <c:v>0.99827775009999997</c:v>
                </c:pt>
                <c:pt idx="1962">
                  <c:v>0.998274997</c:v>
                </c:pt>
                <c:pt idx="1963">
                  <c:v>0.9982722396</c:v>
                </c:pt>
                <c:pt idx="1964">
                  <c:v>0.99826947769999996</c:v>
                </c:pt>
                <c:pt idx="1965">
                  <c:v>0.99826671150000001</c:v>
                </c:pt>
                <c:pt idx="1966">
                  <c:v>0.99826394080000003</c:v>
                </c:pt>
                <c:pt idx="1967">
                  <c:v>0.99826116570000001</c:v>
                </c:pt>
                <c:pt idx="1968">
                  <c:v>0.99825838619999996</c:v>
                </c:pt>
                <c:pt idx="1969">
                  <c:v>0.99825560229999999</c:v>
                </c:pt>
                <c:pt idx="1970">
                  <c:v>0.99825281389999998</c:v>
                </c:pt>
                <c:pt idx="1971">
                  <c:v>0.99825002100000004</c:v>
                </c:pt>
                <c:pt idx="1972">
                  <c:v>0.99824722369999996</c:v>
                </c:pt>
                <c:pt idx="1973">
                  <c:v>0.99824442199999996</c:v>
                </c:pt>
                <c:pt idx="1974">
                  <c:v>0.99824161580000004</c:v>
                </c:pt>
                <c:pt idx="1975">
                  <c:v>0.99823880499999995</c:v>
                </c:pt>
                <c:pt idx="1976">
                  <c:v>0.99823598989999995</c:v>
                </c:pt>
                <c:pt idx="1977">
                  <c:v>0.99823317020000002</c:v>
                </c:pt>
                <c:pt idx="1978">
                  <c:v>0.99823034600000005</c:v>
                </c:pt>
                <c:pt idx="1979">
                  <c:v>0.99822751730000003</c:v>
                </c:pt>
                <c:pt idx="1980">
                  <c:v>0.99822468409999998</c:v>
                </c:pt>
                <c:pt idx="1981">
                  <c:v>0.9982218464</c:v>
                </c:pt>
                <c:pt idx="1982">
                  <c:v>0.99821900409999997</c:v>
                </c:pt>
                <c:pt idx="1983">
                  <c:v>0.99821615730000002</c:v>
                </c:pt>
                <c:pt idx="1984">
                  <c:v>0.99821330600000002</c:v>
                </c:pt>
                <c:pt idx="1985">
                  <c:v>0.99821045009999998</c:v>
                </c:pt>
                <c:pt idx="1986">
                  <c:v>0.99820758970000001</c:v>
                </c:pt>
                <c:pt idx="1987">
                  <c:v>0.99820472469999999</c:v>
                </c:pt>
                <c:pt idx="1988">
                  <c:v>0.99820185510000004</c:v>
                </c:pt>
                <c:pt idx="1989">
                  <c:v>0.99819898100000004</c:v>
                </c:pt>
                <c:pt idx="1990">
                  <c:v>0.99819610219999999</c:v>
                </c:pt>
                <c:pt idx="1991">
                  <c:v>0.99819321890000001</c:v>
                </c:pt>
                <c:pt idx="1992">
                  <c:v>0.99819033099999999</c:v>
                </c:pt>
                <c:pt idx="1993">
                  <c:v>0.99818743840000002</c:v>
                </c:pt>
                <c:pt idx="1994">
                  <c:v>0.99818454130000001</c:v>
                </c:pt>
                <c:pt idx="1995">
                  <c:v>0.99818163950000005</c:v>
                </c:pt>
                <c:pt idx="1996">
                  <c:v>0.99817873310000005</c:v>
                </c:pt>
                <c:pt idx="1997">
                  <c:v>0.9981758221</c:v>
                </c:pt>
                <c:pt idx="1998">
                  <c:v>0.9981729064</c:v>
                </c:pt>
                <c:pt idx="1999">
                  <c:v>0.99816998609999996</c:v>
                </c:pt>
                <c:pt idx="2000">
                  <c:v>0.99816706109999997</c:v>
                </c:pt>
                <c:pt idx="2001">
                  <c:v>0.99816413140000004</c:v>
                </c:pt>
                <c:pt idx="2002">
                  <c:v>0.99816119709999995</c:v>
                </c:pt>
                <c:pt idx="2003">
                  <c:v>0.99815825800000002</c:v>
                </c:pt>
                <c:pt idx="2004">
                  <c:v>0.99815531430000004</c:v>
                </c:pt>
                <c:pt idx="2005">
                  <c:v>0.9981523659</c:v>
                </c:pt>
                <c:pt idx="2006">
                  <c:v>0.99814941280000002</c:v>
                </c:pt>
                <c:pt idx="2007">
                  <c:v>0.99814645499999999</c:v>
                </c:pt>
                <c:pt idx="2008">
                  <c:v>0.99814349250000001</c:v>
                </c:pt>
                <c:pt idx="2009">
                  <c:v>0.99814052519999996</c:v>
                </c:pt>
                <c:pt idx="2010">
                  <c:v>0.99813755319999997</c:v>
                </c:pt>
                <c:pt idx="2011">
                  <c:v>0.99813457650000004</c:v>
                </c:pt>
                <c:pt idx="2012">
                  <c:v>0.99813159500000004</c:v>
                </c:pt>
                <c:pt idx="2013">
                  <c:v>0.99812860879999998</c:v>
                </c:pt>
                <c:pt idx="2014">
                  <c:v>0.99812561779999998</c:v>
                </c:pt>
                <c:pt idx="2015">
                  <c:v>0.99812262200000001</c:v>
                </c:pt>
                <c:pt idx="2016">
                  <c:v>0.99811962139999999</c:v>
                </c:pt>
                <c:pt idx="2017">
                  <c:v>0.99811661610000002</c:v>
                </c:pt>
                <c:pt idx="2018">
                  <c:v>0.99811360589999998</c:v>
                </c:pt>
                <c:pt idx="2019">
                  <c:v>0.99811059099999999</c:v>
                </c:pt>
                <c:pt idx="2020">
                  <c:v>0.99810757120000004</c:v>
                </c:pt>
                <c:pt idx="2021">
                  <c:v>0.99810454670000004</c:v>
                </c:pt>
                <c:pt idx="2022">
                  <c:v>0.99810151729999996</c:v>
                </c:pt>
                <c:pt idx="2023">
                  <c:v>0.99809848310000004</c:v>
                </c:pt>
                <c:pt idx="2024">
                  <c:v>0.99809544400000005</c:v>
                </c:pt>
                <c:pt idx="2025">
                  <c:v>0.9980924001</c:v>
                </c:pt>
                <c:pt idx="2026">
                  <c:v>0.99808935129999998</c:v>
                </c:pt>
                <c:pt idx="2027">
                  <c:v>0.99808629770000001</c:v>
                </c:pt>
                <c:pt idx="2028">
                  <c:v>0.99808323919999997</c:v>
                </c:pt>
                <c:pt idx="2029">
                  <c:v>0.99808017579999997</c:v>
                </c:pt>
                <c:pt idx="2030">
                  <c:v>0.99807710760000001</c:v>
                </c:pt>
                <c:pt idx="2031">
                  <c:v>0.99807403439999998</c:v>
                </c:pt>
                <c:pt idx="2032">
                  <c:v>0.99807095629999998</c:v>
                </c:pt>
                <c:pt idx="2033">
                  <c:v>0.99806787340000003</c:v>
                </c:pt>
                <c:pt idx="2034">
                  <c:v>0.9980647855</c:v>
                </c:pt>
                <c:pt idx="2035">
                  <c:v>0.9980616927</c:v>
                </c:pt>
                <c:pt idx="2036">
                  <c:v>0.99805859490000004</c:v>
                </c:pt>
                <c:pt idx="2037">
                  <c:v>0.99805549220000001</c:v>
                </c:pt>
                <c:pt idx="2038">
                  <c:v>0.99805238460000001</c:v>
                </c:pt>
                <c:pt idx="2039">
                  <c:v>0.99804927200000004</c:v>
                </c:pt>
                <c:pt idx="2040">
                  <c:v>0.9980461544</c:v>
                </c:pt>
                <c:pt idx="2041">
                  <c:v>0.99804303189999999</c:v>
                </c:pt>
                <c:pt idx="2042">
                  <c:v>0.99803990440000001</c:v>
                </c:pt>
                <c:pt idx="2043">
                  <c:v>0.99803677189999995</c:v>
                </c:pt>
                <c:pt idx="2044">
                  <c:v>0.99803363440000004</c:v>
                </c:pt>
                <c:pt idx="2045">
                  <c:v>0.99803049190000004</c:v>
                </c:pt>
                <c:pt idx="2046">
                  <c:v>0.99802734439999996</c:v>
                </c:pt>
                <c:pt idx="2047">
                  <c:v>0.99802419180000002</c:v>
                </c:pt>
                <c:pt idx="2048">
                  <c:v>0.9980210343</c:v>
                </c:pt>
                <c:pt idx="2049">
                  <c:v>0.9980178717</c:v>
                </c:pt>
                <c:pt idx="2050">
                  <c:v>0.99801470400000003</c:v>
                </c:pt>
                <c:pt idx="2051">
                  <c:v>0.99801153129999998</c:v>
                </c:pt>
                <c:pt idx="2052">
                  <c:v>0.99800835359999995</c:v>
                </c:pt>
                <c:pt idx="2053">
                  <c:v>0.99800517079999995</c:v>
                </c:pt>
                <c:pt idx="2054">
                  <c:v>0.99800198289999997</c:v>
                </c:pt>
                <c:pt idx="2055">
                  <c:v>0.99799878990000002</c:v>
                </c:pt>
                <c:pt idx="2056">
                  <c:v>0.99799559179999997</c:v>
                </c:pt>
                <c:pt idx="2057">
                  <c:v>0.99799238859999995</c:v>
                </c:pt>
                <c:pt idx="2058">
                  <c:v>0.99798918029999995</c:v>
                </c:pt>
                <c:pt idx="2059">
                  <c:v>0.99798596689999997</c:v>
                </c:pt>
                <c:pt idx="2060">
                  <c:v>0.99798274840000001</c:v>
                </c:pt>
                <c:pt idx="2061">
                  <c:v>0.99797952469999995</c:v>
                </c:pt>
                <c:pt idx="2062">
                  <c:v>0.99797629590000003</c:v>
                </c:pt>
                <c:pt idx="2063">
                  <c:v>0.99797306200000002</c:v>
                </c:pt>
                <c:pt idx="2064">
                  <c:v>0.99796982290000003</c:v>
                </c:pt>
                <c:pt idx="2065">
                  <c:v>0.99796657860000004</c:v>
                </c:pt>
                <c:pt idx="2066">
                  <c:v>0.99796332919999997</c:v>
                </c:pt>
                <c:pt idx="2067">
                  <c:v>0.99796007450000002</c:v>
                </c:pt>
                <c:pt idx="2068">
                  <c:v>0.99795681469999997</c:v>
                </c:pt>
                <c:pt idx="2069">
                  <c:v>0.99795354970000005</c:v>
                </c:pt>
                <c:pt idx="2070">
                  <c:v>0.99795027950000004</c:v>
                </c:pt>
                <c:pt idx="2071">
                  <c:v>0.99794700400000003</c:v>
                </c:pt>
                <c:pt idx="2072">
                  <c:v>0.99794372340000004</c:v>
                </c:pt>
                <c:pt idx="2073">
                  <c:v>0.99794043750000005</c:v>
                </c:pt>
                <c:pt idx="2074">
                  <c:v>0.99793714629999997</c:v>
                </c:pt>
                <c:pt idx="2075">
                  <c:v>0.99793385000000001</c:v>
                </c:pt>
                <c:pt idx="2076">
                  <c:v>0.99793054830000005</c:v>
                </c:pt>
                <c:pt idx="2077">
                  <c:v>0.9979272414</c:v>
                </c:pt>
                <c:pt idx="2078">
                  <c:v>0.99792392919999995</c:v>
                </c:pt>
                <c:pt idx="2079">
                  <c:v>0.99792061180000002</c:v>
                </c:pt>
                <c:pt idx="2080">
                  <c:v>0.99791728899999999</c:v>
                </c:pt>
                <c:pt idx="2081">
                  <c:v>0.99791396099999996</c:v>
                </c:pt>
                <c:pt idx="2082">
                  <c:v>0.99791062760000004</c:v>
                </c:pt>
                <c:pt idx="2083">
                  <c:v>0.99790728900000003</c:v>
                </c:pt>
                <c:pt idx="2084">
                  <c:v>0.99790394500000001</c:v>
                </c:pt>
                <c:pt idx="2085">
                  <c:v>0.9979005956</c:v>
                </c:pt>
                <c:pt idx="2086">
                  <c:v>0.99789724099999999</c:v>
                </c:pt>
                <c:pt idx="2087">
                  <c:v>0.99789388099999998</c:v>
                </c:pt>
                <c:pt idx="2088">
                  <c:v>0.99789051559999997</c:v>
                </c:pt>
                <c:pt idx="2089">
                  <c:v>0.99788714479999996</c:v>
                </c:pt>
                <c:pt idx="2090">
                  <c:v>0.99788376869999995</c:v>
                </c:pt>
                <c:pt idx="2091">
                  <c:v>0.99788038720000005</c:v>
                </c:pt>
                <c:pt idx="2092">
                  <c:v>0.99787700030000004</c:v>
                </c:pt>
                <c:pt idx="2093">
                  <c:v>0.99787360810000003</c:v>
                </c:pt>
                <c:pt idx="2094">
                  <c:v>0.99787021040000001</c:v>
                </c:pt>
                <c:pt idx="2095">
                  <c:v>0.99786680719999998</c:v>
                </c:pt>
                <c:pt idx="2096">
                  <c:v>0.99786339869999996</c:v>
                </c:pt>
                <c:pt idx="2097">
                  <c:v>0.99785998470000004</c:v>
                </c:pt>
                <c:pt idx="2098">
                  <c:v>0.9978565653</c:v>
                </c:pt>
                <c:pt idx="2099">
                  <c:v>0.99785314039999995</c:v>
                </c:pt>
                <c:pt idx="2100">
                  <c:v>0.99784971010000001</c:v>
                </c:pt>
                <c:pt idx="2101">
                  <c:v>0.99784627429999995</c:v>
                </c:pt>
                <c:pt idx="2102">
                  <c:v>0.99784283299999998</c:v>
                </c:pt>
                <c:pt idx="2103">
                  <c:v>0.99783938620000001</c:v>
                </c:pt>
                <c:pt idx="2104">
                  <c:v>0.99783593400000004</c:v>
                </c:pt>
                <c:pt idx="2105">
                  <c:v>0.99783247620000004</c:v>
                </c:pt>
                <c:pt idx="2106">
                  <c:v>0.99782901290000003</c:v>
                </c:pt>
                <c:pt idx="2107">
                  <c:v>0.99782554410000002</c:v>
                </c:pt>
                <c:pt idx="2108">
                  <c:v>0.99782206979999999</c:v>
                </c:pt>
                <c:pt idx="2109">
                  <c:v>0.99781858990000005</c:v>
                </c:pt>
                <c:pt idx="2110">
                  <c:v>0.99781510449999999</c:v>
                </c:pt>
                <c:pt idx="2111">
                  <c:v>0.99781161350000003</c:v>
                </c:pt>
                <c:pt idx="2112">
                  <c:v>0.99780811700000005</c:v>
                </c:pt>
                <c:pt idx="2113">
                  <c:v>0.99780461490000005</c:v>
                </c:pt>
                <c:pt idx="2114">
                  <c:v>0.99780110720000004</c:v>
                </c:pt>
                <c:pt idx="2115">
                  <c:v>0.9977975939</c:v>
                </c:pt>
                <c:pt idx="2116">
                  <c:v>0.99779407499999995</c:v>
                </c:pt>
                <c:pt idx="2117">
                  <c:v>0.99779055049999998</c:v>
                </c:pt>
                <c:pt idx="2118">
                  <c:v>0.9977870204</c:v>
                </c:pt>
                <c:pt idx="2119">
                  <c:v>0.99778348459999999</c:v>
                </c:pt>
                <c:pt idx="2120">
                  <c:v>0.99777994329999997</c:v>
                </c:pt>
                <c:pt idx="2121">
                  <c:v>0.99777639620000003</c:v>
                </c:pt>
                <c:pt idx="2122">
                  <c:v>0.99777284349999995</c:v>
                </c:pt>
                <c:pt idx="2123">
                  <c:v>0.99776928519999997</c:v>
                </c:pt>
                <c:pt idx="2124">
                  <c:v>0.99776572119999996</c:v>
                </c:pt>
                <c:pt idx="2125">
                  <c:v>0.99776215150000003</c:v>
                </c:pt>
                <c:pt idx="2126">
                  <c:v>0.99775857609999996</c:v>
                </c:pt>
                <c:pt idx="2127">
                  <c:v>0.99775499499999998</c:v>
                </c:pt>
                <c:pt idx="2128">
                  <c:v>0.99775140819999997</c:v>
                </c:pt>
                <c:pt idx="2129">
                  <c:v>0.99774781570000004</c:v>
                </c:pt>
                <c:pt idx="2130">
                  <c:v>0.99774421739999997</c:v>
                </c:pt>
                <c:pt idx="2131">
                  <c:v>0.99774061349999998</c:v>
                </c:pt>
                <c:pt idx="2132">
                  <c:v>0.99773700369999996</c:v>
                </c:pt>
                <c:pt idx="2133">
                  <c:v>0.99773338830000002</c:v>
                </c:pt>
                <c:pt idx="2134">
                  <c:v>0.99772976700000005</c:v>
                </c:pt>
                <c:pt idx="2135">
                  <c:v>0.99772614000000004</c:v>
                </c:pt>
                <c:pt idx="2136">
                  <c:v>0.9977225072</c:v>
                </c:pt>
                <c:pt idx="2137">
                  <c:v>0.99771886860000003</c:v>
                </c:pt>
                <c:pt idx="2138">
                  <c:v>0.99771522420000003</c:v>
                </c:pt>
                <c:pt idx="2139">
                  <c:v>0.99771157399999999</c:v>
                </c:pt>
                <c:pt idx="2140">
                  <c:v>0.99770791800000003</c:v>
                </c:pt>
                <c:pt idx="2141">
                  <c:v>0.99770425620000003</c:v>
                </c:pt>
                <c:pt idx="2142">
                  <c:v>0.99770058849999999</c:v>
                </c:pt>
                <c:pt idx="2143">
                  <c:v>0.99769691500000002</c:v>
                </c:pt>
                <c:pt idx="2144">
                  <c:v>0.99769323560000001</c:v>
                </c:pt>
                <c:pt idx="2145">
                  <c:v>0.99768955039999996</c:v>
                </c:pt>
                <c:pt idx="2146">
                  <c:v>0.99768585919999997</c:v>
                </c:pt>
                <c:pt idx="2147">
                  <c:v>0.99768216219999994</c:v>
                </c:pt>
                <c:pt idx="2148">
                  <c:v>0.99767845929999999</c:v>
                </c:pt>
                <c:pt idx="2149">
                  <c:v>0.99767475059999999</c:v>
                </c:pt>
                <c:pt idx="2150">
                  <c:v>0.99767103580000005</c:v>
                </c:pt>
                <c:pt idx="2151">
                  <c:v>0.99766731519999996</c:v>
                </c:pt>
                <c:pt idx="2152">
                  <c:v>0.99766358870000005</c:v>
                </c:pt>
                <c:pt idx="2153">
                  <c:v>0.99765985619999997</c:v>
                </c:pt>
                <c:pt idx="2154">
                  <c:v>0.99765611769999996</c:v>
                </c:pt>
                <c:pt idx="2155">
                  <c:v>0.99765237330000001</c:v>
                </c:pt>
                <c:pt idx="2156">
                  <c:v>0.99764862300000001</c:v>
                </c:pt>
                <c:pt idx="2157">
                  <c:v>0.99764486659999996</c:v>
                </c:pt>
                <c:pt idx="2158">
                  <c:v>0.99764110429999997</c:v>
                </c:pt>
                <c:pt idx="2159">
                  <c:v>0.99763733590000003</c:v>
                </c:pt>
                <c:pt idx="2160">
                  <c:v>0.99763356160000005</c:v>
                </c:pt>
                <c:pt idx="2161">
                  <c:v>0.99762978130000002</c:v>
                </c:pt>
                <c:pt idx="2162">
                  <c:v>0.99762599490000003</c:v>
                </c:pt>
                <c:pt idx="2163">
                  <c:v>0.9976222025</c:v>
                </c:pt>
                <c:pt idx="2164">
                  <c:v>0.99761840400000001</c:v>
                </c:pt>
                <c:pt idx="2165">
                  <c:v>0.99761459949999998</c:v>
                </c:pt>
                <c:pt idx="2166">
                  <c:v>0.99761078889999999</c:v>
                </c:pt>
                <c:pt idx="2167">
                  <c:v>0.99760697229999995</c:v>
                </c:pt>
                <c:pt idx="2168">
                  <c:v>0.99760314959999996</c:v>
                </c:pt>
                <c:pt idx="2169">
                  <c:v>0.99759932080000002</c:v>
                </c:pt>
                <c:pt idx="2170">
                  <c:v>0.99759548580000001</c:v>
                </c:pt>
                <c:pt idx="2171">
                  <c:v>0.99759164479999995</c:v>
                </c:pt>
                <c:pt idx="2172">
                  <c:v>0.99758779769999995</c:v>
                </c:pt>
                <c:pt idx="2173">
                  <c:v>0.99758394439999998</c:v>
                </c:pt>
                <c:pt idx="2174">
                  <c:v>0.99758008499999995</c:v>
                </c:pt>
                <c:pt idx="2175">
                  <c:v>0.99757621939999996</c:v>
                </c:pt>
                <c:pt idx="2176">
                  <c:v>0.99757234770000003</c:v>
                </c:pt>
                <c:pt idx="2177">
                  <c:v>0.99756846980000002</c:v>
                </c:pt>
                <c:pt idx="2178">
                  <c:v>0.99756458569999995</c:v>
                </c:pt>
                <c:pt idx="2179">
                  <c:v>0.99756069540000003</c:v>
                </c:pt>
                <c:pt idx="2180">
                  <c:v>0.99755679890000004</c:v>
                </c:pt>
                <c:pt idx="2181">
                  <c:v>0.99755289629999999</c:v>
                </c:pt>
                <c:pt idx="2182">
                  <c:v>0.99754898739999998</c:v>
                </c:pt>
                <c:pt idx="2183">
                  <c:v>0.99754507219999999</c:v>
                </c:pt>
                <c:pt idx="2184">
                  <c:v>0.99754115089999995</c:v>
                </c:pt>
                <c:pt idx="2185">
                  <c:v>0.99753722330000005</c:v>
                </c:pt>
                <c:pt idx="2186">
                  <c:v>0.99753328939999997</c:v>
                </c:pt>
                <c:pt idx="2187">
                  <c:v>0.99752934930000003</c:v>
                </c:pt>
                <c:pt idx="2188">
                  <c:v>0.99752540290000002</c:v>
                </c:pt>
                <c:pt idx="2189">
                  <c:v>0.99752145010000004</c:v>
                </c:pt>
                <c:pt idx="2190">
                  <c:v>0.99751749109999999</c:v>
                </c:pt>
                <c:pt idx="2191">
                  <c:v>0.99751352579999997</c:v>
                </c:pt>
                <c:pt idx="2192">
                  <c:v>0.99750955419999998</c:v>
                </c:pt>
                <c:pt idx="2193">
                  <c:v>0.99750557630000003</c:v>
                </c:pt>
                <c:pt idx="2194">
                  <c:v>0.99750159199999999</c:v>
                </c:pt>
                <c:pt idx="2195">
                  <c:v>0.99749760129999998</c:v>
                </c:pt>
                <c:pt idx="2196">
                  <c:v>0.9974936043</c:v>
                </c:pt>
                <c:pt idx="2197">
                  <c:v>0.99748960099999995</c:v>
                </c:pt>
                <c:pt idx="2198">
                  <c:v>0.99748559120000002</c:v>
                </c:pt>
                <c:pt idx="2199">
                  <c:v>0.99748157510000002</c:v>
                </c:pt>
                <c:pt idx="2200">
                  <c:v>0.99747755250000003</c:v>
                </c:pt>
                <c:pt idx="2201">
                  <c:v>0.99747352359999997</c:v>
                </c:pt>
                <c:pt idx="2202">
                  <c:v>0.99746948820000003</c:v>
                </c:pt>
                <c:pt idx="2203">
                  <c:v>0.99746544640000001</c:v>
                </c:pt>
                <c:pt idx="2204">
                  <c:v>0.99746139820000002</c:v>
                </c:pt>
                <c:pt idx="2205">
                  <c:v>0.99745734350000004</c:v>
                </c:pt>
                <c:pt idx="2206">
                  <c:v>0.99745328239999997</c:v>
                </c:pt>
                <c:pt idx="2207">
                  <c:v>0.99744921480000004</c:v>
                </c:pt>
                <c:pt idx="2208">
                  <c:v>0.99744514070000001</c:v>
                </c:pt>
                <c:pt idx="2209">
                  <c:v>0.9974410601</c:v>
                </c:pt>
                <c:pt idx="2210">
                  <c:v>0.99743697310000001</c:v>
                </c:pt>
                <c:pt idx="2211">
                  <c:v>0.99743287950000004</c:v>
                </c:pt>
                <c:pt idx="2212">
                  <c:v>0.99742877939999997</c:v>
                </c:pt>
                <c:pt idx="2213">
                  <c:v>0.99742467270000001</c:v>
                </c:pt>
                <c:pt idx="2214">
                  <c:v>0.99742055949999997</c:v>
                </c:pt>
                <c:pt idx="2215">
                  <c:v>0.99741643980000005</c:v>
                </c:pt>
                <c:pt idx="2216">
                  <c:v>0.99741231350000004</c:v>
                </c:pt>
                <c:pt idx="2217">
                  <c:v>0.99740818060000003</c:v>
                </c:pt>
                <c:pt idx="2218">
                  <c:v>0.99740404120000004</c:v>
                </c:pt>
                <c:pt idx="2219">
                  <c:v>0.99739989510000004</c:v>
                </c:pt>
                <c:pt idx="2220">
                  <c:v>0.99739574249999996</c:v>
                </c:pt>
                <c:pt idx="2221">
                  <c:v>0.99739158319999999</c:v>
                </c:pt>
                <c:pt idx="2222">
                  <c:v>0.99738741730000002</c:v>
                </c:pt>
                <c:pt idx="2223">
                  <c:v>0.99738324479999996</c:v>
                </c:pt>
                <c:pt idx="2224">
                  <c:v>0.9973790656</c:v>
                </c:pt>
                <c:pt idx="2225">
                  <c:v>0.99737487970000005</c:v>
                </c:pt>
                <c:pt idx="2226">
                  <c:v>0.99737068719999999</c:v>
                </c:pt>
                <c:pt idx="2227">
                  <c:v>0.99736648809999995</c:v>
                </c:pt>
                <c:pt idx="2228">
                  <c:v>0.99736228220000001</c:v>
                </c:pt>
                <c:pt idx="2229">
                  <c:v>0.99735806959999995</c:v>
                </c:pt>
                <c:pt idx="2230">
                  <c:v>0.99735385030000001</c:v>
                </c:pt>
                <c:pt idx="2231">
                  <c:v>0.99734962429999996</c:v>
                </c:pt>
                <c:pt idx="2232">
                  <c:v>0.99734539160000002</c:v>
                </c:pt>
                <c:pt idx="2233">
                  <c:v>0.99734115209999996</c:v>
                </c:pt>
                <c:pt idx="2234">
                  <c:v>0.99733690590000001</c:v>
                </c:pt>
                <c:pt idx="2235">
                  <c:v>0.99733265289999995</c:v>
                </c:pt>
                <c:pt idx="2236">
                  <c:v>0.9973283932</c:v>
                </c:pt>
                <c:pt idx="2237">
                  <c:v>0.99732412660000003</c:v>
                </c:pt>
                <c:pt idx="2238">
                  <c:v>0.99731985329999995</c:v>
                </c:pt>
                <c:pt idx="2239">
                  <c:v>0.99731557309999996</c:v>
                </c:pt>
                <c:pt idx="2240">
                  <c:v>0.99731128619999998</c:v>
                </c:pt>
                <c:pt idx="2241">
                  <c:v>0.99730699239999998</c:v>
                </c:pt>
                <c:pt idx="2242">
                  <c:v>0.99730269179999997</c:v>
                </c:pt>
                <c:pt idx="2243">
                  <c:v>0.99729838429999995</c:v>
                </c:pt>
                <c:pt idx="2244">
                  <c:v>0.99729406990000002</c:v>
                </c:pt>
                <c:pt idx="2245">
                  <c:v>0.99728974869999998</c:v>
                </c:pt>
                <c:pt idx="2246">
                  <c:v>0.99728542060000003</c:v>
                </c:pt>
                <c:pt idx="2247">
                  <c:v>0.99728108569999996</c:v>
                </c:pt>
                <c:pt idx="2248">
                  <c:v>0.99727674379999998</c:v>
                </c:pt>
                <c:pt idx="2249">
                  <c:v>0.99727239499999998</c:v>
                </c:pt>
                <c:pt idx="2250">
                  <c:v>0.99726803919999996</c:v>
                </c:pt>
                <c:pt idx="2251">
                  <c:v>0.99726367660000004</c:v>
                </c:pt>
                <c:pt idx="2252">
                  <c:v>0.99725930699999998</c:v>
                </c:pt>
                <c:pt idx="2253">
                  <c:v>0.99725493040000002</c:v>
                </c:pt>
                <c:pt idx="2254">
                  <c:v>0.99725054680000003</c:v>
                </c:pt>
                <c:pt idx="2255">
                  <c:v>0.99724615630000002</c:v>
                </c:pt>
                <c:pt idx="2256">
                  <c:v>0.99724175879999999</c:v>
                </c:pt>
                <c:pt idx="2257">
                  <c:v>0.99723735430000005</c:v>
                </c:pt>
                <c:pt idx="2258">
                  <c:v>0.99723294279999997</c:v>
                </c:pt>
                <c:pt idx="2259">
                  <c:v>0.99722852419999997</c:v>
                </c:pt>
                <c:pt idx="2260">
                  <c:v>0.99722409860000005</c:v>
                </c:pt>
                <c:pt idx="2261">
                  <c:v>0.997219666</c:v>
                </c:pt>
                <c:pt idx="2262">
                  <c:v>0.99721522630000003</c:v>
                </c:pt>
                <c:pt idx="2263">
                  <c:v>0.99721077950000003</c:v>
                </c:pt>
                <c:pt idx="2264">
                  <c:v>0.99720632570000001</c:v>
                </c:pt>
                <c:pt idx="2265">
                  <c:v>0.99720186470000005</c:v>
                </c:pt>
                <c:pt idx="2266">
                  <c:v>0.99719739669999996</c:v>
                </c:pt>
                <c:pt idx="2267">
                  <c:v>0.99719292150000005</c:v>
                </c:pt>
                <c:pt idx="2268">
                  <c:v>0.9971884392</c:v>
                </c:pt>
                <c:pt idx="2269">
                  <c:v>0.99718394980000002</c:v>
                </c:pt>
                <c:pt idx="2270">
                  <c:v>0.99717945330000002</c:v>
                </c:pt>
                <c:pt idx="2271">
                  <c:v>0.99717494949999996</c:v>
                </c:pt>
                <c:pt idx="2272">
                  <c:v>0.99717043859999999</c:v>
                </c:pt>
                <c:pt idx="2273">
                  <c:v>0.99716592049999997</c:v>
                </c:pt>
                <c:pt idx="2274">
                  <c:v>0.99716139530000003</c:v>
                </c:pt>
                <c:pt idx="2275">
                  <c:v>0.99715686280000004</c:v>
                </c:pt>
                <c:pt idx="2276">
                  <c:v>0.99715232310000002</c:v>
                </c:pt>
                <c:pt idx="2277">
                  <c:v>0.99714777619999995</c:v>
                </c:pt>
                <c:pt idx="2278">
                  <c:v>0.99714322200000005</c:v>
                </c:pt>
                <c:pt idx="2279">
                  <c:v>0.9971386606</c:v>
                </c:pt>
                <c:pt idx="2280">
                  <c:v>0.99713409190000002</c:v>
                </c:pt>
                <c:pt idx="2281">
                  <c:v>0.99712951599999999</c:v>
                </c:pt>
                <c:pt idx="2282">
                  <c:v>0.99712493270000002</c:v>
                </c:pt>
                <c:pt idx="2283">
                  <c:v>0.99712034220000001</c:v>
                </c:pt>
                <c:pt idx="2284">
                  <c:v>0.99711574439999995</c:v>
                </c:pt>
                <c:pt idx="2285">
                  <c:v>0.99711113920000005</c:v>
                </c:pt>
                <c:pt idx="2286">
                  <c:v>0.9971065267</c:v>
                </c:pt>
                <c:pt idx="2287">
                  <c:v>0.9971019069</c:v>
                </c:pt>
                <c:pt idx="2288">
                  <c:v>0.99709727969999995</c:v>
                </c:pt>
                <c:pt idx="2289">
                  <c:v>0.99709264509999995</c:v>
                </c:pt>
                <c:pt idx="2290">
                  <c:v>0.99708800320000002</c:v>
                </c:pt>
                <c:pt idx="2291">
                  <c:v>0.99708335390000002</c:v>
                </c:pt>
                <c:pt idx="2292">
                  <c:v>0.99707869709999997</c:v>
                </c:pt>
                <c:pt idx="2293">
                  <c:v>0.99707403299999997</c:v>
                </c:pt>
                <c:pt idx="2294">
                  <c:v>0.99706936140000002</c:v>
                </c:pt>
                <c:pt idx="2295">
                  <c:v>0.99706468240000001</c:v>
                </c:pt>
                <c:pt idx="2296">
                  <c:v>0.99705999599999995</c:v>
                </c:pt>
                <c:pt idx="2297">
                  <c:v>0.99705530210000004</c:v>
                </c:pt>
                <c:pt idx="2298">
                  <c:v>0.99705060069999996</c:v>
                </c:pt>
                <c:pt idx="2299">
                  <c:v>0.99704589180000003</c:v>
                </c:pt>
                <c:pt idx="2300">
                  <c:v>0.99704117550000004</c:v>
                </c:pt>
                <c:pt idx="2301">
                  <c:v>0.99703645159999998</c:v>
                </c:pt>
                <c:pt idx="2302">
                  <c:v>0.99703172019999997</c:v>
                </c:pt>
                <c:pt idx="2303">
                  <c:v>0.9970269813</c:v>
                </c:pt>
                <c:pt idx="2304">
                  <c:v>0.99702223479999996</c:v>
                </c:pt>
                <c:pt idx="2305">
                  <c:v>0.99701748079999997</c:v>
                </c:pt>
                <c:pt idx="2306">
                  <c:v>0.99701271920000001</c:v>
                </c:pt>
                <c:pt idx="2307">
                  <c:v>0.99700795009999998</c:v>
                </c:pt>
                <c:pt idx="2308">
                  <c:v>0.99700317329999999</c:v>
                </c:pt>
                <c:pt idx="2309">
                  <c:v>0.99699838900000004</c:v>
                </c:pt>
                <c:pt idx="2310">
                  <c:v>0.99699359700000001</c:v>
                </c:pt>
                <c:pt idx="2311">
                  <c:v>0.99698879740000002</c:v>
                </c:pt>
                <c:pt idx="2312">
                  <c:v>0.99698399019999995</c:v>
                </c:pt>
                <c:pt idx="2313">
                  <c:v>0.99697917530000002</c:v>
                </c:pt>
                <c:pt idx="2314">
                  <c:v>0.99697435270000001</c:v>
                </c:pt>
                <c:pt idx="2315">
                  <c:v>0.99696952250000004</c:v>
                </c:pt>
                <c:pt idx="2316">
                  <c:v>0.99696468459999998</c:v>
                </c:pt>
                <c:pt idx="2317">
                  <c:v>0.99695983899999996</c:v>
                </c:pt>
                <c:pt idx="2318">
                  <c:v>0.99695498559999995</c:v>
                </c:pt>
                <c:pt idx="2319">
                  <c:v>0.99695012459999999</c:v>
                </c:pt>
                <c:pt idx="2320">
                  <c:v>0.99694525580000004</c:v>
                </c:pt>
                <c:pt idx="2321">
                  <c:v>0.99694037930000001</c:v>
                </c:pt>
                <c:pt idx="2322">
                  <c:v>0.996935495</c:v>
                </c:pt>
                <c:pt idx="2323">
                  <c:v>0.99693060290000002</c:v>
                </c:pt>
                <c:pt idx="2324">
                  <c:v>0.99692570300000005</c:v>
                </c:pt>
                <c:pt idx="2325">
                  <c:v>0.9969207954</c:v>
                </c:pt>
                <c:pt idx="2326">
                  <c:v>0.99691587989999997</c:v>
                </c:pt>
                <c:pt idx="2327">
                  <c:v>0.99691095659999995</c:v>
                </c:pt>
                <c:pt idx="2328">
                  <c:v>0.99690602549999996</c:v>
                </c:pt>
                <c:pt idx="2329">
                  <c:v>0.99690108649999998</c:v>
                </c:pt>
                <c:pt idx="2330">
                  <c:v>0.99689613970000002</c:v>
                </c:pt>
                <c:pt idx="2331">
                  <c:v>0.99689118499999996</c:v>
                </c:pt>
                <c:pt idx="2332">
                  <c:v>0.99688622240000002</c:v>
                </c:pt>
                <c:pt idx="2333">
                  <c:v>0.99688125189999999</c:v>
                </c:pt>
                <c:pt idx="2334">
                  <c:v>0.99687627359999997</c:v>
                </c:pt>
                <c:pt idx="2335">
                  <c:v>0.99687128719999996</c:v>
                </c:pt>
                <c:pt idx="2336">
                  <c:v>0.99686629299999996</c:v>
                </c:pt>
                <c:pt idx="2337">
                  <c:v>0.99686129079999997</c:v>
                </c:pt>
                <c:pt idx="2338">
                  <c:v>0.99685628059999998</c:v>
                </c:pt>
                <c:pt idx="2339">
                  <c:v>0.9968512625</c:v>
                </c:pt>
                <c:pt idx="2340">
                  <c:v>0.99684623640000003</c:v>
                </c:pt>
                <c:pt idx="2341">
                  <c:v>0.99684120229999995</c:v>
                </c:pt>
                <c:pt idx="2342">
                  <c:v>0.99683616019999999</c:v>
                </c:pt>
                <c:pt idx="2343">
                  <c:v>0.99683111000000002</c:v>
                </c:pt>
                <c:pt idx="2344">
                  <c:v>0.99682605189999995</c:v>
                </c:pt>
                <c:pt idx="2345">
                  <c:v>0.99682098559999999</c:v>
                </c:pt>
                <c:pt idx="2346">
                  <c:v>0.99681591130000002</c:v>
                </c:pt>
                <c:pt idx="2347">
                  <c:v>0.99681082899999995</c:v>
                </c:pt>
                <c:pt idx="2348">
                  <c:v>0.99680573849999998</c:v>
                </c:pt>
                <c:pt idx="2349">
                  <c:v>0.99680064000000002</c:v>
                </c:pt>
                <c:pt idx="2350">
                  <c:v>0.99679553330000004</c:v>
                </c:pt>
                <c:pt idx="2351">
                  <c:v>0.99679041859999995</c:v>
                </c:pt>
                <c:pt idx="2352">
                  <c:v>0.99678529559999995</c:v>
                </c:pt>
                <c:pt idx="2353">
                  <c:v>0.99678016459999996</c:v>
                </c:pt>
                <c:pt idx="2354">
                  <c:v>0.99677502529999995</c:v>
                </c:pt>
                <c:pt idx="2355">
                  <c:v>0.99676987790000005</c:v>
                </c:pt>
                <c:pt idx="2356">
                  <c:v>0.99676472230000002</c:v>
                </c:pt>
                <c:pt idx="2357">
                  <c:v>0.99675955849999998</c:v>
                </c:pt>
                <c:pt idx="2358">
                  <c:v>0.99675438650000003</c:v>
                </c:pt>
                <c:pt idx="2359">
                  <c:v>0.99674920629999997</c:v>
                </c:pt>
                <c:pt idx="2360">
                  <c:v>0.99674401779999999</c:v>
                </c:pt>
                <c:pt idx="2361">
                  <c:v>0.99673882110000001</c:v>
                </c:pt>
                <c:pt idx="2362">
                  <c:v>0.99673361599999999</c:v>
                </c:pt>
                <c:pt idx="2363">
                  <c:v>0.99672840279999997</c:v>
                </c:pt>
                <c:pt idx="2364">
                  <c:v>0.99672318120000003</c:v>
                </c:pt>
                <c:pt idx="2365">
                  <c:v>0.99671795129999996</c:v>
                </c:pt>
                <c:pt idx="2366">
                  <c:v>0.99671271309999998</c:v>
                </c:pt>
                <c:pt idx="2367">
                  <c:v>0.99670746659999998</c:v>
                </c:pt>
                <c:pt idx="2368">
                  <c:v>0.99670221169999995</c:v>
                </c:pt>
                <c:pt idx="2369">
                  <c:v>0.9966969484</c:v>
                </c:pt>
                <c:pt idx="2370">
                  <c:v>0.99669167680000004</c:v>
                </c:pt>
                <c:pt idx="2371">
                  <c:v>0.99668639680000004</c:v>
                </c:pt>
                <c:pt idx="2372">
                  <c:v>0.99668110840000002</c:v>
                </c:pt>
                <c:pt idx="2373">
                  <c:v>0.99667581159999996</c:v>
                </c:pt>
                <c:pt idx="2374">
                  <c:v>0.99667050639999999</c:v>
                </c:pt>
                <c:pt idx="2375">
                  <c:v>0.99666519269999998</c:v>
                </c:pt>
                <c:pt idx="2376">
                  <c:v>0.99665987060000005</c:v>
                </c:pt>
                <c:pt idx="2377">
                  <c:v>0.99665453999999998</c:v>
                </c:pt>
                <c:pt idx="2378">
                  <c:v>0.99664920089999998</c:v>
                </c:pt>
                <c:pt idx="2379">
                  <c:v>0.99664385330000005</c:v>
                </c:pt>
                <c:pt idx="2380">
                  <c:v>0.99663849729999998</c:v>
                </c:pt>
                <c:pt idx="2381">
                  <c:v>0.99663313269999998</c:v>
                </c:pt>
                <c:pt idx="2382">
                  <c:v>0.99662775960000005</c:v>
                </c:pt>
                <c:pt idx="2383">
                  <c:v>0.99662237789999997</c:v>
                </c:pt>
                <c:pt idx="2384">
                  <c:v>0.99661698769999996</c:v>
                </c:pt>
                <c:pt idx="2385">
                  <c:v>0.99661158890000001</c:v>
                </c:pt>
                <c:pt idx="2386">
                  <c:v>0.99660618150000002</c:v>
                </c:pt>
                <c:pt idx="2387">
                  <c:v>0.99660076549999999</c:v>
                </c:pt>
                <c:pt idx="2388">
                  <c:v>0.99659534090000002</c:v>
                </c:pt>
                <c:pt idx="2389">
                  <c:v>0.9965899077</c:v>
                </c:pt>
                <c:pt idx="2390">
                  <c:v>0.99658446580000004</c:v>
                </c:pt>
                <c:pt idx="2391">
                  <c:v>0.99657901530000004</c:v>
                </c:pt>
                <c:pt idx="2392">
                  <c:v>0.99657355609999998</c:v>
                </c:pt>
                <c:pt idx="2393">
                  <c:v>0.99656808829999999</c:v>
                </c:pt>
                <c:pt idx="2394">
                  <c:v>0.99656261170000005</c:v>
                </c:pt>
                <c:pt idx="2395">
                  <c:v>0.99655712640000005</c:v>
                </c:pt>
                <c:pt idx="2396">
                  <c:v>0.9965516324</c:v>
                </c:pt>
                <c:pt idx="2397">
                  <c:v>0.99654612970000001</c:v>
                </c:pt>
                <c:pt idx="2398">
                  <c:v>0.99654061819999995</c:v>
                </c:pt>
                <c:pt idx="2399">
                  <c:v>0.99653509799999995</c:v>
                </c:pt>
                <c:pt idx="2400">
                  <c:v>0.9965295689</c:v>
                </c:pt>
                <c:pt idx="2401">
                  <c:v>0.99652403109999999</c:v>
                </c:pt>
                <c:pt idx="2402">
                  <c:v>0.99651848450000002</c:v>
                </c:pt>
                <c:pt idx="2403">
                  <c:v>0.9965129291</c:v>
                </c:pt>
                <c:pt idx="2404">
                  <c:v>0.99650736480000002</c:v>
                </c:pt>
                <c:pt idx="2405">
                  <c:v>0.99650179159999996</c:v>
                </c:pt>
                <c:pt idx="2406">
                  <c:v>0.99649620969999997</c:v>
                </c:pt>
                <c:pt idx="2407">
                  <c:v>0.99649061880000001</c:v>
                </c:pt>
                <c:pt idx="2408">
                  <c:v>0.99648501899999997</c:v>
                </c:pt>
                <c:pt idx="2409">
                  <c:v>0.99647941039999999</c:v>
                </c:pt>
                <c:pt idx="2410">
                  <c:v>0.99647379280000004</c:v>
                </c:pt>
                <c:pt idx="2411">
                  <c:v>0.99646816630000001</c:v>
                </c:pt>
                <c:pt idx="2412">
                  <c:v>0.99646253090000003</c:v>
                </c:pt>
                <c:pt idx="2413">
                  <c:v>0.99645688649999997</c:v>
                </c:pt>
                <c:pt idx="2414">
                  <c:v>0.99645123309999994</c:v>
                </c:pt>
                <c:pt idx="2415">
                  <c:v>0.99644557069999995</c:v>
                </c:pt>
                <c:pt idx="2416">
                  <c:v>0.99643989929999999</c:v>
                </c:pt>
                <c:pt idx="2417">
                  <c:v>0.99643421889999995</c:v>
                </c:pt>
                <c:pt idx="2418">
                  <c:v>0.99642852950000005</c:v>
                </c:pt>
                <c:pt idx="2419">
                  <c:v>0.99642283099999995</c:v>
                </c:pt>
                <c:pt idx="2420">
                  <c:v>0.9964171235</c:v>
                </c:pt>
                <c:pt idx="2421">
                  <c:v>0.99641140689999996</c:v>
                </c:pt>
                <c:pt idx="2422">
                  <c:v>0.99640568119999995</c:v>
                </c:pt>
                <c:pt idx="2423">
                  <c:v>0.99639994639999996</c:v>
                </c:pt>
                <c:pt idx="2424">
                  <c:v>0.99639420249999999</c:v>
                </c:pt>
                <c:pt idx="2425">
                  <c:v>0.99638844950000005</c:v>
                </c:pt>
                <c:pt idx="2426">
                  <c:v>0.99638268730000001</c:v>
                </c:pt>
                <c:pt idx="2427">
                  <c:v>0.99637691589999999</c:v>
                </c:pt>
                <c:pt idx="2428">
                  <c:v>0.9963711354</c:v>
                </c:pt>
                <c:pt idx="2429">
                  <c:v>0.99636534570000002</c:v>
                </c:pt>
                <c:pt idx="2430">
                  <c:v>0.99635954680000005</c:v>
                </c:pt>
                <c:pt idx="2431">
                  <c:v>0.99635373869999999</c:v>
                </c:pt>
                <c:pt idx="2432">
                  <c:v>0.99634792130000005</c:v>
                </c:pt>
                <c:pt idx="2433">
                  <c:v>0.99634209470000001</c:v>
                </c:pt>
                <c:pt idx="2434">
                  <c:v>0.99633625879999999</c:v>
                </c:pt>
                <c:pt idx="2435">
                  <c:v>0.99633041369999997</c:v>
                </c:pt>
                <c:pt idx="2436">
                  <c:v>0.99632455919999996</c:v>
                </c:pt>
                <c:pt idx="2437">
                  <c:v>0.99631869549999996</c:v>
                </c:pt>
                <c:pt idx="2438">
                  <c:v>0.99631282239999996</c:v>
                </c:pt>
                <c:pt idx="2439">
                  <c:v>0.99630693999999997</c:v>
                </c:pt>
                <c:pt idx="2440">
                  <c:v>0.99630104819999998</c:v>
                </c:pt>
                <c:pt idx="2441">
                  <c:v>0.9962951471</c:v>
                </c:pt>
                <c:pt idx="2442">
                  <c:v>0.99628923660000002</c:v>
                </c:pt>
                <c:pt idx="2443">
                  <c:v>0.99628331670000003</c:v>
                </c:pt>
                <c:pt idx="2444">
                  <c:v>0.99627738740000005</c:v>
                </c:pt>
                <c:pt idx="2445">
                  <c:v>0.99627144869999995</c:v>
                </c:pt>
                <c:pt idx="2446">
                  <c:v>0.99626550059999996</c:v>
                </c:pt>
                <c:pt idx="2447">
                  <c:v>0.99625954299999997</c:v>
                </c:pt>
                <c:pt idx="2448">
                  <c:v>0.99625357589999997</c:v>
                </c:pt>
                <c:pt idx="2449">
                  <c:v>0.99624759929999995</c:v>
                </c:pt>
                <c:pt idx="2450">
                  <c:v>0.99624161320000004</c:v>
                </c:pt>
                <c:pt idx="2451">
                  <c:v>0.99623561770000002</c:v>
                </c:pt>
                <c:pt idx="2452">
                  <c:v>0.99622961259999998</c:v>
                </c:pt>
                <c:pt idx="2453">
                  <c:v>0.99622359790000004</c:v>
                </c:pt>
                <c:pt idx="2454">
                  <c:v>0.99621757369999997</c:v>
                </c:pt>
                <c:pt idx="2455">
                  <c:v>0.9962115399</c:v>
                </c:pt>
                <c:pt idx="2456">
                  <c:v>0.99620549660000002</c:v>
                </c:pt>
                <c:pt idx="2457">
                  <c:v>0.99619944360000001</c:v>
                </c:pt>
                <c:pt idx="2458">
                  <c:v>0.99619338099999999</c:v>
                </c:pt>
                <c:pt idx="2459">
                  <c:v>0.99618730879999995</c:v>
                </c:pt>
                <c:pt idx="2460">
                  <c:v>0.99618122689999999</c:v>
                </c:pt>
                <c:pt idx="2461">
                  <c:v>0.99617513540000002</c:v>
                </c:pt>
                <c:pt idx="2462">
                  <c:v>0.99616903410000002</c:v>
                </c:pt>
                <c:pt idx="2463">
                  <c:v>0.99616292319999999</c:v>
                </c:pt>
                <c:pt idx="2464">
                  <c:v>0.99615680259999995</c:v>
                </c:pt>
                <c:pt idx="2465">
                  <c:v>0.99615067219999998</c:v>
                </c:pt>
                <c:pt idx="2466">
                  <c:v>0.99614453219999999</c:v>
                </c:pt>
                <c:pt idx="2467">
                  <c:v>0.99613838229999996</c:v>
                </c:pt>
                <c:pt idx="2468">
                  <c:v>0.99613222270000001</c:v>
                </c:pt>
                <c:pt idx="2469">
                  <c:v>0.99612605330000004</c:v>
                </c:pt>
                <c:pt idx="2470">
                  <c:v>0.99611987410000002</c:v>
                </c:pt>
                <c:pt idx="2471">
                  <c:v>0.99611368509999998</c:v>
                </c:pt>
                <c:pt idx="2472">
                  <c:v>0.9961074862</c:v>
                </c:pt>
                <c:pt idx="2473">
                  <c:v>0.99610127749999999</c:v>
                </c:pt>
                <c:pt idx="2474">
                  <c:v>0.99609505890000005</c:v>
                </c:pt>
                <c:pt idx="2475">
                  <c:v>0.99608883049999997</c:v>
                </c:pt>
                <c:pt idx="2476">
                  <c:v>0.99608259210000005</c:v>
                </c:pt>
                <c:pt idx="2477">
                  <c:v>0.99607634389999999</c:v>
                </c:pt>
                <c:pt idx="2478">
                  <c:v>0.9960700857</c:v>
                </c:pt>
                <c:pt idx="2479">
                  <c:v>0.99606381759999996</c:v>
                </c:pt>
                <c:pt idx="2480">
                  <c:v>0.99605753949999998</c:v>
                </c:pt>
                <c:pt idx="2481">
                  <c:v>0.99605125139999995</c:v>
                </c:pt>
                <c:pt idx="2482">
                  <c:v>0.99604495339999999</c:v>
                </c:pt>
                <c:pt idx="2483">
                  <c:v>0.99603864529999997</c:v>
                </c:pt>
                <c:pt idx="2484">
                  <c:v>0.99603232720000001</c:v>
                </c:pt>
                <c:pt idx="2485">
                  <c:v>0.9960259991</c:v>
                </c:pt>
                <c:pt idx="2486">
                  <c:v>0.99601966099999995</c:v>
                </c:pt>
                <c:pt idx="2487">
                  <c:v>0.99601331270000004</c:v>
                </c:pt>
                <c:pt idx="2488">
                  <c:v>0.99600695439999998</c:v>
                </c:pt>
                <c:pt idx="2489">
                  <c:v>0.99600058599999997</c:v>
                </c:pt>
                <c:pt idx="2490">
                  <c:v>0.99599420750000001</c:v>
                </c:pt>
                <c:pt idx="2491">
                  <c:v>0.99598781879999998</c:v>
                </c:pt>
                <c:pt idx="2492">
                  <c:v>0.99598142000000001</c:v>
                </c:pt>
                <c:pt idx="2493">
                  <c:v>0.99597501099999997</c:v>
                </c:pt>
                <c:pt idx="2494">
                  <c:v>0.99596859189999998</c:v>
                </c:pt>
                <c:pt idx="2495">
                  <c:v>0.99596216250000003</c:v>
                </c:pt>
                <c:pt idx="2496">
                  <c:v>0.99595572300000001</c:v>
                </c:pt>
                <c:pt idx="2497">
                  <c:v>0.99594927320000004</c:v>
                </c:pt>
                <c:pt idx="2498">
                  <c:v>0.99594281309999999</c:v>
                </c:pt>
                <c:pt idx="2499">
                  <c:v>0.99593634289999999</c:v>
                </c:pt>
                <c:pt idx="2500">
                  <c:v>0.99592986230000002</c:v>
                </c:pt>
                <c:pt idx="2501">
                  <c:v>0.99592337139999998</c:v>
                </c:pt>
                <c:pt idx="2502">
                  <c:v>0.99591687019999997</c:v>
                </c:pt>
                <c:pt idx="2503">
                  <c:v>0.9959103587</c:v>
                </c:pt>
                <c:pt idx="2504">
                  <c:v>0.99590383689999995</c:v>
                </c:pt>
                <c:pt idx="2505">
                  <c:v>0.99589730470000004</c:v>
                </c:pt>
                <c:pt idx="2506">
                  <c:v>0.99589076210000005</c:v>
                </c:pt>
                <c:pt idx="2507">
                  <c:v>0.99588420919999998</c:v>
                </c:pt>
                <c:pt idx="2508">
                  <c:v>0.99587764580000004</c:v>
                </c:pt>
                <c:pt idx="2509">
                  <c:v>0.99587107200000002</c:v>
                </c:pt>
                <c:pt idx="2510">
                  <c:v>0.99586448780000003</c:v>
                </c:pt>
                <c:pt idx="2511">
                  <c:v>0.99585789309999995</c:v>
                </c:pt>
                <c:pt idx="2512">
                  <c:v>0.99585128789999999</c:v>
                </c:pt>
                <c:pt idx="2513">
                  <c:v>0.99584467229999996</c:v>
                </c:pt>
                <c:pt idx="2514">
                  <c:v>0.99583804610000004</c:v>
                </c:pt>
                <c:pt idx="2515">
                  <c:v>0.99583140950000004</c:v>
                </c:pt>
                <c:pt idx="2516">
                  <c:v>0.99582476230000005</c:v>
                </c:pt>
                <c:pt idx="2517">
                  <c:v>0.99581810449999997</c:v>
                </c:pt>
                <c:pt idx="2518">
                  <c:v>0.99581143620000001</c:v>
                </c:pt>
                <c:pt idx="2519">
                  <c:v>0.99580475719999995</c:v>
                </c:pt>
                <c:pt idx="2520">
                  <c:v>0.99579806770000001</c:v>
                </c:pt>
                <c:pt idx="2521">
                  <c:v>0.99579136749999997</c:v>
                </c:pt>
                <c:pt idx="2522">
                  <c:v>0.99578465670000005</c:v>
                </c:pt>
                <c:pt idx="2523">
                  <c:v>0.99577793530000003</c:v>
                </c:pt>
                <c:pt idx="2524">
                  <c:v>0.99577120320000001</c:v>
                </c:pt>
                <c:pt idx="2525">
                  <c:v>0.9957644604</c:v>
                </c:pt>
                <c:pt idx="2526">
                  <c:v>0.99575770679999998</c:v>
                </c:pt>
                <c:pt idx="2527">
                  <c:v>0.99575094259999997</c:v>
                </c:pt>
                <c:pt idx="2528">
                  <c:v>0.99574416759999995</c:v>
                </c:pt>
                <c:pt idx="2529">
                  <c:v>0.99573738190000005</c:v>
                </c:pt>
                <c:pt idx="2530">
                  <c:v>0.99573058540000003</c:v>
                </c:pt>
                <c:pt idx="2531">
                  <c:v>0.99572377810000001</c:v>
                </c:pt>
                <c:pt idx="2532">
                  <c:v>0.99571695999999998</c:v>
                </c:pt>
                <c:pt idx="2533">
                  <c:v>0.99571013109999995</c:v>
                </c:pt>
                <c:pt idx="2534">
                  <c:v>0.99570329130000002</c:v>
                </c:pt>
                <c:pt idx="2535">
                  <c:v>0.99569644069999996</c:v>
                </c:pt>
                <c:pt idx="2536">
                  <c:v>0.99568957920000001</c:v>
                </c:pt>
                <c:pt idx="2537">
                  <c:v>0.99568270680000004</c:v>
                </c:pt>
                <c:pt idx="2538">
                  <c:v>0.99567582349999995</c:v>
                </c:pt>
                <c:pt idx="2539">
                  <c:v>0.99566892920000005</c:v>
                </c:pt>
                <c:pt idx="2540">
                  <c:v>0.99566202410000004</c:v>
                </c:pt>
                <c:pt idx="2541">
                  <c:v>0.9956551079</c:v>
                </c:pt>
                <c:pt idx="2542">
                  <c:v>0.99564818079999995</c:v>
                </c:pt>
                <c:pt idx="2543">
                  <c:v>0.99564124269999998</c:v>
                </c:pt>
                <c:pt idx="2544">
                  <c:v>0.9956342936</c:v>
                </c:pt>
                <c:pt idx="2545">
                  <c:v>0.99562733339999998</c:v>
                </c:pt>
                <c:pt idx="2546">
                  <c:v>0.99562036220000005</c:v>
                </c:pt>
                <c:pt idx="2547">
                  <c:v>0.99561337999999999</c:v>
                </c:pt>
                <c:pt idx="2548">
                  <c:v>0.9956063866</c:v>
                </c:pt>
                <c:pt idx="2549">
                  <c:v>0.99559938219999999</c:v>
                </c:pt>
                <c:pt idx="2550">
                  <c:v>0.99559236659999995</c:v>
                </c:pt>
                <c:pt idx="2551">
                  <c:v>0.99558533989999998</c:v>
                </c:pt>
                <c:pt idx="2552">
                  <c:v>0.99557830199999997</c:v>
                </c:pt>
                <c:pt idx="2553">
                  <c:v>0.99557125300000004</c:v>
                </c:pt>
                <c:pt idx="2554">
                  <c:v>0.99556419279999997</c:v>
                </c:pt>
                <c:pt idx="2555">
                  <c:v>0.99555712139999997</c:v>
                </c:pt>
                <c:pt idx="2556">
                  <c:v>0.99555003880000004</c:v>
                </c:pt>
                <c:pt idx="2557">
                  <c:v>0.99554294489999995</c:v>
                </c:pt>
                <c:pt idx="2558">
                  <c:v>0.99553583970000004</c:v>
                </c:pt>
                <c:pt idx="2559">
                  <c:v>0.99552872329999997</c:v>
                </c:pt>
                <c:pt idx="2560">
                  <c:v>0.99552159559999998</c:v>
                </c:pt>
                <c:pt idx="2561">
                  <c:v>0.99551445660000004</c:v>
                </c:pt>
                <c:pt idx="2562">
                  <c:v>0.99550730629999995</c:v>
                </c:pt>
                <c:pt idx="2563">
                  <c:v>0.99550014460000003</c:v>
                </c:pt>
                <c:pt idx="2564">
                  <c:v>0.99549297150000005</c:v>
                </c:pt>
                <c:pt idx="2565">
                  <c:v>0.99548578710000002</c:v>
                </c:pt>
                <c:pt idx="2566">
                  <c:v>0.99547859120000004</c:v>
                </c:pt>
                <c:pt idx="2567">
                  <c:v>0.99547138400000001</c:v>
                </c:pt>
                <c:pt idx="2568">
                  <c:v>0.99546416530000004</c:v>
                </c:pt>
                <c:pt idx="2569">
                  <c:v>0.9954569351</c:v>
                </c:pt>
                <c:pt idx="2570">
                  <c:v>0.99544969350000001</c:v>
                </c:pt>
                <c:pt idx="2571">
                  <c:v>0.99544244039999996</c:v>
                </c:pt>
                <c:pt idx="2572">
                  <c:v>0.99543517579999996</c:v>
                </c:pt>
                <c:pt idx="2573">
                  <c:v>0.9954278996</c:v>
                </c:pt>
                <c:pt idx="2574">
                  <c:v>0.99542061199999998</c:v>
                </c:pt>
                <c:pt idx="2575">
                  <c:v>0.9954133127</c:v>
                </c:pt>
                <c:pt idx="2576">
                  <c:v>0.99540600189999995</c:v>
                </c:pt>
                <c:pt idx="2577">
                  <c:v>0.99539867940000004</c:v>
                </c:pt>
                <c:pt idx="2578">
                  <c:v>0.99539134539999996</c:v>
                </c:pt>
                <c:pt idx="2579">
                  <c:v>0.99538399970000002</c:v>
                </c:pt>
                <c:pt idx="2580">
                  <c:v>0.99537664240000001</c:v>
                </c:pt>
                <c:pt idx="2581">
                  <c:v>0.99536927340000003</c:v>
                </c:pt>
                <c:pt idx="2582">
                  <c:v>0.99536189269999997</c:v>
                </c:pt>
                <c:pt idx="2583">
                  <c:v>0.99535450020000005</c:v>
                </c:pt>
                <c:pt idx="2584">
                  <c:v>0.99534709610000005</c:v>
                </c:pt>
                <c:pt idx="2585">
                  <c:v>0.99533968019999997</c:v>
                </c:pt>
                <c:pt idx="2586">
                  <c:v>0.99533225260000002</c:v>
                </c:pt>
                <c:pt idx="2587">
                  <c:v>0.99532481319999999</c:v>
                </c:pt>
                <c:pt idx="2588">
                  <c:v>0.99531736189999997</c:v>
                </c:pt>
                <c:pt idx="2589">
                  <c:v>0.99530989889999999</c:v>
                </c:pt>
                <c:pt idx="2590">
                  <c:v>0.99530242400000002</c:v>
                </c:pt>
                <c:pt idx="2591">
                  <c:v>0.99529493719999995</c:v>
                </c:pt>
                <c:pt idx="2592">
                  <c:v>0.99528743860000002</c:v>
                </c:pt>
                <c:pt idx="2593">
                  <c:v>0.99527992809999999</c:v>
                </c:pt>
                <c:pt idx="2594">
                  <c:v>0.99527240569999997</c:v>
                </c:pt>
                <c:pt idx="2595">
                  <c:v>0.99526487129999996</c:v>
                </c:pt>
                <c:pt idx="2596">
                  <c:v>0.99525732499999997</c:v>
                </c:pt>
                <c:pt idx="2597">
                  <c:v>0.99524976669999998</c:v>
                </c:pt>
                <c:pt idx="2598">
                  <c:v>0.99524219650000001</c:v>
                </c:pt>
                <c:pt idx="2599">
                  <c:v>0.99523461420000003</c:v>
                </c:pt>
                <c:pt idx="2600">
                  <c:v>0.99522701989999995</c:v>
                </c:pt>
                <c:pt idx="2601">
                  <c:v>0.99521941349999998</c:v>
                </c:pt>
                <c:pt idx="2602">
                  <c:v>0.99521179510000002</c:v>
                </c:pt>
                <c:pt idx="2603">
                  <c:v>0.99520416460000005</c:v>
                </c:pt>
                <c:pt idx="2604">
                  <c:v>0.99519652209999998</c:v>
                </c:pt>
                <c:pt idx="2605">
                  <c:v>0.9951888673</c:v>
                </c:pt>
                <c:pt idx="2606">
                  <c:v>0.99518120050000003</c:v>
                </c:pt>
                <c:pt idx="2607">
                  <c:v>0.99517352150000005</c:v>
                </c:pt>
                <c:pt idx="2608">
                  <c:v>0.99516583030000005</c:v>
                </c:pt>
                <c:pt idx="2609">
                  <c:v>0.99515812690000005</c:v>
                </c:pt>
                <c:pt idx="2610">
                  <c:v>0.99515041130000004</c:v>
                </c:pt>
                <c:pt idx="2611">
                  <c:v>0.99514268350000001</c:v>
                </c:pt>
                <c:pt idx="2612">
                  <c:v>0.99513494339999997</c:v>
                </c:pt>
                <c:pt idx="2613">
                  <c:v>0.99512719100000002</c:v>
                </c:pt>
                <c:pt idx="2614">
                  <c:v>0.99511942639999995</c:v>
                </c:pt>
                <c:pt idx="2615">
                  <c:v>0.99511164939999996</c:v>
                </c:pt>
                <c:pt idx="2616">
                  <c:v>0.99510386009999996</c:v>
                </c:pt>
                <c:pt idx="2617">
                  <c:v>0.99509605850000005</c:v>
                </c:pt>
                <c:pt idx="2618">
                  <c:v>0.9950882445</c:v>
                </c:pt>
                <c:pt idx="2619">
                  <c:v>0.99508041810000003</c:v>
                </c:pt>
                <c:pt idx="2620">
                  <c:v>0.99507257920000003</c:v>
                </c:pt>
                <c:pt idx="2621">
                  <c:v>0.99506472800000001</c:v>
                </c:pt>
                <c:pt idx="2622">
                  <c:v>0.99505686429999995</c:v>
                </c:pt>
                <c:pt idx="2623">
                  <c:v>0.99504898809999998</c:v>
                </c:pt>
                <c:pt idx="2624">
                  <c:v>0.99504109949999997</c:v>
                </c:pt>
                <c:pt idx="2625">
                  <c:v>0.99503319830000003</c:v>
                </c:pt>
                <c:pt idx="2626">
                  <c:v>0.99502528469999996</c:v>
                </c:pt>
                <c:pt idx="2627">
                  <c:v>0.99501735840000005</c:v>
                </c:pt>
                <c:pt idx="2628">
                  <c:v>0.99500941970000001</c:v>
                </c:pt>
                <c:pt idx="2629">
                  <c:v>0.99500146830000002</c:v>
                </c:pt>
                <c:pt idx="2630">
                  <c:v>0.9949935043</c:v>
                </c:pt>
                <c:pt idx="2631">
                  <c:v>0.99498552770000004</c:v>
                </c:pt>
                <c:pt idx="2632">
                  <c:v>0.99497753840000003</c:v>
                </c:pt>
                <c:pt idx="2633">
                  <c:v>0.99496953649999997</c:v>
                </c:pt>
                <c:pt idx="2634">
                  <c:v>0.99496152189999998</c:v>
                </c:pt>
                <c:pt idx="2635">
                  <c:v>0.99495349460000004</c:v>
                </c:pt>
                <c:pt idx="2636">
                  <c:v>0.99494545459999995</c:v>
                </c:pt>
                <c:pt idx="2637">
                  <c:v>0.99493740180000001</c:v>
                </c:pt>
                <c:pt idx="2638">
                  <c:v>0.99492933630000002</c:v>
                </c:pt>
                <c:pt idx="2639">
                  <c:v>0.99492125799999998</c:v>
                </c:pt>
                <c:pt idx="2640">
                  <c:v>0.99491316689999998</c:v>
                </c:pt>
                <c:pt idx="2641">
                  <c:v>0.99490506290000003</c:v>
                </c:pt>
                <c:pt idx="2642">
                  <c:v>0.99489694610000001</c:v>
                </c:pt>
                <c:pt idx="2643">
                  <c:v>0.99488881650000005</c:v>
                </c:pt>
                <c:pt idx="2644">
                  <c:v>0.99488067390000001</c:v>
                </c:pt>
                <c:pt idx="2645">
                  <c:v>0.99487251850000002</c:v>
                </c:pt>
                <c:pt idx="2646">
                  <c:v>0.99486435009999996</c:v>
                </c:pt>
                <c:pt idx="2647">
                  <c:v>0.99485616880000005</c:v>
                </c:pt>
                <c:pt idx="2648">
                  <c:v>0.99484797449999995</c:v>
                </c:pt>
                <c:pt idx="2649">
                  <c:v>0.9948397672</c:v>
                </c:pt>
                <c:pt idx="2650">
                  <c:v>0.99483154699999998</c:v>
                </c:pt>
                <c:pt idx="2651">
                  <c:v>0.99482331369999999</c:v>
                </c:pt>
                <c:pt idx="2652">
                  <c:v>0.99481506730000002</c:v>
                </c:pt>
                <c:pt idx="2653">
                  <c:v>0.99480680789999998</c:v>
                </c:pt>
                <c:pt idx="2654">
                  <c:v>0.99479853539999996</c:v>
                </c:pt>
                <c:pt idx="2655">
                  <c:v>0.99479024979999997</c:v>
                </c:pt>
                <c:pt idx="2656">
                  <c:v>0.994781951</c:v>
                </c:pt>
                <c:pt idx="2657">
                  <c:v>0.99477363919999995</c:v>
                </c:pt>
                <c:pt idx="2658">
                  <c:v>0.99476531410000002</c:v>
                </c:pt>
                <c:pt idx="2659">
                  <c:v>0.9947569758</c:v>
                </c:pt>
                <c:pt idx="2660">
                  <c:v>0.9947486244</c:v>
                </c:pt>
                <c:pt idx="2661">
                  <c:v>0.99474025970000002</c:v>
                </c:pt>
                <c:pt idx="2662">
                  <c:v>0.99473188170000004</c:v>
                </c:pt>
                <c:pt idx="2663">
                  <c:v>0.99472349049999997</c:v>
                </c:pt>
                <c:pt idx="2664">
                  <c:v>0.99471508600000003</c:v>
                </c:pt>
                <c:pt idx="2665">
                  <c:v>0.99470666809999997</c:v>
                </c:pt>
                <c:pt idx="2666">
                  <c:v>0.99469823700000004</c:v>
                </c:pt>
                <c:pt idx="2667">
                  <c:v>0.99468979239999999</c:v>
                </c:pt>
                <c:pt idx="2668">
                  <c:v>0.99468133449999996</c:v>
                </c:pt>
                <c:pt idx="2669">
                  <c:v>0.99467286320000003</c:v>
                </c:pt>
                <c:pt idx="2670">
                  <c:v>0.9946643785</c:v>
                </c:pt>
                <c:pt idx="2671">
                  <c:v>0.99465588029999996</c:v>
                </c:pt>
                <c:pt idx="2672">
                  <c:v>0.99464736870000003</c:v>
                </c:pt>
                <c:pt idx="2673">
                  <c:v>0.99463884359999999</c:v>
                </c:pt>
                <c:pt idx="2674">
                  <c:v>0.99463030500000005</c:v>
                </c:pt>
                <c:pt idx="2675">
                  <c:v>0.99462175279999998</c:v>
                </c:pt>
                <c:pt idx="2676">
                  <c:v>0.99461318710000002</c:v>
                </c:pt>
                <c:pt idx="2677">
                  <c:v>0.99460460790000005</c:v>
                </c:pt>
                <c:pt idx="2678">
                  <c:v>0.99459601499999994</c:v>
                </c:pt>
                <c:pt idx="2679">
                  <c:v>0.99458740859999994</c:v>
                </c:pt>
                <c:pt idx="2680">
                  <c:v>0.99457878850000003</c:v>
                </c:pt>
                <c:pt idx="2681">
                  <c:v>0.99457015469999999</c:v>
                </c:pt>
                <c:pt idx="2682">
                  <c:v>0.99456150730000004</c:v>
                </c:pt>
                <c:pt idx="2683">
                  <c:v>0.99455284619999995</c:v>
                </c:pt>
                <c:pt idx="2684">
                  <c:v>0.99454417139999995</c:v>
                </c:pt>
                <c:pt idx="2685">
                  <c:v>0.99453548280000004</c:v>
                </c:pt>
                <c:pt idx="2686">
                  <c:v>0.99452678039999998</c:v>
                </c:pt>
                <c:pt idx="2687">
                  <c:v>0.9945180643</c:v>
                </c:pt>
                <c:pt idx="2688">
                  <c:v>0.9945093344</c:v>
                </c:pt>
                <c:pt idx="2689">
                  <c:v>0.99450059069999996</c:v>
                </c:pt>
                <c:pt idx="2690">
                  <c:v>0.9944918331</c:v>
                </c:pt>
                <c:pt idx="2691">
                  <c:v>0.9944830616</c:v>
                </c:pt>
                <c:pt idx="2692">
                  <c:v>0.99447427629999996</c:v>
                </c:pt>
                <c:pt idx="2693">
                  <c:v>0.99446547699999999</c:v>
                </c:pt>
                <c:pt idx="2694">
                  <c:v>0.99445666379999997</c:v>
                </c:pt>
                <c:pt idx="2695">
                  <c:v>0.99444783660000002</c:v>
                </c:pt>
                <c:pt idx="2696">
                  <c:v>0.99443899550000003</c:v>
                </c:pt>
                <c:pt idx="2697">
                  <c:v>0.9944301404</c:v>
                </c:pt>
                <c:pt idx="2698">
                  <c:v>0.99442127120000001</c:v>
                </c:pt>
                <c:pt idx="2699">
                  <c:v>0.99441238799999998</c:v>
                </c:pt>
                <c:pt idx="2700">
                  <c:v>0.99440349080000001</c:v>
                </c:pt>
                <c:pt idx="2701">
                  <c:v>0.99439457939999998</c:v>
                </c:pt>
                <c:pt idx="2702">
                  <c:v>0.99438565400000001</c:v>
                </c:pt>
                <c:pt idx="2703">
                  <c:v>0.99437671439999997</c:v>
                </c:pt>
                <c:pt idx="2704">
                  <c:v>0.99436776059999998</c:v>
                </c:pt>
                <c:pt idx="2705">
                  <c:v>0.99435879270000005</c:v>
                </c:pt>
                <c:pt idx="2706">
                  <c:v>0.99434981060000005</c:v>
                </c:pt>
                <c:pt idx="2707">
                  <c:v>0.99434081429999999</c:v>
                </c:pt>
                <c:pt idx="2708">
                  <c:v>0.99433180369999996</c:v>
                </c:pt>
                <c:pt idx="2709">
                  <c:v>0.99432277879999997</c:v>
                </c:pt>
                <c:pt idx="2710">
                  <c:v>0.99431373970000003</c:v>
                </c:pt>
                <c:pt idx="2711">
                  <c:v>0.99430468630000002</c:v>
                </c:pt>
                <c:pt idx="2712">
                  <c:v>0.99429561850000003</c:v>
                </c:pt>
                <c:pt idx="2713">
                  <c:v>0.99428653639999998</c:v>
                </c:pt>
                <c:pt idx="2714">
                  <c:v>0.99427743989999995</c:v>
                </c:pt>
                <c:pt idx="2715">
                  <c:v>0.99426832899999995</c:v>
                </c:pt>
                <c:pt idx="2716">
                  <c:v>0.99425920359999997</c:v>
                </c:pt>
                <c:pt idx="2717">
                  <c:v>0.99425006390000004</c:v>
                </c:pt>
                <c:pt idx="2718">
                  <c:v>0.9942409096</c:v>
                </c:pt>
                <c:pt idx="2719">
                  <c:v>0.99423174089999999</c:v>
                </c:pt>
                <c:pt idx="2720">
                  <c:v>0.99422255770000001</c:v>
                </c:pt>
                <c:pt idx="2721">
                  <c:v>0.99421335990000004</c:v>
                </c:pt>
                <c:pt idx="2722">
                  <c:v>0.99420414759999998</c:v>
                </c:pt>
                <c:pt idx="2723">
                  <c:v>0.99419492060000003</c:v>
                </c:pt>
                <c:pt idx="2724">
                  <c:v>0.9941856791</c:v>
                </c:pt>
                <c:pt idx="2725">
                  <c:v>0.99417642299999998</c:v>
                </c:pt>
                <c:pt idx="2726">
                  <c:v>0.99416715219999996</c:v>
                </c:pt>
                <c:pt idx="2727">
                  <c:v>0.99415786669999995</c:v>
                </c:pt>
                <c:pt idx="2728">
                  <c:v>0.99414856659999995</c:v>
                </c:pt>
                <c:pt idx="2729">
                  <c:v>0.99413925169999995</c:v>
                </c:pt>
                <c:pt idx="2730">
                  <c:v>0.99412992209999995</c:v>
                </c:pt>
                <c:pt idx="2731">
                  <c:v>0.99412057769999995</c:v>
                </c:pt>
                <c:pt idx="2732">
                  <c:v>0.99411121859999996</c:v>
                </c:pt>
                <c:pt idx="2733">
                  <c:v>0.99410184459999995</c:v>
                </c:pt>
                <c:pt idx="2734">
                  <c:v>0.99409245580000005</c:v>
                </c:pt>
                <c:pt idx="2735">
                  <c:v>0.99408305210000003</c:v>
                </c:pt>
                <c:pt idx="2736">
                  <c:v>0.99407363360000001</c:v>
                </c:pt>
                <c:pt idx="2737">
                  <c:v>0.99406420009999996</c:v>
                </c:pt>
                <c:pt idx="2738">
                  <c:v>0.99405475170000002</c:v>
                </c:pt>
                <c:pt idx="2739">
                  <c:v>0.99404528839999995</c:v>
                </c:pt>
                <c:pt idx="2740">
                  <c:v>0.99403581009999997</c:v>
                </c:pt>
                <c:pt idx="2741">
                  <c:v>0.99402631679999998</c:v>
                </c:pt>
                <c:pt idx="2742">
                  <c:v>0.99401680849999996</c:v>
                </c:pt>
                <c:pt idx="2743">
                  <c:v>0.99400728520000003</c:v>
                </c:pt>
                <c:pt idx="2744">
                  <c:v>0.99399774679999997</c:v>
                </c:pt>
                <c:pt idx="2745">
                  <c:v>0.99398819319999998</c:v>
                </c:pt>
                <c:pt idx="2746">
                  <c:v>0.99397862459999997</c:v>
                </c:pt>
                <c:pt idx="2747">
                  <c:v>0.99396904090000004</c:v>
                </c:pt>
                <c:pt idx="2748">
                  <c:v>0.99395944189999996</c:v>
                </c:pt>
                <c:pt idx="2749">
                  <c:v>0.99394982779999996</c:v>
                </c:pt>
                <c:pt idx="2750">
                  <c:v>0.99394019850000004</c:v>
                </c:pt>
                <c:pt idx="2751">
                  <c:v>0.99393055399999997</c:v>
                </c:pt>
                <c:pt idx="2752">
                  <c:v>0.99392089419999996</c:v>
                </c:pt>
                <c:pt idx="2753">
                  <c:v>0.99391121910000002</c:v>
                </c:pt>
                <c:pt idx="2754">
                  <c:v>0.99390152870000004</c:v>
                </c:pt>
                <c:pt idx="2755">
                  <c:v>0.99389182300000001</c:v>
                </c:pt>
                <c:pt idx="2756">
                  <c:v>0.99388210190000004</c:v>
                </c:pt>
                <c:pt idx="2757">
                  <c:v>0.99387236550000002</c:v>
                </c:pt>
                <c:pt idx="2758">
                  <c:v>0.99386261360000006</c:v>
                </c:pt>
                <c:pt idx="2759">
                  <c:v>0.99385284630000004</c:v>
                </c:pt>
                <c:pt idx="2760">
                  <c:v>0.99384306359999997</c:v>
                </c:pt>
                <c:pt idx="2761">
                  <c:v>0.99383326540000005</c:v>
                </c:pt>
                <c:pt idx="2762">
                  <c:v>0.99382345179999998</c:v>
                </c:pt>
                <c:pt idx="2763">
                  <c:v>0.99381362259999995</c:v>
                </c:pt>
                <c:pt idx="2764">
                  <c:v>0.99380377779999995</c:v>
                </c:pt>
                <c:pt idx="2765">
                  <c:v>0.99379391750000001</c:v>
                </c:pt>
                <c:pt idx="2766">
                  <c:v>0.9937840416</c:v>
                </c:pt>
                <c:pt idx="2767">
                  <c:v>0.99377415010000003</c:v>
                </c:pt>
                <c:pt idx="2768">
                  <c:v>0.99376424289999998</c:v>
                </c:pt>
                <c:pt idx="2769">
                  <c:v>0.99375432009999998</c:v>
                </c:pt>
                <c:pt idx="2770">
                  <c:v>0.9937443815</c:v>
                </c:pt>
                <c:pt idx="2771">
                  <c:v>0.99373442729999995</c:v>
                </c:pt>
                <c:pt idx="2772">
                  <c:v>0.99372445730000003</c:v>
                </c:pt>
                <c:pt idx="2773">
                  <c:v>0.99371447160000004</c:v>
                </c:pt>
                <c:pt idx="2774">
                  <c:v>0.99370447009999996</c:v>
                </c:pt>
                <c:pt idx="2775">
                  <c:v>0.99369445270000001</c:v>
                </c:pt>
                <c:pt idx="2776">
                  <c:v>0.99368441949999997</c:v>
                </c:pt>
                <c:pt idx="2777">
                  <c:v>0.99367437049999996</c:v>
                </c:pt>
                <c:pt idx="2778">
                  <c:v>0.99366430559999996</c:v>
                </c:pt>
                <c:pt idx="2779">
                  <c:v>0.99365422469999998</c:v>
                </c:pt>
                <c:pt idx="2780">
                  <c:v>0.99364412790000001</c:v>
                </c:pt>
                <c:pt idx="2781">
                  <c:v>0.99363401520000005</c:v>
                </c:pt>
                <c:pt idx="2782">
                  <c:v>0.99362388639999999</c:v>
                </c:pt>
                <c:pt idx="2783">
                  <c:v>0.99361374170000005</c:v>
                </c:pt>
                <c:pt idx="2784">
                  <c:v>0.99360358090000001</c:v>
                </c:pt>
                <c:pt idx="2785">
                  <c:v>0.99359340409999997</c:v>
                </c:pt>
                <c:pt idx="2786">
                  <c:v>0.99358321110000003</c:v>
                </c:pt>
                <c:pt idx="2787">
                  <c:v>0.99357300209999999</c:v>
                </c:pt>
                <c:pt idx="2788">
                  <c:v>0.99356277690000006</c:v>
                </c:pt>
                <c:pt idx="2789">
                  <c:v>0.99355253560000001</c:v>
                </c:pt>
                <c:pt idx="2790">
                  <c:v>0.99354227809999995</c:v>
                </c:pt>
                <c:pt idx="2791">
                  <c:v>0.99353200429999999</c:v>
                </c:pt>
                <c:pt idx="2792">
                  <c:v>0.99352171430000003</c:v>
                </c:pt>
                <c:pt idx="2793">
                  <c:v>0.99351140810000005</c:v>
                </c:pt>
                <c:pt idx="2794">
                  <c:v>0.99350108559999994</c:v>
                </c:pt>
                <c:pt idx="2795">
                  <c:v>0.99349074670000004</c:v>
                </c:pt>
                <c:pt idx="2796">
                  <c:v>0.9934803915</c:v>
                </c:pt>
                <c:pt idx="2797">
                  <c:v>0.99347001999999995</c:v>
                </c:pt>
                <c:pt idx="2798">
                  <c:v>0.99345963199999998</c:v>
                </c:pt>
                <c:pt idx="2799">
                  <c:v>0.99344922769999999</c:v>
                </c:pt>
                <c:pt idx="2800">
                  <c:v>0.99343880689999997</c:v>
                </c:pt>
                <c:pt idx="2801">
                  <c:v>0.99342836960000003</c:v>
                </c:pt>
                <c:pt idx="2802">
                  <c:v>0.99341791580000005</c:v>
                </c:pt>
                <c:pt idx="2803">
                  <c:v>0.99340744560000005</c:v>
                </c:pt>
                <c:pt idx="2804">
                  <c:v>0.9933969587</c:v>
                </c:pt>
                <c:pt idx="2805">
                  <c:v>0.99338645530000003</c:v>
                </c:pt>
                <c:pt idx="2806">
                  <c:v>0.99337593530000001</c:v>
                </c:pt>
                <c:pt idx="2807">
                  <c:v>0.99336539869999996</c:v>
                </c:pt>
                <c:pt idx="2808">
                  <c:v>0.99335484549999997</c:v>
                </c:pt>
                <c:pt idx="2809">
                  <c:v>0.99334427550000004</c:v>
                </c:pt>
                <c:pt idx="2810">
                  <c:v>0.99333368889999996</c:v>
                </c:pt>
                <c:pt idx="2811">
                  <c:v>0.99332308550000004</c:v>
                </c:pt>
                <c:pt idx="2812">
                  <c:v>0.99331246539999996</c:v>
                </c:pt>
                <c:pt idx="2813">
                  <c:v>0.99330182850000004</c:v>
                </c:pt>
                <c:pt idx="2814">
                  <c:v>0.99329117479999995</c:v>
                </c:pt>
                <c:pt idx="2815">
                  <c:v>0.99328050430000003</c:v>
                </c:pt>
                <c:pt idx="2816">
                  <c:v>0.99326981690000005</c:v>
                </c:pt>
                <c:pt idx="2817">
                  <c:v>0.9932591127</c:v>
                </c:pt>
                <c:pt idx="2818">
                  <c:v>0.99324839149999999</c:v>
                </c:pt>
                <c:pt idx="2819">
                  <c:v>0.99323765340000003</c:v>
                </c:pt>
                <c:pt idx="2820">
                  <c:v>0.99322689829999999</c:v>
                </c:pt>
                <c:pt idx="2821">
                  <c:v>0.99321612619999999</c:v>
                </c:pt>
                <c:pt idx="2822">
                  <c:v>0.99320533720000004</c:v>
                </c:pt>
                <c:pt idx="2823">
                  <c:v>0.99319453099999999</c:v>
                </c:pt>
                <c:pt idx="2824">
                  <c:v>0.99318370789999999</c:v>
                </c:pt>
                <c:pt idx="2825">
                  <c:v>0.99317286760000001</c:v>
                </c:pt>
                <c:pt idx="2826">
                  <c:v>0.99316201019999995</c:v>
                </c:pt>
                <c:pt idx="2827">
                  <c:v>0.99315113560000001</c:v>
                </c:pt>
                <c:pt idx="2828">
                  <c:v>0.9931402439</c:v>
                </c:pt>
                <c:pt idx="2829">
                  <c:v>0.993129335</c:v>
                </c:pt>
                <c:pt idx="2830">
                  <c:v>0.99311840880000002</c:v>
                </c:pt>
                <c:pt idx="2831">
                  <c:v>0.99310746539999994</c:v>
                </c:pt>
                <c:pt idx="2832">
                  <c:v>0.99309650469999999</c:v>
                </c:pt>
                <c:pt idx="2833">
                  <c:v>0.99308552670000005</c:v>
                </c:pt>
                <c:pt idx="2834">
                  <c:v>0.99307453140000002</c:v>
                </c:pt>
                <c:pt idx="2835">
                  <c:v>0.99306351869999998</c:v>
                </c:pt>
                <c:pt idx="2836">
                  <c:v>0.99305248859999995</c:v>
                </c:pt>
                <c:pt idx="2837">
                  <c:v>0.99304144110000003</c:v>
                </c:pt>
                <c:pt idx="2838">
                  <c:v>0.99303037620000001</c:v>
                </c:pt>
                <c:pt idx="2839">
                  <c:v>0.99301929369999997</c:v>
                </c:pt>
                <c:pt idx="2840">
                  <c:v>0.99300819380000005</c:v>
                </c:pt>
                <c:pt idx="2841">
                  <c:v>0.99299707640000001</c:v>
                </c:pt>
                <c:pt idx="2842">
                  <c:v>0.99298594139999996</c:v>
                </c:pt>
                <c:pt idx="2843">
                  <c:v>0.99297478880000001</c:v>
                </c:pt>
                <c:pt idx="2844">
                  <c:v>0.99296361860000004</c:v>
                </c:pt>
                <c:pt idx="2845">
                  <c:v>0.99295243079999995</c:v>
                </c:pt>
                <c:pt idx="2846">
                  <c:v>0.99294122539999996</c:v>
                </c:pt>
                <c:pt idx="2847">
                  <c:v>0.99293000220000005</c:v>
                </c:pt>
                <c:pt idx="2848">
                  <c:v>0.99291876130000001</c:v>
                </c:pt>
                <c:pt idx="2849">
                  <c:v>0.99290750270000006</c:v>
                </c:pt>
                <c:pt idx="2850">
                  <c:v>0.99289622629999996</c:v>
                </c:pt>
                <c:pt idx="2851">
                  <c:v>0.99288493209999995</c:v>
                </c:pt>
                <c:pt idx="2852">
                  <c:v>0.99287362000000001</c:v>
                </c:pt>
                <c:pt idx="2853">
                  <c:v>0.99286229020000005</c:v>
                </c:pt>
                <c:pt idx="2854">
                  <c:v>0.99285094240000005</c:v>
                </c:pt>
                <c:pt idx="2855">
                  <c:v>0.9928395767</c:v>
                </c:pt>
                <c:pt idx="2856">
                  <c:v>0.99282819310000003</c:v>
                </c:pt>
                <c:pt idx="2857">
                  <c:v>0.99281679150000002</c:v>
                </c:pt>
                <c:pt idx="2858">
                  <c:v>0.99280537189999996</c:v>
                </c:pt>
                <c:pt idx="2859">
                  <c:v>0.99279393429999996</c:v>
                </c:pt>
                <c:pt idx="2860">
                  <c:v>0.99278247870000003</c:v>
                </c:pt>
                <c:pt idx="2861">
                  <c:v>0.99277100500000004</c:v>
                </c:pt>
                <c:pt idx="2862">
                  <c:v>0.99275951309999999</c:v>
                </c:pt>
                <c:pt idx="2863">
                  <c:v>0.9927480031</c:v>
                </c:pt>
                <c:pt idx="2864">
                  <c:v>0.99273647499999995</c:v>
                </c:pt>
                <c:pt idx="2865">
                  <c:v>0.99272492869999995</c:v>
                </c:pt>
                <c:pt idx="2866">
                  <c:v>0.9927133641</c:v>
                </c:pt>
                <c:pt idx="2867">
                  <c:v>0.99270178129999997</c:v>
                </c:pt>
                <c:pt idx="2868">
                  <c:v>0.9926901803</c:v>
                </c:pt>
                <c:pt idx="2869">
                  <c:v>0.99267856089999995</c:v>
                </c:pt>
                <c:pt idx="2870">
                  <c:v>0.99266692320000005</c:v>
                </c:pt>
                <c:pt idx="2871">
                  <c:v>0.99265526709999996</c:v>
                </c:pt>
                <c:pt idx="2872">
                  <c:v>0.99264359270000002</c:v>
                </c:pt>
                <c:pt idx="2873">
                  <c:v>0.99263189979999999</c:v>
                </c:pt>
                <c:pt idx="2874">
                  <c:v>0.9926201885</c:v>
                </c:pt>
                <c:pt idx="2875">
                  <c:v>0.99260845870000003</c:v>
                </c:pt>
                <c:pt idx="2876">
                  <c:v>0.99259671029999996</c:v>
                </c:pt>
                <c:pt idx="2877">
                  <c:v>0.99258494350000004</c:v>
                </c:pt>
                <c:pt idx="2878">
                  <c:v>0.99257315810000002</c:v>
                </c:pt>
                <c:pt idx="2879">
                  <c:v>0.99256135410000002</c:v>
                </c:pt>
                <c:pt idx="2880">
                  <c:v>0.99254953150000003</c:v>
                </c:pt>
                <c:pt idx="2881">
                  <c:v>0.99253769020000004</c:v>
                </c:pt>
                <c:pt idx="2882">
                  <c:v>0.99252583029999997</c:v>
                </c:pt>
                <c:pt idx="2883">
                  <c:v>0.9925139516</c:v>
                </c:pt>
                <c:pt idx="2884">
                  <c:v>0.99250205430000005</c:v>
                </c:pt>
                <c:pt idx="2885">
                  <c:v>0.99249013809999997</c:v>
                </c:pt>
                <c:pt idx="2886">
                  <c:v>0.99247820320000002</c:v>
                </c:pt>
                <c:pt idx="2887">
                  <c:v>0.99246624939999994</c:v>
                </c:pt>
                <c:pt idx="2888">
                  <c:v>0.99245427679999998</c:v>
                </c:pt>
                <c:pt idx="2889">
                  <c:v>0.9924422853</c:v>
                </c:pt>
                <c:pt idx="2890">
                  <c:v>0.99243027490000002</c:v>
                </c:pt>
                <c:pt idx="2891">
                  <c:v>0.99241824550000002</c:v>
                </c:pt>
                <c:pt idx="2892">
                  <c:v>0.99240619720000001</c:v>
                </c:pt>
                <c:pt idx="2893">
                  <c:v>0.99239412989999998</c:v>
                </c:pt>
                <c:pt idx="2894">
                  <c:v>0.99238204350000003</c:v>
                </c:pt>
                <c:pt idx="2895">
                  <c:v>0.99236993809999996</c:v>
                </c:pt>
                <c:pt idx="2896">
                  <c:v>0.99235781359999997</c:v>
                </c:pt>
                <c:pt idx="2897">
                  <c:v>0.99234566999999996</c:v>
                </c:pt>
                <c:pt idx="2898">
                  <c:v>0.99233350720000002</c:v>
                </c:pt>
                <c:pt idx="2899">
                  <c:v>0.99232132529999995</c:v>
                </c:pt>
                <c:pt idx="2900">
                  <c:v>0.99230912410000005</c:v>
                </c:pt>
                <c:pt idx="2901">
                  <c:v>0.99229690370000001</c:v>
                </c:pt>
                <c:pt idx="2902">
                  <c:v>0.99228466410000005</c:v>
                </c:pt>
                <c:pt idx="2903">
                  <c:v>0.99227240510000003</c:v>
                </c:pt>
                <c:pt idx="2904">
                  <c:v>0.99226012689999998</c:v>
                </c:pt>
                <c:pt idx="2905">
                  <c:v>0.99224782919999999</c:v>
                </c:pt>
                <c:pt idx="2906">
                  <c:v>0.99223551219999995</c:v>
                </c:pt>
                <c:pt idx="2907">
                  <c:v>0.99222317579999997</c:v>
                </c:pt>
                <c:pt idx="2908">
                  <c:v>0.99221081990000004</c:v>
                </c:pt>
                <c:pt idx="2909">
                  <c:v>0.99219844450000005</c:v>
                </c:pt>
                <c:pt idx="2910">
                  <c:v>0.99218604970000002</c:v>
                </c:pt>
                <c:pt idx="2911">
                  <c:v>0.99217363530000002</c:v>
                </c:pt>
                <c:pt idx="2912">
                  <c:v>0.99216120129999996</c:v>
                </c:pt>
                <c:pt idx="2913">
                  <c:v>0.99214874770000006</c:v>
                </c:pt>
                <c:pt idx="2914">
                  <c:v>0.99213627449999997</c:v>
                </c:pt>
                <c:pt idx="2915">
                  <c:v>0.99212378170000004</c:v>
                </c:pt>
                <c:pt idx="2916">
                  <c:v>0.99211126910000003</c:v>
                </c:pt>
                <c:pt idx="2917">
                  <c:v>0.99209873690000006</c:v>
                </c:pt>
                <c:pt idx="2918">
                  <c:v>0.9920861849</c:v>
                </c:pt>
                <c:pt idx="2919">
                  <c:v>0.99207361309999997</c:v>
                </c:pt>
                <c:pt idx="2920">
                  <c:v>0.99206102149999997</c:v>
                </c:pt>
                <c:pt idx="2921">
                  <c:v>0.99204840999999999</c:v>
                </c:pt>
                <c:pt idx="2922">
                  <c:v>0.99203577870000004</c:v>
                </c:pt>
                <c:pt idx="2923">
                  <c:v>0.99202312749999999</c:v>
                </c:pt>
                <c:pt idx="2924">
                  <c:v>0.99201045629999995</c:v>
                </c:pt>
                <c:pt idx="2925">
                  <c:v>0.99199776520000005</c:v>
                </c:pt>
                <c:pt idx="2926">
                  <c:v>0.99198505410000004</c:v>
                </c:pt>
                <c:pt idx="2927">
                  <c:v>0.99197232290000004</c:v>
                </c:pt>
                <c:pt idx="2928">
                  <c:v>0.99195957170000004</c:v>
                </c:pt>
                <c:pt idx="2929">
                  <c:v>0.99194680040000005</c:v>
                </c:pt>
                <c:pt idx="2930">
                  <c:v>0.99193400899999995</c:v>
                </c:pt>
                <c:pt idx="2931">
                  <c:v>0.99192119739999995</c:v>
                </c:pt>
                <c:pt idx="2932">
                  <c:v>0.99190836569999996</c:v>
                </c:pt>
                <c:pt idx="2933">
                  <c:v>0.99189551369999995</c:v>
                </c:pt>
                <c:pt idx="2934">
                  <c:v>0.99188264150000005</c:v>
                </c:pt>
                <c:pt idx="2935">
                  <c:v>0.99186974900000002</c:v>
                </c:pt>
                <c:pt idx="2936">
                  <c:v>0.99185683619999998</c:v>
                </c:pt>
                <c:pt idx="2937">
                  <c:v>0.99184390310000003</c:v>
                </c:pt>
                <c:pt idx="2938">
                  <c:v>0.99183094949999995</c:v>
                </c:pt>
                <c:pt idx="2939">
                  <c:v>0.99181797559999996</c:v>
                </c:pt>
                <c:pt idx="2940">
                  <c:v>0.99180498130000005</c:v>
                </c:pt>
                <c:pt idx="2941">
                  <c:v>0.99179196650000001</c:v>
                </c:pt>
                <c:pt idx="2942">
                  <c:v>0.99177893120000005</c:v>
                </c:pt>
                <c:pt idx="2943">
                  <c:v>0.99176587530000004</c:v>
                </c:pt>
                <c:pt idx="2944">
                  <c:v>0.99175279890000001</c:v>
                </c:pt>
                <c:pt idx="2945">
                  <c:v>0.99173970190000005</c:v>
                </c:pt>
                <c:pt idx="2946">
                  <c:v>0.99172658430000005</c:v>
                </c:pt>
                <c:pt idx="2947">
                  <c:v>0.991713446</c:v>
                </c:pt>
                <c:pt idx="2948">
                  <c:v>0.99170028700000001</c:v>
                </c:pt>
                <c:pt idx="2949">
                  <c:v>0.99168710729999998</c:v>
                </c:pt>
                <c:pt idx="2950">
                  <c:v>0.99167390690000001</c:v>
                </c:pt>
                <c:pt idx="2951">
                  <c:v>0.99166068569999999</c:v>
                </c:pt>
                <c:pt idx="2952">
                  <c:v>0.99164744360000001</c:v>
                </c:pt>
                <c:pt idx="2953">
                  <c:v>0.99163418069999998</c:v>
                </c:pt>
                <c:pt idx="2954">
                  <c:v>0.991620897</c:v>
                </c:pt>
                <c:pt idx="2955">
                  <c:v>0.99160759229999995</c:v>
                </c:pt>
                <c:pt idx="2956">
                  <c:v>0.99159426660000005</c:v>
                </c:pt>
                <c:pt idx="2957">
                  <c:v>0.99158091999999998</c:v>
                </c:pt>
                <c:pt idx="2958">
                  <c:v>0.99156755240000005</c:v>
                </c:pt>
                <c:pt idx="2959">
                  <c:v>0.99155416370000005</c:v>
                </c:pt>
                <c:pt idx="2960">
                  <c:v>0.99154075389999996</c:v>
                </c:pt>
                <c:pt idx="2961">
                  <c:v>0.99152732310000002</c:v>
                </c:pt>
                <c:pt idx="2962">
                  <c:v>0.9915138711</c:v>
                </c:pt>
                <c:pt idx="2963">
                  <c:v>0.9915003979</c:v>
                </c:pt>
                <c:pt idx="2964">
                  <c:v>0.99148690350000002</c:v>
                </c:pt>
                <c:pt idx="2965">
                  <c:v>0.99147338789999995</c:v>
                </c:pt>
                <c:pt idx="2966">
                  <c:v>0.991459851</c:v>
                </c:pt>
                <c:pt idx="2967">
                  <c:v>0.99144629279999996</c:v>
                </c:pt>
                <c:pt idx="2968">
                  <c:v>0.99143271330000005</c:v>
                </c:pt>
                <c:pt idx="2969">
                  <c:v>0.99141911240000002</c:v>
                </c:pt>
                <c:pt idx="2970">
                  <c:v>0.99140549</c:v>
                </c:pt>
                <c:pt idx="2971">
                  <c:v>0.99139184629999999</c:v>
                </c:pt>
                <c:pt idx="2972">
                  <c:v>0.99137818109999998</c:v>
                </c:pt>
                <c:pt idx="2973">
                  <c:v>0.99136449429999995</c:v>
                </c:pt>
                <c:pt idx="2974">
                  <c:v>0.99135078610000005</c:v>
                </c:pt>
                <c:pt idx="2975">
                  <c:v>0.99133705620000001</c:v>
                </c:pt>
                <c:pt idx="2976">
                  <c:v>0.99132330479999997</c:v>
                </c:pt>
                <c:pt idx="2977">
                  <c:v>0.99130953170000002</c:v>
                </c:pt>
                <c:pt idx="2978">
                  <c:v>0.99129573689999995</c:v>
                </c:pt>
                <c:pt idx="2979">
                  <c:v>0.99128192049999997</c:v>
                </c:pt>
                <c:pt idx="2980">
                  <c:v>0.99126808229999996</c:v>
                </c:pt>
                <c:pt idx="2981">
                  <c:v>0.99125422230000004</c:v>
                </c:pt>
                <c:pt idx="2982">
                  <c:v>0.99124034059999999</c:v>
                </c:pt>
                <c:pt idx="2983">
                  <c:v>0.99122643690000001</c:v>
                </c:pt>
                <c:pt idx="2984">
                  <c:v>0.9912125115</c:v>
                </c:pt>
                <c:pt idx="2985">
                  <c:v>0.99119856409999996</c:v>
                </c:pt>
                <c:pt idx="2986">
                  <c:v>0.99118459469999998</c:v>
                </c:pt>
                <c:pt idx="2987">
                  <c:v>0.99117060339999996</c:v>
                </c:pt>
                <c:pt idx="2988">
                  <c:v>0.99115659010000001</c:v>
                </c:pt>
                <c:pt idx="2989">
                  <c:v>0.99114255480000002</c:v>
                </c:pt>
                <c:pt idx="2990">
                  <c:v>0.99112849729999997</c:v>
                </c:pt>
                <c:pt idx="2991">
                  <c:v>0.99111441779999998</c:v>
                </c:pt>
                <c:pt idx="2992">
                  <c:v>0.99110031610000004</c:v>
                </c:pt>
                <c:pt idx="2993">
                  <c:v>0.99108619229999995</c:v>
                </c:pt>
                <c:pt idx="2994">
                  <c:v>0.9910720462</c:v>
                </c:pt>
                <c:pt idx="2995">
                  <c:v>0.99105787789999999</c:v>
                </c:pt>
                <c:pt idx="2996">
                  <c:v>0.99104368730000003</c:v>
                </c:pt>
                <c:pt idx="2997">
                  <c:v>0.99102947429999999</c:v>
                </c:pt>
                <c:pt idx="2998">
                  <c:v>0.9910152391</c:v>
                </c:pt>
                <c:pt idx="2999">
                  <c:v>0.99100098140000004</c:v>
                </c:pt>
                <c:pt idx="3000">
                  <c:v>0.99098670129999999</c:v>
                </c:pt>
                <c:pt idx="3001">
                  <c:v>0.99097239879999999</c:v>
                </c:pt>
                <c:pt idx="3002">
                  <c:v>0.99095807380000001</c:v>
                </c:pt>
                <c:pt idx="3003">
                  <c:v>0.99094372630000005</c:v>
                </c:pt>
                <c:pt idx="3004">
                  <c:v>0.9909293562</c:v>
                </c:pt>
                <c:pt idx="3005">
                  <c:v>0.99091496349999997</c:v>
                </c:pt>
                <c:pt idx="3006">
                  <c:v>0.99090054819999995</c:v>
                </c:pt>
                <c:pt idx="3007">
                  <c:v>0.99088611019999995</c:v>
                </c:pt>
                <c:pt idx="3008">
                  <c:v>0.99087164949999995</c:v>
                </c:pt>
                <c:pt idx="3009">
                  <c:v>0.99085716609999996</c:v>
                </c:pt>
                <c:pt idx="3010">
                  <c:v>0.99084265989999998</c:v>
                </c:pt>
                <c:pt idx="3011">
                  <c:v>0.99082813089999999</c:v>
                </c:pt>
                <c:pt idx="3012">
                  <c:v>0.99081357910000001</c:v>
                </c:pt>
                <c:pt idx="3013">
                  <c:v>0.99079900440000002</c:v>
                </c:pt>
                <c:pt idx="3014">
                  <c:v>0.99078440680000002</c:v>
                </c:pt>
                <c:pt idx="3015">
                  <c:v>0.99076978630000001</c:v>
                </c:pt>
                <c:pt idx="3016">
                  <c:v>0.99075514279999999</c:v>
                </c:pt>
                <c:pt idx="3017">
                  <c:v>0.99074047620000005</c:v>
                </c:pt>
                <c:pt idx="3018">
                  <c:v>0.99072578659999999</c:v>
                </c:pt>
                <c:pt idx="3019">
                  <c:v>0.99071107400000002</c:v>
                </c:pt>
                <c:pt idx="3020">
                  <c:v>0.99069633820000003</c:v>
                </c:pt>
                <c:pt idx="3021">
                  <c:v>0.9906815792</c:v>
                </c:pt>
                <c:pt idx="3022">
                  <c:v>0.99066679710000005</c:v>
                </c:pt>
                <c:pt idx="3023">
                  <c:v>0.99065199169999996</c:v>
                </c:pt>
                <c:pt idx="3024">
                  <c:v>0.99063716310000005</c:v>
                </c:pt>
                <c:pt idx="3025">
                  <c:v>0.99062231109999999</c:v>
                </c:pt>
                <c:pt idx="3026">
                  <c:v>0.9906074359</c:v>
                </c:pt>
                <c:pt idx="3027">
                  <c:v>0.99059253719999996</c:v>
                </c:pt>
                <c:pt idx="3028">
                  <c:v>0.99057761519999998</c:v>
                </c:pt>
                <c:pt idx="3029">
                  <c:v>0.99056266969999995</c:v>
                </c:pt>
                <c:pt idx="3030">
                  <c:v>0.99054770069999998</c:v>
                </c:pt>
                <c:pt idx="3031">
                  <c:v>0.99053270819999995</c:v>
                </c:pt>
                <c:pt idx="3032">
                  <c:v>0.99051769219999997</c:v>
                </c:pt>
                <c:pt idx="3033">
                  <c:v>0.99050265250000002</c:v>
                </c:pt>
                <c:pt idx="3034">
                  <c:v>0.99048758930000003</c:v>
                </c:pt>
                <c:pt idx="3035">
                  <c:v>0.99047250239999995</c:v>
                </c:pt>
                <c:pt idx="3036">
                  <c:v>0.99045739180000003</c:v>
                </c:pt>
                <c:pt idx="3037">
                  <c:v>0.99044225740000003</c:v>
                </c:pt>
                <c:pt idx="3038">
                  <c:v>0.99042709929999995</c:v>
                </c:pt>
                <c:pt idx="3039">
                  <c:v>0.99041191740000001</c:v>
                </c:pt>
                <c:pt idx="3040">
                  <c:v>0.99039671159999998</c:v>
                </c:pt>
                <c:pt idx="3041">
                  <c:v>0.99038148189999997</c:v>
                </c:pt>
                <c:pt idx="3042">
                  <c:v>0.99036622839999999</c:v>
                </c:pt>
                <c:pt idx="3043">
                  <c:v>0.99035095090000003</c:v>
                </c:pt>
                <c:pt idx="3044">
                  <c:v>0.99033564929999995</c:v>
                </c:pt>
                <c:pt idx="3045">
                  <c:v>0.99032032380000001</c:v>
                </c:pt>
                <c:pt idx="3046">
                  <c:v>0.99030497419999997</c:v>
                </c:pt>
                <c:pt idx="3047">
                  <c:v>0.99028960050000003</c:v>
                </c:pt>
                <c:pt idx="3048">
                  <c:v>0.99027420259999999</c:v>
                </c:pt>
                <c:pt idx="3049">
                  <c:v>0.99025878060000005</c:v>
                </c:pt>
                <c:pt idx="3050">
                  <c:v>0.99024333440000001</c:v>
                </c:pt>
                <c:pt idx="3051">
                  <c:v>0.99022786389999995</c:v>
                </c:pt>
                <c:pt idx="3052">
                  <c:v>0.99021236909999999</c:v>
                </c:pt>
                <c:pt idx="3053">
                  <c:v>0.99019685000000002</c:v>
                </c:pt>
                <c:pt idx="3054">
                  <c:v>0.99018130650000002</c:v>
                </c:pt>
                <c:pt idx="3055">
                  <c:v>0.99016573870000002</c:v>
                </c:pt>
                <c:pt idx="3056">
                  <c:v>0.99015014639999999</c:v>
                </c:pt>
                <c:pt idx="3057">
                  <c:v>0.99013452960000004</c:v>
                </c:pt>
                <c:pt idx="3058">
                  <c:v>0.99011888830000006</c:v>
                </c:pt>
                <c:pt idx="3059">
                  <c:v>0.99010322250000005</c:v>
                </c:pt>
                <c:pt idx="3060">
                  <c:v>0.99008753199999999</c:v>
                </c:pt>
                <c:pt idx="3061">
                  <c:v>0.99007181700000002</c:v>
                </c:pt>
                <c:pt idx="3062">
                  <c:v>0.9900560773</c:v>
                </c:pt>
                <c:pt idx="3063">
                  <c:v>0.99004031280000004</c:v>
                </c:pt>
                <c:pt idx="3064">
                  <c:v>0.99002452370000005</c:v>
                </c:pt>
                <c:pt idx="3065">
                  <c:v>0.99000870969999999</c:v>
                </c:pt>
                <c:pt idx="3066">
                  <c:v>0.989992871</c:v>
                </c:pt>
                <c:pt idx="3067">
                  <c:v>0.98997700740000005</c:v>
                </c:pt>
                <c:pt idx="3068">
                  <c:v>0.98996111890000005</c:v>
                </c:pt>
                <c:pt idx="3069">
                  <c:v>0.98994520539999997</c:v>
                </c:pt>
                <c:pt idx="3070">
                  <c:v>0.98992926699999995</c:v>
                </c:pt>
                <c:pt idx="3071">
                  <c:v>0.98991330359999996</c:v>
                </c:pt>
                <c:pt idx="3072">
                  <c:v>0.98989731510000001</c:v>
                </c:pt>
                <c:pt idx="3073">
                  <c:v>0.98988130159999999</c:v>
                </c:pt>
                <c:pt idx="3074">
                  <c:v>0.98986526289999999</c:v>
                </c:pt>
                <c:pt idx="3075">
                  <c:v>0.98984919910000002</c:v>
                </c:pt>
                <c:pt idx="3076">
                  <c:v>0.98983311009999997</c:v>
                </c:pt>
                <c:pt idx="3077">
                  <c:v>0.98981699580000004</c:v>
                </c:pt>
                <c:pt idx="3078">
                  <c:v>0.98980085630000003</c:v>
                </c:pt>
                <c:pt idx="3079">
                  <c:v>0.98978469140000003</c:v>
                </c:pt>
                <c:pt idx="3080">
                  <c:v>0.98976850120000004</c:v>
                </c:pt>
                <c:pt idx="3081">
                  <c:v>0.98975228559999995</c:v>
                </c:pt>
                <c:pt idx="3082">
                  <c:v>0.98973604459999998</c:v>
                </c:pt>
                <c:pt idx="3083">
                  <c:v>0.98971977799999999</c:v>
                </c:pt>
                <c:pt idx="3084">
                  <c:v>0.98970348600000002</c:v>
                </c:pt>
                <c:pt idx="3085">
                  <c:v>0.98968716840000004</c:v>
                </c:pt>
                <c:pt idx="3086">
                  <c:v>0.98967082529999995</c:v>
                </c:pt>
                <c:pt idx="3087">
                  <c:v>0.98965445649999995</c:v>
                </c:pt>
                <c:pt idx="3088">
                  <c:v>0.98963806200000004</c:v>
                </c:pt>
                <c:pt idx="3089">
                  <c:v>0.98962164190000002</c:v>
                </c:pt>
                <c:pt idx="3090">
                  <c:v>0.98960519589999996</c:v>
                </c:pt>
                <c:pt idx="3091">
                  <c:v>0.98958872419999999</c:v>
                </c:pt>
                <c:pt idx="3092">
                  <c:v>0.9895722267</c:v>
                </c:pt>
                <c:pt idx="3093">
                  <c:v>0.98955570329999998</c:v>
                </c:pt>
                <c:pt idx="3094">
                  <c:v>0.98953915400000003</c:v>
                </c:pt>
                <c:pt idx="3095">
                  <c:v>0.98952257880000005</c:v>
                </c:pt>
                <c:pt idx="3096">
                  <c:v>0.98950597750000002</c:v>
                </c:pt>
                <c:pt idx="3097">
                  <c:v>0.98948935029999996</c:v>
                </c:pt>
                <c:pt idx="3098">
                  <c:v>0.98947269699999996</c:v>
                </c:pt>
                <c:pt idx="3099">
                  <c:v>0.98945601750000001</c:v>
                </c:pt>
                <c:pt idx="3100">
                  <c:v>0.98943931200000002</c:v>
                </c:pt>
                <c:pt idx="3101">
                  <c:v>0.98942258019999996</c:v>
                </c:pt>
                <c:pt idx="3102">
                  <c:v>0.98940582219999995</c:v>
                </c:pt>
                <c:pt idx="3103">
                  <c:v>0.989389038</c:v>
                </c:pt>
                <c:pt idx="3104">
                  <c:v>0.98937222739999997</c:v>
                </c:pt>
                <c:pt idx="3105">
                  <c:v>0.98935539049999999</c:v>
                </c:pt>
                <c:pt idx="3106">
                  <c:v>0.98933852730000005</c:v>
                </c:pt>
                <c:pt idx="3107">
                  <c:v>0.98932163750000002</c:v>
                </c:pt>
                <c:pt idx="3108">
                  <c:v>0.98930472140000003</c:v>
                </c:pt>
                <c:pt idx="3109">
                  <c:v>0.98928777869999995</c:v>
                </c:pt>
                <c:pt idx="3110">
                  <c:v>0.98927080950000001</c:v>
                </c:pt>
                <c:pt idx="3111">
                  <c:v>0.98925381359999998</c:v>
                </c:pt>
                <c:pt idx="3112">
                  <c:v>0.98923679119999997</c:v>
                </c:pt>
                <c:pt idx="3113">
                  <c:v>0.98921974209999997</c:v>
                </c:pt>
                <c:pt idx="3114">
                  <c:v>0.98920266619999997</c:v>
                </c:pt>
                <c:pt idx="3115">
                  <c:v>0.98918556359999998</c:v>
                </c:pt>
                <c:pt idx="3116">
                  <c:v>0.98916843430000001</c:v>
                </c:pt>
                <c:pt idx="3117">
                  <c:v>0.98915127800000002</c:v>
                </c:pt>
                <c:pt idx="3118">
                  <c:v>0.98913409500000005</c:v>
                </c:pt>
                <c:pt idx="3119">
                  <c:v>0.98911688499999995</c:v>
                </c:pt>
                <c:pt idx="3120">
                  <c:v>0.98909964800000005</c:v>
                </c:pt>
                <c:pt idx="3121">
                  <c:v>0.98908238400000004</c:v>
                </c:pt>
                <c:pt idx="3122">
                  <c:v>0.98906509300000001</c:v>
                </c:pt>
                <c:pt idx="3123">
                  <c:v>0.98904777489999995</c:v>
                </c:pt>
                <c:pt idx="3124">
                  <c:v>0.98903042969999999</c:v>
                </c:pt>
                <c:pt idx="3125">
                  <c:v>0.98901305740000001</c:v>
                </c:pt>
                <c:pt idx="3126">
                  <c:v>0.98899565779999998</c:v>
                </c:pt>
                <c:pt idx="3127">
                  <c:v>0.98897823100000004</c:v>
                </c:pt>
                <c:pt idx="3128">
                  <c:v>0.98896077689999995</c:v>
                </c:pt>
                <c:pt idx="3129">
                  <c:v>0.98894329540000003</c:v>
                </c:pt>
                <c:pt idx="3130">
                  <c:v>0.98892578659999997</c:v>
                </c:pt>
                <c:pt idx="3131">
                  <c:v>0.98890825029999996</c:v>
                </c:pt>
                <c:pt idx="3132">
                  <c:v>0.98889068670000002</c:v>
                </c:pt>
                <c:pt idx="3133">
                  <c:v>0.98887309550000002</c:v>
                </c:pt>
                <c:pt idx="3134">
                  <c:v>0.98885547669999996</c:v>
                </c:pt>
                <c:pt idx="3135">
                  <c:v>0.98883783039999995</c:v>
                </c:pt>
                <c:pt idx="3136">
                  <c:v>0.98882015649999999</c:v>
                </c:pt>
                <c:pt idx="3137">
                  <c:v>0.98880245489999996</c:v>
                </c:pt>
                <c:pt idx="3138">
                  <c:v>0.98878472559999997</c:v>
                </c:pt>
                <c:pt idx="3139">
                  <c:v>0.98876696850000001</c:v>
                </c:pt>
                <c:pt idx="3140">
                  <c:v>0.98874918359999997</c:v>
                </c:pt>
                <c:pt idx="3141">
                  <c:v>0.98873137089999996</c:v>
                </c:pt>
                <c:pt idx="3142">
                  <c:v>0.98871353029999998</c:v>
                </c:pt>
                <c:pt idx="3143">
                  <c:v>0.98869566180000001</c:v>
                </c:pt>
                <c:pt idx="3144">
                  <c:v>0.98867776539999996</c:v>
                </c:pt>
                <c:pt idx="3145">
                  <c:v>0.98865984090000003</c:v>
                </c:pt>
                <c:pt idx="3146">
                  <c:v>0.9886418884</c:v>
                </c:pt>
                <c:pt idx="3147">
                  <c:v>0.98862390769999997</c:v>
                </c:pt>
                <c:pt idx="3148">
                  <c:v>0.98860589899999995</c:v>
                </c:pt>
                <c:pt idx="3149">
                  <c:v>0.98858786200000004</c:v>
                </c:pt>
                <c:pt idx="3150">
                  <c:v>0.98856979690000002</c:v>
                </c:pt>
                <c:pt idx="3151">
                  <c:v>0.98855170339999998</c:v>
                </c:pt>
                <c:pt idx="3152">
                  <c:v>0.98853358170000005</c:v>
                </c:pt>
                <c:pt idx="3153">
                  <c:v>0.98851543159999999</c:v>
                </c:pt>
                <c:pt idx="3154">
                  <c:v>0.98849725310000003</c:v>
                </c:pt>
                <c:pt idx="3155">
                  <c:v>0.98847904620000004</c:v>
                </c:pt>
                <c:pt idx="3156">
                  <c:v>0.98846081080000003</c:v>
                </c:pt>
                <c:pt idx="3157">
                  <c:v>0.9884425469</c:v>
                </c:pt>
                <c:pt idx="3158">
                  <c:v>0.98842425440000004</c:v>
                </c:pt>
                <c:pt idx="3159">
                  <c:v>0.98840593330000004</c:v>
                </c:pt>
                <c:pt idx="3160">
                  <c:v>0.9883875835</c:v>
                </c:pt>
                <c:pt idx="3161">
                  <c:v>0.98836920510000004</c:v>
                </c:pt>
                <c:pt idx="3162">
                  <c:v>0.98835079780000001</c:v>
                </c:pt>
                <c:pt idx="3163">
                  <c:v>0.98833236179999995</c:v>
                </c:pt>
                <c:pt idx="3164">
                  <c:v>0.98831389700000005</c:v>
                </c:pt>
                <c:pt idx="3165">
                  <c:v>0.98829540329999999</c:v>
                </c:pt>
                <c:pt idx="3166">
                  <c:v>0.98827688069999997</c:v>
                </c:pt>
                <c:pt idx="3167">
                  <c:v>0.9882583291</c:v>
                </c:pt>
                <c:pt idx="3168">
                  <c:v>0.98823974849999996</c:v>
                </c:pt>
                <c:pt idx="3169">
                  <c:v>0.98822113879999995</c:v>
                </c:pt>
                <c:pt idx="3170">
                  <c:v>0.98820250009999999</c:v>
                </c:pt>
                <c:pt idx="3171">
                  <c:v>0.98818383219999995</c:v>
                </c:pt>
                <c:pt idx="3172">
                  <c:v>0.98816513510000004</c:v>
                </c:pt>
                <c:pt idx="3173">
                  <c:v>0.98814640880000004</c:v>
                </c:pt>
                <c:pt idx="3174">
                  <c:v>0.98812765329999996</c:v>
                </c:pt>
                <c:pt idx="3175">
                  <c:v>0.98810886840000001</c:v>
                </c:pt>
                <c:pt idx="3176">
                  <c:v>0.98809005409999995</c:v>
                </c:pt>
                <c:pt idx="3177">
                  <c:v>0.98807121040000001</c:v>
                </c:pt>
                <c:pt idx="3178">
                  <c:v>0.98805233729999997</c:v>
                </c:pt>
                <c:pt idx="3179">
                  <c:v>0.98803343470000005</c:v>
                </c:pt>
                <c:pt idx="3180">
                  <c:v>0.9880145025</c:v>
                </c:pt>
                <c:pt idx="3181">
                  <c:v>0.98799554079999996</c:v>
                </c:pt>
                <c:pt idx="3182">
                  <c:v>0.98797654940000001</c:v>
                </c:pt>
                <c:pt idx="3183">
                  <c:v>0.98795752830000005</c:v>
                </c:pt>
                <c:pt idx="3184">
                  <c:v>0.98793847749999997</c:v>
                </c:pt>
                <c:pt idx="3185">
                  <c:v>0.98791939699999998</c:v>
                </c:pt>
                <c:pt idx="3186">
                  <c:v>0.98790028659999995</c:v>
                </c:pt>
                <c:pt idx="3187">
                  <c:v>0.98788114630000001</c:v>
                </c:pt>
                <c:pt idx="3188">
                  <c:v>0.98786197620000005</c:v>
                </c:pt>
                <c:pt idx="3189">
                  <c:v>0.98784277610000004</c:v>
                </c:pt>
                <c:pt idx="3190">
                  <c:v>0.987823546</c:v>
                </c:pt>
                <c:pt idx="3191">
                  <c:v>0.98780428590000002</c:v>
                </c:pt>
                <c:pt idx="3192">
                  <c:v>0.9877849957</c:v>
                </c:pt>
                <c:pt idx="3193">
                  <c:v>0.98776567530000003</c:v>
                </c:pt>
                <c:pt idx="3194">
                  <c:v>0.98774632480000002</c:v>
                </c:pt>
                <c:pt idx="3195">
                  <c:v>0.98772694400000005</c:v>
                </c:pt>
                <c:pt idx="3196">
                  <c:v>0.98770753300000003</c:v>
                </c:pt>
                <c:pt idx="3197">
                  <c:v>0.98768809170000005</c:v>
                </c:pt>
                <c:pt idx="3198">
                  <c:v>0.98766862</c:v>
                </c:pt>
                <c:pt idx="3199">
                  <c:v>0.98764911779999998</c:v>
                </c:pt>
                <c:pt idx="3200">
                  <c:v>0.9876295853</c:v>
                </c:pt>
                <c:pt idx="3201">
                  <c:v>0.98761002220000005</c:v>
                </c:pt>
                <c:pt idx="3202">
                  <c:v>0.98759042860000001</c:v>
                </c:pt>
                <c:pt idx="3203">
                  <c:v>0.98757080429999999</c:v>
                </c:pt>
                <c:pt idx="3204">
                  <c:v>0.9875511495</c:v>
                </c:pt>
                <c:pt idx="3205">
                  <c:v>0.98753146390000002</c:v>
                </c:pt>
                <c:pt idx="3206">
                  <c:v>0.98751174760000004</c:v>
                </c:pt>
                <c:pt idx="3207">
                  <c:v>0.98749200049999997</c:v>
                </c:pt>
                <c:pt idx="3208">
                  <c:v>0.9874722226</c:v>
                </c:pt>
                <c:pt idx="3209">
                  <c:v>0.98745241390000005</c:v>
                </c:pt>
                <c:pt idx="3210">
                  <c:v>0.98743257419999997</c:v>
                </c:pt>
                <c:pt idx="3211">
                  <c:v>0.98741270349999999</c:v>
                </c:pt>
                <c:pt idx="3212">
                  <c:v>0.9873928018</c:v>
                </c:pt>
                <c:pt idx="3213">
                  <c:v>0.98737286909999999</c:v>
                </c:pt>
                <c:pt idx="3214">
                  <c:v>0.98735290519999996</c:v>
                </c:pt>
                <c:pt idx="3215">
                  <c:v>0.98733291020000002</c:v>
                </c:pt>
                <c:pt idx="3216">
                  <c:v>0.98731288399999995</c:v>
                </c:pt>
                <c:pt idx="3217">
                  <c:v>0.98729282650000005</c:v>
                </c:pt>
                <c:pt idx="3218">
                  <c:v>0.98727273770000001</c:v>
                </c:pt>
                <c:pt idx="3219">
                  <c:v>0.98725261760000005</c:v>
                </c:pt>
                <c:pt idx="3220">
                  <c:v>0.98723246600000003</c:v>
                </c:pt>
                <c:pt idx="3221">
                  <c:v>0.98721228309999998</c:v>
                </c:pt>
                <c:pt idx="3222">
                  <c:v>0.98719206859999997</c:v>
                </c:pt>
                <c:pt idx="3223">
                  <c:v>0.98717182260000003</c:v>
                </c:pt>
                <c:pt idx="3224">
                  <c:v>0.98715154500000002</c:v>
                </c:pt>
                <c:pt idx="3225">
                  <c:v>0.98713123579999995</c:v>
                </c:pt>
                <c:pt idx="3226">
                  <c:v>0.98711089490000004</c:v>
                </c:pt>
                <c:pt idx="3227">
                  <c:v>0.98709052230000005</c:v>
                </c:pt>
                <c:pt idx="3228">
                  <c:v>0.98707011779999998</c:v>
                </c:pt>
                <c:pt idx="3229">
                  <c:v>0.98704968159999995</c:v>
                </c:pt>
                <c:pt idx="3230">
                  <c:v>0.98702921349999995</c:v>
                </c:pt>
                <c:pt idx="3231">
                  <c:v>0.98700871339999996</c:v>
                </c:pt>
                <c:pt idx="3232">
                  <c:v>0.9869881814</c:v>
                </c:pt>
                <c:pt idx="3233">
                  <c:v>0.98696761740000005</c:v>
                </c:pt>
                <c:pt idx="3234">
                  <c:v>0.9869470213</c:v>
                </c:pt>
                <c:pt idx="3235">
                  <c:v>0.98692639309999997</c:v>
                </c:pt>
                <c:pt idx="3236">
                  <c:v>0.98690573270000004</c:v>
                </c:pt>
                <c:pt idx="3237">
                  <c:v>0.9868850401</c:v>
                </c:pt>
                <c:pt idx="3238">
                  <c:v>0.98686431519999995</c:v>
                </c:pt>
                <c:pt idx="3239">
                  <c:v>0.98684355800000001</c:v>
                </c:pt>
                <c:pt idx="3240">
                  <c:v>0.98682276849999995</c:v>
                </c:pt>
                <c:pt idx="3241">
                  <c:v>0.98680194649999997</c:v>
                </c:pt>
                <c:pt idx="3242">
                  <c:v>0.98678109209999998</c:v>
                </c:pt>
                <c:pt idx="3243">
                  <c:v>0.98676020509999995</c:v>
                </c:pt>
                <c:pt idx="3244">
                  <c:v>0.98673928560000002</c:v>
                </c:pt>
                <c:pt idx="3245">
                  <c:v>0.98671833350000004</c:v>
                </c:pt>
                <c:pt idx="3246">
                  <c:v>0.98669734880000004</c:v>
                </c:pt>
                <c:pt idx="3247">
                  <c:v>0.98667633129999999</c:v>
                </c:pt>
                <c:pt idx="3248">
                  <c:v>0.9866552811</c:v>
                </c:pt>
                <c:pt idx="3249">
                  <c:v>0.98663419809999997</c:v>
                </c:pt>
                <c:pt idx="3250">
                  <c:v>0.98661308219999999</c:v>
                </c:pt>
                <c:pt idx="3251">
                  <c:v>0.98659193339999995</c:v>
                </c:pt>
                <c:pt idx="3252">
                  <c:v>0.98657075159999996</c:v>
                </c:pt>
                <c:pt idx="3253">
                  <c:v>0.98654953690000002</c:v>
                </c:pt>
                <c:pt idx="3254">
                  <c:v>0.98652828910000001</c:v>
                </c:pt>
                <c:pt idx="3255">
                  <c:v>0.98650700810000003</c:v>
                </c:pt>
                <c:pt idx="3256">
                  <c:v>0.98648569409999998</c:v>
                </c:pt>
                <c:pt idx="3257">
                  <c:v>0.98646434679999995</c:v>
                </c:pt>
                <c:pt idx="3258">
                  <c:v>0.98644296620000005</c:v>
                </c:pt>
                <c:pt idx="3259">
                  <c:v>0.98642155239999996</c:v>
                </c:pt>
                <c:pt idx="3260">
                  <c:v>0.98640010519999999</c:v>
                </c:pt>
                <c:pt idx="3261">
                  <c:v>0.98637862460000003</c:v>
                </c:pt>
                <c:pt idx="3262">
                  <c:v>0.98635711049999997</c:v>
                </c:pt>
                <c:pt idx="3263">
                  <c:v>0.98633556290000002</c:v>
                </c:pt>
                <c:pt idx="3264">
                  <c:v>0.98631398179999996</c:v>
                </c:pt>
                <c:pt idx="3265">
                  <c:v>0.986292367</c:v>
                </c:pt>
                <c:pt idx="3266">
                  <c:v>0.98627071860000004</c:v>
                </c:pt>
                <c:pt idx="3267">
                  <c:v>0.98624903649999995</c:v>
                </c:pt>
                <c:pt idx="3268">
                  <c:v>0.98622732059999996</c:v>
                </c:pt>
                <c:pt idx="3269">
                  <c:v>0.98620557090000005</c:v>
                </c:pt>
                <c:pt idx="3270">
                  <c:v>0.9861837873</c:v>
                </c:pt>
                <c:pt idx="3271">
                  <c:v>0.98616196980000004</c:v>
                </c:pt>
                <c:pt idx="3272">
                  <c:v>0.98614011840000004</c:v>
                </c:pt>
                <c:pt idx="3273">
                  <c:v>0.9861182329</c:v>
                </c:pt>
                <c:pt idx="3274">
                  <c:v>0.98609631340000004</c:v>
                </c:pt>
                <c:pt idx="3275">
                  <c:v>0.98607435970000001</c:v>
                </c:pt>
                <c:pt idx="3276">
                  <c:v>0.98605237189999995</c:v>
                </c:pt>
                <c:pt idx="3277">
                  <c:v>0.98603034980000004</c:v>
                </c:pt>
                <c:pt idx="3278">
                  <c:v>0.98600829339999996</c:v>
                </c:pt>
                <c:pt idx="3279">
                  <c:v>0.98598620280000004</c:v>
                </c:pt>
                <c:pt idx="3280">
                  <c:v>0.98596407770000005</c:v>
                </c:pt>
                <c:pt idx="3281">
                  <c:v>0.98594191819999999</c:v>
                </c:pt>
                <c:pt idx="3282">
                  <c:v>0.98591972419999996</c:v>
                </c:pt>
                <c:pt idx="3283">
                  <c:v>0.98589749569999996</c:v>
                </c:pt>
                <c:pt idx="3284">
                  <c:v>0.98587523259999998</c:v>
                </c:pt>
                <c:pt idx="3285">
                  <c:v>0.98585293490000003</c:v>
                </c:pt>
                <c:pt idx="3286">
                  <c:v>0.98583060239999998</c:v>
                </c:pt>
                <c:pt idx="3287">
                  <c:v>0.98580823529999995</c:v>
                </c:pt>
                <c:pt idx="3288">
                  <c:v>0.98578583330000003</c:v>
                </c:pt>
                <c:pt idx="3289">
                  <c:v>0.9857633965</c:v>
                </c:pt>
                <c:pt idx="3290">
                  <c:v>0.98574092469999997</c:v>
                </c:pt>
                <c:pt idx="3291">
                  <c:v>0.98571841800000004</c:v>
                </c:pt>
                <c:pt idx="3292">
                  <c:v>0.9856958763</c:v>
                </c:pt>
                <c:pt idx="3293">
                  <c:v>0.98567329960000005</c:v>
                </c:pt>
                <c:pt idx="3294">
                  <c:v>0.98565068769999997</c:v>
                </c:pt>
                <c:pt idx="3295">
                  <c:v>0.98562804059999998</c:v>
                </c:pt>
                <c:pt idx="3296">
                  <c:v>0.98560535839999996</c:v>
                </c:pt>
                <c:pt idx="3297">
                  <c:v>0.98558264080000002</c:v>
                </c:pt>
                <c:pt idx="3298">
                  <c:v>0.98555988790000004</c:v>
                </c:pt>
                <c:pt idx="3299">
                  <c:v>0.98553709970000003</c:v>
                </c:pt>
                <c:pt idx="3300">
                  <c:v>0.98551427599999997</c:v>
                </c:pt>
                <c:pt idx="3301">
                  <c:v>0.98549141679999996</c:v>
                </c:pt>
                <c:pt idx="3302">
                  <c:v>0.98546852210000002</c:v>
                </c:pt>
                <c:pt idx="3303">
                  <c:v>0.98544559180000002</c:v>
                </c:pt>
                <c:pt idx="3304">
                  <c:v>0.98542262579999995</c:v>
                </c:pt>
                <c:pt idx="3305">
                  <c:v>0.98539962420000005</c:v>
                </c:pt>
                <c:pt idx="3306">
                  <c:v>0.98537658679999995</c:v>
                </c:pt>
                <c:pt idx="3307">
                  <c:v>0.98535351360000001</c:v>
                </c:pt>
                <c:pt idx="3308">
                  <c:v>0.98533040449999998</c:v>
                </c:pt>
                <c:pt idx="3309">
                  <c:v>0.98530725949999998</c:v>
                </c:pt>
                <c:pt idx="3310">
                  <c:v>0.98528407849999999</c:v>
                </c:pt>
                <c:pt idx="3311">
                  <c:v>0.98526086150000003</c:v>
                </c:pt>
                <c:pt idx="3312">
                  <c:v>0.98523760839999996</c:v>
                </c:pt>
                <c:pt idx="3313">
                  <c:v>0.98521431920000002</c:v>
                </c:pt>
                <c:pt idx="3314">
                  <c:v>0.98519099379999997</c:v>
                </c:pt>
                <c:pt idx="3315">
                  <c:v>0.98516763210000002</c:v>
                </c:pt>
                <c:pt idx="3316">
                  <c:v>0.98514423419999997</c:v>
                </c:pt>
                <c:pt idx="3317">
                  <c:v>0.98512079990000001</c:v>
                </c:pt>
                <c:pt idx="3318">
                  <c:v>0.98509732920000004</c:v>
                </c:pt>
                <c:pt idx="3319">
                  <c:v>0.98507382200000004</c:v>
                </c:pt>
                <c:pt idx="3320">
                  <c:v>0.98505027830000003</c:v>
                </c:pt>
                <c:pt idx="3321">
                  <c:v>0.98502669799999998</c:v>
                </c:pt>
                <c:pt idx="3322">
                  <c:v>0.98500308120000002</c:v>
                </c:pt>
                <c:pt idx="3323">
                  <c:v>0.98497942760000001</c:v>
                </c:pt>
                <c:pt idx="3324">
                  <c:v>0.98495573729999997</c:v>
                </c:pt>
                <c:pt idx="3325">
                  <c:v>0.98493201019999999</c:v>
                </c:pt>
                <c:pt idx="3326">
                  <c:v>0.98490824619999995</c:v>
                </c:pt>
                <c:pt idx="3327">
                  <c:v>0.98488444539999997</c:v>
                </c:pt>
                <c:pt idx="3328">
                  <c:v>0.98486060760000005</c:v>
                </c:pt>
                <c:pt idx="3329">
                  <c:v>0.98483673279999995</c:v>
                </c:pt>
                <c:pt idx="3330">
                  <c:v>0.9848128209</c:v>
                </c:pt>
                <c:pt idx="3331">
                  <c:v>0.98478887189999997</c:v>
                </c:pt>
                <c:pt idx="3332">
                  <c:v>0.98476488569999998</c:v>
                </c:pt>
                <c:pt idx="3333">
                  <c:v>0.98474086220000001</c:v>
                </c:pt>
                <c:pt idx="3334">
                  <c:v>0.98471680149999996</c:v>
                </c:pt>
                <c:pt idx="3335">
                  <c:v>0.98469270340000004</c:v>
                </c:pt>
                <c:pt idx="3336">
                  <c:v>0.98466856790000001</c:v>
                </c:pt>
                <c:pt idx="3337">
                  <c:v>0.98464439500000001</c:v>
                </c:pt>
                <c:pt idx="3338">
                  <c:v>0.9846201845</c:v>
                </c:pt>
                <c:pt idx="3339">
                  <c:v>0.98459593649999999</c:v>
                </c:pt>
                <c:pt idx="3340">
                  <c:v>0.98457165079999998</c:v>
                </c:pt>
                <c:pt idx="3341">
                  <c:v>0.98454732739999995</c:v>
                </c:pt>
                <c:pt idx="3342">
                  <c:v>0.98452296630000002</c:v>
                </c:pt>
                <c:pt idx="3343">
                  <c:v>0.98449856739999997</c:v>
                </c:pt>
                <c:pt idx="3344">
                  <c:v>0.98447413070000001</c:v>
                </c:pt>
                <c:pt idx="3345">
                  <c:v>0.98444965600000001</c:v>
                </c:pt>
                <c:pt idx="3346">
                  <c:v>0.98442514339999998</c:v>
                </c:pt>
                <c:pt idx="3347">
                  <c:v>0.98440059270000002</c:v>
                </c:pt>
                <c:pt idx="3348">
                  <c:v>0.98437600390000002</c:v>
                </c:pt>
                <c:pt idx="3349">
                  <c:v>0.98435137699999997</c:v>
                </c:pt>
                <c:pt idx="3350">
                  <c:v>0.98432671189999998</c:v>
                </c:pt>
                <c:pt idx="3351">
                  <c:v>0.98430200859999994</c:v>
                </c:pt>
                <c:pt idx="3352">
                  <c:v>0.98427726689999995</c:v>
                </c:pt>
                <c:pt idx="3353">
                  <c:v>0.9842524869</c:v>
                </c:pt>
                <c:pt idx="3354">
                  <c:v>0.98422766839999998</c:v>
                </c:pt>
                <c:pt idx="3355">
                  <c:v>0.98420281139999999</c:v>
                </c:pt>
                <c:pt idx="3356">
                  <c:v>0.98417791590000003</c:v>
                </c:pt>
                <c:pt idx="3357">
                  <c:v>0.98415298179999999</c:v>
                </c:pt>
                <c:pt idx="3358">
                  <c:v>0.98412800909999998</c:v>
                </c:pt>
                <c:pt idx="3359">
                  <c:v>0.98410299759999997</c:v>
                </c:pt>
                <c:pt idx="3360">
                  <c:v>0.98407794729999998</c:v>
                </c:pt>
                <c:pt idx="3361">
                  <c:v>0.98405285819999999</c:v>
                </c:pt>
                <c:pt idx="3362">
                  <c:v>0.98402773030000001</c:v>
                </c:pt>
                <c:pt idx="3363">
                  <c:v>0.98400256330000002</c:v>
                </c:pt>
                <c:pt idx="3364">
                  <c:v>0.98397735740000003</c:v>
                </c:pt>
                <c:pt idx="3365">
                  <c:v>0.98395211240000002</c:v>
                </c:pt>
                <c:pt idx="3366">
                  <c:v>0.98392682819999999</c:v>
                </c:pt>
                <c:pt idx="3367">
                  <c:v>0.98390150489999995</c:v>
                </c:pt>
                <c:pt idx="3368">
                  <c:v>0.98387614229999998</c:v>
                </c:pt>
                <c:pt idx="3369">
                  <c:v>0.98385074049999999</c:v>
                </c:pt>
                <c:pt idx="3370">
                  <c:v>0.98382529919999995</c:v>
                </c:pt>
                <c:pt idx="3371">
                  <c:v>0.98379981859999999</c:v>
                </c:pt>
                <c:pt idx="3372">
                  <c:v>0.98377429849999998</c:v>
                </c:pt>
                <c:pt idx="3373">
                  <c:v>0.98374873880000002</c:v>
                </c:pt>
                <c:pt idx="3374">
                  <c:v>0.98372313950000001</c:v>
                </c:pt>
                <c:pt idx="3375">
                  <c:v>0.98369750060000005</c:v>
                </c:pt>
                <c:pt idx="3376">
                  <c:v>0.98367182200000003</c:v>
                </c:pt>
                <c:pt idx="3377">
                  <c:v>0.98364610360000004</c:v>
                </c:pt>
                <c:pt idx="3378">
                  <c:v>0.98362034529999998</c:v>
                </c:pt>
                <c:pt idx="3379">
                  <c:v>0.98359454719999995</c:v>
                </c:pt>
                <c:pt idx="3380">
                  <c:v>0.98356870910000005</c:v>
                </c:pt>
                <c:pt idx="3381">
                  <c:v>0.98354283099999995</c:v>
                </c:pt>
                <c:pt idx="3382">
                  <c:v>0.98351691279999998</c:v>
                </c:pt>
                <c:pt idx="3383">
                  <c:v>0.98349095450000001</c:v>
                </c:pt>
                <c:pt idx="3384">
                  <c:v>0.98346495599999995</c:v>
                </c:pt>
                <c:pt idx="3385">
                  <c:v>0.98343891729999999</c:v>
                </c:pt>
                <c:pt idx="3386">
                  <c:v>0.98341283820000003</c:v>
                </c:pt>
                <c:pt idx="3387">
                  <c:v>0.98338671879999995</c:v>
                </c:pt>
                <c:pt idx="3388">
                  <c:v>0.98336055889999996</c:v>
                </c:pt>
                <c:pt idx="3389">
                  <c:v>0.98333435849999995</c:v>
                </c:pt>
                <c:pt idx="3390">
                  <c:v>0.98330811760000003</c:v>
                </c:pt>
                <c:pt idx="3391">
                  <c:v>0.98328183609999997</c:v>
                </c:pt>
                <c:pt idx="3392">
                  <c:v>0.98325551379999998</c:v>
                </c:pt>
                <c:pt idx="3393">
                  <c:v>0.98322915089999996</c:v>
                </c:pt>
                <c:pt idx="3394">
                  <c:v>0.9832027471</c:v>
                </c:pt>
                <c:pt idx="3395">
                  <c:v>0.98317630249999999</c:v>
                </c:pt>
                <c:pt idx="3396">
                  <c:v>0.98314981700000004</c:v>
                </c:pt>
                <c:pt idx="3397">
                  <c:v>0.98312329050000002</c:v>
                </c:pt>
                <c:pt idx="3398">
                  <c:v>0.98309672299999995</c:v>
                </c:pt>
                <c:pt idx="3399">
                  <c:v>0.98307011430000002</c:v>
                </c:pt>
                <c:pt idx="3400">
                  <c:v>0.98304346450000002</c:v>
                </c:pt>
                <c:pt idx="3401">
                  <c:v>0.98301677340000004</c:v>
                </c:pt>
                <c:pt idx="3402">
                  <c:v>0.98299004109999999</c:v>
                </c:pt>
                <c:pt idx="3403">
                  <c:v>0.98296326739999995</c:v>
                </c:pt>
                <c:pt idx="3404">
                  <c:v>0.98293645240000005</c:v>
                </c:pt>
                <c:pt idx="3405">
                  <c:v>0.98290959580000004</c:v>
                </c:pt>
                <c:pt idx="3406">
                  <c:v>0.98288269770000003</c:v>
                </c:pt>
                <c:pt idx="3407">
                  <c:v>0.98285575800000002</c:v>
                </c:pt>
                <c:pt idx="3408">
                  <c:v>0.98282877670000002</c:v>
                </c:pt>
                <c:pt idx="3409">
                  <c:v>0.98280175359999999</c:v>
                </c:pt>
                <c:pt idx="3410">
                  <c:v>0.98277468879999996</c:v>
                </c:pt>
                <c:pt idx="3411">
                  <c:v>0.98274758210000002</c:v>
                </c:pt>
                <c:pt idx="3412">
                  <c:v>0.98272043350000005</c:v>
                </c:pt>
                <c:pt idx="3413">
                  <c:v>0.98269324290000004</c:v>
                </c:pt>
                <c:pt idx="3414">
                  <c:v>0.9826660103</c:v>
                </c:pt>
                <c:pt idx="3415">
                  <c:v>0.98263873560000004</c:v>
                </c:pt>
                <c:pt idx="3416">
                  <c:v>0.98261141880000002</c:v>
                </c:pt>
                <c:pt idx="3417">
                  <c:v>0.98258405969999996</c:v>
                </c:pt>
                <c:pt idx="3418">
                  <c:v>0.98255665830000005</c:v>
                </c:pt>
                <c:pt idx="3419">
                  <c:v>0.98252921459999998</c:v>
                </c:pt>
                <c:pt idx="3420">
                  <c:v>0.98250172849999995</c:v>
                </c:pt>
                <c:pt idx="3421">
                  <c:v>0.98247419989999996</c:v>
                </c:pt>
                <c:pt idx="3422">
                  <c:v>0.9824466288</c:v>
                </c:pt>
                <c:pt idx="3423">
                  <c:v>0.98241901509999996</c:v>
                </c:pt>
                <c:pt idx="3424">
                  <c:v>0.98239135879999995</c:v>
                </c:pt>
                <c:pt idx="3425">
                  <c:v>0.98236365969999995</c:v>
                </c:pt>
                <c:pt idx="3426">
                  <c:v>0.98233591779999996</c:v>
                </c:pt>
                <c:pt idx="3427">
                  <c:v>0.98230813299999997</c:v>
                </c:pt>
                <c:pt idx="3428">
                  <c:v>0.9822803054</c:v>
                </c:pt>
                <c:pt idx="3429">
                  <c:v>0.98225243480000002</c:v>
                </c:pt>
                <c:pt idx="3430">
                  <c:v>0.98222452110000003</c:v>
                </c:pt>
                <c:pt idx="3431">
                  <c:v>0.98219656430000002</c:v>
                </c:pt>
                <c:pt idx="3432">
                  <c:v>0.98216856429999999</c:v>
                </c:pt>
                <c:pt idx="3433">
                  <c:v>0.98214052119999995</c:v>
                </c:pt>
                <c:pt idx="3434">
                  <c:v>0.98211243469999998</c:v>
                </c:pt>
                <c:pt idx="3435">
                  <c:v>0.98208430479999997</c:v>
                </c:pt>
                <c:pt idx="3436">
                  <c:v>0.98205613150000004</c:v>
                </c:pt>
                <c:pt idx="3437">
                  <c:v>0.98202791479999996</c:v>
                </c:pt>
                <c:pt idx="3438">
                  <c:v>0.98199965440000003</c:v>
                </c:pt>
                <c:pt idx="3439">
                  <c:v>0.98197135049999995</c:v>
                </c:pt>
                <c:pt idx="3440">
                  <c:v>0.98194300280000002</c:v>
                </c:pt>
                <c:pt idx="3441">
                  <c:v>0.98191461140000003</c:v>
                </c:pt>
                <c:pt idx="3442">
                  <c:v>0.98188617619999996</c:v>
                </c:pt>
                <c:pt idx="3443">
                  <c:v>0.98185769710000004</c:v>
                </c:pt>
                <c:pt idx="3444">
                  <c:v>0.98182917410000003</c:v>
                </c:pt>
                <c:pt idx="3445">
                  <c:v>0.98180060700000005</c:v>
                </c:pt>
                <c:pt idx="3446">
                  <c:v>0.98177199589999997</c:v>
                </c:pt>
                <c:pt idx="3447">
                  <c:v>0.98174334060000001</c:v>
                </c:pt>
                <c:pt idx="3448">
                  <c:v>0.98171464119999996</c:v>
                </c:pt>
                <c:pt idx="3449">
                  <c:v>0.98168589740000001</c:v>
                </c:pt>
                <c:pt idx="3450">
                  <c:v>0.98165710930000005</c:v>
                </c:pt>
                <c:pt idx="3451">
                  <c:v>0.98162827679999998</c:v>
                </c:pt>
                <c:pt idx="3452">
                  <c:v>0.98159939979999999</c:v>
                </c:pt>
                <c:pt idx="3453">
                  <c:v>0.98157047829999999</c:v>
                </c:pt>
                <c:pt idx="3454">
                  <c:v>0.98154151219999997</c:v>
                </c:pt>
                <c:pt idx="3455">
                  <c:v>0.98151250140000001</c:v>
                </c:pt>
                <c:pt idx="3456">
                  <c:v>0.98148344590000003</c:v>
                </c:pt>
                <c:pt idx="3457">
                  <c:v>0.9814543456</c:v>
                </c:pt>
                <c:pt idx="3458">
                  <c:v>0.98142520040000003</c:v>
                </c:pt>
                <c:pt idx="3459">
                  <c:v>0.98139601030000001</c:v>
                </c:pt>
                <c:pt idx="3460">
                  <c:v>0.98136677520000004</c:v>
                </c:pt>
                <c:pt idx="3461">
                  <c:v>0.981337495</c:v>
                </c:pt>
                <c:pt idx="3462">
                  <c:v>0.98130816970000001</c:v>
                </c:pt>
                <c:pt idx="3463">
                  <c:v>0.98127879910000004</c:v>
                </c:pt>
                <c:pt idx="3464">
                  <c:v>0.9812493833</c:v>
                </c:pt>
                <c:pt idx="3465">
                  <c:v>0.98121992219999998</c:v>
                </c:pt>
                <c:pt idx="3466">
                  <c:v>0.98119041569999998</c:v>
                </c:pt>
                <c:pt idx="3467">
                  <c:v>0.9811608637</c:v>
                </c:pt>
                <c:pt idx="3468">
                  <c:v>0.98113126610000001</c:v>
                </c:pt>
                <c:pt idx="3469">
                  <c:v>0.98110162300000003</c:v>
                </c:pt>
                <c:pt idx="3470">
                  <c:v>0.98107193420000005</c:v>
                </c:pt>
                <c:pt idx="3471">
                  <c:v>0.98104219960000005</c:v>
                </c:pt>
                <c:pt idx="3472">
                  <c:v>0.98101241930000005</c:v>
                </c:pt>
                <c:pt idx="3473">
                  <c:v>0.98098259300000001</c:v>
                </c:pt>
                <c:pt idx="3474">
                  <c:v>0.98095272089999996</c:v>
                </c:pt>
                <c:pt idx="3475">
                  <c:v>0.98092280269999998</c:v>
                </c:pt>
                <c:pt idx="3476">
                  <c:v>0.98089283839999997</c:v>
                </c:pt>
                <c:pt idx="3477">
                  <c:v>0.98086282800000002</c:v>
                </c:pt>
                <c:pt idx="3478">
                  <c:v>0.98083277140000003</c:v>
                </c:pt>
                <c:pt idx="3479">
                  <c:v>0.98080266849999997</c:v>
                </c:pt>
                <c:pt idx="3480">
                  <c:v>0.98077251919999997</c:v>
                </c:pt>
                <c:pt idx="3481">
                  <c:v>0.98074232350000001</c:v>
                </c:pt>
                <c:pt idx="3482">
                  <c:v>0.98071208139999999</c:v>
                </c:pt>
                <c:pt idx="3483">
                  <c:v>0.9806817927</c:v>
                </c:pt>
                <c:pt idx="3484">
                  <c:v>0.98065145730000003</c:v>
                </c:pt>
                <c:pt idx="3485">
                  <c:v>0.98062107529999998</c:v>
                </c:pt>
                <c:pt idx="3486">
                  <c:v>0.98059064650000005</c:v>
                </c:pt>
                <c:pt idx="3487">
                  <c:v>0.98056017080000002</c:v>
                </c:pt>
                <c:pt idx="3488">
                  <c:v>0.9805296483</c:v>
                </c:pt>
                <c:pt idx="3489">
                  <c:v>0.98049907879999998</c:v>
                </c:pt>
                <c:pt idx="3490">
                  <c:v>0.98046846219999995</c:v>
                </c:pt>
                <c:pt idx="3491">
                  <c:v>0.98043779860000002</c:v>
                </c:pt>
                <c:pt idx="3492">
                  <c:v>0.98040708769999996</c:v>
                </c:pt>
                <c:pt idx="3493">
                  <c:v>0.98037632969999999</c:v>
                </c:pt>
                <c:pt idx="3494">
                  <c:v>0.98034552429999999</c:v>
                </c:pt>
                <c:pt idx="3495">
                  <c:v>0.98031467149999996</c:v>
                </c:pt>
                <c:pt idx="3496">
                  <c:v>0.98028377119999999</c:v>
                </c:pt>
                <c:pt idx="3497">
                  <c:v>0.98025282349999998</c:v>
                </c:pt>
                <c:pt idx="3498">
                  <c:v>0.98022182810000003</c:v>
                </c:pt>
                <c:pt idx="3499">
                  <c:v>0.98019078500000001</c:v>
                </c:pt>
                <c:pt idx="3500">
                  <c:v>0.98015969430000005</c:v>
                </c:pt>
                <c:pt idx="3501">
                  <c:v>0.98012855570000001</c:v>
                </c:pt>
                <c:pt idx="3502">
                  <c:v>0.98009736920000001</c:v>
                </c:pt>
                <c:pt idx="3503">
                  <c:v>0.98006613480000004</c:v>
                </c:pt>
                <c:pt idx="3504">
                  <c:v>0.98003485239999999</c:v>
                </c:pt>
                <c:pt idx="3505">
                  <c:v>0.98000352189999995</c:v>
                </c:pt>
                <c:pt idx="3506">
                  <c:v>0.97997214320000003</c:v>
                </c:pt>
                <c:pt idx="3507">
                  <c:v>0.97994071630000001</c:v>
                </c:pt>
                <c:pt idx="3508">
                  <c:v>0.97990924099999999</c:v>
                </c:pt>
                <c:pt idx="3509">
                  <c:v>0.97987771739999996</c:v>
                </c:pt>
                <c:pt idx="3510">
                  <c:v>0.97984614540000003</c:v>
                </c:pt>
                <c:pt idx="3511">
                  <c:v>0.97981452489999998</c:v>
                </c:pt>
                <c:pt idx="3512">
                  <c:v>0.97978285570000001</c:v>
                </c:pt>
                <c:pt idx="3513">
                  <c:v>0.97975113790000001</c:v>
                </c:pt>
                <c:pt idx="3514">
                  <c:v>0.97971937139999998</c:v>
                </c:pt>
                <c:pt idx="3515">
                  <c:v>0.97968755610000002</c:v>
                </c:pt>
                <c:pt idx="3516">
                  <c:v>0.97965569180000001</c:v>
                </c:pt>
                <c:pt idx="3517">
                  <c:v>0.97962377869999995</c:v>
                </c:pt>
                <c:pt idx="3518">
                  <c:v>0.97959181650000005</c:v>
                </c:pt>
                <c:pt idx="3519">
                  <c:v>0.97955980529999997</c:v>
                </c:pt>
                <c:pt idx="3520">
                  <c:v>0.97952774480000004</c:v>
                </c:pt>
                <c:pt idx="3521">
                  <c:v>0.97949563520000005</c:v>
                </c:pt>
                <c:pt idx="3522">
                  <c:v>0.97946347619999996</c:v>
                </c:pt>
                <c:pt idx="3523">
                  <c:v>0.97943126790000001</c:v>
                </c:pt>
                <c:pt idx="3524">
                  <c:v>0.97939901009999997</c:v>
                </c:pt>
                <c:pt idx="3525">
                  <c:v>0.97936670280000004</c:v>
                </c:pt>
                <c:pt idx="3526">
                  <c:v>0.97933434590000001</c:v>
                </c:pt>
                <c:pt idx="3527">
                  <c:v>0.97930193929999998</c:v>
                </c:pt>
                <c:pt idx="3528">
                  <c:v>0.97926948300000005</c:v>
                </c:pt>
                <c:pt idx="3529">
                  <c:v>0.97923697679999999</c:v>
                </c:pt>
                <c:pt idx="3530">
                  <c:v>0.97920442080000003</c:v>
                </c:pt>
                <c:pt idx="3531">
                  <c:v>0.97917181480000004</c:v>
                </c:pt>
                <c:pt idx="3532">
                  <c:v>0.97913915880000002</c:v>
                </c:pt>
                <c:pt idx="3533">
                  <c:v>0.97910645259999995</c:v>
                </c:pt>
                <c:pt idx="3534">
                  <c:v>0.97907369629999996</c:v>
                </c:pt>
                <c:pt idx="3535">
                  <c:v>0.97904088980000004</c:v>
                </c:pt>
                <c:pt idx="3536">
                  <c:v>0.97900803290000005</c:v>
                </c:pt>
                <c:pt idx="3537">
                  <c:v>0.9789751256</c:v>
                </c:pt>
                <c:pt idx="3538">
                  <c:v>0.97894216779999998</c:v>
                </c:pt>
                <c:pt idx="3539">
                  <c:v>0.97890915940000001</c:v>
                </c:pt>
                <c:pt idx="3540">
                  <c:v>0.97887610049999996</c:v>
                </c:pt>
                <c:pt idx="3541">
                  <c:v>0.97884299080000003</c:v>
                </c:pt>
                <c:pt idx="3542">
                  <c:v>0.97880983040000002</c:v>
                </c:pt>
                <c:pt idx="3543">
                  <c:v>0.97877661920000003</c:v>
                </c:pt>
                <c:pt idx="3544">
                  <c:v>0.97874335700000004</c:v>
                </c:pt>
                <c:pt idx="3545">
                  <c:v>0.97871004380000004</c:v>
                </c:pt>
                <c:pt idx="3546">
                  <c:v>0.97867667950000004</c:v>
                </c:pt>
                <c:pt idx="3547">
                  <c:v>0.97864326410000002</c:v>
                </c:pt>
                <c:pt idx="3548">
                  <c:v>0.97860979749999999</c:v>
                </c:pt>
                <c:pt idx="3549">
                  <c:v>0.97857627960000004</c:v>
                </c:pt>
                <c:pt idx="3550">
                  <c:v>0.97854271029999995</c:v>
                </c:pt>
                <c:pt idx="3551">
                  <c:v>0.97850908950000004</c:v>
                </c:pt>
                <c:pt idx="3552">
                  <c:v>0.97847541729999998</c:v>
                </c:pt>
                <c:pt idx="3553">
                  <c:v>0.97844169339999998</c:v>
                </c:pt>
                <c:pt idx="3554">
                  <c:v>0.97840791790000003</c:v>
                </c:pt>
                <c:pt idx="3555">
                  <c:v>0.97837409070000003</c:v>
                </c:pt>
                <c:pt idx="3556">
                  <c:v>0.97834021159999995</c:v>
                </c:pt>
                <c:pt idx="3557">
                  <c:v>0.97830628060000002</c:v>
                </c:pt>
                <c:pt idx="3558">
                  <c:v>0.97827229760000001</c:v>
                </c:pt>
                <c:pt idx="3559">
                  <c:v>0.97823826260000002</c:v>
                </c:pt>
                <c:pt idx="3560">
                  <c:v>0.97820417550000005</c:v>
                </c:pt>
                <c:pt idx="3561">
                  <c:v>0.97817003609999997</c:v>
                </c:pt>
                <c:pt idx="3562">
                  <c:v>0.97813584450000002</c:v>
                </c:pt>
                <c:pt idx="3563">
                  <c:v>0.97810160049999995</c:v>
                </c:pt>
                <c:pt idx="3564">
                  <c:v>0.97806730409999998</c:v>
                </c:pt>
                <c:pt idx="3565">
                  <c:v>0.9780329552</c:v>
                </c:pt>
                <c:pt idx="3566">
                  <c:v>0.9779985537</c:v>
                </c:pt>
                <c:pt idx="3567">
                  <c:v>0.97796409959999997</c:v>
                </c:pt>
                <c:pt idx="3568">
                  <c:v>0.97792959270000002</c:v>
                </c:pt>
                <c:pt idx="3569">
                  <c:v>0.97789503300000002</c:v>
                </c:pt>
                <c:pt idx="3570">
                  <c:v>0.97786042039999999</c:v>
                </c:pt>
                <c:pt idx="3571">
                  <c:v>0.9778257548</c:v>
                </c:pt>
                <c:pt idx="3572">
                  <c:v>0.97779103619999996</c:v>
                </c:pt>
                <c:pt idx="3573">
                  <c:v>0.97775626449999997</c:v>
                </c:pt>
                <c:pt idx="3574">
                  <c:v>0.97772143950000001</c:v>
                </c:pt>
                <c:pt idx="3575">
                  <c:v>0.97768656129999998</c:v>
                </c:pt>
                <c:pt idx="3576">
                  <c:v>0.97765162969999997</c:v>
                </c:pt>
                <c:pt idx="3577">
                  <c:v>0.97761664469999998</c:v>
                </c:pt>
                <c:pt idx="3578">
                  <c:v>0.97758160620000001</c:v>
                </c:pt>
                <c:pt idx="3579">
                  <c:v>0.97754651410000004</c:v>
                </c:pt>
                <c:pt idx="3580">
                  <c:v>0.97751136829999996</c:v>
                </c:pt>
                <c:pt idx="3581">
                  <c:v>0.97747616879999999</c:v>
                </c:pt>
                <c:pt idx="3582">
                  <c:v>0.97744091550000001</c:v>
                </c:pt>
                <c:pt idx="3583">
                  <c:v>0.97740560830000001</c:v>
                </c:pt>
                <c:pt idx="3584">
                  <c:v>0.97737024699999997</c:v>
                </c:pt>
                <c:pt idx="3585">
                  <c:v>0.97733483180000003</c:v>
                </c:pt>
                <c:pt idx="3586">
                  <c:v>0.97729936230000003</c:v>
                </c:pt>
                <c:pt idx="3587">
                  <c:v>0.9772638387</c:v>
                </c:pt>
                <c:pt idx="3588">
                  <c:v>0.97722826080000003</c:v>
                </c:pt>
                <c:pt idx="3589">
                  <c:v>0.97719262849999999</c:v>
                </c:pt>
                <c:pt idx="3590">
                  <c:v>0.9771569417</c:v>
                </c:pt>
                <c:pt idx="3591">
                  <c:v>0.97712120039999995</c:v>
                </c:pt>
                <c:pt idx="3592">
                  <c:v>0.97708540460000004</c:v>
                </c:pt>
                <c:pt idx="3593">
                  <c:v>0.97704955400000004</c:v>
                </c:pt>
                <c:pt idx="3594">
                  <c:v>0.97701364859999995</c:v>
                </c:pt>
                <c:pt idx="3595">
                  <c:v>0.97697768839999999</c:v>
                </c:pt>
                <c:pt idx="3596">
                  <c:v>0.97694167330000004</c:v>
                </c:pt>
                <c:pt idx="3597">
                  <c:v>0.97690560309999996</c:v>
                </c:pt>
                <c:pt idx="3598">
                  <c:v>0.97686947790000001</c:v>
                </c:pt>
                <c:pt idx="3599">
                  <c:v>0.97683329750000003</c:v>
                </c:pt>
                <c:pt idx="3600">
                  <c:v>0.97679706190000004</c:v>
                </c:pt>
                <c:pt idx="3601">
                  <c:v>0.97676077090000002</c:v>
                </c:pt>
                <c:pt idx="3602">
                  <c:v>0.97672442449999997</c:v>
                </c:pt>
                <c:pt idx="3603">
                  <c:v>0.97668802259999998</c:v>
                </c:pt>
                <c:pt idx="3604">
                  <c:v>0.97665156519999996</c:v>
                </c:pt>
                <c:pt idx="3605">
                  <c:v>0.97661505209999999</c:v>
                </c:pt>
                <c:pt idx="3606">
                  <c:v>0.97657848329999997</c:v>
                </c:pt>
                <c:pt idx="3607">
                  <c:v>0.97654185859999998</c:v>
                </c:pt>
                <c:pt idx="3608">
                  <c:v>0.97650517810000004</c:v>
                </c:pt>
                <c:pt idx="3609">
                  <c:v>0.97646844160000001</c:v>
                </c:pt>
                <c:pt idx="3610">
                  <c:v>0.97643164900000001</c:v>
                </c:pt>
                <c:pt idx="3611">
                  <c:v>0.97639480030000003</c:v>
                </c:pt>
                <c:pt idx="3612">
                  <c:v>0.97635789539999995</c:v>
                </c:pt>
                <c:pt idx="3613">
                  <c:v>0.97632093419999999</c:v>
                </c:pt>
                <c:pt idx="3614">
                  <c:v>0.97628391660000002</c:v>
                </c:pt>
                <c:pt idx="3615">
                  <c:v>0.97624684260000005</c:v>
                </c:pt>
                <c:pt idx="3616">
                  <c:v>0.97620971199999995</c:v>
                </c:pt>
                <c:pt idx="3617">
                  <c:v>0.97617252470000004</c:v>
                </c:pt>
                <c:pt idx="3618">
                  <c:v>0.9761352808</c:v>
                </c:pt>
                <c:pt idx="3619">
                  <c:v>0.97609798010000004</c:v>
                </c:pt>
                <c:pt idx="3620">
                  <c:v>0.97606062250000003</c:v>
                </c:pt>
                <c:pt idx="3621">
                  <c:v>0.97602320789999997</c:v>
                </c:pt>
                <c:pt idx="3622">
                  <c:v>0.97598573639999997</c:v>
                </c:pt>
                <c:pt idx="3623">
                  <c:v>0.97594820770000001</c:v>
                </c:pt>
                <c:pt idx="3624">
                  <c:v>0.97591062179999999</c:v>
                </c:pt>
                <c:pt idx="3625">
                  <c:v>0.9758729786</c:v>
                </c:pt>
                <c:pt idx="3626">
                  <c:v>0.97583527800000003</c:v>
                </c:pt>
                <c:pt idx="3627">
                  <c:v>0.97579751999999997</c:v>
                </c:pt>
                <c:pt idx="3628">
                  <c:v>0.97575970450000005</c:v>
                </c:pt>
                <c:pt idx="3629">
                  <c:v>0.97572183140000002</c:v>
                </c:pt>
                <c:pt idx="3630">
                  <c:v>0.97568390049999998</c:v>
                </c:pt>
                <c:pt idx="3631">
                  <c:v>0.97564591190000005</c:v>
                </c:pt>
                <c:pt idx="3632">
                  <c:v>0.9756078654</c:v>
                </c:pt>
                <c:pt idx="3633">
                  <c:v>0.97556976090000003</c:v>
                </c:pt>
                <c:pt idx="3634">
                  <c:v>0.97553159850000004</c:v>
                </c:pt>
                <c:pt idx="3635">
                  <c:v>0.97549337790000001</c:v>
                </c:pt>
                <c:pt idx="3636">
                  <c:v>0.97545509909999994</c:v>
                </c:pt>
                <c:pt idx="3637">
                  <c:v>0.97541676200000005</c:v>
                </c:pt>
                <c:pt idx="3638">
                  <c:v>0.97537836659999999</c:v>
                </c:pt>
                <c:pt idx="3639">
                  <c:v>0.97533991269999998</c:v>
                </c:pt>
                <c:pt idx="3640">
                  <c:v>0.97530140030000001</c:v>
                </c:pt>
                <c:pt idx="3641">
                  <c:v>0.97526282919999996</c:v>
                </c:pt>
                <c:pt idx="3642">
                  <c:v>0.97522419940000005</c:v>
                </c:pt>
                <c:pt idx="3643">
                  <c:v>0.97518551090000005</c:v>
                </c:pt>
                <c:pt idx="3644">
                  <c:v>0.97514676349999996</c:v>
                </c:pt>
                <c:pt idx="3645">
                  <c:v>0.97510795709999998</c:v>
                </c:pt>
                <c:pt idx="3646">
                  <c:v>0.9750690917</c:v>
                </c:pt>
                <c:pt idx="3647">
                  <c:v>0.97503016710000001</c:v>
                </c:pt>
                <c:pt idx="3648">
                  <c:v>0.97499118340000002</c:v>
                </c:pt>
                <c:pt idx="3649">
                  <c:v>0.97495214029999999</c:v>
                </c:pt>
                <c:pt idx="3650">
                  <c:v>0.97491303780000005</c:v>
                </c:pt>
                <c:pt idx="3651">
                  <c:v>0.97487387589999996</c:v>
                </c:pt>
                <c:pt idx="3652">
                  <c:v>0.97483465449999995</c:v>
                </c:pt>
                <c:pt idx="3653">
                  <c:v>0.97479537329999999</c:v>
                </c:pt>
                <c:pt idx="3654">
                  <c:v>0.97475603249999998</c:v>
                </c:pt>
                <c:pt idx="3655">
                  <c:v>0.97471663180000001</c:v>
                </c:pt>
                <c:pt idx="3656">
                  <c:v>0.97467717129999998</c:v>
                </c:pt>
                <c:pt idx="3657">
                  <c:v>0.97463765069999997</c:v>
                </c:pt>
                <c:pt idx="3658">
                  <c:v>0.97459807009999999</c:v>
                </c:pt>
                <c:pt idx="3659">
                  <c:v>0.97455842940000004</c:v>
                </c:pt>
                <c:pt idx="3660">
                  <c:v>0.97451872839999998</c:v>
                </c:pt>
                <c:pt idx="3661">
                  <c:v>0.97447896700000003</c:v>
                </c:pt>
                <c:pt idx="3662">
                  <c:v>0.97443914529999998</c:v>
                </c:pt>
                <c:pt idx="3663">
                  <c:v>0.97439926300000002</c:v>
                </c:pt>
                <c:pt idx="3664">
                  <c:v>0.97435932010000004</c:v>
                </c:pt>
                <c:pt idx="3665">
                  <c:v>0.97431931660000004</c:v>
                </c:pt>
                <c:pt idx="3666">
                  <c:v>0.97427925230000001</c:v>
                </c:pt>
                <c:pt idx="3667">
                  <c:v>0.97423912720000005</c:v>
                </c:pt>
                <c:pt idx="3668">
                  <c:v>0.97419894110000005</c:v>
                </c:pt>
                <c:pt idx="3669">
                  <c:v>0.97415869399999999</c:v>
                </c:pt>
                <c:pt idx="3670">
                  <c:v>0.97411838569999998</c:v>
                </c:pt>
                <c:pt idx="3671">
                  <c:v>0.97407801630000002</c:v>
                </c:pt>
                <c:pt idx="3672">
                  <c:v>0.97403758559999998</c:v>
                </c:pt>
                <c:pt idx="3673">
                  <c:v>0.97399709349999997</c:v>
                </c:pt>
                <c:pt idx="3674">
                  <c:v>0.97395653999999998</c:v>
                </c:pt>
                <c:pt idx="3675">
                  <c:v>0.97391592490000001</c:v>
                </c:pt>
                <c:pt idx="3676">
                  <c:v>0.97387524810000003</c:v>
                </c:pt>
                <c:pt idx="3677">
                  <c:v>0.97383450959999995</c:v>
                </c:pt>
                <c:pt idx="3678">
                  <c:v>0.97379370929999998</c:v>
                </c:pt>
                <c:pt idx="3679">
                  <c:v>0.97375284709999999</c:v>
                </c:pt>
                <c:pt idx="3680">
                  <c:v>0.97371192289999997</c:v>
                </c:pt>
                <c:pt idx="3681">
                  <c:v>0.97367093670000004</c:v>
                </c:pt>
                <c:pt idx="3682">
                  <c:v>0.97362988819999996</c:v>
                </c:pt>
                <c:pt idx="3683">
                  <c:v>0.97358877749999995</c:v>
                </c:pt>
                <c:pt idx="3684">
                  <c:v>0.97354760439999999</c:v>
                </c:pt>
                <c:pt idx="3685">
                  <c:v>0.97350636889999997</c:v>
                </c:pt>
                <c:pt idx="3686">
                  <c:v>0.97346507090000001</c:v>
                </c:pt>
                <c:pt idx="3687">
                  <c:v>0.97342371029999997</c:v>
                </c:pt>
                <c:pt idx="3688">
                  <c:v>0.97338228689999995</c:v>
                </c:pt>
                <c:pt idx="3689">
                  <c:v>0.97334080079999996</c:v>
                </c:pt>
                <c:pt idx="3690">
                  <c:v>0.97329925169999998</c:v>
                </c:pt>
                <c:pt idx="3691">
                  <c:v>0.97325763970000001</c:v>
                </c:pt>
                <c:pt idx="3692">
                  <c:v>0.97321596460000004</c:v>
                </c:pt>
                <c:pt idx="3693">
                  <c:v>0.97317422639999995</c:v>
                </c:pt>
                <c:pt idx="3694">
                  <c:v>0.97313242489999996</c:v>
                </c:pt>
                <c:pt idx="3695">
                  <c:v>0.97309056009999995</c:v>
                </c:pt>
                <c:pt idx="3696">
                  <c:v>0.97304863190000002</c:v>
                </c:pt>
                <c:pt idx="3697">
                  <c:v>0.97300664010000004</c:v>
                </c:pt>
                <c:pt idx="3698">
                  <c:v>0.97296458470000002</c:v>
                </c:pt>
                <c:pt idx="3699">
                  <c:v>0.97292246569999996</c:v>
                </c:pt>
                <c:pt idx="3700">
                  <c:v>0.97288028280000005</c:v>
                </c:pt>
                <c:pt idx="3701">
                  <c:v>0.97283803609999997</c:v>
                </c:pt>
                <c:pt idx="3702">
                  <c:v>0.97279572540000003</c:v>
                </c:pt>
                <c:pt idx="3703">
                  <c:v>0.97275335060000001</c:v>
                </c:pt>
                <c:pt idx="3704">
                  <c:v>0.97271091170000001</c:v>
                </c:pt>
                <c:pt idx="3705">
                  <c:v>0.97266840850000003</c:v>
                </c:pt>
                <c:pt idx="3706">
                  <c:v>0.97262584100000005</c:v>
                </c:pt>
                <c:pt idx="3707">
                  <c:v>0.97258320909999996</c:v>
                </c:pt>
                <c:pt idx="3708">
                  <c:v>0.97254051259999996</c:v>
                </c:pt>
                <c:pt idx="3709">
                  <c:v>0.97249775149999995</c:v>
                </c:pt>
                <c:pt idx="3710">
                  <c:v>0.97245492580000004</c:v>
                </c:pt>
                <c:pt idx="3711">
                  <c:v>0.97241203519999997</c:v>
                </c:pt>
                <c:pt idx="3712">
                  <c:v>0.97236907979999998</c:v>
                </c:pt>
                <c:pt idx="3713">
                  <c:v>0.97232605930000005</c:v>
                </c:pt>
                <c:pt idx="3714">
                  <c:v>0.97228297379999995</c:v>
                </c:pt>
                <c:pt idx="3715">
                  <c:v>0.97223982320000002</c:v>
                </c:pt>
                <c:pt idx="3716">
                  <c:v>0.97219660720000001</c:v>
                </c:pt>
                <c:pt idx="3717">
                  <c:v>0.97215332600000004</c:v>
                </c:pt>
                <c:pt idx="3718">
                  <c:v>0.97210997929999998</c:v>
                </c:pt>
                <c:pt idx="3719">
                  <c:v>0.97206656700000005</c:v>
                </c:pt>
                <c:pt idx="3720">
                  <c:v>0.97202308910000002</c:v>
                </c:pt>
                <c:pt idx="3721">
                  <c:v>0.97197954549999999</c:v>
                </c:pt>
                <c:pt idx="3722">
                  <c:v>0.97193593609999995</c:v>
                </c:pt>
                <c:pt idx="3723">
                  <c:v>0.97189226080000002</c:v>
                </c:pt>
                <c:pt idx="3724">
                  <c:v>0.97184851949999995</c:v>
                </c:pt>
                <c:pt idx="3725">
                  <c:v>0.97180471199999996</c:v>
                </c:pt>
                <c:pt idx="3726">
                  <c:v>0.97176083840000005</c:v>
                </c:pt>
                <c:pt idx="3727">
                  <c:v>0.97171689849999998</c:v>
                </c:pt>
                <c:pt idx="3728">
                  <c:v>0.97167289219999997</c:v>
                </c:pt>
                <c:pt idx="3729">
                  <c:v>0.97162881950000002</c:v>
                </c:pt>
                <c:pt idx="3730">
                  <c:v>0.97158468019999999</c:v>
                </c:pt>
                <c:pt idx="3731">
                  <c:v>0.9715404742</c:v>
                </c:pt>
                <c:pt idx="3732">
                  <c:v>0.97149620150000005</c:v>
                </c:pt>
                <c:pt idx="3733">
                  <c:v>0.97145186189999999</c:v>
                </c:pt>
                <c:pt idx="3734">
                  <c:v>0.97140745539999995</c:v>
                </c:pt>
                <c:pt idx="3735">
                  <c:v>0.97136298190000003</c:v>
                </c:pt>
                <c:pt idx="3736">
                  <c:v>0.97131844119999999</c:v>
                </c:pt>
                <c:pt idx="3737">
                  <c:v>0.97127383329999994</c:v>
                </c:pt>
                <c:pt idx="3738">
                  <c:v>0.97122915799999998</c:v>
                </c:pt>
                <c:pt idx="3739">
                  <c:v>0.9711844154</c:v>
                </c:pt>
                <c:pt idx="3740">
                  <c:v>0.97113960519999998</c:v>
                </c:pt>
                <c:pt idx="3741">
                  <c:v>0.97109472740000002</c:v>
                </c:pt>
                <c:pt idx="3742">
                  <c:v>0.97104978200000003</c:v>
                </c:pt>
                <c:pt idx="3743">
                  <c:v>0.97100476869999996</c:v>
                </c:pt>
                <c:pt idx="3744">
                  <c:v>0.97095968749999995</c:v>
                </c:pt>
                <c:pt idx="3745">
                  <c:v>0.97091453829999996</c:v>
                </c:pt>
                <c:pt idx="3746">
                  <c:v>0.97086932110000002</c:v>
                </c:pt>
                <c:pt idx="3747">
                  <c:v>0.97082403559999997</c:v>
                </c:pt>
                <c:pt idx="3748">
                  <c:v>0.97077868190000005</c:v>
                </c:pt>
                <c:pt idx="3749">
                  <c:v>0.97073325980000003</c:v>
                </c:pt>
                <c:pt idx="3750">
                  <c:v>0.97068776919999999</c:v>
                </c:pt>
                <c:pt idx="3751">
                  <c:v>0.97064221009999996</c:v>
                </c:pt>
                <c:pt idx="3752">
                  <c:v>0.97059658230000001</c:v>
                </c:pt>
                <c:pt idx="3753">
                  <c:v>0.97055088570000003</c:v>
                </c:pt>
                <c:pt idx="3754">
                  <c:v>0.97050512030000002</c:v>
                </c:pt>
                <c:pt idx="3755">
                  <c:v>0.97045928589999997</c:v>
                </c:pt>
                <c:pt idx="3756">
                  <c:v>0.97041338249999998</c:v>
                </c:pt>
                <c:pt idx="3757">
                  <c:v>0.97036740990000003</c:v>
                </c:pt>
                <c:pt idx="3758">
                  <c:v>0.97032136810000003</c:v>
                </c:pt>
                <c:pt idx="3759">
                  <c:v>0.97027525690000005</c:v>
                </c:pt>
                <c:pt idx="3760">
                  <c:v>0.97022907619999998</c:v>
                </c:pt>
                <c:pt idx="3761">
                  <c:v>0.97018282609999995</c:v>
                </c:pt>
                <c:pt idx="3762">
                  <c:v>0.97013650620000003</c:v>
                </c:pt>
                <c:pt idx="3763">
                  <c:v>0.9700901167</c:v>
                </c:pt>
                <c:pt idx="3764">
                  <c:v>0.97004365729999997</c:v>
                </c:pt>
                <c:pt idx="3765">
                  <c:v>0.96999712800000004</c:v>
                </c:pt>
                <c:pt idx="3766">
                  <c:v>0.96995052859999997</c:v>
                </c:pt>
                <c:pt idx="3767">
                  <c:v>0.9699038592</c:v>
                </c:pt>
                <c:pt idx="3768">
                  <c:v>0.96985711939999997</c:v>
                </c:pt>
                <c:pt idx="3769">
                  <c:v>0.96981030940000001</c:v>
                </c:pt>
                <c:pt idx="3770">
                  <c:v>0.9697634289</c:v>
                </c:pt>
                <c:pt idx="3771">
                  <c:v>0.96971647790000004</c:v>
                </c:pt>
                <c:pt idx="3772">
                  <c:v>0.96966945630000001</c:v>
                </c:pt>
                <c:pt idx="3773">
                  <c:v>0.96962236400000001</c:v>
                </c:pt>
                <c:pt idx="3774">
                  <c:v>0.96957520080000004</c:v>
                </c:pt>
                <c:pt idx="3775">
                  <c:v>0.96952796669999997</c:v>
                </c:pt>
                <c:pt idx="3776">
                  <c:v>0.96948066160000002</c:v>
                </c:pt>
                <c:pt idx="3777">
                  <c:v>0.96943328539999996</c:v>
                </c:pt>
                <c:pt idx="3778">
                  <c:v>0.96938583789999999</c:v>
                </c:pt>
                <c:pt idx="3779">
                  <c:v>0.96933831920000002</c:v>
                </c:pt>
                <c:pt idx="3780">
                  <c:v>0.96929072900000002</c:v>
                </c:pt>
                <c:pt idx="3781">
                  <c:v>0.96924306729999998</c:v>
                </c:pt>
                <c:pt idx="3782">
                  <c:v>0.96919533390000001</c:v>
                </c:pt>
                <c:pt idx="3783">
                  <c:v>0.9691475289</c:v>
                </c:pt>
                <c:pt idx="3784">
                  <c:v>0.96909965200000003</c:v>
                </c:pt>
                <c:pt idx="3785">
                  <c:v>0.9690517032</c:v>
                </c:pt>
                <c:pt idx="3786">
                  <c:v>0.9690036823</c:v>
                </c:pt>
                <c:pt idx="3787">
                  <c:v>0.96895558940000004</c:v>
                </c:pt>
                <c:pt idx="3788">
                  <c:v>0.96890742419999998</c:v>
                </c:pt>
                <c:pt idx="3789">
                  <c:v>0.96885918670000004</c:v>
                </c:pt>
                <c:pt idx="3790">
                  <c:v>0.9688108768</c:v>
                </c:pt>
                <c:pt idx="3791">
                  <c:v>0.96876249430000005</c:v>
                </c:pt>
                <c:pt idx="3792">
                  <c:v>0.96871403919999999</c:v>
                </c:pt>
                <c:pt idx="3793">
                  <c:v>0.96866551140000001</c:v>
                </c:pt>
                <c:pt idx="3794">
                  <c:v>0.96861691080000001</c:v>
                </c:pt>
                <c:pt idx="3795">
                  <c:v>0.96856823719999996</c:v>
                </c:pt>
                <c:pt idx="3796">
                  <c:v>0.96851949049999997</c:v>
                </c:pt>
                <c:pt idx="3797">
                  <c:v>0.96847067080000004</c:v>
                </c:pt>
                <c:pt idx="3798">
                  <c:v>0.96842177780000005</c:v>
                </c:pt>
                <c:pt idx="3799">
                  <c:v>0.96837281139999998</c:v>
                </c:pt>
                <c:pt idx="3800">
                  <c:v>0.96832377160000005</c:v>
                </c:pt>
                <c:pt idx="3801">
                  <c:v>0.96827465830000004</c:v>
                </c:pt>
                <c:pt idx="3802">
                  <c:v>0.96822547130000003</c:v>
                </c:pt>
                <c:pt idx="3803">
                  <c:v>0.96817621050000002</c:v>
                </c:pt>
                <c:pt idx="3804">
                  <c:v>0.96812687590000002</c:v>
                </c:pt>
                <c:pt idx="3805">
                  <c:v>0.9680774674</c:v>
                </c:pt>
                <c:pt idx="3806">
                  <c:v>0.96802798479999996</c:v>
                </c:pt>
                <c:pt idx="3807">
                  <c:v>0.967978428</c:v>
                </c:pt>
                <c:pt idx="3808">
                  <c:v>0.9679287969</c:v>
                </c:pt>
                <c:pt idx="3809">
                  <c:v>0.96787909149999996</c:v>
                </c:pt>
                <c:pt idx="3810">
                  <c:v>0.96782931159999996</c:v>
                </c:pt>
                <c:pt idx="3811">
                  <c:v>0.96777945710000002</c:v>
                </c:pt>
                <c:pt idx="3812">
                  <c:v>0.9677295279</c:v>
                </c:pt>
                <c:pt idx="3813">
                  <c:v>0.96767952400000001</c:v>
                </c:pt>
                <c:pt idx="3814">
                  <c:v>0.96762944510000004</c:v>
                </c:pt>
                <c:pt idx="3815">
                  <c:v>0.96757929129999998</c:v>
                </c:pt>
                <c:pt idx="3816">
                  <c:v>0.96752906240000003</c:v>
                </c:pt>
                <c:pt idx="3817">
                  <c:v>0.96747875819999996</c:v>
                </c:pt>
                <c:pt idx="3818">
                  <c:v>0.96742837879999999</c:v>
                </c:pt>
                <c:pt idx="3819">
                  <c:v>0.96737792389999999</c:v>
                </c:pt>
                <c:pt idx="3820">
                  <c:v>0.96732739349999997</c:v>
                </c:pt>
                <c:pt idx="3821">
                  <c:v>0.96727678750000001</c:v>
                </c:pt>
                <c:pt idx="3822">
                  <c:v>0.96722610580000001</c:v>
                </c:pt>
                <c:pt idx="3823">
                  <c:v>0.96717534819999995</c:v>
                </c:pt>
                <c:pt idx="3824">
                  <c:v>0.96712451470000005</c:v>
                </c:pt>
                <c:pt idx="3825">
                  <c:v>0.96707360519999996</c:v>
                </c:pt>
                <c:pt idx="3826">
                  <c:v>0.96702261950000001</c:v>
                </c:pt>
                <c:pt idx="3827">
                  <c:v>0.96697155759999998</c:v>
                </c:pt>
                <c:pt idx="3828">
                  <c:v>0.96692041929999994</c:v>
                </c:pt>
                <c:pt idx="3829">
                  <c:v>0.96686920450000002</c:v>
                </c:pt>
                <c:pt idx="3830">
                  <c:v>0.96681791319999999</c:v>
                </c:pt>
                <c:pt idx="3831">
                  <c:v>0.96676654520000005</c:v>
                </c:pt>
                <c:pt idx="3832">
                  <c:v>0.96671510039999997</c:v>
                </c:pt>
                <c:pt idx="3833">
                  <c:v>0.96666357869999997</c:v>
                </c:pt>
                <c:pt idx="3834">
                  <c:v>0.96661198000000004</c:v>
                </c:pt>
                <c:pt idx="3835">
                  <c:v>0.96656030420000005</c:v>
                </c:pt>
                <c:pt idx="3836">
                  <c:v>0.96650855120000001</c:v>
                </c:pt>
                <c:pt idx="3837">
                  <c:v>0.96645672090000001</c:v>
                </c:pt>
                <c:pt idx="3838">
                  <c:v>0.96640481320000005</c:v>
                </c:pt>
                <c:pt idx="3839">
                  <c:v>0.96635282789999999</c:v>
                </c:pt>
                <c:pt idx="3840">
                  <c:v>0.96630076499999995</c:v>
                </c:pt>
                <c:pt idx="3841">
                  <c:v>0.96624862440000003</c:v>
                </c:pt>
                <c:pt idx="3842">
                  <c:v>0.9661964059</c:v>
                </c:pt>
                <c:pt idx="3843">
                  <c:v>0.96614410939999995</c:v>
                </c:pt>
                <c:pt idx="3844">
                  <c:v>0.9660917349</c:v>
                </c:pt>
                <c:pt idx="3845">
                  <c:v>0.96603928220000002</c:v>
                </c:pt>
                <c:pt idx="3846">
                  <c:v>0.96598675119999999</c:v>
                </c:pt>
                <c:pt idx="3847">
                  <c:v>0.96593414180000003</c:v>
                </c:pt>
                <c:pt idx="3848">
                  <c:v>0.96588145400000003</c:v>
                </c:pt>
                <c:pt idx="3849">
                  <c:v>0.96582868749999995</c:v>
                </c:pt>
                <c:pt idx="3850">
                  <c:v>0.96577584230000002</c:v>
                </c:pt>
                <c:pt idx="3851">
                  <c:v>0.96572291830000001</c:v>
                </c:pt>
                <c:pt idx="3852">
                  <c:v>0.96566991530000001</c:v>
                </c:pt>
                <c:pt idx="3853">
                  <c:v>0.96561683340000004</c:v>
                </c:pt>
                <c:pt idx="3854">
                  <c:v>0.96556367219999995</c:v>
                </c:pt>
                <c:pt idx="3855">
                  <c:v>0.96551043179999996</c:v>
                </c:pt>
                <c:pt idx="3856">
                  <c:v>0.96545711209999996</c:v>
                </c:pt>
                <c:pt idx="3857">
                  <c:v>0.96540371280000004</c:v>
                </c:pt>
                <c:pt idx="3858">
                  <c:v>0.96535023399999997</c:v>
                </c:pt>
                <c:pt idx="3859">
                  <c:v>0.96529667549999998</c:v>
                </c:pt>
                <c:pt idx="3860">
                  <c:v>0.96524303720000004</c:v>
                </c:pt>
                <c:pt idx="3861">
                  <c:v>0.96518931890000004</c:v>
                </c:pt>
                <c:pt idx="3862">
                  <c:v>0.96513552059999996</c:v>
                </c:pt>
                <c:pt idx="3863">
                  <c:v>0.96508164220000003</c:v>
                </c:pt>
                <c:pt idx="3864">
                  <c:v>0.96502768360000002</c:v>
                </c:pt>
                <c:pt idx="3865">
                  <c:v>0.96497364460000001</c:v>
                </c:pt>
                <c:pt idx="3866">
                  <c:v>0.96491952510000001</c:v>
                </c:pt>
                <c:pt idx="3867">
                  <c:v>0.9648653251</c:v>
                </c:pt>
                <c:pt idx="3868">
                  <c:v>0.96481104439999998</c:v>
                </c:pt>
                <c:pt idx="3869">
                  <c:v>0.96475668280000004</c:v>
                </c:pt>
                <c:pt idx="3870">
                  <c:v>0.96470224039999997</c:v>
                </c:pt>
                <c:pt idx="3871">
                  <c:v>0.96464771689999995</c:v>
                </c:pt>
                <c:pt idx="3872">
                  <c:v>0.96459311240000001</c:v>
                </c:pt>
                <c:pt idx="3873">
                  <c:v>0.96453842649999999</c:v>
                </c:pt>
                <c:pt idx="3874">
                  <c:v>0.96448365940000003</c:v>
                </c:pt>
                <c:pt idx="3875">
                  <c:v>0.96442881069999997</c:v>
                </c:pt>
                <c:pt idx="3876">
                  <c:v>0.96437388049999995</c:v>
                </c:pt>
                <c:pt idx="3877">
                  <c:v>0.96431886860000005</c:v>
                </c:pt>
                <c:pt idx="3878">
                  <c:v>0.96426377490000004</c:v>
                </c:pt>
                <c:pt idx="3879">
                  <c:v>0.96420859930000002</c:v>
                </c:pt>
                <c:pt idx="3880">
                  <c:v>0.9641533417</c:v>
                </c:pt>
                <c:pt idx="3881">
                  <c:v>0.96409800189999995</c:v>
                </c:pt>
                <c:pt idx="3882">
                  <c:v>0.96404257989999997</c:v>
                </c:pt>
                <c:pt idx="3883">
                  <c:v>0.96398707549999996</c:v>
                </c:pt>
                <c:pt idx="3884">
                  <c:v>0.96393148870000001</c:v>
                </c:pt>
                <c:pt idx="3885">
                  <c:v>0.96387581919999998</c:v>
                </c:pt>
                <c:pt idx="3886">
                  <c:v>0.96382006710000001</c:v>
                </c:pt>
                <c:pt idx="3887">
                  <c:v>0.96376423219999996</c:v>
                </c:pt>
                <c:pt idx="3888">
                  <c:v>0.96370831430000004</c:v>
                </c:pt>
                <c:pt idx="3889">
                  <c:v>0.96365231340000002</c:v>
                </c:pt>
                <c:pt idx="3890">
                  <c:v>0.9635962294</c:v>
                </c:pt>
                <c:pt idx="3891">
                  <c:v>0.96354006209999998</c:v>
                </c:pt>
                <c:pt idx="3892">
                  <c:v>0.96348381139999995</c:v>
                </c:pt>
                <c:pt idx="3893">
                  <c:v>0.96342747719999999</c:v>
                </c:pt>
                <c:pt idx="3894">
                  <c:v>0.96337105940000001</c:v>
                </c:pt>
                <c:pt idx="3895">
                  <c:v>0.96331455789999998</c:v>
                </c:pt>
                <c:pt idx="3896">
                  <c:v>0.96325797260000001</c:v>
                </c:pt>
                <c:pt idx="3897">
                  <c:v>0.96320130329999998</c:v>
                </c:pt>
                <c:pt idx="3898">
                  <c:v>0.96314454999999999</c:v>
                </c:pt>
                <c:pt idx="3899">
                  <c:v>0.96308771250000003</c:v>
                </c:pt>
                <c:pt idx="3900">
                  <c:v>0.96303079069999997</c:v>
                </c:pt>
                <c:pt idx="3901">
                  <c:v>0.96297378450000004</c:v>
                </c:pt>
                <c:pt idx="3902">
                  <c:v>0.9629166938</c:v>
                </c:pt>
                <c:pt idx="3903">
                  <c:v>0.96285951839999995</c:v>
                </c:pt>
                <c:pt idx="3904">
                  <c:v>0.96280225829999999</c:v>
                </c:pt>
                <c:pt idx="3905">
                  <c:v>0.96274491340000001</c:v>
                </c:pt>
                <c:pt idx="3906">
                  <c:v>0.96268748339999999</c:v>
                </c:pt>
                <c:pt idx="3907">
                  <c:v>0.96262996840000004</c:v>
                </c:pt>
                <c:pt idx="3908">
                  <c:v>0.96257236820000003</c:v>
                </c:pt>
                <c:pt idx="3909">
                  <c:v>0.96251468259999995</c:v>
                </c:pt>
                <c:pt idx="3910">
                  <c:v>0.96245691160000002</c:v>
                </c:pt>
                <c:pt idx="3911">
                  <c:v>0.962399055</c:v>
                </c:pt>
                <c:pt idx="3912">
                  <c:v>0.96234111280000001</c:v>
                </c:pt>
                <c:pt idx="3913">
                  <c:v>0.96228308470000001</c:v>
                </c:pt>
                <c:pt idx="3914">
                  <c:v>0.96222497080000002</c:v>
                </c:pt>
                <c:pt idx="3915">
                  <c:v>0.96216677090000002</c:v>
                </c:pt>
                <c:pt idx="3916">
                  <c:v>0.9621084848</c:v>
                </c:pt>
                <c:pt idx="3917">
                  <c:v>0.96205011240000005</c:v>
                </c:pt>
                <c:pt idx="3918">
                  <c:v>0.96199165369999995</c:v>
                </c:pt>
                <c:pt idx="3919">
                  <c:v>0.96193310850000002</c:v>
                </c:pt>
                <c:pt idx="3920">
                  <c:v>0.96187447670000004</c:v>
                </c:pt>
                <c:pt idx="3921">
                  <c:v>0.96181575819999998</c:v>
                </c:pt>
                <c:pt idx="3922">
                  <c:v>0.96175695279999995</c:v>
                </c:pt>
                <c:pt idx="3923">
                  <c:v>0.96169806049999995</c:v>
                </c:pt>
                <c:pt idx="3924">
                  <c:v>0.96163908109999996</c:v>
                </c:pt>
                <c:pt idx="3925">
                  <c:v>0.96158001449999997</c:v>
                </c:pt>
                <c:pt idx="3926">
                  <c:v>0.96152086059999997</c:v>
                </c:pt>
                <c:pt idx="3927">
                  <c:v>0.96146161929999996</c:v>
                </c:pt>
                <c:pt idx="3928">
                  <c:v>0.96140229040000003</c:v>
                </c:pt>
                <c:pt idx="3929">
                  <c:v>0.96134287389999995</c:v>
                </c:pt>
                <c:pt idx="3930">
                  <c:v>0.96128336960000005</c:v>
                </c:pt>
                <c:pt idx="3931">
                  <c:v>0.96122377729999997</c:v>
                </c:pt>
                <c:pt idx="3932">
                  <c:v>0.96116409709999995</c:v>
                </c:pt>
                <c:pt idx="3933">
                  <c:v>0.96110432869999995</c:v>
                </c:pt>
                <c:pt idx="3934">
                  <c:v>0.96104447209999999</c:v>
                </c:pt>
                <c:pt idx="3935">
                  <c:v>0.96098452710000004</c:v>
                </c:pt>
                <c:pt idx="3936">
                  <c:v>0.96092449359999998</c:v>
                </c:pt>
                <c:pt idx="3937">
                  <c:v>0.96086437150000004</c:v>
                </c:pt>
                <c:pt idx="3938">
                  <c:v>0.96080416069999997</c:v>
                </c:pt>
                <c:pt idx="3939">
                  <c:v>0.96074386099999998</c:v>
                </c:pt>
                <c:pt idx="3940">
                  <c:v>0.96068347229999995</c:v>
                </c:pt>
                <c:pt idx="3941">
                  <c:v>0.9606229946</c:v>
                </c:pt>
                <c:pt idx="3942">
                  <c:v>0.96056242759999999</c:v>
                </c:pt>
                <c:pt idx="3943">
                  <c:v>0.96050177140000004</c:v>
                </c:pt>
                <c:pt idx="3944">
                  <c:v>0.9604410256</c:v>
                </c:pt>
                <c:pt idx="3945">
                  <c:v>0.96038019029999999</c:v>
                </c:pt>
                <c:pt idx="3946">
                  <c:v>0.9603192653</c:v>
                </c:pt>
                <c:pt idx="3947">
                  <c:v>0.96025825050000002</c:v>
                </c:pt>
                <c:pt idx="3948">
                  <c:v>0.96019714580000004</c:v>
                </c:pt>
                <c:pt idx="3949">
                  <c:v>0.96013595100000004</c:v>
                </c:pt>
                <c:pt idx="3950">
                  <c:v>0.96007466600000002</c:v>
                </c:pt>
                <c:pt idx="3951">
                  <c:v>0.96001329079999997</c:v>
                </c:pt>
                <c:pt idx="3952">
                  <c:v>0.95995182509999999</c:v>
                </c:pt>
                <c:pt idx="3953">
                  <c:v>0.95989026889999995</c:v>
                </c:pt>
                <c:pt idx="3954">
                  <c:v>0.95982862209999997</c:v>
                </c:pt>
                <c:pt idx="3955">
                  <c:v>0.95976688450000003</c:v>
                </c:pt>
                <c:pt idx="3956">
                  <c:v>0.95970505589999999</c:v>
                </c:pt>
                <c:pt idx="3957">
                  <c:v>0.95964313639999999</c:v>
                </c:pt>
                <c:pt idx="3958">
                  <c:v>0.95958112569999998</c:v>
                </c:pt>
                <c:pt idx="3959">
                  <c:v>0.95951902369999997</c:v>
                </c:pt>
                <c:pt idx="3960">
                  <c:v>0.95945683039999996</c:v>
                </c:pt>
                <c:pt idx="3961">
                  <c:v>0.95939454550000003</c:v>
                </c:pt>
                <c:pt idx="3962">
                  <c:v>0.95933216909999997</c:v>
                </c:pt>
                <c:pt idx="3963">
                  <c:v>0.95926970079999996</c:v>
                </c:pt>
                <c:pt idx="3964">
                  <c:v>0.95920714070000002</c:v>
                </c:pt>
                <c:pt idx="3965">
                  <c:v>0.95914448860000001</c:v>
                </c:pt>
                <c:pt idx="3966">
                  <c:v>0.95908174440000005</c:v>
                </c:pt>
                <c:pt idx="3967">
                  <c:v>0.95901890789999999</c:v>
                </c:pt>
                <c:pt idx="3968">
                  <c:v>0.95895597909999997</c:v>
                </c:pt>
                <c:pt idx="3969">
                  <c:v>0.95889295779999995</c:v>
                </c:pt>
                <c:pt idx="3970">
                  <c:v>0.95882984390000003</c:v>
                </c:pt>
                <c:pt idx="3971">
                  <c:v>0.95876663719999999</c:v>
                </c:pt>
                <c:pt idx="3972">
                  <c:v>0.95870333770000005</c:v>
                </c:pt>
                <c:pt idx="3973">
                  <c:v>0.95863994519999995</c:v>
                </c:pt>
                <c:pt idx="3974">
                  <c:v>0.95857645950000003</c:v>
                </c:pt>
                <c:pt idx="3975">
                  <c:v>0.95851288069999996</c:v>
                </c:pt>
                <c:pt idx="3976">
                  <c:v>0.95844920850000004</c:v>
                </c:pt>
                <c:pt idx="3977">
                  <c:v>0.95838544280000004</c:v>
                </c:pt>
                <c:pt idx="3978">
                  <c:v>0.95832158349999996</c:v>
                </c:pt>
                <c:pt idx="3979">
                  <c:v>0.95825763050000001</c:v>
                </c:pt>
                <c:pt idx="3980">
                  <c:v>0.95819358369999996</c:v>
                </c:pt>
                <c:pt idx="3981">
                  <c:v>0.95812944280000001</c:v>
                </c:pt>
                <c:pt idx="3982">
                  <c:v>0.95806520790000005</c:v>
                </c:pt>
                <c:pt idx="3983">
                  <c:v>0.95800087879999996</c:v>
                </c:pt>
                <c:pt idx="3984">
                  <c:v>0.95793645530000004</c:v>
                </c:pt>
                <c:pt idx="3985">
                  <c:v>0.95787193729999998</c:v>
                </c:pt>
                <c:pt idx="3986">
                  <c:v>0.95780732469999996</c:v>
                </c:pt>
                <c:pt idx="3987">
                  <c:v>0.9577426174</c:v>
                </c:pt>
                <c:pt idx="3988">
                  <c:v>0.95767781519999995</c:v>
                </c:pt>
                <c:pt idx="3989">
                  <c:v>0.95761291810000004</c:v>
                </c:pt>
                <c:pt idx="3990">
                  <c:v>0.95754792580000003</c:v>
                </c:pt>
                <c:pt idx="3991">
                  <c:v>0.95748283840000004</c:v>
                </c:pt>
                <c:pt idx="3992">
                  <c:v>0.95741765550000002</c:v>
                </c:pt>
                <c:pt idx="3993">
                  <c:v>0.95735237719999999</c:v>
                </c:pt>
                <c:pt idx="3994">
                  <c:v>0.95728700330000005</c:v>
                </c:pt>
                <c:pt idx="3995">
                  <c:v>0.95722153369999996</c:v>
                </c:pt>
                <c:pt idx="3996">
                  <c:v>0.95715596820000004</c:v>
                </c:pt>
                <c:pt idx="3997">
                  <c:v>0.95709030669999995</c:v>
                </c:pt>
                <c:pt idx="3998">
                  <c:v>0.95702454910000001</c:v>
                </c:pt>
                <c:pt idx="3999">
                  <c:v>0.9569586953</c:v>
                </c:pt>
                <c:pt idx="4000">
                  <c:v>0.9568927451</c:v>
                </c:pt>
                <c:pt idx="4001">
                  <c:v>0.95682669840000001</c:v>
                </c:pt>
                <c:pt idx="4002">
                  <c:v>0.95676055500000001</c:v>
                </c:pt>
                <c:pt idx="4003">
                  <c:v>0.95669431500000002</c:v>
                </c:pt>
                <c:pt idx="4004">
                  <c:v>0.95662797799999999</c:v>
                </c:pt>
                <c:pt idx="4005">
                  <c:v>0.95656154410000005</c:v>
                </c:pt>
                <c:pt idx="4006">
                  <c:v>0.95649501299999995</c:v>
                </c:pt>
                <c:pt idx="4007">
                  <c:v>0.95642838470000002</c:v>
                </c:pt>
                <c:pt idx="4008">
                  <c:v>0.95636165890000002</c:v>
                </c:pt>
                <c:pt idx="4009">
                  <c:v>0.95629483569999996</c:v>
                </c:pt>
                <c:pt idx="4010">
                  <c:v>0.95622791480000002</c:v>
                </c:pt>
                <c:pt idx="4011">
                  <c:v>0.9561608962</c:v>
                </c:pt>
                <c:pt idx="4012">
                  <c:v>0.95609377959999997</c:v>
                </c:pt>
                <c:pt idx="4013">
                  <c:v>0.95602656509999995</c:v>
                </c:pt>
                <c:pt idx="4014">
                  <c:v>0.95595925230000001</c:v>
                </c:pt>
                <c:pt idx="4015">
                  <c:v>0.95589184130000004</c:v>
                </c:pt>
                <c:pt idx="4016">
                  <c:v>0.95582433190000005</c:v>
                </c:pt>
                <c:pt idx="4017">
                  <c:v>0.95575672389999999</c:v>
                </c:pt>
                <c:pt idx="4018">
                  <c:v>0.95568901719999999</c:v>
                </c:pt>
                <c:pt idx="4019">
                  <c:v>0.95562121180000004</c:v>
                </c:pt>
                <c:pt idx="4020">
                  <c:v>0.9555533074</c:v>
                </c:pt>
                <c:pt idx="4021">
                  <c:v>0.95548530389999997</c:v>
                </c:pt>
                <c:pt idx="4022">
                  <c:v>0.95541720129999996</c:v>
                </c:pt>
                <c:pt idx="4023">
                  <c:v>0.95534899929999995</c:v>
                </c:pt>
                <c:pt idx="4024">
                  <c:v>0.95528069790000003</c:v>
                </c:pt>
                <c:pt idx="4025">
                  <c:v>0.95521229699999999</c:v>
                </c:pt>
                <c:pt idx="4026">
                  <c:v>0.95514379620000001</c:v>
                </c:pt>
                <c:pt idx="4027">
                  <c:v>0.95507519569999999</c:v>
                </c:pt>
                <c:pt idx="4028">
                  <c:v>0.95500649520000003</c:v>
                </c:pt>
                <c:pt idx="4029">
                  <c:v>0.9549376946</c:v>
                </c:pt>
                <c:pt idx="4030">
                  <c:v>0.9548687937</c:v>
                </c:pt>
                <c:pt idx="4031">
                  <c:v>0.95479979250000002</c:v>
                </c:pt>
                <c:pt idx="4032">
                  <c:v>0.95473069079999995</c:v>
                </c:pt>
                <c:pt idx="4033">
                  <c:v>0.95466148849999999</c:v>
                </c:pt>
                <c:pt idx="4034">
                  <c:v>0.95459218540000002</c:v>
                </c:pt>
                <c:pt idx="4035">
                  <c:v>0.95452278140000002</c:v>
                </c:pt>
                <c:pt idx="4036">
                  <c:v>0.95445327639999999</c:v>
                </c:pt>
                <c:pt idx="4037">
                  <c:v>0.95438367030000004</c:v>
                </c:pt>
                <c:pt idx="4038">
                  <c:v>0.95431396280000003</c:v>
                </c:pt>
                <c:pt idx="4039">
                  <c:v>0.95424415399999996</c:v>
                </c:pt>
                <c:pt idx="4040">
                  <c:v>0.95417424360000003</c:v>
                </c:pt>
                <c:pt idx="4041">
                  <c:v>0.95410423150000001</c:v>
                </c:pt>
                <c:pt idx="4042">
                  <c:v>0.95403411760000001</c:v>
                </c:pt>
                <c:pt idx="4043">
                  <c:v>0.95396390180000001</c:v>
                </c:pt>
                <c:pt idx="4044">
                  <c:v>0.95389358390000001</c:v>
                </c:pt>
                <c:pt idx="4045">
                  <c:v>0.95382316379999998</c:v>
                </c:pt>
                <c:pt idx="4046">
                  <c:v>0.95375264140000005</c:v>
                </c:pt>
                <c:pt idx="4047">
                  <c:v>0.95368201640000005</c:v>
                </c:pt>
                <c:pt idx="4048">
                  <c:v>0.95361128890000002</c:v>
                </c:pt>
                <c:pt idx="4049">
                  <c:v>0.95354045860000003</c:v>
                </c:pt>
                <c:pt idx="4050">
                  <c:v>0.95346952549999997</c:v>
                </c:pt>
                <c:pt idx="4051">
                  <c:v>0.95339848930000004</c:v>
                </c:pt>
                <c:pt idx="4052">
                  <c:v>0.95332735000000002</c:v>
                </c:pt>
                <c:pt idx="4053">
                  <c:v>0.95325610750000001</c:v>
                </c:pt>
                <c:pt idx="4054">
                  <c:v>0.95318476149999998</c:v>
                </c:pt>
                <c:pt idx="4055">
                  <c:v>0.95311331200000005</c:v>
                </c:pt>
                <c:pt idx="4056">
                  <c:v>0.95304175879999997</c:v>
                </c:pt>
                <c:pt idx="4057">
                  <c:v>0.95297010179999997</c:v>
                </c:pt>
                <c:pt idx="4058">
                  <c:v>0.95289834090000003</c:v>
                </c:pt>
                <c:pt idx="4059">
                  <c:v>0.95282647590000003</c:v>
                </c:pt>
                <c:pt idx="4060">
                  <c:v>0.95275450669999995</c:v>
                </c:pt>
                <c:pt idx="4061">
                  <c:v>0.9526824331</c:v>
                </c:pt>
                <c:pt idx="4062">
                  <c:v>0.95261025509999997</c:v>
                </c:pt>
                <c:pt idx="4063">
                  <c:v>0.95253797240000004</c:v>
                </c:pt>
                <c:pt idx="4064">
                  <c:v>0.952465585</c:v>
                </c:pt>
                <c:pt idx="4065">
                  <c:v>0.95239309270000005</c:v>
                </c:pt>
                <c:pt idx="4066">
                  <c:v>0.95232049539999997</c:v>
                </c:pt>
                <c:pt idx="4067">
                  <c:v>0.95224779289999995</c:v>
                </c:pt>
                <c:pt idx="4068">
                  <c:v>0.95217498519999999</c:v>
                </c:pt>
                <c:pt idx="4069">
                  <c:v>0.95210207199999997</c:v>
                </c:pt>
                <c:pt idx="4070">
                  <c:v>0.95202905319999998</c:v>
                </c:pt>
                <c:pt idx="4071">
                  <c:v>0.95195592880000002</c:v>
                </c:pt>
                <c:pt idx="4072">
                  <c:v>0.95188269849999996</c:v>
                </c:pt>
                <c:pt idx="4073">
                  <c:v>0.95180936220000001</c:v>
                </c:pt>
                <c:pt idx="4074">
                  <c:v>0.95173591989999995</c:v>
                </c:pt>
                <c:pt idx="4075">
                  <c:v>0.95166237129999998</c:v>
                </c:pt>
                <c:pt idx="4076">
                  <c:v>0.95158871629999997</c:v>
                </c:pt>
                <c:pt idx="4077">
                  <c:v>0.95151495480000003</c:v>
                </c:pt>
                <c:pt idx="4078">
                  <c:v>0.95144108670000005</c:v>
                </c:pt>
                <c:pt idx="4079">
                  <c:v>0.95136711169999999</c:v>
                </c:pt>
                <c:pt idx="4080">
                  <c:v>0.95129302989999998</c:v>
                </c:pt>
                <c:pt idx="4081">
                  <c:v>0.95121884099999998</c:v>
                </c:pt>
                <c:pt idx="4082">
                  <c:v>0.9511445449</c:v>
                </c:pt>
                <c:pt idx="4083">
                  <c:v>0.95107014140000001</c:v>
                </c:pt>
                <c:pt idx="4084">
                  <c:v>0.95099563050000002</c:v>
                </c:pt>
                <c:pt idx="4085">
                  <c:v>0.95092101200000001</c:v>
                </c:pt>
                <c:pt idx="4086">
                  <c:v>0.95084628569999996</c:v>
                </c:pt>
                <c:pt idx="4087">
                  <c:v>0.95077145149999998</c:v>
                </c:pt>
                <c:pt idx="4088">
                  <c:v>0.95069650930000005</c:v>
                </c:pt>
                <c:pt idx="4089">
                  <c:v>0.95062145899999995</c:v>
                </c:pt>
                <c:pt idx="4090">
                  <c:v>0.95054630029999998</c:v>
                </c:pt>
                <c:pt idx="4091">
                  <c:v>0.95047103320000004</c:v>
                </c:pt>
                <c:pt idx="4092">
                  <c:v>0.95039565749999999</c:v>
                </c:pt>
                <c:pt idx="4093">
                  <c:v>0.95032017319999995</c:v>
                </c:pt>
                <c:pt idx="4094">
                  <c:v>0.9502445799</c:v>
                </c:pt>
                <c:pt idx="4095">
                  <c:v>0.95016887770000003</c:v>
                </c:pt>
                <c:pt idx="4096">
                  <c:v>0.95009306630000001</c:v>
                </c:pt>
                <c:pt idx="4097">
                  <c:v>0.95001714569999995</c:v>
                </c:pt>
                <c:pt idx="4098">
                  <c:v>0.94994111569999995</c:v>
                </c:pt>
                <c:pt idx="4099">
                  <c:v>0.94986497609999998</c:v>
                </c:pt>
                <c:pt idx="4100">
                  <c:v>0.94978872680000004</c:v>
                </c:pt>
                <c:pt idx="4101">
                  <c:v>0.9497123677</c:v>
                </c:pt>
                <c:pt idx="4102">
                  <c:v>0.94963589859999997</c:v>
                </c:pt>
                <c:pt idx="4103">
                  <c:v>0.94955931950000005</c:v>
                </c:pt>
                <c:pt idx="4104">
                  <c:v>0.9494826301</c:v>
                </c:pt>
                <c:pt idx="4105">
                  <c:v>0.94940583030000003</c:v>
                </c:pt>
                <c:pt idx="4106">
                  <c:v>0.94932891990000001</c:v>
                </c:pt>
                <c:pt idx="4107">
                  <c:v>0.94925189889999995</c:v>
                </c:pt>
                <c:pt idx="4108">
                  <c:v>0.94917476710000004</c:v>
                </c:pt>
                <c:pt idx="4109">
                  <c:v>0.94909752439999995</c:v>
                </c:pt>
                <c:pt idx="4110">
                  <c:v>0.94902017059999999</c:v>
                </c:pt>
                <c:pt idx="4111">
                  <c:v>0.94894270550000004</c:v>
                </c:pt>
                <c:pt idx="4112">
                  <c:v>0.94886512909999998</c:v>
                </c:pt>
                <c:pt idx="4113">
                  <c:v>0.94878744120000003</c:v>
                </c:pt>
                <c:pt idx="4114">
                  <c:v>0.94870964160000004</c:v>
                </c:pt>
                <c:pt idx="4115">
                  <c:v>0.94863173020000002</c:v>
                </c:pt>
                <c:pt idx="4116">
                  <c:v>0.94855370689999996</c:v>
                </c:pt>
                <c:pt idx="4117">
                  <c:v>0.94847557149999995</c:v>
                </c:pt>
                <c:pt idx="4118">
                  <c:v>0.94839732399999999</c:v>
                </c:pt>
                <c:pt idx="4119">
                  <c:v>0.94831896400000004</c:v>
                </c:pt>
                <c:pt idx="4120">
                  <c:v>0.94824049160000001</c:v>
                </c:pt>
                <c:pt idx="4121">
                  <c:v>0.94816190649999998</c:v>
                </c:pt>
                <c:pt idx="4122">
                  <c:v>0.94808320859999995</c:v>
                </c:pt>
                <c:pt idx="4123">
                  <c:v>0.94800439780000001</c:v>
                </c:pt>
                <c:pt idx="4124">
                  <c:v>0.94792547400000005</c:v>
                </c:pt>
                <c:pt idx="4125">
                  <c:v>0.94784643690000003</c:v>
                </c:pt>
                <c:pt idx="4126">
                  <c:v>0.94776728649999997</c:v>
                </c:pt>
                <c:pt idx="4127">
                  <c:v>0.94768802259999996</c:v>
                </c:pt>
                <c:pt idx="4128">
                  <c:v>0.94760864509999998</c:v>
                </c:pt>
                <c:pt idx="4129">
                  <c:v>0.94752915380000002</c:v>
                </c:pt>
                <c:pt idx="4130">
                  <c:v>0.94744954849999996</c:v>
                </c:pt>
                <c:pt idx="4131">
                  <c:v>0.94736982920000001</c:v>
                </c:pt>
                <c:pt idx="4132">
                  <c:v>0.94728999570000005</c:v>
                </c:pt>
                <c:pt idx="4133">
                  <c:v>0.94721004789999996</c:v>
                </c:pt>
                <c:pt idx="4134">
                  <c:v>0.94712998550000005</c:v>
                </c:pt>
                <c:pt idx="4135">
                  <c:v>0.94704980849999998</c:v>
                </c:pt>
                <c:pt idx="4136">
                  <c:v>0.94696951679999997</c:v>
                </c:pt>
                <c:pt idx="4137">
                  <c:v>0.94688911009999999</c:v>
                </c:pt>
                <c:pt idx="4138">
                  <c:v>0.94680858830000003</c:v>
                </c:pt>
                <c:pt idx="4139">
                  <c:v>0.94672795139999999</c:v>
                </c:pt>
                <c:pt idx="4140">
                  <c:v>0.94664719900000005</c:v>
                </c:pt>
                <c:pt idx="4141">
                  <c:v>0.9465663312</c:v>
                </c:pt>
                <c:pt idx="4142">
                  <c:v>0.94648534780000004</c:v>
                </c:pt>
                <c:pt idx="4143">
                  <c:v>0.94640424850000004</c:v>
                </c:pt>
                <c:pt idx="4144">
                  <c:v>0.9463230333</c:v>
                </c:pt>
                <c:pt idx="4145">
                  <c:v>0.94624170210000003</c:v>
                </c:pt>
                <c:pt idx="4146">
                  <c:v>0.94616025459999997</c:v>
                </c:pt>
                <c:pt idx="4147">
                  <c:v>0.94607869069999995</c:v>
                </c:pt>
                <c:pt idx="4148">
                  <c:v>0.94599701039999995</c:v>
                </c:pt>
                <c:pt idx="4149">
                  <c:v>0.94591521329999995</c:v>
                </c:pt>
                <c:pt idx="4150">
                  <c:v>0.94583329949999995</c:v>
                </c:pt>
                <c:pt idx="4151">
                  <c:v>0.94575126880000004</c:v>
                </c:pt>
                <c:pt idx="4152">
                  <c:v>0.94566912089999999</c:v>
                </c:pt>
                <c:pt idx="4153">
                  <c:v>0.94558685580000001</c:v>
                </c:pt>
                <c:pt idx="4154">
                  <c:v>0.94550447329999998</c:v>
                </c:pt>
                <c:pt idx="4155">
                  <c:v>0.9454219733</c:v>
                </c:pt>
                <c:pt idx="4156">
                  <c:v>0.94533935560000004</c:v>
                </c:pt>
                <c:pt idx="4157">
                  <c:v>0.9452566201</c:v>
                </c:pt>
                <c:pt idx="4158">
                  <c:v>0.94517376659999996</c:v>
                </c:pt>
                <c:pt idx="4159">
                  <c:v>0.94509079500000004</c:v>
                </c:pt>
                <c:pt idx="4160">
                  <c:v>0.94500770519999999</c:v>
                </c:pt>
                <c:pt idx="4161">
                  <c:v>0.94492449690000002</c:v>
                </c:pt>
                <c:pt idx="4162">
                  <c:v>0.94484117010000002</c:v>
                </c:pt>
                <c:pt idx="4163">
                  <c:v>0.94475772459999996</c:v>
                </c:pt>
                <c:pt idx="4164">
                  <c:v>0.94467416029999995</c:v>
                </c:pt>
                <c:pt idx="4165">
                  <c:v>0.94459047689999998</c:v>
                </c:pt>
                <c:pt idx="4166">
                  <c:v>0.94450667440000002</c:v>
                </c:pt>
                <c:pt idx="4167">
                  <c:v>0.94442275269999998</c:v>
                </c:pt>
                <c:pt idx="4168">
                  <c:v>0.94433871140000003</c:v>
                </c:pt>
                <c:pt idx="4169">
                  <c:v>0.94425455069999997</c:v>
                </c:pt>
                <c:pt idx="4170">
                  <c:v>0.94417027009999999</c:v>
                </c:pt>
                <c:pt idx="4171">
                  <c:v>0.94408586969999997</c:v>
                </c:pt>
                <c:pt idx="4172">
                  <c:v>0.94400134930000001</c:v>
                </c:pt>
                <c:pt idx="4173">
                  <c:v>0.9439167087</c:v>
                </c:pt>
                <c:pt idx="4174">
                  <c:v>0.94383194780000002</c:v>
                </c:pt>
                <c:pt idx="4175">
                  <c:v>0.94374706639999995</c:v>
                </c:pt>
                <c:pt idx="4176">
                  <c:v>0.9436620644</c:v>
                </c:pt>
                <c:pt idx="4177">
                  <c:v>0.94357694169999995</c:v>
                </c:pt>
                <c:pt idx="4178">
                  <c:v>0.94349169799999999</c:v>
                </c:pt>
                <c:pt idx="4179">
                  <c:v>0.94340633330000001</c:v>
                </c:pt>
                <c:pt idx="4180">
                  <c:v>0.94332084729999999</c:v>
                </c:pt>
                <c:pt idx="4181">
                  <c:v>0.94323524000000003</c:v>
                </c:pt>
                <c:pt idx="4182">
                  <c:v>0.94314951120000001</c:v>
                </c:pt>
                <c:pt idx="4183">
                  <c:v>0.94306366070000003</c:v>
                </c:pt>
                <c:pt idx="4184">
                  <c:v>0.94297768839999996</c:v>
                </c:pt>
                <c:pt idx="4185">
                  <c:v>0.94289159420000002</c:v>
                </c:pt>
                <c:pt idx="4186">
                  <c:v>0.94280537789999996</c:v>
                </c:pt>
                <c:pt idx="4187">
                  <c:v>0.94271903930000001</c:v>
                </c:pt>
                <c:pt idx="4188">
                  <c:v>0.94263257830000002</c:v>
                </c:pt>
                <c:pt idx="4189">
                  <c:v>0.94254599480000001</c:v>
                </c:pt>
                <c:pt idx="4190">
                  <c:v>0.94245928850000005</c:v>
                </c:pt>
                <c:pt idx="4191">
                  <c:v>0.94237245940000003</c:v>
                </c:pt>
                <c:pt idx="4192">
                  <c:v>0.94228550730000005</c:v>
                </c:pt>
                <c:pt idx="4193">
                  <c:v>0.94219843209999998</c:v>
                </c:pt>
                <c:pt idx="4194">
                  <c:v>0.94211123350000003</c:v>
                </c:pt>
                <c:pt idx="4195">
                  <c:v>0.94202391149999998</c:v>
                </c:pt>
                <c:pt idx="4196">
                  <c:v>0.94193646590000002</c:v>
                </c:pt>
                <c:pt idx="4197">
                  <c:v>0.94184889660000004</c:v>
                </c:pt>
                <c:pt idx="4198">
                  <c:v>0.94176120330000002</c:v>
                </c:pt>
                <c:pt idx="4199">
                  <c:v>0.94167338599999995</c:v>
                </c:pt>
                <c:pt idx="4200">
                  <c:v>0.94158544450000004</c:v>
                </c:pt>
                <c:pt idx="4201">
                  <c:v>0.94149737860000005</c:v>
                </c:pt>
                <c:pt idx="4202">
                  <c:v>0.94140918819999997</c:v>
                </c:pt>
                <c:pt idx="4203">
                  <c:v>0.94132087320000002</c:v>
                </c:pt>
                <c:pt idx="4204">
                  <c:v>0.94123243329999995</c:v>
                </c:pt>
                <c:pt idx="4205">
                  <c:v>0.94114386849999998</c:v>
                </c:pt>
                <c:pt idx="4206">
                  <c:v>0.94105517859999999</c:v>
                </c:pt>
                <c:pt idx="4207">
                  <c:v>0.94096636339999995</c:v>
                </c:pt>
                <c:pt idx="4208">
                  <c:v>0.94087742279999997</c:v>
                </c:pt>
                <c:pt idx="4209">
                  <c:v>0.94078835660000004</c:v>
                </c:pt>
                <c:pt idx="4210">
                  <c:v>0.94069916470000003</c:v>
                </c:pt>
                <c:pt idx="4211">
                  <c:v>0.94060984700000005</c:v>
                </c:pt>
                <c:pt idx="4212">
                  <c:v>0.94052040319999997</c:v>
                </c:pt>
                <c:pt idx="4213">
                  <c:v>0.94043083329999999</c:v>
                </c:pt>
                <c:pt idx="4214">
                  <c:v>0.94034113699999999</c:v>
                </c:pt>
                <c:pt idx="4215">
                  <c:v>0.94025131419999997</c:v>
                </c:pt>
                <c:pt idx="4216">
                  <c:v>0.94016136480000001</c:v>
                </c:pt>
                <c:pt idx="4217">
                  <c:v>0.94007128870000001</c:v>
                </c:pt>
                <c:pt idx="4218">
                  <c:v>0.93998108560000004</c:v>
                </c:pt>
                <c:pt idx="4219">
                  <c:v>0.9398907554</c:v>
                </c:pt>
                <c:pt idx="4220">
                  <c:v>0.93980029789999997</c:v>
                </c:pt>
                <c:pt idx="4221">
                  <c:v>0.93970971309999995</c:v>
                </c:pt>
                <c:pt idx="4222">
                  <c:v>0.93961900070000004</c:v>
                </c:pt>
                <c:pt idx="4223">
                  <c:v>0.9395281606</c:v>
                </c:pt>
                <c:pt idx="4224">
                  <c:v>0.93943719260000003</c:v>
                </c:pt>
                <c:pt idx="4225">
                  <c:v>0.93934609670000002</c:v>
                </c:pt>
                <c:pt idx="4226">
                  <c:v>0.93925487259999996</c:v>
                </c:pt>
                <c:pt idx="4227">
                  <c:v>0.93916352010000004</c:v>
                </c:pt>
                <c:pt idx="4228">
                  <c:v>0.93907203920000004</c:v>
                </c:pt>
                <c:pt idx="4229">
                  <c:v>0.93898042969999995</c:v>
                </c:pt>
                <c:pt idx="4230">
                  <c:v>0.93888869139999998</c:v>
                </c:pt>
                <c:pt idx="4231">
                  <c:v>0.93879682419999999</c:v>
                </c:pt>
                <c:pt idx="4232">
                  <c:v>0.93870482779999997</c:v>
                </c:pt>
                <c:pt idx="4233">
                  <c:v>0.93861270230000005</c:v>
                </c:pt>
                <c:pt idx="4234">
                  <c:v>0.93852044729999995</c:v>
                </c:pt>
                <c:pt idx="4235">
                  <c:v>0.93842806280000002</c:v>
                </c:pt>
                <c:pt idx="4236">
                  <c:v>0.93833554860000001</c:v>
                </c:pt>
                <c:pt idx="4237">
                  <c:v>0.93824290450000003</c:v>
                </c:pt>
                <c:pt idx="4238">
                  <c:v>0.93815013039999995</c:v>
                </c:pt>
                <c:pt idx="4239">
                  <c:v>0.93805722619999998</c:v>
                </c:pt>
                <c:pt idx="4240">
                  <c:v>0.9379641916</c:v>
                </c:pt>
                <c:pt idx="4241">
                  <c:v>0.93787102659999999</c:v>
                </c:pt>
                <c:pt idx="4242">
                  <c:v>0.93777773090000005</c:v>
                </c:pt>
                <c:pt idx="4243">
                  <c:v>0.93768430439999995</c:v>
                </c:pt>
                <c:pt idx="4244">
                  <c:v>0.937590747</c:v>
                </c:pt>
                <c:pt idx="4245">
                  <c:v>0.93749705849999998</c:v>
                </c:pt>
                <c:pt idx="4246">
                  <c:v>0.93740323869999997</c:v>
                </c:pt>
                <c:pt idx="4247">
                  <c:v>0.93730928749999998</c:v>
                </c:pt>
                <c:pt idx="4248">
                  <c:v>0.93721520479999998</c:v>
                </c:pt>
                <c:pt idx="4249">
                  <c:v>0.93712099029999996</c:v>
                </c:pt>
                <c:pt idx="4250">
                  <c:v>0.93702664390000001</c:v>
                </c:pt>
                <c:pt idx="4251">
                  <c:v>0.93693216560000003</c:v>
                </c:pt>
                <c:pt idx="4252">
                  <c:v>0.93683755499999999</c:v>
                </c:pt>
                <c:pt idx="4253">
                  <c:v>0.93674281209999999</c:v>
                </c:pt>
                <c:pt idx="4254">
                  <c:v>0.93664793660000001</c:v>
                </c:pt>
                <c:pt idx="4255">
                  <c:v>0.93655292859999995</c:v>
                </c:pt>
                <c:pt idx="4256">
                  <c:v>0.93645778769999999</c:v>
                </c:pt>
                <c:pt idx="4257">
                  <c:v>0.93636251380000002</c:v>
                </c:pt>
                <c:pt idx="4258">
                  <c:v>0.93626710680000003</c:v>
                </c:pt>
                <c:pt idx="4259">
                  <c:v>0.9361715665</c:v>
                </c:pt>
                <c:pt idx="4260">
                  <c:v>0.93607589280000003</c:v>
                </c:pt>
                <c:pt idx="4261">
                  <c:v>0.93598008539999999</c:v>
                </c:pt>
                <c:pt idx="4262">
                  <c:v>0.9358841443</c:v>
                </c:pt>
                <c:pt idx="4263">
                  <c:v>0.93578806930000002</c:v>
                </c:pt>
                <c:pt idx="4264">
                  <c:v>0.93569186029999996</c:v>
                </c:pt>
                <c:pt idx="4265">
                  <c:v>0.93559551699999999</c:v>
                </c:pt>
                <c:pt idx="4266">
                  <c:v>0.9354990393</c:v>
                </c:pt>
                <c:pt idx="4267">
                  <c:v>0.93540242699999998</c:v>
                </c:pt>
                <c:pt idx="4268">
                  <c:v>0.93530568010000004</c:v>
                </c:pt>
                <c:pt idx="4269">
                  <c:v>0.93520879830000003</c:v>
                </c:pt>
                <c:pt idx="4270">
                  <c:v>0.93511178149999996</c:v>
                </c:pt>
                <c:pt idx="4271">
                  <c:v>0.93501462950000003</c:v>
                </c:pt>
                <c:pt idx="4272">
                  <c:v>0.93491734209999999</c:v>
                </c:pt>
                <c:pt idx="4273">
                  <c:v>0.93481991929999997</c:v>
                </c:pt>
                <c:pt idx="4274">
                  <c:v>0.93472236090000005</c:v>
                </c:pt>
                <c:pt idx="4275">
                  <c:v>0.93462466659999999</c:v>
                </c:pt>
                <c:pt idx="4276">
                  <c:v>0.9345268363</c:v>
                </c:pt>
                <c:pt idx="4277">
                  <c:v>0.93442886999999997</c:v>
                </c:pt>
                <c:pt idx="4278">
                  <c:v>0.93433076729999998</c:v>
                </c:pt>
                <c:pt idx="4279">
                  <c:v>0.93423252820000002</c:v>
                </c:pt>
                <c:pt idx="4280">
                  <c:v>0.93413415249999998</c:v>
                </c:pt>
                <c:pt idx="4281">
                  <c:v>0.93403563999999994</c:v>
                </c:pt>
                <c:pt idx="4282">
                  <c:v>0.93393699060000002</c:v>
                </c:pt>
                <c:pt idx="4283">
                  <c:v>0.93383820419999997</c:v>
                </c:pt>
                <c:pt idx="4284">
                  <c:v>0.93373928049999999</c:v>
                </c:pt>
                <c:pt idx="4285">
                  <c:v>0.93364021929999996</c:v>
                </c:pt>
                <c:pt idx="4286">
                  <c:v>0.9335410207</c:v>
                </c:pt>
                <c:pt idx="4287">
                  <c:v>0.93344168429999996</c:v>
                </c:pt>
                <c:pt idx="4288">
                  <c:v>0.93334221009999996</c:v>
                </c:pt>
                <c:pt idx="4289">
                  <c:v>0.93324259779999996</c:v>
                </c:pt>
                <c:pt idx="4290">
                  <c:v>0.93314284729999997</c:v>
                </c:pt>
                <c:pt idx="4291">
                  <c:v>0.93304295839999996</c:v>
                </c:pt>
                <c:pt idx="4292">
                  <c:v>0.93294293110000004</c:v>
                </c:pt>
                <c:pt idx="4293">
                  <c:v>0.93284276499999996</c:v>
                </c:pt>
                <c:pt idx="4294">
                  <c:v>0.93274246019999996</c:v>
                </c:pt>
                <c:pt idx="4295">
                  <c:v>0.93264201629999999</c:v>
                </c:pt>
                <c:pt idx="4296">
                  <c:v>0.93254143329999994</c:v>
                </c:pt>
                <c:pt idx="4297">
                  <c:v>0.93244071090000002</c:v>
                </c:pt>
                <c:pt idx="4298">
                  <c:v>0.93233984910000001</c:v>
                </c:pt>
                <c:pt idx="4299">
                  <c:v>0.93223884769999998</c:v>
                </c:pt>
                <c:pt idx="4300">
                  <c:v>0.93213770640000004</c:v>
                </c:pt>
                <c:pt idx="4301">
                  <c:v>0.93203642519999996</c:v>
                </c:pt>
                <c:pt idx="4302">
                  <c:v>0.93193500389999995</c:v>
                </c:pt>
                <c:pt idx="4303">
                  <c:v>0.93183344229999998</c:v>
                </c:pt>
                <c:pt idx="4304">
                  <c:v>0.93173174020000005</c:v>
                </c:pt>
                <c:pt idx="4305">
                  <c:v>0.93162989760000003</c:v>
                </c:pt>
                <c:pt idx="4306">
                  <c:v>0.93152791410000002</c:v>
                </c:pt>
                <c:pt idx="4307">
                  <c:v>0.93142578980000001</c:v>
                </c:pt>
                <c:pt idx="4308">
                  <c:v>0.93132352439999999</c:v>
                </c:pt>
                <c:pt idx="4309">
                  <c:v>0.93122111770000005</c:v>
                </c:pt>
                <c:pt idx="4310">
                  <c:v>0.93111856959999995</c:v>
                </c:pt>
                <c:pt idx="4311">
                  <c:v>0.93101587990000001</c:v>
                </c:pt>
                <c:pt idx="4312">
                  <c:v>0.93091304860000001</c:v>
                </c:pt>
                <c:pt idx="4313">
                  <c:v>0.93081007530000004</c:v>
                </c:pt>
                <c:pt idx="4314">
                  <c:v>0.93070695989999996</c:v>
                </c:pt>
                <c:pt idx="4315">
                  <c:v>0.93060370240000001</c:v>
                </c:pt>
                <c:pt idx="4316">
                  <c:v>0.93050030240000003</c:v>
                </c:pt>
                <c:pt idx="4317">
                  <c:v>0.93039675990000004</c:v>
                </c:pt>
                <c:pt idx="4318">
                  <c:v>0.93029307480000001</c:v>
                </c:pt>
                <c:pt idx="4319">
                  <c:v>0.93018924670000003</c:v>
                </c:pt>
                <c:pt idx="4320">
                  <c:v>0.93008527559999998</c:v>
                </c:pt>
                <c:pt idx="4321">
                  <c:v>0.92998116139999998</c:v>
                </c:pt>
                <c:pt idx="4322">
                  <c:v>0.92987690369999998</c:v>
                </c:pt>
                <c:pt idx="4323">
                  <c:v>0.92977250259999999</c:v>
                </c:pt>
                <c:pt idx="4324">
                  <c:v>0.9296679578</c:v>
                </c:pt>
                <c:pt idx="4325">
                  <c:v>0.92956326909999998</c:v>
                </c:pt>
                <c:pt idx="4326">
                  <c:v>0.92945843640000003</c:v>
                </c:pt>
                <c:pt idx="4327">
                  <c:v>0.92935345960000004</c:v>
                </c:pt>
                <c:pt idx="4328">
                  <c:v>0.92924833839999998</c:v>
                </c:pt>
                <c:pt idx="4329">
                  <c:v>0.92914307279999997</c:v>
                </c:pt>
                <c:pt idx="4330">
                  <c:v>0.92903766249999997</c:v>
                </c:pt>
                <c:pt idx="4331">
                  <c:v>0.92893210729999998</c:v>
                </c:pt>
                <c:pt idx="4332">
                  <c:v>0.92882640719999998</c:v>
                </c:pt>
                <c:pt idx="4333">
                  <c:v>0.92872056199999997</c:v>
                </c:pt>
                <c:pt idx="4334">
                  <c:v>0.92861457140000003</c:v>
                </c:pt>
                <c:pt idx="4335">
                  <c:v>0.92850843540000005</c:v>
                </c:pt>
                <c:pt idx="4336">
                  <c:v>0.92840215370000001</c:v>
                </c:pt>
                <c:pt idx="4337">
                  <c:v>0.9282957262</c:v>
                </c:pt>
                <c:pt idx="4338">
                  <c:v>0.92818915280000003</c:v>
                </c:pt>
                <c:pt idx="4339">
                  <c:v>0.92808243319999995</c:v>
                </c:pt>
                <c:pt idx="4340">
                  <c:v>0.92797556729999997</c:v>
                </c:pt>
                <c:pt idx="4341">
                  <c:v>0.92786855499999998</c:v>
                </c:pt>
                <c:pt idx="4342">
                  <c:v>0.92776139609999997</c:v>
                </c:pt>
                <c:pt idx="4343">
                  <c:v>0.92765409040000002</c:v>
                </c:pt>
                <c:pt idx="4344">
                  <c:v>0.92754663770000001</c:v>
                </c:pt>
                <c:pt idx="4345">
                  <c:v>0.92743903790000004</c:v>
                </c:pt>
                <c:pt idx="4346">
                  <c:v>0.92733129089999999</c:v>
                </c:pt>
                <c:pt idx="4347">
                  <c:v>0.92722339639999996</c:v>
                </c:pt>
                <c:pt idx="4348">
                  <c:v>0.92711535430000003</c:v>
                </c:pt>
                <c:pt idx="4349">
                  <c:v>0.92700716439999997</c:v>
                </c:pt>
                <c:pt idx="4350">
                  <c:v>0.9268988266</c:v>
                </c:pt>
                <c:pt idx="4351">
                  <c:v>0.92679034069999999</c:v>
                </c:pt>
                <c:pt idx="4352">
                  <c:v>0.92668170650000004</c:v>
                </c:pt>
                <c:pt idx="4353">
                  <c:v>0.92657292390000001</c:v>
                </c:pt>
                <c:pt idx="4354">
                  <c:v>0.92646399270000002</c:v>
                </c:pt>
                <c:pt idx="4355">
                  <c:v>0.92635491280000004</c:v>
                </c:pt>
                <c:pt idx="4356">
                  <c:v>0.92624568389999995</c:v>
                </c:pt>
                <c:pt idx="4357">
                  <c:v>0.92613630589999996</c:v>
                </c:pt>
                <c:pt idx="4358">
                  <c:v>0.92602677870000005</c:v>
                </c:pt>
                <c:pt idx="4359">
                  <c:v>0.9259171021</c:v>
                </c:pt>
                <c:pt idx="4360">
                  <c:v>0.9258072759</c:v>
                </c:pt>
                <c:pt idx="4361">
                  <c:v>0.92569729990000005</c:v>
                </c:pt>
                <c:pt idx="4362">
                  <c:v>0.92558717400000001</c:v>
                </c:pt>
                <c:pt idx="4363">
                  <c:v>0.9254768981</c:v>
                </c:pt>
                <c:pt idx="4364">
                  <c:v>0.92536647189999999</c:v>
                </c:pt>
                <c:pt idx="4365">
                  <c:v>0.92525589529999996</c:v>
                </c:pt>
                <c:pt idx="4366">
                  <c:v>0.92514516810000003</c:v>
                </c:pt>
                <c:pt idx="4367">
                  <c:v>0.92503429010000005</c:v>
                </c:pt>
                <c:pt idx="4368">
                  <c:v>0.92492326130000002</c:v>
                </c:pt>
                <c:pt idx="4369">
                  <c:v>0.92481208140000004</c:v>
                </c:pt>
                <c:pt idx="4370">
                  <c:v>0.92470075019999998</c:v>
                </c:pt>
                <c:pt idx="4371">
                  <c:v>0.92458926760000004</c:v>
                </c:pt>
                <c:pt idx="4372">
                  <c:v>0.92447763350000001</c:v>
                </c:pt>
                <c:pt idx="4373">
                  <c:v>0.92436584759999996</c:v>
                </c:pt>
                <c:pt idx="4374">
                  <c:v>0.9242539098</c:v>
                </c:pt>
                <c:pt idx="4375">
                  <c:v>0.92414182</c:v>
                </c:pt>
                <c:pt idx="4376">
                  <c:v>0.92402957789999995</c:v>
                </c:pt>
                <c:pt idx="4377">
                  <c:v>0.92391718339999995</c:v>
                </c:pt>
                <c:pt idx="4378">
                  <c:v>0.92380463629999998</c:v>
                </c:pt>
                <c:pt idx="4379">
                  <c:v>0.92369193650000003</c:v>
                </c:pt>
                <c:pt idx="4380">
                  <c:v>0.92357908379999998</c:v>
                </c:pt>
                <c:pt idx="4381">
                  <c:v>0.92346607800000002</c:v>
                </c:pt>
                <c:pt idx="4382">
                  <c:v>0.92335291900000005</c:v>
                </c:pt>
                <c:pt idx="4383">
                  <c:v>0.92323960660000004</c:v>
                </c:pt>
                <c:pt idx="4384">
                  <c:v>0.92312614059999998</c:v>
                </c:pt>
                <c:pt idx="4385">
                  <c:v>0.92301252089999997</c:v>
                </c:pt>
                <c:pt idx="4386">
                  <c:v>0.92289874719999998</c:v>
                </c:pt>
                <c:pt idx="4387">
                  <c:v>0.92278481950000002</c:v>
                </c:pt>
                <c:pt idx="4388">
                  <c:v>0.92267073759999996</c:v>
                </c:pt>
                <c:pt idx="4389">
                  <c:v>0.9225565013</c:v>
                </c:pt>
                <c:pt idx="4390">
                  <c:v>0.92244211030000001</c:v>
                </c:pt>
                <c:pt idx="4391">
                  <c:v>0.92232756469999999</c:v>
                </c:pt>
                <c:pt idx="4392">
                  <c:v>0.92221286410000003</c:v>
                </c:pt>
                <c:pt idx="4393">
                  <c:v>0.92209800850000001</c:v>
                </c:pt>
                <c:pt idx="4394">
                  <c:v>0.92198299760000002</c:v>
                </c:pt>
                <c:pt idx="4395">
                  <c:v>0.92186783130000005</c:v>
                </c:pt>
                <c:pt idx="4396">
                  <c:v>0.92175250939999998</c:v>
                </c:pt>
                <c:pt idx="4397">
                  <c:v>0.92163703180000001</c:v>
                </c:pt>
                <c:pt idx="4398">
                  <c:v>0.92152139830000002</c:v>
                </c:pt>
                <c:pt idx="4399">
                  <c:v>0.92140560869999999</c:v>
                </c:pt>
                <c:pt idx="4400">
                  <c:v>0.92128966280000002</c:v>
                </c:pt>
                <c:pt idx="4401">
                  <c:v>0.9211735606</c:v>
                </c:pt>
                <c:pt idx="4402">
                  <c:v>0.9210573017</c:v>
                </c:pt>
                <c:pt idx="4403">
                  <c:v>0.92094088610000002</c:v>
                </c:pt>
                <c:pt idx="4404">
                  <c:v>0.92082431360000006</c:v>
                </c:pt>
                <c:pt idx="4405">
                  <c:v>0.92070758399999997</c:v>
                </c:pt>
                <c:pt idx="4406">
                  <c:v>0.92059069709999997</c:v>
                </c:pt>
                <c:pt idx="4407">
                  <c:v>0.92047365280000004</c:v>
                </c:pt>
                <c:pt idx="4408">
                  <c:v>0.92035645099999996</c:v>
                </c:pt>
                <c:pt idx="4409">
                  <c:v>0.92023909130000003</c:v>
                </c:pt>
                <c:pt idx="4410">
                  <c:v>0.92012157380000004</c:v>
                </c:pt>
                <c:pt idx="4411">
                  <c:v>0.92000389810000005</c:v>
                </c:pt>
                <c:pt idx="4412">
                  <c:v>0.91988606419999996</c:v>
                </c:pt>
                <c:pt idx="4413">
                  <c:v>0.91976807179999998</c:v>
                </c:pt>
                <c:pt idx="4414">
                  <c:v>0.91964992089999997</c:v>
                </c:pt>
                <c:pt idx="4415">
                  <c:v>0.91953161120000004</c:v>
                </c:pt>
                <c:pt idx="4416">
                  <c:v>0.91941314249999995</c:v>
                </c:pt>
                <c:pt idx="4417">
                  <c:v>0.91929451470000001</c:v>
                </c:pt>
                <c:pt idx="4418">
                  <c:v>0.9191757277</c:v>
                </c:pt>
                <c:pt idx="4419">
                  <c:v>0.91905678120000001</c:v>
                </c:pt>
                <c:pt idx="4420">
                  <c:v>0.91893767510000002</c:v>
                </c:pt>
                <c:pt idx="4421">
                  <c:v>0.91881840920000002</c:v>
                </c:pt>
                <c:pt idx="4422">
                  <c:v>0.9186989834</c:v>
                </c:pt>
                <c:pt idx="4423">
                  <c:v>0.91857939749999995</c:v>
                </c:pt>
                <c:pt idx="4424">
                  <c:v>0.91845965119999995</c:v>
                </c:pt>
                <c:pt idx="4425">
                  <c:v>0.9183397445</c:v>
                </c:pt>
                <c:pt idx="4426">
                  <c:v>0.91821967719999997</c:v>
                </c:pt>
                <c:pt idx="4427">
                  <c:v>0.91809944909999996</c:v>
                </c:pt>
                <c:pt idx="4428">
                  <c:v>0.91797905999999996</c:v>
                </c:pt>
                <c:pt idx="4429">
                  <c:v>0.91785850980000006</c:v>
                </c:pt>
                <c:pt idx="4430">
                  <c:v>0.91773779830000002</c:v>
                </c:pt>
                <c:pt idx="4431">
                  <c:v>0.91761692539999995</c:v>
                </c:pt>
                <c:pt idx="4432">
                  <c:v>0.91749589080000005</c:v>
                </c:pt>
                <c:pt idx="4433">
                  <c:v>0.91737469429999996</c:v>
                </c:pt>
                <c:pt idx="4434">
                  <c:v>0.91725333590000002</c:v>
                </c:pt>
                <c:pt idx="4435">
                  <c:v>0.91713181539999999</c:v>
                </c:pt>
                <c:pt idx="4436">
                  <c:v>0.91701013249999996</c:v>
                </c:pt>
                <c:pt idx="4437">
                  <c:v>0.91688828720000004</c:v>
                </c:pt>
                <c:pt idx="4438">
                  <c:v>0.91676627919999998</c:v>
                </c:pt>
                <c:pt idx="4439">
                  <c:v>0.91664410829999998</c:v>
                </c:pt>
                <c:pt idx="4440">
                  <c:v>0.91652177450000005</c:v>
                </c:pt>
                <c:pt idx="4441">
                  <c:v>0.91639927750000005</c:v>
                </c:pt>
                <c:pt idx="4442">
                  <c:v>0.91627661719999998</c:v>
                </c:pt>
                <c:pt idx="4443">
                  <c:v>0.91615379340000003</c:v>
                </c:pt>
                <c:pt idx="4444">
                  <c:v>0.91603080589999997</c:v>
                </c:pt>
                <c:pt idx="4445">
                  <c:v>0.9159076545</c:v>
                </c:pt>
                <c:pt idx="4446">
                  <c:v>0.91578433920000002</c:v>
                </c:pt>
                <c:pt idx="4447">
                  <c:v>0.9156608597</c:v>
                </c:pt>
                <c:pt idx="4448">
                  <c:v>0.91553721580000003</c:v>
                </c:pt>
                <c:pt idx="4449">
                  <c:v>0.91541340739999999</c:v>
                </c:pt>
                <c:pt idx="4450">
                  <c:v>0.91528943429999998</c:v>
                </c:pt>
                <c:pt idx="4451">
                  <c:v>0.91516529629999999</c:v>
                </c:pt>
                <c:pt idx="4452">
                  <c:v>0.91504099329999999</c:v>
                </c:pt>
                <c:pt idx="4453">
                  <c:v>0.91491652509999999</c:v>
                </c:pt>
                <c:pt idx="4454">
                  <c:v>0.91479189159999996</c:v>
                </c:pt>
                <c:pt idx="4455">
                  <c:v>0.9146670925</c:v>
                </c:pt>
                <c:pt idx="4456">
                  <c:v>0.91454212769999998</c:v>
                </c:pt>
                <c:pt idx="4457">
                  <c:v>0.91441699700000001</c:v>
                </c:pt>
                <c:pt idx="4458">
                  <c:v>0.91429170029999995</c:v>
                </c:pt>
                <c:pt idx="4459">
                  <c:v>0.91416623730000002</c:v>
                </c:pt>
                <c:pt idx="4460">
                  <c:v>0.91404060789999997</c:v>
                </c:pt>
                <c:pt idx="4461">
                  <c:v>0.91391481200000002</c:v>
                </c:pt>
                <c:pt idx="4462">
                  <c:v>0.91378884940000005</c:v>
                </c:pt>
                <c:pt idx="4463">
                  <c:v>0.91366271990000003</c:v>
                </c:pt>
                <c:pt idx="4464">
                  <c:v>0.91353642329999996</c:v>
                </c:pt>
                <c:pt idx="4465">
                  <c:v>0.91340995940000003</c:v>
                </c:pt>
                <c:pt idx="4466">
                  <c:v>0.91328332810000001</c:v>
                </c:pt>
                <c:pt idx="4467">
                  <c:v>0.91315652930000002</c:v>
                </c:pt>
                <c:pt idx="4468">
                  <c:v>0.91302956270000002</c:v>
                </c:pt>
                <c:pt idx="4469">
                  <c:v>0.9129024282</c:v>
                </c:pt>
                <c:pt idx="4470">
                  <c:v>0.91277512559999996</c:v>
                </c:pt>
                <c:pt idx="4471">
                  <c:v>0.91264765469999998</c:v>
                </c:pt>
                <c:pt idx="4472">
                  <c:v>0.91252001540000005</c:v>
                </c:pt>
                <c:pt idx="4473">
                  <c:v>0.91239220750000005</c:v>
                </c:pt>
                <c:pt idx="4474">
                  <c:v>0.91226423079999996</c:v>
                </c:pt>
                <c:pt idx="4475">
                  <c:v>0.9121360852</c:v>
                </c:pt>
                <c:pt idx="4476">
                  <c:v>0.91200777040000003</c:v>
                </c:pt>
                <c:pt idx="4477">
                  <c:v>0.91187928640000004</c:v>
                </c:pt>
                <c:pt idx="4478">
                  <c:v>0.91175063290000002</c:v>
                </c:pt>
                <c:pt idx="4479">
                  <c:v>0.91162180979999996</c:v>
                </c:pt>
                <c:pt idx="4480">
                  <c:v>0.91149281689999995</c:v>
                </c:pt>
                <c:pt idx="4481">
                  <c:v>0.91136365399999997</c:v>
                </c:pt>
                <c:pt idx="4482">
                  <c:v>0.91123432100000001</c:v>
                </c:pt>
                <c:pt idx="4483">
                  <c:v>0.91110481769999996</c:v>
                </c:pt>
                <c:pt idx="4484">
                  <c:v>0.91097514390000001</c:v>
                </c:pt>
                <c:pt idx="4485">
                  <c:v>0.91084529950000004</c:v>
                </c:pt>
                <c:pt idx="4486">
                  <c:v>0.91071528420000003</c:v>
                </c:pt>
                <c:pt idx="4487">
                  <c:v>0.91058509799999998</c:v>
                </c:pt>
                <c:pt idx="4488">
                  <c:v>0.91045474059999998</c:v>
                </c:pt>
                <c:pt idx="4489">
                  <c:v>0.9103242118</c:v>
                </c:pt>
                <c:pt idx="4490">
                  <c:v>0.91019351159999995</c:v>
                </c:pt>
                <c:pt idx="4491">
                  <c:v>0.9100626396</c:v>
                </c:pt>
                <c:pt idx="4492">
                  <c:v>0.90993159589999995</c:v>
                </c:pt>
                <c:pt idx="4493">
                  <c:v>0.90980038009999997</c:v>
                </c:pt>
                <c:pt idx="4494">
                  <c:v>0.90966899219999997</c:v>
                </c:pt>
                <c:pt idx="4495">
                  <c:v>0.90953743180000002</c:v>
                </c:pt>
                <c:pt idx="4496">
                  <c:v>0.90940569900000001</c:v>
                </c:pt>
                <c:pt idx="4497">
                  <c:v>0.90927379350000004</c:v>
                </c:pt>
                <c:pt idx="4498">
                  <c:v>0.90914171509999997</c:v>
                </c:pt>
                <c:pt idx="4499">
                  <c:v>0.90900946360000001</c:v>
                </c:pt>
                <c:pt idx="4500">
                  <c:v>0.90887703900000005</c:v>
                </c:pt>
                <c:pt idx="4501">
                  <c:v>0.90874444099999996</c:v>
                </c:pt>
                <c:pt idx="4502">
                  <c:v>0.90861166940000004</c:v>
                </c:pt>
                <c:pt idx="4503">
                  <c:v>0.90847872409999997</c:v>
                </c:pt>
                <c:pt idx="4504">
                  <c:v>0.90834560490000005</c:v>
                </c:pt>
                <c:pt idx="4505">
                  <c:v>0.90821231170000005</c:v>
                </c:pt>
                <c:pt idx="4506">
                  <c:v>0.90807884419999996</c:v>
                </c:pt>
                <c:pt idx="4507">
                  <c:v>0.90794520229999998</c:v>
                </c:pt>
                <c:pt idx="4508">
                  <c:v>0.90781138579999998</c:v>
                </c:pt>
                <c:pt idx="4509">
                  <c:v>0.90767739459999996</c:v>
                </c:pt>
                <c:pt idx="4510">
                  <c:v>0.90754322850000002</c:v>
                </c:pt>
                <c:pt idx="4511">
                  <c:v>0.90740888730000002</c:v>
                </c:pt>
                <c:pt idx="4512">
                  <c:v>0.90727437089999996</c:v>
                </c:pt>
                <c:pt idx="4513">
                  <c:v>0.90713967900000003</c:v>
                </c:pt>
                <c:pt idx="4514">
                  <c:v>0.90700481150000001</c:v>
                </c:pt>
                <c:pt idx="4515">
                  <c:v>0.90686976829999999</c:v>
                </c:pt>
                <c:pt idx="4516">
                  <c:v>0.90673454909999995</c:v>
                </c:pt>
                <c:pt idx="4517">
                  <c:v>0.9065991538</c:v>
                </c:pt>
                <c:pt idx="4518">
                  <c:v>0.90646358220000001</c:v>
                </c:pt>
                <c:pt idx="4519">
                  <c:v>0.90632783419999996</c:v>
                </c:pt>
                <c:pt idx="4520">
                  <c:v>0.90619190959999996</c:v>
                </c:pt>
                <c:pt idx="4521">
                  <c:v>0.90605580809999997</c:v>
                </c:pt>
                <c:pt idx="4522">
                  <c:v>0.9059195297</c:v>
                </c:pt>
                <c:pt idx="4523">
                  <c:v>0.90578307420000004</c:v>
                </c:pt>
                <c:pt idx="4524">
                  <c:v>0.90564644139999995</c:v>
                </c:pt>
                <c:pt idx="4525">
                  <c:v>0.90550963100000004</c:v>
                </c:pt>
                <c:pt idx="4526">
                  <c:v>0.90537264309999999</c:v>
                </c:pt>
                <c:pt idx="4527">
                  <c:v>0.90523547729999998</c:v>
                </c:pt>
                <c:pt idx="4528">
                  <c:v>0.90509813360000002</c:v>
                </c:pt>
                <c:pt idx="4529">
                  <c:v>0.90496061169999997</c:v>
                </c:pt>
                <c:pt idx="4530">
                  <c:v>0.90482291140000004</c:v>
                </c:pt>
                <c:pt idx="4531">
                  <c:v>0.9046850327</c:v>
                </c:pt>
                <c:pt idx="4532">
                  <c:v>0.90454697529999994</c:v>
                </c:pt>
                <c:pt idx="4533">
                  <c:v>0.90440873909999997</c:v>
                </c:pt>
                <c:pt idx="4534">
                  <c:v>0.90427032380000005</c:v>
                </c:pt>
                <c:pt idx="4535">
                  <c:v>0.90413172939999997</c:v>
                </c:pt>
                <c:pt idx="4536">
                  <c:v>0.90399295560000004</c:v>
                </c:pt>
                <c:pt idx="4537">
                  <c:v>0.90385400230000001</c:v>
                </c:pt>
                <c:pt idx="4538">
                  <c:v>0.9037148693</c:v>
                </c:pt>
                <c:pt idx="4539">
                  <c:v>0.90357555649999999</c:v>
                </c:pt>
                <c:pt idx="4540">
                  <c:v>0.90343606359999995</c:v>
                </c:pt>
                <c:pt idx="4541">
                  <c:v>0.90329639049999999</c:v>
                </c:pt>
                <c:pt idx="4542">
                  <c:v>0.90315653709999999</c:v>
                </c:pt>
                <c:pt idx="4543">
                  <c:v>0.90301650310000003</c:v>
                </c:pt>
                <c:pt idx="4544">
                  <c:v>0.9028762884</c:v>
                </c:pt>
                <c:pt idx="4545">
                  <c:v>0.90273589279999999</c:v>
                </c:pt>
                <c:pt idx="4546">
                  <c:v>0.9025953162</c:v>
                </c:pt>
                <c:pt idx="4547">
                  <c:v>0.90245455829999999</c:v>
                </c:pt>
                <c:pt idx="4548">
                  <c:v>0.90231361909999996</c:v>
                </c:pt>
                <c:pt idx="4549">
                  <c:v>0.90217249820000001</c:v>
                </c:pt>
                <c:pt idx="4550">
                  <c:v>0.90203119570000001</c:v>
                </c:pt>
                <c:pt idx="4551">
                  <c:v>0.90188971129999995</c:v>
                </c:pt>
                <c:pt idx="4552">
                  <c:v>0.90174804470000003</c:v>
                </c:pt>
                <c:pt idx="4553">
                  <c:v>0.90160619600000003</c:v>
                </c:pt>
                <c:pt idx="4554">
                  <c:v>0.90146416480000002</c:v>
                </c:pt>
                <c:pt idx="4555">
                  <c:v>0.90132195100000001</c:v>
                </c:pt>
                <c:pt idx="4556">
                  <c:v>0.90117955449999998</c:v>
                </c:pt>
                <c:pt idx="4557">
                  <c:v>0.90103697510000003</c:v>
                </c:pt>
                <c:pt idx="4558">
                  <c:v>0.90089421260000002</c:v>
                </c:pt>
                <c:pt idx="4559">
                  <c:v>0.90075126679999995</c:v>
                </c:pt>
                <c:pt idx="4560">
                  <c:v>0.90060813760000002</c:v>
                </c:pt>
                <c:pt idx="4561">
                  <c:v>0.9004648247</c:v>
                </c:pt>
                <c:pt idx="4562">
                  <c:v>0.90032132809999998</c:v>
                </c:pt>
                <c:pt idx="4563">
                  <c:v>0.90017764759999996</c:v>
                </c:pt>
                <c:pt idx="4564">
                  <c:v>0.90003378300000003</c:v>
                </c:pt>
                <c:pt idx="4565">
                  <c:v>0.89988973400000005</c:v>
                </c:pt>
                <c:pt idx="4566">
                  <c:v>0.89974550070000003</c:v>
                </c:pt>
                <c:pt idx="4567">
                  <c:v>0.89960108270000005</c:v>
                </c:pt>
                <c:pt idx="4568">
                  <c:v>0.89945647989999999</c:v>
                </c:pt>
                <c:pt idx="4569">
                  <c:v>0.89931169219999996</c:v>
                </c:pt>
                <c:pt idx="4570">
                  <c:v>0.89916671930000003</c:v>
                </c:pt>
                <c:pt idx="4571">
                  <c:v>0.89902156109999998</c:v>
                </c:pt>
                <c:pt idx="4572">
                  <c:v>0.89887621750000002</c:v>
                </c:pt>
                <c:pt idx="4573">
                  <c:v>0.89873068820000002</c:v>
                </c:pt>
                <c:pt idx="4574">
                  <c:v>0.89858497309999996</c:v>
                </c:pt>
                <c:pt idx="4575">
                  <c:v>0.89843907209999996</c:v>
                </c:pt>
                <c:pt idx="4576">
                  <c:v>0.89829298489999998</c:v>
                </c:pt>
                <c:pt idx="4577">
                  <c:v>0.89814671140000002</c:v>
                </c:pt>
                <c:pt idx="4578">
                  <c:v>0.89800025139999995</c:v>
                </c:pt>
                <c:pt idx="4579">
                  <c:v>0.89785360479999998</c:v>
                </c:pt>
                <c:pt idx="4580">
                  <c:v>0.89770677129999998</c:v>
                </c:pt>
                <c:pt idx="4581">
                  <c:v>0.89755975089999995</c:v>
                </c:pt>
                <c:pt idx="4582">
                  <c:v>0.89741254329999998</c:v>
                </c:pt>
                <c:pt idx="4583">
                  <c:v>0.89726514840000005</c:v>
                </c:pt>
                <c:pt idx="4584">
                  <c:v>0.89711756600000003</c:v>
                </c:pt>
                <c:pt idx="4585">
                  <c:v>0.89696979590000003</c:v>
                </c:pt>
                <c:pt idx="4586">
                  <c:v>0.89682183800000004</c:v>
                </c:pt>
                <c:pt idx="4587">
                  <c:v>0.89667369210000003</c:v>
                </c:pt>
                <c:pt idx="4588">
                  <c:v>0.89652535799999999</c:v>
                </c:pt>
                <c:pt idx="4589">
                  <c:v>0.89637683550000002</c:v>
                </c:pt>
                <c:pt idx="4590">
                  <c:v>0.89622812460000001</c:v>
                </c:pt>
                <c:pt idx="4591">
                  <c:v>0.89607922500000003</c:v>
                </c:pt>
                <c:pt idx="4592">
                  <c:v>0.89593013659999998</c:v>
                </c:pt>
                <c:pt idx="4593">
                  <c:v>0.89578085910000005</c:v>
                </c:pt>
                <c:pt idx="4594">
                  <c:v>0.89563139250000001</c:v>
                </c:pt>
                <c:pt idx="4595">
                  <c:v>0.89548173649999996</c:v>
                </c:pt>
                <c:pt idx="4596">
                  <c:v>0.89533189099999999</c:v>
                </c:pt>
                <c:pt idx="4597">
                  <c:v>0.89518185579999998</c:v>
                </c:pt>
                <c:pt idx="4598">
                  <c:v>0.89503163080000003</c:v>
                </c:pt>
                <c:pt idx="4599">
                  <c:v>0.89488121570000001</c:v>
                </c:pt>
                <c:pt idx="4600">
                  <c:v>0.89473061050000002</c:v>
                </c:pt>
                <c:pt idx="4601">
                  <c:v>0.89457981490000005</c:v>
                </c:pt>
                <c:pt idx="4602">
                  <c:v>0.89442882879999996</c:v>
                </c:pt>
                <c:pt idx="4603">
                  <c:v>0.89427765189999997</c:v>
                </c:pt>
                <c:pt idx="4604">
                  <c:v>0.89412628429999996</c:v>
                </c:pt>
                <c:pt idx="4605">
                  <c:v>0.89397472560000002</c:v>
                </c:pt>
                <c:pt idx="4606">
                  <c:v>0.89382297570000002</c:v>
                </c:pt>
                <c:pt idx="4607">
                  <c:v>0.89367103439999995</c:v>
                </c:pt>
                <c:pt idx="4608">
                  <c:v>0.89351890170000003</c:v>
                </c:pt>
                <c:pt idx="4609">
                  <c:v>0.89336657720000001</c:v>
                </c:pt>
                <c:pt idx="4610">
                  <c:v>0.8932140609</c:v>
                </c:pt>
                <c:pt idx="4611">
                  <c:v>0.89306135249999996</c:v>
                </c:pt>
                <c:pt idx="4612">
                  <c:v>0.89290845190000001</c:v>
                </c:pt>
                <c:pt idx="4613">
                  <c:v>0.89275535900000003</c:v>
                </c:pt>
                <c:pt idx="4614">
                  <c:v>0.89260207349999998</c:v>
                </c:pt>
                <c:pt idx="4615">
                  <c:v>0.89244859539999999</c:v>
                </c:pt>
                <c:pt idx="4616">
                  <c:v>0.89229492440000002</c:v>
                </c:pt>
                <c:pt idx="4617">
                  <c:v>0.89214106029999996</c:v>
                </c:pt>
                <c:pt idx="4618">
                  <c:v>0.89198700310000001</c:v>
                </c:pt>
                <c:pt idx="4619">
                  <c:v>0.89183275240000004</c:v>
                </c:pt>
                <c:pt idx="4620">
                  <c:v>0.89167830830000006</c:v>
                </c:pt>
                <c:pt idx="4621">
                  <c:v>0.89152367050000003</c:v>
                </c:pt>
                <c:pt idx="4622">
                  <c:v>0.89136883879999995</c:v>
                </c:pt>
                <c:pt idx="4623">
                  <c:v>0.89121381300000002</c:v>
                </c:pt>
                <c:pt idx="4624">
                  <c:v>0.89105859310000002</c:v>
                </c:pt>
                <c:pt idx="4625">
                  <c:v>0.89090317880000003</c:v>
                </c:pt>
                <c:pt idx="4626">
                  <c:v>0.89074757000000004</c:v>
                </c:pt>
                <c:pt idx="4627">
                  <c:v>0.89059176650000005</c:v>
                </c:pt>
                <c:pt idx="4628">
                  <c:v>0.89043576810000002</c:v>
                </c:pt>
                <c:pt idx="4629">
                  <c:v>0.89027957469999996</c:v>
                </c:pt>
                <c:pt idx="4630">
                  <c:v>0.89012318609999996</c:v>
                </c:pt>
                <c:pt idx="4631">
                  <c:v>0.88996660220000001</c:v>
                </c:pt>
                <c:pt idx="4632">
                  <c:v>0.88980982269999997</c:v>
                </c:pt>
                <c:pt idx="4633">
                  <c:v>0.88965284749999995</c:v>
                </c:pt>
                <c:pt idx="4634">
                  <c:v>0.88949567650000005</c:v>
                </c:pt>
                <c:pt idx="4635">
                  <c:v>0.88933830950000003</c:v>
                </c:pt>
                <c:pt idx="4636">
                  <c:v>0.88918074629999999</c:v>
                </c:pt>
                <c:pt idx="4637">
                  <c:v>0.88902298670000002</c:v>
                </c:pt>
                <c:pt idx="4638">
                  <c:v>0.8888650307</c:v>
                </c:pt>
                <c:pt idx="4639">
                  <c:v>0.88870687790000003</c:v>
                </c:pt>
                <c:pt idx="4640">
                  <c:v>0.88854852829999997</c:v>
                </c:pt>
                <c:pt idx="4641">
                  <c:v>0.88838998170000005</c:v>
                </c:pt>
                <c:pt idx="4642">
                  <c:v>0.88823123800000003</c:v>
                </c:pt>
                <c:pt idx="4643">
                  <c:v>0.8880722969</c:v>
                </c:pt>
                <c:pt idx="4644">
                  <c:v>0.88791315829999995</c:v>
                </c:pt>
                <c:pt idx="4645">
                  <c:v>0.88775382199999997</c:v>
                </c:pt>
                <c:pt idx="4646">
                  <c:v>0.88759428789999995</c:v>
                </c:pt>
                <c:pt idx="4647">
                  <c:v>0.88743455579999997</c:v>
                </c:pt>
                <c:pt idx="4648">
                  <c:v>0.88727462560000003</c:v>
                </c:pt>
                <c:pt idx="4649">
                  <c:v>0.887114497</c:v>
                </c:pt>
                <c:pt idx="4650">
                  <c:v>0.88695416989999998</c:v>
                </c:pt>
                <c:pt idx="4651">
                  <c:v>0.88679364419999995</c:v>
                </c:pt>
                <c:pt idx="4652">
                  <c:v>0.88663291970000002</c:v>
                </c:pt>
                <c:pt idx="4653">
                  <c:v>0.88647199619999995</c:v>
                </c:pt>
                <c:pt idx="4654">
                  <c:v>0.88631087360000005</c:v>
                </c:pt>
                <c:pt idx="4655">
                  <c:v>0.88614955169999998</c:v>
                </c:pt>
                <c:pt idx="4656">
                  <c:v>0.88598803029999995</c:v>
                </c:pt>
                <c:pt idx="4657">
                  <c:v>0.88582630920000005</c:v>
                </c:pt>
                <c:pt idx="4658">
                  <c:v>0.88566438839999995</c:v>
                </c:pt>
                <c:pt idx="4659">
                  <c:v>0.88550226759999995</c:v>
                </c:pt>
                <c:pt idx="4660">
                  <c:v>0.88533994680000005</c:v>
                </c:pt>
                <c:pt idx="4661">
                  <c:v>0.88517742560000001</c:v>
                </c:pt>
                <c:pt idx="4662">
                  <c:v>0.88501470400000004</c:v>
                </c:pt>
                <c:pt idx="4663">
                  <c:v>0.88485178180000001</c:v>
                </c:pt>
                <c:pt idx="4664">
                  <c:v>0.88468865880000003</c:v>
                </c:pt>
                <c:pt idx="4665">
                  <c:v>0.88452533489999996</c:v>
                </c:pt>
                <c:pt idx="4666">
                  <c:v>0.88436180990000002</c:v>
                </c:pt>
                <c:pt idx="4667">
                  <c:v>0.88419808359999996</c:v>
                </c:pt>
                <c:pt idx="4668">
                  <c:v>0.88403415600000002</c:v>
                </c:pt>
                <c:pt idx="4669">
                  <c:v>0.88387002670000003</c:v>
                </c:pt>
                <c:pt idx="4670">
                  <c:v>0.88370569570000002</c:v>
                </c:pt>
                <c:pt idx="4671">
                  <c:v>0.88354116289999995</c:v>
                </c:pt>
                <c:pt idx="4672">
                  <c:v>0.88337642790000004</c:v>
                </c:pt>
                <c:pt idx="4673">
                  <c:v>0.88321149080000005</c:v>
                </c:pt>
                <c:pt idx="4674">
                  <c:v>0.88304635119999997</c:v>
                </c:pt>
                <c:pt idx="4675">
                  <c:v>0.8828810091</c:v>
                </c:pt>
                <c:pt idx="4676">
                  <c:v>0.88271546430000003</c:v>
                </c:pt>
                <c:pt idx="4677">
                  <c:v>0.88254971670000004</c:v>
                </c:pt>
                <c:pt idx="4678">
                  <c:v>0.88238376600000001</c:v>
                </c:pt>
                <c:pt idx="4679">
                  <c:v>0.88221761210000005</c:v>
                </c:pt>
                <c:pt idx="4680">
                  <c:v>0.88205125490000003</c:v>
                </c:pt>
                <c:pt idx="4681">
                  <c:v>0.88188469420000004</c:v>
                </c:pt>
                <c:pt idx="4682">
                  <c:v>0.88171792979999997</c:v>
                </c:pt>
                <c:pt idx="4683">
                  <c:v>0.88155096160000002</c:v>
                </c:pt>
                <c:pt idx="4684">
                  <c:v>0.88138378939999995</c:v>
                </c:pt>
                <c:pt idx="4685">
                  <c:v>0.88121641299999998</c:v>
                </c:pt>
                <c:pt idx="4686">
                  <c:v>0.88104883239999998</c:v>
                </c:pt>
                <c:pt idx="4687">
                  <c:v>0.88088104730000005</c:v>
                </c:pt>
                <c:pt idx="4688">
                  <c:v>0.88071305749999995</c:v>
                </c:pt>
                <c:pt idx="4689">
                  <c:v>0.88054486300000001</c:v>
                </c:pt>
                <c:pt idx="4690">
                  <c:v>0.88037646349999998</c:v>
                </c:pt>
                <c:pt idx="4691">
                  <c:v>0.88020785899999998</c:v>
                </c:pt>
                <c:pt idx="4692">
                  <c:v>0.88003904909999997</c:v>
                </c:pt>
                <c:pt idx="4693">
                  <c:v>0.87987003389999996</c:v>
                </c:pt>
                <c:pt idx="4694">
                  <c:v>0.87970081300000003</c:v>
                </c:pt>
                <c:pt idx="4695">
                  <c:v>0.87953138649999996</c:v>
                </c:pt>
                <c:pt idx="4696">
                  <c:v>0.87936175400000005</c:v>
                </c:pt>
                <c:pt idx="4697">
                  <c:v>0.87919191549999998</c:v>
                </c:pt>
                <c:pt idx="4698">
                  <c:v>0.87902187080000005</c:v>
                </c:pt>
                <c:pt idx="4699">
                  <c:v>0.87885161970000003</c:v>
                </c:pt>
                <c:pt idx="4700">
                  <c:v>0.87868116210000002</c:v>
                </c:pt>
                <c:pt idx="4701">
                  <c:v>0.87851049780000001</c:v>
                </c:pt>
                <c:pt idx="4702">
                  <c:v>0.87833962669999999</c:v>
                </c:pt>
                <c:pt idx="4703">
                  <c:v>0.87816854860000004</c:v>
                </c:pt>
                <c:pt idx="4704">
                  <c:v>0.87799726330000005</c:v>
                </c:pt>
                <c:pt idx="4705">
                  <c:v>0.87782577070000001</c:v>
                </c:pt>
                <c:pt idx="4706">
                  <c:v>0.8776540706</c:v>
                </c:pt>
                <c:pt idx="4707">
                  <c:v>0.87748216290000003</c:v>
                </c:pt>
                <c:pt idx="4708">
                  <c:v>0.87731004749999997</c:v>
                </c:pt>
                <c:pt idx="4709">
                  <c:v>0.87713772410000002</c:v>
                </c:pt>
                <c:pt idx="4710">
                  <c:v>0.87696519260000005</c:v>
                </c:pt>
                <c:pt idx="4711">
                  <c:v>0.87679245289999996</c:v>
                </c:pt>
                <c:pt idx="4712">
                  <c:v>0.87661950470000005</c:v>
                </c:pt>
                <c:pt idx="4713">
                  <c:v>0.87644634799999999</c:v>
                </c:pt>
                <c:pt idx="4714">
                  <c:v>0.87627298259999997</c:v>
                </c:pt>
                <c:pt idx="4715">
                  <c:v>0.87609940829999999</c:v>
                </c:pt>
                <c:pt idx="4716">
                  <c:v>0.87592562500000004</c:v>
                </c:pt>
                <c:pt idx="4717">
                  <c:v>0.87575163249999999</c:v>
                </c:pt>
                <c:pt idx="4718">
                  <c:v>0.87557743070000005</c:v>
                </c:pt>
                <c:pt idx="4719">
                  <c:v>0.87540301929999997</c:v>
                </c:pt>
                <c:pt idx="4720">
                  <c:v>0.8752283984</c:v>
                </c:pt>
                <c:pt idx="4721">
                  <c:v>0.87505356759999997</c:v>
                </c:pt>
                <c:pt idx="4722">
                  <c:v>0.87487852690000001</c:v>
                </c:pt>
                <c:pt idx="4723">
                  <c:v>0.87470327609999998</c:v>
                </c:pt>
                <c:pt idx="4724">
                  <c:v>0.87452781499999999</c:v>
                </c:pt>
                <c:pt idx="4725">
                  <c:v>0.87435214350000001</c:v>
                </c:pt>
                <c:pt idx="4726">
                  <c:v>0.87417626140000004</c:v>
                </c:pt>
                <c:pt idx="4727">
                  <c:v>0.87400016859999996</c:v>
                </c:pt>
                <c:pt idx="4728">
                  <c:v>0.87382386499999998</c:v>
                </c:pt>
                <c:pt idx="4729">
                  <c:v>0.87364735029999996</c:v>
                </c:pt>
                <c:pt idx="4730">
                  <c:v>0.87347062440000001</c:v>
                </c:pt>
                <c:pt idx="4731">
                  <c:v>0.8732936872</c:v>
                </c:pt>
                <c:pt idx="4732">
                  <c:v>0.87311653850000004</c:v>
                </c:pt>
                <c:pt idx="4733">
                  <c:v>0.8729391782</c:v>
                </c:pt>
                <c:pt idx="4734">
                  <c:v>0.87276160609999998</c:v>
                </c:pt>
                <c:pt idx="4735">
                  <c:v>0.87258382199999995</c:v>
                </c:pt>
                <c:pt idx="4736">
                  <c:v>0.87240582590000004</c:v>
                </c:pt>
                <c:pt idx="4737">
                  <c:v>0.8722276175</c:v>
                </c:pt>
                <c:pt idx="4738">
                  <c:v>0.87204919670000003</c:v>
                </c:pt>
                <c:pt idx="4739">
                  <c:v>0.87187056340000002</c:v>
                </c:pt>
                <c:pt idx="4740">
                  <c:v>0.87169171739999995</c:v>
                </c:pt>
                <c:pt idx="4741">
                  <c:v>0.87151265850000004</c:v>
                </c:pt>
                <c:pt idx="4742">
                  <c:v>0.87133338660000004</c:v>
                </c:pt>
                <c:pt idx="4743">
                  <c:v>0.87115390159999995</c:v>
                </c:pt>
                <c:pt idx="4744">
                  <c:v>0.87097420329999997</c:v>
                </c:pt>
                <c:pt idx="4745">
                  <c:v>0.87079429149999998</c:v>
                </c:pt>
                <c:pt idx="4746">
                  <c:v>0.87061416609999998</c:v>
                </c:pt>
                <c:pt idx="4747">
                  <c:v>0.87043382700000005</c:v>
                </c:pt>
                <c:pt idx="4748">
                  <c:v>0.87025327399999997</c:v>
                </c:pt>
                <c:pt idx="4749">
                  <c:v>0.87007250690000004</c:v>
                </c:pt>
                <c:pt idx="4750">
                  <c:v>0.86989152560000005</c:v>
                </c:pt>
                <c:pt idx="4751">
                  <c:v>0.86971032999999998</c:v>
                </c:pt>
                <c:pt idx="4752">
                  <c:v>0.86952891990000003</c:v>
                </c:pt>
                <c:pt idx="4753">
                  <c:v>0.86934729519999998</c:v>
                </c:pt>
                <c:pt idx="4754">
                  <c:v>0.86916545560000003</c:v>
                </c:pt>
                <c:pt idx="4755">
                  <c:v>0.86898340110000005</c:v>
                </c:pt>
                <c:pt idx="4756">
                  <c:v>0.86880113160000005</c:v>
                </c:pt>
                <c:pt idx="4757">
                  <c:v>0.8686186468</c:v>
                </c:pt>
                <c:pt idx="4758">
                  <c:v>0.86843594660000001</c:v>
                </c:pt>
                <c:pt idx="4759">
                  <c:v>0.86825303089999994</c:v>
                </c:pt>
                <c:pt idx="4760">
                  <c:v>0.86806989950000002</c:v>
                </c:pt>
                <c:pt idx="4761">
                  <c:v>0.8678865523</c:v>
                </c:pt>
                <c:pt idx="4762">
                  <c:v>0.86770298909999999</c:v>
                </c:pt>
                <c:pt idx="4763">
                  <c:v>0.86751920979999997</c:v>
                </c:pt>
                <c:pt idx="4764">
                  <c:v>0.86733521420000004</c:v>
                </c:pt>
                <c:pt idx="4765">
                  <c:v>0.86715100219999997</c:v>
                </c:pt>
                <c:pt idx="4766">
                  <c:v>0.86696657369999997</c:v>
                </c:pt>
                <c:pt idx="4767">
                  <c:v>0.86678192850000002</c:v>
                </c:pt>
                <c:pt idx="4768">
                  <c:v>0.8665970664</c:v>
                </c:pt>
                <c:pt idx="4769">
                  <c:v>0.86641198730000002</c:v>
                </c:pt>
                <c:pt idx="4770">
                  <c:v>0.86622669109999995</c:v>
                </c:pt>
                <c:pt idx="4771">
                  <c:v>0.8660411777</c:v>
                </c:pt>
                <c:pt idx="4772">
                  <c:v>0.86585544680000004</c:v>
                </c:pt>
                <c:pt idx="4773">
                  <c:v>0.86566949829999995</c:v>
                </c:pt>
                <c:pt idx="4774">
                  <c:v>0.86548333209999995</c:v>
                </c:pt>
                <c:pt idx="4775">
                  <c:v>0.86529694800000001</c:v>
                </c:pt>
                <c:pt idx="4776">
                  <c:v>0.86511034600000003</c:v>
                </c:pt>
                <c:pt idx="4777">
                  <c:v>0.86492352579999998</c:v>
                </c:pt>
                <c:pt idx="4778">
                  <c:v>0.86473648729999997</c:v>
                </c:pt>
                <c:pt idx="4779">
                  <c:v>0.86454923039999998</c:v>
                </c:pt>
                <c:pt idx="4780">
                  <c:v>0.8643617549</c:v>
                </c:pt>
                <c:pt idx="4781">
                  <c:v>0.86417406070000002</c:v>
                </c:pt>
                <c:pt idx="4782">
                  <c:v>0.86398614770000004</c:v>
                </c:pt>
                <c:pt idx="4783">
                  <c:v>0.86379801560000002</c:v>
                </c:pt>
                <c:pt idx="4784">
                  <c:v>0.86360966439999998</c:v>
                </c:pt>
                <c:pt idx="4785">
                  <c:v>0.86342109389999999</c:v>
                </c:pt>
                <c:pt idx="4786">
                  <c:v>0.86323230399999995</c:v>
                </c:pt>
                <c:pt idx="4787">
                  <c:v>0.86304329449999995</c:v>
                </c:pt>
                <c:pt idx="4788">
                  <c:v>0.86285406539999998</c:v>
                </c:pt>
                <c:pt idx="4789">
                  <c:v>0.86266461630000002</c:v>
                </c:pt>
                <c:pt idx="4790">
                  <c:v>0.86247494729999996</c:v>
                </c:pt>
                <c:pt idx="4791">
                  <c:v>0.86228505820000001</c:v>
                </c:pt>
                <c:pt idx="4792">
                  <c:v>0.86209494870000003</c:v>
                </c:pt>
                <c:pt idx="4793">
                  <c:v>0.86190461890000003</c:v>
                </c:pt>
                <c:pt idx="4794">
                  <c:v>0.86171406859999999</c:v>
                </c:pt>
                <c:pt idx="4795">
                  <c:v>0.86152329750000001</c:v>
                </c:pt>
                <c:pt idx="4796">
                  <c:v>0.86133230559999996</c:v>
                </c:pt>
                <c:pt idx="4797">
                  <c:v>0.86114109279999995</c:v>
                </c:pt>
                <c:pt idx="4798">
                  <c:v>0.86094965879999996</c:v>
                </c:pt>
                <c:pt idx="4799">
                  <c:v>0.86075800359999999</c:v>
                </c:pt>
                <c:pt idx="4800">
                  <c:v>0.86056612700000001</c:v>
                </c:pt>
                <c:pt idx="4801">
                  <c:v>0.86037402890000003</c:v>
                </c:pt>
                <c:pt idx="4802">
                  <c:v>0.86018170920000003</c:v>
                </c:pt>
                <c:pt idx="4803">
                  <c:v>0.8599891677</c:v>
                </c:pt>
                <c:pt idx="4804">
                  <c:v>0.85979640420000003</c:v>
                </c:pt>
                <c:pt idx="4805">
                  <c:v>0.85960341870000001</c:v>
                </c:pt>
                <c:pt idx="4806">
                  <c:v>0.85941021090000003</c:v>
                </c:pt>
                <c:pt idx="4807">
                  <c:v>0.85921678089999998</c:v>
                </c:pt>
                <c:pt idx="4808">
                  <c:v>0.85902312830000005</c:v>
                </c:pt>
                <c:pt idx="4809">
                  <c:v>0.85882925320000003</c:v>
                </c:pt>
                <c:pt idx="4810">
                  <c:v>0.85863515530000001</c:v>
                </c:pt>
                <c:pt idx="4811">
                  <c:v>0.85844083449999997</c:v>
                </c:pt>
                <c:pt idx="4812">
                  <c:v>0.85824629070000003</c:v>
                </c:pt>
                <c:pt idx="4813">
                  <c:v>0.85805152370000004</c:v>
                </c:pt>
                <c:pt idx="4814">
                  <c:v>0.85785653350000002</c:v>
                </c:pt>
                <c:pt idx="4815">
                  <c:v>0.85766131980000004</c:v>
                </c:pt>
                <c:pt idx="4816">
                  <c:v>0.85746588260000001</c:v>
                </c:pt>
                <c:pt idx="4817">
                  <c:v>0.8572702217</c:v>
                </c:pt>
                <c:pt idx="4818">
                  <c:v>0.85707433700000002</c:v>
                </c:pt>
                <c:pt idx="4819">
                  <c:v>0.85687822840000005</c:v>
                </c:pt>
                <c:pt idx="4820">
                  <c:v>0.85668189559999997</c:v>
                </c:pt>
                <c:pt idx="4821">
                  <c:v>0.85648533859999998</c:v>
                </c:pt>
                <c:pt idx="4822">
                  <c:v>0.85628855729999998</c:v>
                </c:pt>
                <c:pt idx="4823">
                  <c:v>0.85609155150000005</c:v>
                </c:pt>
                <c:pt idx="4824">
                  <c:v>0.85589432109999997</c:v>
                </c:pt>
                <c:pt idx="4825">
                  <c:v>0.85569686590000005</c:v>
                </c:pt>
                <c:pt idx="4826">
                  <c:v>0.85549918589999996</c:v>
                </c:pt>
                <c:pt idx="4827">
                  <c:v>0.85530128080000001</c:v>
                </c:pt>
                <c:pt idx="4828">
                  <c:v>0.85510315059999997</c:v>
                </c:pt>
                <c:pt idx="4829">
                  <c:v>0.85490479519999996</c:v>
                </c:pt>
                <c:pt idx="4830">
                  <c:v>0.85470621430000004</c:v>
                </c:pt>
                <c:pt idx="4831">
                  <c:v>0.85450740790000002</c:v>
                </c:pt>
                <c:pt idx="4832">
                  <c:v>0.85430837589999997</c:v>
                </c:pt>
                <c:pt idx="4833">
                  <c:v>0.854109118</c:v>
                </c:pt>
                <c:pt idx="4834">
                  <c:v>0.8539096343</c:v>
                </c:pt>
                <c:pt idx="4835">
                  <c:v>0.85370992450000005</c:v>
                </c:pt>
                <c:pt idx="4836">
                  <c:v>0.85350998850000004</c:v>
                </c:pt>
                <c:pt idx="4837">
                  <c:v>0.85330982619999995</c:v>
                </c:pt>
                <c:pt idx="4838">
                  <c:v>0.85310943750000001</c:v>
                </c:pt>
                <c:pt idx="4839">
                  <c:v>0.85290882229999998</c:v>
                </c:pt>
                <c:pt idx="4840">
                  <c:v>0.85270798029999995</c:v>
                </c:pt>
                <c:pt idx="4841">
                  <c:v>0.85250691160000003</c:v>
                </c:pt>
                <c:pt idx="4842">
                  <c:v>0.85230561589999998</c:v>
                </c:pt>
                <c:pt idx="4843">
                  <c:v>0.85210409310000002</c:v>
                </c:pt>
                <c:pt idx="4844">
                  <c:v>0.85190234320000002</c:v>
                </c:pt>
                <c:pt idx="4845">
                  <c:v>0.85170036589999998</c:v>
                </c:pt>
                <c:pt idx="4846">
                  <c:v>0.85149816119999999</c:v>
                </c:pt>
                <c:pt idx="4847">
                  <c:v>0.85129572890000005</c:v>
                </c:pt>
                <c:pt idx="4848">
                  <c:v>0.85109306900000004</c:v>
                </c:pt>
                <c:pt idx="4849">
                  <c:v>0.85089018120000004</c:v>
                </c:pt>
                <c:pt idx="4850">
                  <c:v>0.85068706549999995</c:v>
                </c:pt>
                <c:pt idx="4851">
                  <c:v>0.85048372169999997</c:v>
                </c:pt>
                <c:pt idx="4852">
                  <c:v>0.85028014969999999</c:v>
                </c:pt>
                <c:pt idx="4853">
                  <c:v>0.85007634939999999</c:v>
                </c:pt>
                <c:pt idx="4854">
                  <c:v>0.84987232069999996</c:v>
                </c:pt>
                <c:pt idx="4855">
                  <c:v>0.84966806340000001</c:v>
                </c:pt>
                <c:pt idx="4856">
                  <c:v>0.84946357750000001</c:v>
                </c:pt>
                <c:pt idx="4857">
                  <c:v>0.84925886269999995</c:v>
                </c:pt>
                <c:pt idx="4858">
                  <c:v>0.84905391910000005</c:v>
                </c:pt>
                <c:pt idx="4859">
                  <c:v>0.84884874629999996</c:v>
                </c:pt>
                <c:pt idx="4860">
                  <c:v>0.84864334450000001</c:v>
                </c:pt>
                <c:pt idx="4861">
                  <c:v>0.84843771329999995</c:v>
                </c:pt>
                <c:pt idx="4862">
                  <c:v>0.84823185270000001</c:v>
                </c:pt>
                <c:pt idx="4863">
                  <c:v>0.84802576259999995</c:v>
                </c:pt>
                <c:pt idx="4864">
                  <c:v>0.84781944279999999</c:v>
                </c:pt>
                <c:pt idx="4865">
                  <c:v>0.8476128933</c:v>
                </c:pt>
                <c:pt idx="4866">
                  <c:v>0.84740611389999998</c:v>
                </c:pt>
                <c:pt idx="4867">
                  <c:v>0.84719910450000002</c:v>
                </c:pt>
                <c:pt idx="4868">
                  <c:v>0.84699186500000001</c:v>
                </c:pt>
                <c:pt idx="4869">
                  <c:v>0.84678439520000004</c:v>
                </c:pt>
                <c:pt idx="4870">
                  <c:v>0.8465766951</c:v>
                </c:pt>
                <c:pt idx="4871">
                  <c:v>0.84636876449999998</c:v>
                </c:pt>
                <c:pt idx="4872">
                  <c:v>0.84616060329999998</c:v>
                </c:pt>
                <c:pt idx="4873">
                  <c:v>0.84595221129999998</c:v>
                </c:pt>
                <c:pt idx="4874">
                  <c:v>0.84574358859999998</c:v>
                </c:pt>
                <c:pt idx="4875">
                  <c:v>0.84553473489999997</c:v>
                </c:pt>
                <c:pt idx="4876">
                  <c:v>0.84532565019999995</c:v>
                </c:pt>
                <c:pt idx="4877">
                  <c:v>0.84511633429999999</c:v>
                </c:pt>
                <c:pt idx="4878">
                  <c:v>0.84490678699999999</c:v>
                </c:pt>
                <c:pt idx="4879">
                  <c:v>0.84469700839999995</c:v>
                </c:pt>
                <c:pt idx="4880">
                  <c:v>0.84448699829999996</c:v>
                </c:pt>
                <c:pt idx="4881">
                  <c:v>0.8442767565</c:v>
                </c:pt>
                <c:pt idx="4882">
                  <c:v>0.84406628299999997</c:v>
                </c:pt>
                <c:pt idx="4883">
                  <c:v>0.84385557759999996</c:v>
                </c:pt>
                <c:pt idx="4884">
                  <c:v>0.84364464029999997</c:v>
                </c:pt>
                <c:pt idx="4885">
                  <c:v>0.84343347079999997</c:v>
                </c:pt>
                <c:pt idx="4886">
                  <c:v>0.84322206919999998</c:v>
                </c:pt>
                <c:pt idx="4887">
                  <c:v>0.84301043519999996</c:v>
                </c:pt>
                <c:pt idx="4888">
                  <c:v>0.84279856890000004</c:v>
                </c:pt>
                <c:pt idx="4889">
                  <c:v>0.84258646999999998</c:v>
                </c:pt>
                <c:pt idx="4890">
                  <c:v>0.84237413839999997</c:v>
                </c:pt>
                <c:pt idx="4891">
                  <c:v>0.84216157410000003</c:v>
                </c:pt>
                <c:pt idx="4892">
                  <c:v>0.84194877690000003</c:v>
                </c:pt>
                <c:pt idx="4893">
                  <c:v>0.84173574669999995</c:v>
                </c:pt>
                <c:pt idx="4894">
                  <c:v>0.84152248350000003</c:v>
                </c:pt>
                <c:pt idx="4895">
                  <c:v>0.84130898700000001</c:v>
                </c:pt>
                <c:pt idx="4896">
                  <c:v>0.84109525730000001</c:v>
                </c:pt>
                <c:pt idx="4897">
                  <c:v>0.84088129410000001</c:v>
                </c:pt>
                <c:pt idx="4898">
                  <c:v>0.84066709740000001</c:v>
                </c:pt>
                <c:pt idx="4899">
                  <c:v>0.84045266709999999</c:v>
                </c:pt>
                <c:pt idx="4900">
                  <c:v>0.84023800309999996</c:v>
                </c:pt>
                <c:pt idx="4901">
                  <c:v>0.84002310520000001</c:v>
                </c:pt>
                <c:pt idx="4902">
                  <c:v>0.83980797330000001</c:v>
                </c:pt>
                <c:pt idx="4903">
                  <c:v>0.83959260739999997</c:v>
                </c:pt>
                <c:pt idx="4904">
                  <c:v>0.83937700729999998</c:v>
                </c:pt>
                <c:pt idx="4905">
                  <c:v>0.83916117300000004</c:v>
                </c:pt>
                <c:pt idx="4906">
                  <c:v>0.83894510420000001</c:v>
                </c:pt>
                <c:pt idx="4907">
                  <c:v>0.83872880100000002</c:v>
                </c:pt>
                <c:pt idx="4908">
                  <c:v>0.83851226320000005</c:v>
                </c:pt>
                <c:pt idx="4909">
                  <c:v>0.83829549079999999</c:v>
                </c:pt>
                <c:pt idx="4910">
                  <c:v>0.83807848350000003</c:v>
                </c:pt>
                <c:pt idx="4911">
                  <c:v>0.83786124129999995</c:v>
                </c:pt>
                <c:pt idx="4912">
                  <c:v>0.83764376419999997</c:v>
                </c:pt>
                <c:pt idx="4913">
                  <c:v>0.83742605189999997</c:v>
                </c:pt>
                <c:pt idx="4914">
                  <c:v>0.83720810440000004</c:v>
                </c:pt>
                <c:pt idx="4915">
                  <c:v>0.83698992159999996</c:v>
                </c:pt>
                <c:pt idx="4916">
                  <c:v>0.83677150339999995</c:v>
                </c:pt>
                <c:pt idx="4917">
                  <c:v>0.83655284969999999</c:v>
                </c:pt>
                <c:pt idx="4918">
                  <c:v>0.83633396039999996</c:v>
                </c:pt>
                <c:pt idx="4919">
                  <c:v>0.83611483539999998</c:v>
                </c:pt>
                <c:pt idx="4920">
                  <c:v>0.83589547460000002</c:v>
                </c:pt>
                <c:pt idx="4921">
                  <c:v>0.83567587779999997</c:v>
                </c:pt>
                <c:pt idx="4922">
                  <c:v>0.83545604510000004</c:v>
                </c:pt>
                <c:pt idx="4923">
                  <c:v>0.83523597620000001</c:v>
                </c:pt>
                <c:pt idx="4924">
                  <c:v>0.83501567119999998</c:v>
                </c:pt>
                <c:pt idx="4925">
                  <c:v>0.83479512980000004</c:v>
                </c:pt>
                <c:pt idx="4926">
                  <c:v>0.83457435199999996</c:v>
                </c:pt>
                <c:pt idx="4927">
                  <c:v>0.83435333779999998</c:v>
                </c:pt>
                <c:pt idx="4928">
                  <c:v>0.83413208689999996</c:v>
                </c:pt>
                <c:pt idx="4929">
                  <c:v>0.8339105993</c:v>
                </c:pt>
                <c:pt idx="4930">
                  <c:v>0.833688875</c:v>
                </c:pt>
                <c:pt idx="4931">
                  <c:v>0.83346691380000004</c:v>
                </c:pt>
                <c:pt idx="4932">
                  <c:v>0.83324471550000001</c:v>
                </c:pt>
                <c:pt idx="4933">
                  <c:v>0.83302228030000003</c:v>
                </c:pt>
                <c:pt idx="4934">
                  <c:v>0.83279960779999995</c:v>
                </c:pt>
                <c:pt idx="4935">
                  <c:v>0.83257669810000001</c:v>
                </c:pt>
                <c:pt idx="4936">
                  <c:v>0.83235355099999997</c:v>
                </c:pt>
                <c:pt idx="4937">
                  <c:v>0.83213016650000005</c:v>
                </c:pt>
                <c:pt idx="4938">
                  <c:v>0.8319065444</c:v>
                </c:pt>
                <c:pt idx="4939">
                  <c:v>0.83168268469999995</c:v>
                </c:pt>
                <c:pt idx="4940">
                  <c:v>0.8314585873</c:v>
                </c:pt>
                <c:pt idx="4941">
                  <c:v>0.83123425200000001</c:v>
                </c:pt>
                <c:pt idx="4942">
                  <c:v>0.83100967879999998</c:v>
                </c:pt>
                <c:pt idx="4943">
                  <c:v>0.83078486770000004</c:v>
                </c:pt>
                <c:pt idx="4944">
                  <c:v>0.83055981840000004</c:v>
                </c:pt>
                <c:pt idx="4945">
                  <c:v>0.83033453099999999</c:v>
                </c:pt>
                <c:pt idx="4946">
                  <c:v>0.83010900529999998</c:v>
                </c:pt>
                <c:pt idx="4947">
                  <c:v>0.82988324120000001</c:v>
                </c:pt>
                <c:pt idx="4948">
                  <c:v>0.82965723869999997</c:v>
                </c:pt>
                <c:pt idx="4949">
                  <c:v>0.82943099769999995</c:v>
                </c:pt>
                <c:pt idx="4950">
                  <c:v>0.82920451799999995</c:v>
                </c:pt>
                <c:pt idx="4951">
                  <c:v>0.82897779959999995</c:v>
                </c:pt>
                <c:pt idx="4952">
                  <c:v>0.82875084239999997</c:v>
                </c:pt>
                <c:pt idx="4953">
                  <c:v>0.82852364629999997</c:v>
                </c:pt>
                <c:pt idx="4954">
                  <c:v>0.82829621129999997</c:v>
                </c:pt>
                <c:pt idx="4955">
                  <c:v>0.82806853719999995</c:v>
                </c:pt>
                <c:pt idx="4956">
                  <c:v>0.82784062400000002</c:v>
                </c:pt>
                <c:pt idx="4957">
                  <c:v>0.82761247149999995</c:v>
                </c:pt>
                <c:pt idx="4958">
                  <c:v>0.82738407970000005</c:v>
                </c:pt>
                <c:pt idx="4959">
                  <c:v>0.8271554485</c:v>
                </c:pt>
                <c:pt idx="4960">
                  <c:v>0.82692657790000001</c:v>
                </c:pt>
                <c:pt idx="4961">
                  <c:v>0.82669746769999997</c:v>
                </c:pt>
                <c:pt idx="4962">
                  <c:v>0.82646811779999996</c:v>
                </c:pt>
                <c:pt idx="4963">
                  <c:v>0.82623852819999999</c:v>
                </c:pt>
                <c:pt idx="4964">
                  <c:v>0.82600869880000005</c:v>
                </c:pt>
                <c:pt idx="4965">
                  <c:v>0.82577862950000003</c:v>
                </c:pt>
                <c:pt idx="4966">
                  <c:v>0.82554832030000003</c:v>
                </c:pt>
                <c:pt idx="4967">
                  <c:v>0.82531777100000003</c:v>
                </c:pt>
                <c:pt idx="4968">
                  <c:v>0.82508698150000004</c:v>
                </c:pt>
                <c:pt idx="4969">
                  <c:v>0.82485595190000005</c:v>
                </c:pt>
                <c:pt idx="4970">
                  <c:v>0.82462468200000005</c:v>
                </c:pt>
                <c:pt idx="4971">
                  <c:v>0.82439317170000004</c:v>
                </c:pt>
                <c:pt idx="4972">
                  <c:v>0.8241614209</c:v>
                </c:pt>
                <c:pt idx="4973">
                  <c:v>0.82392942960000004</c:v>
                </c:pt>
                <c:pt idx="4974">
                  <c:v>0.82369719779999995</c:v>
                </c:pt>
                <c:pt idx="4975">
                  <c:v>0.82346472520000003</c:v>
                </c:pt>
                <c:pt idx="4976">
                  <c:v>0.82323201189999995</c:v>
                </c:pt>
                <c:pt idx="4977">
                  <c:v>0.82299905780000004</c:v>
                </c:pt>
                <c:pt idx="4978">
                  <c:v>0.82276586269999996</c:v>
                </c:pt>
                <c:pt idx="4979">
                  <c:v>0.82253242670000004</c:v>
                </c:pt>
                <c:pt idx="4980">
                  <c:v>0.82229874970000005</c:v>
                </c:pt>
                <c:pt idx="4981">
                  <c:v>0.82206483139999997</c:v>
                </c:pt>
                <c:pt idx="4982">
                  <c:v>0.82183067200000004</c:v>
                </c:pt>
                <c:pt idx="4983">
                  <c:v>0.82159627140000002</c:v>
                </c:pt>
                <c:pt idx="4984">
                  <c:v>0.82136162930000001</c:v>
                </c:pt>
                <c:pt idx="4985">
                  <c:v>0.82112674590000001</c:v>
                </c:pt>
                <c:pt idx="4986">
                  <c:v>0.82089162100000002</c:v>
                </c:pt>
                <c:pt idx="4987">
                  <c:v>0.82065625450000002</c:v>
                </c:pt>
                <c:pt idx="4988">
                  <c:v>0.8204206463</c:v>
                </c:pt>
                <c:pt idx="4989">
                  <c:v>0.82018479649999998</c:v>
                </c:pt>
                <c:pt idx="4990">
                  <c:v>0.81994870490000005</c:v>
                </c:pt>
                <c:pt idx="4991">
                  <c:v>0.81971237139999997</c:v>
                </c:pt>
                <c:pt idx="4992">
                  <c:v>0.81947579599999998</c:v>
                </c:pt>
                <c:pt idx="4993">
                  <c:v>0.81923897869999995</c:v>
                </c:pt>
                <c:pt idx="4994">
                  <c:v>0.81900191929999999</c:v>
                </c:pt>
                <c:pt idx="4995">
                  <c:v>0.81876461779999998</c:v>
                </c:pt>
                <c:pt idx="4996">
                  <c:v>0.81852707410000003</c:v>
                </c:pt>
                <c:pt idx="4997">
                  <c:v>0.81828928820000002</c:v>
                </c:pt>
                <c:pt idx="4998">
                  <c:v>0.81805125990000005</c:v>
                </c:pt>
                <c:pt idx="4999">
                  <c:v>0.81781298930000002</c:v>
                </c:pt>
                <c:pt idx="5000">
                  <c:v>0.81757447620000001</c:v>
                </c:pt>
                <c:pt idx="5001">
                  <c:v>0.81733572060000004</c:v>
                </c:pt>
                <c:pt idx="5002">
                  <c:v>0.81709672239999998</c:v>
                </c:pt>
                <c:pt idx="5003">
                  <c:v>0.81685748160000005</c:v>
                </c:pt>
                <c:pt idx="5004">
                  <c:v>0.81661799810000002</c:v>
                </c:pt>
                <c:pt idx="5005">
                  <c:v>0.81637827190000001</c:v>
                </c:pt>
                <c:pt idx="5006">
                  <c:v>0.81613830279999999</c:v>
                </c:pt>
                <c:pt idx="5007">
                  <c:v>0.81589809079999998</c:v>
                </c:pt>
                <c:pt idx="5008">
                  <c:v>0.81565763589999996</c:v>
                </c:pt>
                <c:pt idx="5009">
                  <c:v>0.81541693800000004</c:v>
                </c:pt>
                <c:pt idx="5010">
                  <c:v>0.81517599699999999</c:v>
                </c:pt>
                <c:pt idx="5011">
                  <c:v>0.81493481290000003</c:v>
                </c:pt>
                <c:pt idx="5012">
                  <c:v>0.81469338560000004</c:v>
                </c:pt>
                <c:pt idx="5013">
                  <c:v>0.81445171500000002</c:v>
                </c:pt>
                <c:pt idx="5014">
                  <c:v>0.81420980119999997</c:v>
                </c:pt>
                <c:pt idx="5015">
                  <c:v>0.81396764399999999</c:v>
                </c:pt>
                <c:pt idx="5016">
                  <c:v>0.81372524329999996</c:v>
                </c:pt>
                <c:pt idx="5017">
                  <c:v>0.81348259919999999</c:v>
                </c:pt>
                <c:pt idx="5018">
                  <c:v>0.81323971159999997</c:v>
                </c:pt>
                <c:pt idx="5019">
                  <c:v>0.8129965804</c:v>
                </c:pt>
                <c:pt idx="5020">
                  <c:v>0.81275320549999996</c:v>
                </c:pt>
                <c:pt idx="5021">
                  <c:v>0.81250958699999998</c:v>
                </c:pt>
                <c:pt idx="5022">
                  <c:v>0.81226572470000002</c:v>
                </c:pt>
                <c:pt idx="5023">
                  <c:v>0.81202161859999999</c:v>
                </c:pt>
                <c:pt idx="5024">
                  <c:v>0.81177726859999999</c:v>
                </c:pt>
                <c:pt idx="5025">
                  <c:v>0.81153267480000002</c:v>
                </c:pt>
                <c:pt idx="5026">
                  <c:v>0.81128783699999996</c:v>
                </c:pt>
                <c:pt idx="5027">
                  <c:v>0.81104275510000001</c:v>
                </c:pt>
                <c:pt idx="5028">
                  <c:v>0.81079742929999998</c:v>
                </c:pt>
                <c:pt idx="5029">
                  <c:v>0.81055185929999995</c:v>
                </c:pt>
                <c:pt idx="5030">
                  <c:v>0.81030604510000004</c:v>
                </c:pt>
                <c:pt idx="5031">
                  <c:v>0.81005998670000001</c:v>
                </c:pt>
                <c:pt idx="5032">
                  <c:v>0.80981368409999999</c:v>
                </c:pt>
                <c:pt idx="5033">
                  <c:v>0.80956713719999995</c:v>
                </c:pt>
                <c:pt idx="5034">
                  <c:v>0.80932034590000002</c:v>
                </c:pt>
                <c:pt idx="5035">
                  <c:v>0.80907331019999995</c:v>
                </c:pt>
                <c:pt idx="5036">
                  <c:v>0.80882603009999998</c:v>
                </c:pt>
                <c:pt idx="5037">
                  <c:v>0.80857850549999999</c:v>
                </c:pt>
                <c:pt idx="5038">
                  <c:v>0.80833073629999996</c:v>
                </c:pt>
                <c:pt idx="5039">
                  <c:v>0.80808272250000002</c:v>
                </c:pt>
                <c:pt idx="5040">
                  <c:v>0.80783446420000005</c:v>
                </c:pt>
                <c:pt idx="5041">
                  <c:v>0.80758596110000003</c:v>
                </c:pt>
                <c:pt idx="5042">
                  <c:v>0.80733721329999997</c:v>
                </c:pt>
                <c:pt idx="5043">
                  <c:v>0.80708822079999998</c:v>
                </c:pt>
                <c:pt idx="5044">
                  <c:v>0.80683898350000005</c:v>
                </c:pt>
                <c:pt idx="5045">
                  <c:v>0.80658950129999996</c:v>
                </c:pt>
                <c:pt idx="5046">
                  <c:v>0.80633977430000003</c:v>
                </c:pt>
                <c:pt idx="5047">
                  <c:v>0.80608980230000005</c:v>
                </c:pt>
                <c:pt idx="5048">
                  <c:v>0.80583958529999999</c:v>
                </c:pt>
                <c:pt idx="5049">
                  <c:v>0.8055891234</c:v>
                </c:pt>
                <c:pt idx="5050">
                  <c:v>0.80533841640000003</c:v>
                </c:pt>
                <c:pt idx="5051">
                  <c:v>0.8050874643</c:v>
                </c:pt>
                <c:pt idx="5052">
                  <c:v>0.80483626720000001</c:v>
                </c:pt>
                <c:pt idx="5053">
                  <c:v>0.80458482480000004</c:v>
                </c:pt>
                <c:pt idx="5054">
                  <c:v>0.8043331373</c:v>
                </c:pt>
                <c:pt idx="5055">
                  <c:v>0.80408120449999998</c:v>
                </c:pt>
                <c:pt idx="5056">
                  <c:v>0.80382902649999999</c:v>
                </c:pt>
                <c:pt idx="5057">
                  <c:v>0.80357660310000001</c:v>
                </c:pt>
                <c:pt idx="5058">
                  <c:v>0.80332393449999995</c:v>
                </c:pt>
                <c:pt idx="5059">
                  <c:v>0.8030710204</c:v>
                </c:pt>
                <c:pt idx="5060">
                  <c:v>0.80281786099999997</c:v>
                </c:pt>
                <c:pt idx="5061">
                  <c:v>0.80256445610000005</c:v>
                </c:pt>
                <c:pt idx="5062">
                  <c:v>0.80231080580000003</c:v>
                </c:pt>
                <c:pt idx="5063">
                  <c:v>0.80205691000000001</c:v>
                </c:pt>
                <c:pt idx="5064">
                  <c:v>0.80180276859999999</c:v>
                </c:pt>
                <c:pt idx="5065">
                  <c:v>0.80154838169999998</c:v>
                </c:pt>
                <c:pt idx="5066">
                  <c:v>0.80129374909999995</c:v>
                </c:pt>
                <c:pt idx="5067">
                  <c:v>0.80103887100000004</c:v>
                </c:pt>
                <c:pt idx="5068">
                  <c:v>0.80078374720000001</c:v>
                </c:pt>
                <c:pt idx="5069">
                  <c:v>0.80052837779999997</c:v>
                </c:pt>
                <c:pt idx="5070">
                  <c:v>0.80027276260000002</c:v>
                </c:pt>
                <c:pt idx="5071">
                  <c:v>0.80001690169999995</c:v>
                </c:pt>
                <c:pt idx="5072">
                  <c:v>0.79976079499999997</c:v>
                </c:pt>
                <c:pt idx="5073">
                  <c:v>0.79950444259999998</c:v>
                </c:pt>
                <c:pt idx="5074">
                  <c:v>0.79924784429999995</c:v>
                </c:pt>
                <c:pt idx="5075">
                  <c:v>0.79899100020000002</c:v>
                </c:pt>
                <c:pt idx="5076">
                  <c:v>0.79873391029999996</c:v>
                </c:pt>
                <c:pt idx="5077">
                  <c:v>0.79847657449999998</c:v>
                </c:pt>
                <c:pt idx="5078">
                  <c:v>0.79821899269999996</c:v>
                </c:pt>
                <c:pt idx="5079">
                  <c:v>0.79796116510000004</c:v>
                </c:pt>
                <c:pt idx="5080">
                  <c:v>0.79770309149999996</c:v>
                </c:pt>
                <c:pt idx="5081">
                  <c:v>0.79744477189999996</c:v>
                </c:pt>
                <c:pt idx="5082">
                  <c:v>0.79718620630000003</c:v>
                </c:pt>
                <c:pt idx="5083">
                  <c:v>0.79692739469999996</c:v>
                </c:pt>
                <c:pt idx="5084">
                  <c:v>0.79666833709999996</c:v>
                </c:pt>
                <c:pt idx="5085">
                  <c:v>0.79640903350000003</c:v>
                </c:pt>
                <c:pt idx="5086">
                  <c:v>0.79614948370000005</c:v>
                </c:pt>
                <c:pt idx="5087">
                  <c:v>0.79588968790000003</c:v>
                </c:pt>
                <c:pt idx="5088">
                  <c:v>0.79562964599999997</c:v>
                </c:pt>
                <c:pt idx="5089">
                  <c:v>0.79536935789999996</c:v>
                </c:pt>
                <c:pt idx="5090">
                  <c:v>0.79510882380000003</c:v>
                </c:pt>
                <c:pt idx="5091">
                  <c:v>0.79484804340000004</c:v>
                </c:pt>
                <c:pt idx="5092">
                  <c:v>0.7945870169</c:v>
                </c:pt>
                <c:pt idx="5093">
                  <c:v>0.79432574430000003</c:v>
                </c:pt>
                <c:pt idx="5094">
                  <c:v>0.79406422539999999</c:v>
                </c:pt>
                <c:pt idx="5095">
                  <c:v>0.79380246030000001</c:v>
                </c:pt>
                <c:pt idx="5096">
                  <c:v>0.79354044899999998</c:v>
                </c:pt>
                <c:pt idx="5097">
                  <c:v>0.79327819150000001</c:v>
                </c:pt>
                <c:pt idx="5098">
                  <c:v>0.79301568769999997</c:v>
                </c:pt>
                <c:pt idx="5099">
                  <c:v>0.79275293769999999</c:v>
                </c:pt>
                <c:pt idx="5100">
                  <c:v>0.79248994139999995</c:v>
                </c:pt>
                <c:pt idx="5101">
                  <c:v>0.79222669889999997</c:v>
                </c:pt>
                <c:pt idx="5102">
                  <c:v>0.79196321010000004</c:v>
                </c:pt>
                <c:pt idx="5103">
                  <c:v>0.79169947490000003</c:v>
                </c:pt>
                <c:pt idx="5104">
                  <c:v>0.79143549349999998</c:v>
                </c:pt>
                <c:pt idx="5105">
                  <c:v>0.79117126579999997</c:v>
                </c:pt>
                <c:pt idx="5106">
                  <c:v>0.79090679180000001</c:v>
                </c:pt>
                <c:pt idx="5107">
                  <c:v>0.79064207139999998</c:v>
                </c:pt>
                <c:pt idx="5108">
                  <c:v>0.79037710480000001</c:v>
                </c:pt>
                <c:pt idx="5109">
                  <c:v>0.79011189179999997</c:v>
                </c:pt>
                <c:pt idx="5110">
                  <c:v>0.78984643249999997</c:v>
                </c:pt>
                <c:pt idx="5111">
                  <c:v>0.78958072690000003</c:v>
                </c:pt>
                <c:pt idx="5112">
                  <c:v>0.78931477490000002</c:v>
                </c:pt>
                <c:pt idx="5113">
                  <c:v>0.78904857660000005</c:v>
                </c:pt>
                <c:pt idx="5114">
                  <c:v>0.78878213190000002</c:v>
                </c:pt>
                <c:pt idx="5115">
                  <c:v>0.78851544100000004</c:v>
                </c:pt>
                <c:pt idx="5116">
                  <c:v>0.78824850359999998</c:v>
                </c:pt>
                <c:pt idx="5117">
                  <c:v>0.78798131999999999</c:v>
                </c:pt>
                <c:pt idx="5118">
                  <c:v>0.78771389000000003</c:v>
                </c:pt>
                <c:pt idx="5119">
                  <c:v>0.78744621370000001</c:v>
                </c:pt>
                <c:pt idx="5120">
                  <c:v>0.78717829110000004</c:v>
                </c:pt>
                <c:pt idx="5121">
                  <c:v>0.7869101221</c:v>
                </c:pt>
                <c:pt idx="5122">
                  <c:v>0.78664170680000001</c:v>
                </c:pt>
                <c:pt idx="5123">
                  <c:v>0.78637304519999995</c:v>
                </c:pt>
                <c:pt idx="5124">
                  <c:v>0.78610413729999995</c:v>
                </c:pt>
                <c:pt idx="5125">
                  <c:v>0.78583498299999999</c:v>
                </c:pt>
                <c:pt idx="5126">
                  <c:v>0.78556558249999997</c:v>
                </c:pt>
                <c:pt idx="5127">
                  <c:v>0.7852959357</c:v>
                </c:pt>
                <c:pt idx="5128">
                  <c:v>0.78502604259999997</c:v>
                </c:pt>
                <c:pt idx="5129">
                  <c:v>0.78475590319999999</c:v>
                </c:pt>
                <c:pt idx="5130">
                  <c:v>0.78448551749999995</c:v>
                </c:pt>
                <c:pt idx="5131">
                  <c:v>0.78421488559999997</c:v>
                </c:pt>
                <c:pt idx="5132">
                  <c:v>0.78394400750000004</c:v>
                </c:pt>
                <c:pt idx="5133">
                  <c:v>0.78367288310000005</c:v>
                </c:pt>
                <c:pt idx="5134">
                  <c:v>0.78340151250000001</c:v>
                </c:pt>
                <c:pt idx="5135">
                  <c:v>0.78312989560000001</c:v>
                </c:pt>
                <c:pt idx="5136">
                  <c:v>0.78285803259999998</c:v>
                </c:pt>
                <c:pt idx="5137">
                  <c:v>0.78258592339999999</c:v>
                </c:pt>
                <c:pt idx="5138">
                  <c:v>0.78231356799999996</c:v>
                </c:pt>
                <c:pt idx="5139">
                  <c:v>0.78204096639999998</c:v>
                </c:pt>
                <c:pt idx="5140">
                  <c:v>0.78176811869999996</c:v>
                </c:pt>
                <c:pt idx="5141">
                  <c:v>0.7814950249</c:v>
                </c:pt>
                <c:pt idx="5142">
                  <c:v>0.78122168489999999</c:v>
                </c:pt>
                <c:pt idx="5143">
                  <c:v>0.78094809890000005</c:v>
                </c:pt>
                <c:pt idx="5144">
                  <c:v>0.78067426679999996</c:v>
                </c:pt>
                <c:pt idx="5145">
                  <c:v>0.78040018870000005</c:v>
                </c:pt>
                <c:pt idx="5146">
                  <c:v>0.78012586449999999</c:v>
                </c:pt>
                <c:pt idx="5147">
                  <c:v>0.7798512943</c:v>
                </c:pt>
                <c:pt idx="5148">
                  <c:v>0.77957647809999997</c:v>
                </c:pt>
                <c:pt idx="5149">
                  <c:v>0.77930141590000002</c:v>
                </c:pt>
                <c:pt idx="5150">
                  <c:v>0.77902610780000003</c:v>
                </c:pt>
                <c:pt idx="5151">
                  <c:v>0.77875055370000001</c:v>
                </c:pt>
                <c:pt idx="5152">
                  <c:v>0.77847475379999997</c:v>
                </c:pt>
                <c:pt idx="5153">
                  <c:v>0.77819870790000001</c:v>
                </c:pt>
                <c:pt idx="5154">
                  <c:v>0.77792241630000003</c:v>
                </c:pt>
                <c:pt idx="5155">
                  <c:v>0.77764587870000002</c:v>
                </c:pt>
                <c:pt idx="5156">
                  <c:v>0.77736909539999999</c:v>
                </c:pt>
                <c:pt idx="5157">
                  <c:v>0.77709206630000005</c:v>
                </c:pt>
                <c:pt idx="5158">
                  <c:v>0.77681479149999999</c:v>
                </c:pt>
                <c:pt idx="5159">
                  <c:v>0.77653727090000002</c:v>
                </c:pt>
                <c:pt idx="5160">
                  <c:v>0.77625950460000004</c:v>
                </c:pt>
                <c:pt idx="5161">
                  <c:v>0.77598149270000005</c:v>
                </c:pt>
                <c:pt idx="5162">
                  <c:v>0.77570323510000005</c:v>
                </c:pt>
                <c:pt idx="5163">
                  <c:v>0.77542473199999995</c:v>
                </c:pt>
                <c:pt idx="5164">
                  <c:v>0.77514598329999995</c:v>
                </c:pt>
                <c:pt idx="5165">
                  <c:v>0.77486698899999995</c:v>
                </c:pt>
                <c:pt idx="5166">
                  <c:v>0.77458774919999995</c:v>
                </c:pt>
                <c:pt idx="5167">
                  <c:v>0.77430826399999997</c:v>
                </c:pt>
                <c:pt idx="5168">
                  <c:v>0.77402853329999999</c:v>
                </c:pt>
                <c:pt idx="5169">
                  <c:v>0.77374855720000002</c:v>
                </c:pt>
                <c:pt idx="5170">
                  <c:v>0.77346833579999996</c:v>
                </c:pt>
                <c:pt idx="5171">
                  <c:v>0.77318786900000003</c:v>
                </c:pt>
                <c:pt idx="5172">
                  <c:v>0.77290715700000001</c:v>
                </c:pt>
                <c:pt idx="5173">
                  <c:v>0.77262619970000002</c:v>
                </c:pt>
                <c:pt idx="5174">
                  <c:v>0.77234499710000004</c:v>
                </c:pt>
                <c:pt idx="5175">
                  <c:v>0.77206354939999999</c:v>
                </c:pt>
                <c:pt idx="5176">
                  <c:v>0.77178185659999998</c:v>
                </c:pt>
                <c:pt idx="5177">
                  <c:v>0.7714999186</c:v>
                </c:pt>
                <c:pt idx="5178">
                  <c:v>0.77121773569999996</c:v>
                </c:pt>
                <c:pt idx="5179">
                  <c:v>0.77093530769999996</c:v>
                </c:pt>
                <c:pt idx="5180">
                  <c:v>0.77065263470000001</c:v>
                </c:pt>
                <c:pt idx="5181">
                  <c:v>0.77036971679999999</c:v>
                </c:pt>
                <c:pt idx="5182">
                  <c:v>0.77008655400000003</c:v>
                </c:pt>
                <c:pt idx="5183">
                  <c:v>0.76980314640000003</c:v>
                </c:pt>
                <c:pt idx="5184">
                  <c:v>0.76951949399999997</c:v>
                </c:pt>
                <c:pt idx="5185">
                  <c:v>0.76923559679999998</c:v>
                </c:pt>
                <c:pt idx="5186">
                  <c:v>0.76895145499999995</c:v>
                </c:pt>
                <c:pt idx="5187">
                  <c:v>0.76866706849999999</c:v>
                </c:pt>
                <c:pt idx="5188">
                  <c:v>0.76838243740000001</c:v>
                </c:pt>
                <c:pt idx="5189">
                  <c:v>0.76809756169999999</c:v>
                </c:pt>
                <c:pt idx="5190">
                  <c:v>0.76781244159999995</c:v>
                </c:pt>
                <c:pt idx="5191">
                  <c:v>0.76752707689999999</c:v>
                </c:pt>
                <c:pt idx="5192">
                  <c:v>0.76724146790000003</c:v>
                </c:pt>
                <c:pt idx="5193">
                  <c:v>0.76695561459999995</c:v>
                </c:pt>
                <c:pt idx="5194">
                  <c:v>0.76666951689999996</c:v>
                </c:pt>
                <c:pt idx="5195">
                  <c:v>0.76638317499999997</c:v>
                </c:pt>
                <c:pt idx="5196">
                  <c:v>0.76609658889999999</c:v>
                </c:pt>
                <c:pt idx="5197">
                  <c:v>0.76580975870000001</c:v>
                </c:pt>
                <c:pt idx="5198">
                  <c:v>0.76552268440000004</c:v>
                </c:pt>
                <c:pt idx="5199">
                  <c:v>0.76523536609999998</c:v>
                </c:pt>
                <c:pt idx="5200">
                  <c:v>0.76494780380000005</c:v>
                </c:pt>
                <c:pt idx="5201">
                  <c:v>0.76465999760000003</c:v>
                </c:pt>
                <c:pt idx="5202">
                  <c:v>0.76437194750000004</c:v>
                </c:pt>
                <c:pt idx="5203">
                  <c:v>0.76408365369999998</c:v>
                </c:pt>
                <c:pt idx="5204">
                  <c:v>0.76379511609999995</c:v>
                </c:pt>
                <c:pt idx="5205">
                  <c:v>0.76350633479999996</c:v>
                </c:pt>
                <c:pt idx="5206">
                  <c:v>0.76321731000000004</c:v>
                </c:pt>
                <c:pt idx="5207">
                  <c:v>0.76292804160000005</c:v>
                </c:pt>
                <c:pt idx="5208">
                  <c:v>0.76263852970000001</c:v>
                </c:pt>
                <c:pt idx="5209">
                  <c:v>0.76234877440000004</c:v>
                </c:pt>
                <c:pt idx="5210">
                  <c:v>0.76205877570000002</c:v>
                </c:pt>
                <c:pt idx="5211">
                  <c:v>0.76176853379999998</c:v>
                </c:pt>
                <c:pt idx="5212">
                  <c:v>0.76147804860000001</c:v>
                </c:pt>
                <c:pt idx="5213">
                  <c:v>0.76118732030000003</c:v>
                </c:pt>
                <c:pt idx="5214">
                  <c:v>0.76089634890000002</c:v>
                </c:pt>
                <c:pt idx="5215">
                  <c:v>0.76060513439999999</c:v>
                </c:pt>
                <c:pt idx="5216">
                  <c:v>0.76031367699999997</c:v>
                </c:pt>
                <c:pt idx="5217">
                  <c:v>0.76002197670000005</c:v>
                </c:pt>
                <c:pt idx="5218">
                  <c:v>0.75973003360000002</c:v>
                </c:pt>
                <c:pt idx="5219">
                  <c:v>0.7594378477</c:v>
                </c:pt>
                <c:pt idx="5220">
                  <c:v>0.7591454192</c:v>
                </c:pt>
                <c:pt idx="5221">
                  <c:v>0.75885274810000003</c:v>
                </c:pt>
                <c:pt idx="5222">
                  <c:v>0.75855983439999997</c:v>
                </c:pt>
                <c:pt idx="5223">
                  <c:v>0.75826667830000005</c:v>
                </c:pt>
                <c:pt idx="5224">
                  <c:v>0.75797327979999995</c:v>
                </c:pt>
                <c:pt idx="5225">
                  <c:v>0.75767963900000002</c:v>
                </c:pt>
                <c:pt idx="5226">
                  <c:v>0.75738575600000002</c:v>
                </c:pt>
                <c:pt idx="5227">
                  <c:v>0.75709163079999997</c:v>
                </c:pt>
                <c:pt idx="5228">
                  <c:v>0.75679726349999998</c:v>
                </c:pt>
                <c:pt idx="5229">
                  <c:v>0.75650265429999997</c:v>
                </c:pt>
                <c:pt idx="5230">
                  <c:v>0.75620780310000002</c:v>
                </c:pt>
                <c:pt idx="5231">
                  <c:v>0.75591271010000005</c:v>
                </c:pt>
                <c:pt idx="5232">
                  <c:v>0.75561737539999996</c:v>
                </c:pt>
                <c:pt idx="5233">
                  <c:v>0.75532179889999995</c:v>
                </c:pt>
                <c:pt idx="5234">
                  <c:v>0.75502598089999995</c:v>
                </c:pt>
                <c:pt idx="5235">
                  <c:v>0.75472992139999995</c:v>
                </c:pt>
                <c:pt idx="5236">
                  <c:v>0.75443362039999995</c:v>
                </c:pt>
                <c:pt idx="5237">
                  <c:v>0.75413707809999997</c:v>
                </c:pt>
                <c:pt idx="5238">
                  <c:v>0.75384029450000001</c:v>
                </c:pt>
                <c:pt idx="5239">
                  <c:v>0.75354326979999997</c:v>
                </c:pt>
                <c:pt idx="5240">
                  <c:v>0.75324600389999996</c:v>
                </c:pt>
                <c:pt idx="5241">
                  <c:v>0.7529484971</c:v>
                </c:pt>
                <c:pt idx="5242">
                  <c:v>0.75265074939999999</c:v>
                </c:pt>
                <c:pt idx="5243">
                  <c:v>0.75235276080000002</c:v>
                </c:pt>
                <c:pt idx="5244">
                  <c:v>0.75205453160000002</c:v>
                </c:pt>
                <c:pt idx="5245">
                  <c:v>0.75175606159999997</c:v>
                </c:pt>
                <c:pt idx="5246">
                  <c:v>0.75145735120000001</c:v>
                </c:pt>
                <c:pt idx="5247">
                  <c:v>0.75115840020000002</c:v>
                </c:pt>
                <c:pt idx="5248">
                  <c:v>0.75085920890000002</c:v>
                </c:pt>
                <c:pt idx="5249">
                  <c:v>0.75055977730000001</c:v>
                </c:pt>
                <c:pt idx="5250">
                  <c:v>0.7502601056</c:v>
                </c:pt>
                <c:pt idx="5251">
                  <c:v>0.74996019380000001</c:v>
                </c:pt>
                <c:pt idx="5252">
                  <c:v>0.74966004190000002</c:v>
                </c:pt>
                <c:pt idx="5253">
                  <c:v>0.74935965019999995</c:v>
                </c:pt>
                <c:pt idx="5254">
                  <c:v>0.74905901870000002</c:v>
                </c:pt>
                <c:pt idx="5255">
                  <c:v>0.74875814750000003</c:v>
                </c:pt>
                <c:pt idx="5256">
                  <c:v>0.74845703669999997</c:v>
                </c:pt>
                <c:pt idx="5257">
                  <c:v>0.74815568639999996</c:v>
                </c:pt>
                <c:pt idx="5258">
                  <c:v>0.74785409670000003</c:v>
                </c:pt>
                <c:pt idx="5259">
                  <c:v>0.74755226779999995</c:v>
                </c:pt>
                <c:pt idx="5260">
                  <c:v>0.74725019960000005</c:v>
                </c:pt>
                <c:pt idx="5261">
                  <c:v>0.74694789230000003</c:v>
                </c:pt>
                <c:pt idx="5262">
                  <c:v>0.7466453461</c:v>
                </c:pt>
                <c:pt idx="5263">
                  <c:v>0.74634256089999995</c:v>
                </c:pt>
                <c:pt idx="5264">
                  <c:v>0.74603953700000003</c:v>
                </c:pt>
                <c:pt idx="5265">
                  <c:v>0.74573627440000001</c:v>
                </c:pt>
                <c:pt idx="5266">
                  <c:v>0.74543277320000001</c:v>
                </c:pt>
                <c:pt idx="5267">
                  <c:v>0.74512903360000005</c:v>
                </c:pt>
                <c:pt idx="5268">
                  <c:v>0.74482505570000002</c:v>
                </c:pt>
                <c:pt idx="5269">
                  <c:v>0.74452083940000002</c:v>
                </c:pt>
                <c:pt idx="5270">
                  <c:v>0.74421638509999999</c:v>
                </c:pt>
                <c:pt idx="5271">
                  <c:v>0.74391169270000002</c:v>
                </c:pt>
                <c:pt idx="5272">
                  <c:v>0.74360676250000002</c:v>
                </c:pt>
                <c:pt idx="5273">
                  <c:v>0.74330159439999999</c:v>
                </c:pt>
                <c:pt idx="5274">
                  <c:v>0.74299618860000005</c:v>
                </c:pt>
                <c:pt idx="5275">
                  <c:v>0.7426905453</c:v>
                </c:pt>
                <c:pt idx="5276">
                  <c:v>0.74238466449999996</c:v>
                </c:pt>
                <c:pt idx="5277">
                  <c:v>0.74207854640000004</c:v>
                </c:pt>
                <c:pt idx="5278">
                  <c:v>0.74177219100000003</c:v>
                </c:pt>
                <c:pt idx="5279">
                  <c:v>0.74146559860000005</c:v>
                </c:pt>
                <c:pt idx="5280">
                  <c:v>0.7411587691</c:v>
                </c:pt>
                <c:pt idx="5281">
                  <c:v>0.74085170280000001</c:v>
                </c:pt>
                <c:pt idx="5282">
                  <c:v>0.74054439969999997</c:v>
                </c:pt>
                <c:pt idx="5283">
                  <c:v>0.74023685989999999</c:v>
                </c:pt>
                <c:pt idx="5284">
                  <c:v>0.73992908369999999</c:v>
                </c:pt>
                <c:pt idx="5285">
                  <c:v>0.73962107109999997</c:v>
                </c:pt>
                <c:pt idx="5286">
                  <c:v>0.73931282220000005</c:v>
                </c:pt>
                <c:pt idx="5287">
                  <c:v>0.73900433710000002</c:v>
                </c:pt>
                <c:pt idx="5288">
                  <c:v>0.73869561610000001</c:v>
                </c:pt>
                <c:pt idx="5289">
                  <c:v>0.73838665910000001</c:v>
                </c:pt>
                <c:pt idx="5290">
                  <c:v>0.73807746630000004</c:v>
                </c:pt>
                <c:pt idx="5291">
                  <c:v>0.73776803790000001</c:v>
                </c:pt>
                <c:pt idx="5292">
                  <c:v>0.73745837400000003</c:v>
                </c:pt>
                <c:pt idx="5293">
                  <c:v>0.7371484747</c:v>
                </c:pt>
                <c:pt idx="5294">
                  <c:v>0.73683834010000004</c:v>
                </c:pt>
                <c:pt idx="5295">
                  <c:v>0.73652797039999995</c:v>
                </c:pt>
                <c:pt idx="5296">
                  <c:v>0.73621736569999996</c:v>
                </c:pt>
                <c:pt idx="5297">
                  <c:v>0.73590652609999996</c:v>
                </c:pt>
                <c:pt idx="5298">
                  <c:v>0.73559545179999997</c:v>
                </c:pt>
                <c:pt idx="5299">
                  <c:v>0.73528414289999999</c:v>
                </c:pt>
                <c:pt idx="5300">
                  <c:v>0.73497259950000005</c:v>
                </c:pt>
                <c:pt idx="5301">
                  <c:v>0.73466082170000002</c:v>
                </c:pt>
                <c:pt idx="5302">
                  <c:v>0.73434880979999995</c:v>
                </c:pt>
                <c:pt idx="5303">
                  <c:v>0.73403656370000003</c:v>
                </c:pt>
                <c:pt idx="5304">
                  <c:v>0.73372408379999998</c:v>
                </c:pt>
                <c:pt idx="5305">
                  <c:v>0.73341137000000001</c:v>
                </c:pt>
                <c:pt idx="5306">
                  <c:v>0.73309842260000002</c:v>
                </c:pt>
                <c:pt idx="5307">
                  <c:v>0.73278524160000003</c:v>
                </c:pt>
                <c:pt idx="5308">
                  <c:v>0.73247182730000004</c:v>
                </c:pt>
                <c:pt idx="5309">
                  <c:v>0.73215817979999998</c:v>
                </c:pt>
                <c:pt idx="5310">
                  <c:v>0.73184429910000004</c:v>
                </c:pt>
                <c:pt idx="5311">
                  <c:v>0.73153018550000004</c:v>
                </c:pt>
                <c:pt idx="5312">
                  <c:v>0.73121583909999999</c:v>
                </c:pt>
                <c:pt idx="5313">
                  <c:v>0.73090126</c:v>
                </c:pt>
                <c:pt idx="5314">
                  <c:v>0.73058644839999998</c:v>
                </c:pt>
                <c:pt idx="5315">
                  <c:v>0.73027140440000005</c:v>
                </c:pt>
                <c:pt idx="5316">
                  <c:v>0.7299561282</c:v>
                </c:pt>
                <c:pt idx="5317">
                  <c:v>0.72964061989999995</c:v>
                </c:pt>
                <c:pt idx="5318">
                  <c:v>0.72932487960000003</c:v>
                </c:pt>
                <c:pt idx="5319">
                  <c:v>0.72900890760000003</c:v>
                </c:pt>
                <c:pt idx="5320">
                  <c:v>0.72869270399999997</c:v>
                </c:pt>
                <c:pt idx="5321">
                  <c:v>0.72837626879999995</c:v>
                </c:pt>
                <c:pt idx="5322">
                  <c:v>0.7280596023</c:v>
                </c:pt>
                <c:pt idx="5323">
                  <c:v>0.72774270460000001</c:v>
                </c:pt>
                <c:pt idx="5324">
                  <c:v>0.72742557590000001</c:v>
                </c:pt>
                <c:pt idx="5325">
                  <c:v>0.7271082163</c:v>
                </c:pt>
                <c:pt idx="5326">
                  <c:v>0.726790626</c:v>
                </c:pt>
                <c:pt idx="5327">
                  <c:v>0.72647280520000002</c:v>
                </c:pt>
                <c:pt idx="5328">
                  <c:v>0.72615475389999995</c:v>
                </c:pt>
                <c:pt idx="5329">
                  <c:v>0.72583647230000004</c:v>
                </c:pt>
                <c:pt idx="5330">
                  <c:v>0.72551796069999996</c:v>
                </c:pt>
                <c:pt idx="5331">
                  <c:v>0.72519921909999996</c:v>
                </c:pt>
                <c:pt idx="5332">
                  <c:v>0.72488024770000004</c:v>
                </c:pt>
                <c:pt idx="5333">
                  <c:v>0.7245610468</c:v>
                </c:pt>
                <c:pt idx="5334">
                  <c:v>0.72424161629999995</c:v>
                </c:pt>
                <c:pt idx="5335">
                  <c:v>0.72392195660000003</c:v>
                </c:pt>
                <c:pt idx="5336">
                  <c:v>0.72360206770000002</c:v>
                </c:pt>
                <c:pt idx="5337">
                  <c:v>0.72328194990000005</c:v>
                </c:pt>
                <c:pt idx="5338">
                  <c:v>0.72296160320000002</c:v>
                </c:pt>
                <c:pt idx="5339">
                  <c:v>0.72264102789999995</c:v>
                </c:pt>
                <c:pt idx="5340">
                  <c:v>0.72232022419999997</c:v>
                </c:pt>
                <c:pt idx="5341">
                  <c:v>0.72199919209999996</c:v>
                </c:pt>
                <c:pt idx="5342">
                  <c:v>0.72167793189999996</c:v>
                </c:pt>
                <c:pt idx="5343">
                  <c:v>0.72135644369999996</c:v>
                </c:pt>
                <c:pt idx="5344">
                  <c:v>0.72103472769999999</c:v>
                </c:pt>
                <c:pt idx="5345">
                  <c:v>0.72071278409999995</c:v>
                </c:pt>
                <c:pt idx="5346">
                  <c:v>0.72039061299999996</c:v>
                </c:pt>
                <c:pt idx="5347">
                  <c:v>0.72006821460000003</c:v>
                </c:pt>
                <c:pt idx="5348">
                  <c:v>0.71974558909999997</c:v>
                </c:pt>
                <c:pt idx="5349">
                  <c:v>0.7194227366</c:v>
                </c:pt>
                <c:pt idx="5350">
                  <c:v>0.71909965740000004</c:v>
                </c:pt>
                <c:pt idx="5351">
                  <c:v>0.71877635159999997</c:v>
                </c:pt>
                <c:pt idx="5352">
                  <c:v>0.71845281940000005</c:v>
                </c:pt>
                <c:pt idx="5353">
                  <c:v>0.71812906089999995</c:v>
                </c:pt>
                <c:pt idx="5354">
                  <c:v>0.71780507630000001</c:v>
                </c:pt>
                <c:pt idx="5355">
                  <c:v>0.71748086590000004</c:v>
                </c:pt>
                <c:pt idx="5356">
                  <c:v>0.71715642980000005</c:v>
                </c:pt>
                <c:pt idx="5357">
                  <c:v>0.71683176810000004</c:v>
                </c:pt>
                <c:pt idx="5358">
                  <c:v>0.71650688110000005</c:v>
                </c:pt>
                <c:pt idx="5359">
                  <c:v>0.71618176889999996</c:v>
                </c:pt>
                <c:pt idx="5360">
                  <c:v>0.71585643170000002</c:v>
                </c:pt>
                <c:pt idx="5361">
                  <c:v>0.71553086980000002</c:v>
                </c:pt>
                <c:pt idx="5362">
                  <c:v>0.71520508319999998</c:v>
                </c:pt>
                <c:pt idx="5363">
                  <c:v>0.71487907210000001</c:v>
                </c:pt>
                <c:pt idx="5364">
                  <c:v>0.71455283690000004</c:v>
                </c:pt>
                <c:pt idx="5365">
                  <c:v>0.71422637759999996</c:v>
                </c:pt>
                <c:pt idx="5366">
                  <c:v>0.71389969440000001</c:v>
                </c:pt>
                <c:pt idx="5367">
                  <c:v>0.71357278749999997</c:v>
                </c:pt>
                <c:pt idx="5368">
                  <c:v>0.71324565709999999</c:v>
                </c:pt>
                <c:pt idx="5369">
                  <c:v>0.71291830339999995</c:v>
                </c:pt>
                <c:pt idx="5370">
                  <c:v>0.7125907266</c:v>
                </c:pt>
                <c:pt idx="5371">
                  <c:v>0.71226292690000004</c:v>
                </c:pt>
                <c:pt idx="5372">
                  <c:v>0.71193490439999996</c:v>
                </c:pt>
                <c:pt idx="5373">
                  <c:v>0.71160665940000001</c:v>
                </c:pt>
                <c:pt idx="5374">
                  <c:v>0.71127819209999998</c:v>
                </c:pt>
                <c:pt idx="5375">
                  <c:v>0.71094950260000001</c:v>
                </c:pt>
                <c:pt idx="5376">
                  <c:v>0.71062059119999998</c:v>
                </c:pt>
                <c:pt idx="5377">
                  <c:v>0.71029145800000004</c:v>
                </c:pt>
                <c:pt idx="5378">
                  <c:v>0.70996210319999997</c:v>
                </c:pt>
                <c:pt idx="5379">
                  <c:v>0.70963252710000002</c:v>
                </c:pt>
                <c:pt idx="5380">
                  <c:v>0.70930272989999998</c:v>
                </c:pt>
                <c:pt idx="5381">
                  <c:v>0.70897271159999997</c:v>
                </c:pt>
                <c:pt idx="5382">
                  <c:v>0.70864247260000002</c:v>
                </c:pt>
                <c:pt idx="5383">
                  <c:v>0.70831201310000003</c:v>
                </c:pt>
                <c:pt idx="5384">
                  <c:v>0.70798133320000001</c:v>
                </c:pt>
                <c:pt idx="5385">
                  <c:v>0.70765043309999998</c:v>
                </c:pt>
                <c:pt idx="5386">
                  <c:v>0.70731931309999996</c:v>
                </c:pt>
                <c:pt idx="5387">
                  <c:v>0.70698797329999996</c:v>
                </c:pt>
                <c:pt idx="5388">
                  <c:v>0.70665641400000001</c:v>
                </c:pt>
                <c:pt idx="5389">
                  <c:v>0.70632463540000001</c:v>
                </c:pt>
                <c:pt idx="5390">
                  <c:v>0.70599263759999997</c:v>
                </c:pt>
                <c:pt idx="5391">
                  <c:v>0.70566042090000003</c:v>
                </c:pt>
                <c:pt idx="5392">
                  <c:v>0.70532798559999998</c:v>
                </c:pt>
                <c:pt idx="5393">
                  <c:v>0.70499533169999995</c:v>
                </c:pt>
                <c:pt idx="5394">
                  <c:v>0.70466245949999995</c:v>
                </c:pt>
                <c:pt idx="5395">
                  <c:v>0.70432936930000001</c:v>
                </c:pt>
                <c:pt idx="5396">
                  <c:v>0.70399606110000001</c:v>
                </c:pt>
                <c:pt idx="5397">
                  <c:v>0.70366253540000001</c:v>
                </c:pt>
                <c:pt idx="5398">
                  <c:v>0.7033287922</c:v>
                </c:pt>
                <c:pt idx="5399">
                  <c:v>0.7029948318</c:v>
                </c:pt>
                <c:pt idx="5400">
                  <c:v>0.70266065430000002</c:v>
                </c:pt>
                <c:pt idx="5401">
                  <c:v>0.70232626009999999</c:v>
                </c:pt>
                <c:pt idx="5402">
                  <c:v>0.70199164930000002</c:v>
                </c:pt>
                <c:pt idx="5403">
                  <c:v>0.70165682220000003</c:v>
                </c:pt>
                <c:pt idx="5404">
                  <c:v>0.70132177890000003</c:v>
                </c:pt>
                <c:pt idx="5405">
                  <c:v>0.70098651980000004</c:v>
                </c:pt>
                <c:pt idx="5406">
                  <c:v>0.70065104489999996</c:v>
                </c:pt>
                <c:pt idx="5407">
                  <c:v>0.70031535450000004</c:v>
                </c:pt>
                <c:pt idx="5408">
                  <c:v>0.69997944889999997</c:v>
                </c:pt>
                <c:pt idx="5409">
                  <c:v>0.69964332829999998</c:v>
                </c:pt>
                <c:pt idx="5410">
                  <c:v>0.69930699289999998</c:v>
                </c:pt>
                <c:pt idx="5411">
                  <c:v>0.69897044289999999</c:v>
                </c:pt>
                <c:pt idx="5412">
                  <c:v>0.69863367850000002</c:v>
                </c:pt>
                <c:pt idx="5413">
                  <c:v>0.69829669999999999</c:v>
                </c:pt>
                <c:pt idx="5414">
                  <c:v>0.69795950760000003</c:v>
                </c:pt>
                <c:pt idx="5415">
                  <c:v>0.69762210160000004</c:v>
                </c:pt>
                <c:pt idx="5416">
                  <c:v>0.69728448210000005</c:v>
                </c:pt>
                <c:pt idx="5417">
                  <c:v>0.69694664939999995</c:v>
                </c:pt>
                <c:pt idx="5418">
                  <c:v>0.6966086037</c:v>
                </c:pt>
                <c:pt idx="5419">
                  <c:v>0.69627034529999998</c:v>
                </c:pt>
                <c:pt idx="5420">
                  <c:v>0.69593187430000003</c:v>
                </c:pt>
                <c:pt idx="5421">
                  <c:v>0.69559319109999995</c:v>
                </c:pt>
                <c:pt idx="5422">
                  <c:v>0.69525429589999999</c:v>
                </c:pt>
                <c:pt idx="5423">
                  <c:v>0.69491518880000003</c:v>
                </c:pt>
                <c:pt idx="5424">
                  <c:v>0.69457587009999999</c:v>
                </c:pt>
                <c:pt idx="5425">
                  <c:v>0.69423634010000002</c:v>
                </c:pt>
                <c:pt idx="5426">
                  <c:v>0.693896599</c:v>
                </c:pt>
                <c:pt idx="5427">
                  <c:v>0.69355664699999997</c:v>
                </c:pt>
                <c:pt idx="5428">
                  <c:v>0.69321648440000005</c:v>
                </c:pt>
                <c:pt idx="5429">
                  <c:v>0.69287611149999995</c:v>
                </c:pt>
                <c:pt idx="5430">
                  <c:v>0.69253552829999998</c:v>
                </c:pt>
                <c:pt idx="5431">
                  <c:v>0.69219473529999997</c:v>
                </c:pt>
                <c:pt idx="5432">
                  <c:v>0.69185373260000005</c:v>
                </c:pt>
                <c:pt idx="5433">
                  <c:v>0.69151252050000001</c:v>
                </c:pt>
                <c:pt idx="5434">
                  <c:v>0.69117109929999998</c:v>
                </c:pt>
                <c:pt idx="5435">
                  <c:v>0.69082946909999998</c:v>
                </c:pt>
                <c:pt idx="5436">
                  <c:v>0.69048763020000004</c:v>
                </c:pt>
                <c:pt idx="5437">
                  <c:v>0.69014558290000005</c:v>
                </c:pt>
                <c:pt idx="5438">
                  <c:v>0.68980332740000005</c:v>
                </c:pt>
                <c:pt idx="5439">
                  <c:v>0.68946086390000005</c:v>
                </c:pt>
                <c:pt idx="5440">
                  <c:v>0.68911819279999997</c:v>
                </c:pt>
                <c:pt idx="5441">
                  <c:v>0.68877531420000004</c:v>
                </c:pt>
                <c:pt idx="5442">
                  <c:v>0.68843222849999997</c:v>
                </c:pt>
                <c:pt idx="5443">
                  <c:v>0.68808893579999997</c:v>
                </c:pt>
                <c:pt idx="5444">
                  <c:v>0.68774543639999997</c:v>
                </c:pt>
                <c:pt idx="5445">
                  <c:v>0.68740173059999998</c:v>
                </c:pt>
                <c:pt idx="5446">
                  <c:v>0.68705781860000004</c:v>
                </c:pt>
                <c:pt idx="5447">
                  <c:v>0.68671370070000004</c:v>
                </c:pt>
                <c:pt idx="5448">
                  <c:v>0.68636937710000001</c:v>
                </c:pt>
                <c:pt idx="5449">
                  <c:v>0.68602484809999997</c:v>
                </c:pt>
                <c:pt idx="5450">
                  <c:v>0.68568011390000005</c:v>
                </c:pt>
                <c:pt idx="5451">
                  <c:v>0.68533517489999995</c:v>
                </c:pt>
                <c:pt idx="5452">
                  <c:v>0.68499003120000002</c:v>
                </c:pt>
                <c:pt idx="5453">
                  <c:v>0.68464468320000005</c:v>
                </c:pt>
                <c:pt idx="5454">
                  <c:v>0.68429913099999995</c:v>
                </c:pt>
                <c:pt idx="5455">
                  <c:v>0.68395337499999997</c:v>
                </c:pt>
                <c:pt idx="5456">
                  <c:v>0.68360741540000003</c:v>
                </c:pt>
                <c:pt idx="5457">
                  <c:v>0.68326125250000003</c:v>
                </c:pt>
                <c:pt idx="5458">
                  <c:v>0.68291488649999998</c:v>
                </c:pt>
                <c:pt idx="5459">
                  <c:v>0.68256831770000004</c:v>
                </c:pt>
                <c:pt idx="5460">
                  <c:v>0.68222154639999999</c:v>
                </c:pt>
                <c:pt idx="5461">
                  <c:v>0.68187457279999997</c:v>
                </c:pt>
                <c:pt idx="5462">
                  <c:v>0.6815273972</c:v>
                </c:pt>
                <c:pt idx="5463">
                  <c:v>0.68118001989999999</c:v>
                </c:pt>
                <c:pt idx="5464">
                  <c:v>0.68083244119999997</c:v>
                </c:pt>
                <c:pt idx="5465">
                  <c:v>0.68048466119999995</c:v>
                </c:pt>
                <c:pt idx="5466">
                  <c:v>0.68013668029999996</c:v>
                </c:pt>
                <c:pt idx="5467">
                  <c:v>0.67978849880000003</c:v>
                </c:pt>
                <c:pt idx="5468">
                  <c:v>0.67944011689999995</c:v>
                </c:pt>
                <c:pt idx="5469">
                  <c:v>0.67909153489999996</c:v>
                </c:pt>
                <c:pt idx="5470">
                  <c:v>0.67874275309999998</c:v>
                </c:pt>
                <c:pt idx="5471">
                  <c:v>0.67839377170000004</c:v>
                </c:pt>
                <c:pt idx="5472">
                  <c:v>0.67804459110000004</c:v>
                </c:pt>
                <c:pt idx="5473">
                  <c:v>0.6776952114</c:v>
                </c:pt>
                <c:pt idx="5474">
                  <c:v>0.67734563309999996</c:v>
                </c:pt>
                <c:pt idx="5475">
                  <c:v>0.67699585620000002</c:v>
                </c:pt>
                <c:pt idx="5476">
                  <c:v>0.67664588130000003</c:v>
                </c:pt>
                <c:pt idx="5477">
                  <c:v>0.67629570839999997</c:v>
                </c:pt>
                <c:pt idx="5478">
                  <c:v>0.6759453379</c:v>
                </c:pt>
                <c:pt idx="5479">
                  <c:v>0.67559477010000002</c:v>
                </c:pt>
                <c:pt idx="5480">
                  <c:v>0.67524400529999995</c:v>
                </c:pt>
                <c:pt idx="5481">
                  <c:v>0.67489304370000003</c:v>
                </c:pt>
                <c:pt idx="5482">
                  <c:v>0.67454188559999995</c:v>
                </c:pt>
                <c:pt idx="5483">
                  <c:v>0.67419053139999996</c:v>
                </c:pt>
                <c:pt idx="5484">
                  <c:v>0.67383898119999996</c:v>
                </c:pt>
                <c:pt idx="5485">
                  <c:v>0.67348723539999999</c:v>
                </c:pt>
                <c:pt idx="5486">
                  <c:v>0.67313529429999996</c:v>
                </c:pt>
                <c:pt idx="5487">
                  <c:v>0.67278315820000001</c:v>
                </c:pt>
                <c:pt idx="5488">
                  <c:v>0.67243082730000003</c:v>
                </c:pt>
                <c:pt idx="5489">
                  <c:v>0.67207830189999995</c:v>
                </c:pt>
                <c:pt idx="5490">
                  <c:v>0.67172558240000002</c:v>
                </c:pt>
                <c:pt idx="5491">
                  <c:v>0.67137266900000003</c:v>
                </c:pt>
                <c:pt idx="5492">
                  <c:v>0.67101956200000001</c:v>
                </c:pt>
                <c:pt idx="5493">
                  <c:v>0.67066626169999999</c:v>
                </c:pt>
                <c:pt idx="5494">
                  <c:v>0.67031276839999998</c:v>
                </c:pt>
                <c:pt idx="5495">
                  <c:v>0.66995908240000002</c:v>
                </c:pt>
                <c:pt idx="5496">
                  <c:v>0.66960520400000001</c:v>
                </c:pt>
                <c:pt idx="5497">
                  <c:v>0.66925113349999998</c:v>
                </c:pt>
                <c:pt idx="5498">
                  <c:v>0.66889687109999996</c:v>
                </c:pt>
                <c:pt idx="5499">
                  <c:v>0.66854241729999997</c:v>
                </c:pt>
                <c:pt idx="5500">
                  <c:v>0.66818777220000003</c:v>
                </c:pt>
                <c:pt idx="5501">
                  <c:v>0.66783293619999995</c:v>
                </c:pt>
                <c:pt idx="5502">
                  <c:v>0.66747790949999997</c:v>
                </c:pt>
                <c:pt idx="5503">
                  <c:v>0.66712269260000001</c:v>
                </c:pt>
                <c:pt idx="5504">
                  <c:v>0.66676728559999998</c:v>
                </c:pt>
                <c:pt idx="5505">
                  <c:v>0.66641168890000002</c:v>
                </c:pt>
                <c:pt idx="5506">
                  <c:v>0.66605590280000004</c:v>
                </c:pt>
                <c:pt idx="5507">
                  <c:v>0.66569992759999996</c:v>
                </c:pt>
                <c:pt idx="5508">
                  <c:v>0.66534376360000003</c:v>
                </c:pt>
                <c:pt idx="5509">
                  <c:v>0.66498741110000004</c:v>
                </c:pt>
                <c:pt idx="5510">
                  <c:v>0.66463087040000002</c:v>
                </c:pt>
                <c:pt idx="5511">
                  <c:v>0.6642741419</c:v>
                </c:pt>
                <c:pt idx="5512">
                  <c:v>0.6639172257</c:v>
                </c:pt>
                <c:pt idx="5513">
                  <c:v>0.66356012230000005</c:v>
                </c:pt>
                <c:pt idx="5514">
                  <c:v>0.66320283189999996</c:v>
                </c:pt>
                <c:pt idx="5515">
                  <c:v>0.66284535489999996</c:v>
                </c:pt>
                <c:pt idx="5516">
                  <c:v>0.66248769159999998</c:v>
                </c:pt>
                <c:pt idx="5517">
                  <c:v>0.66212984220000004</c:v>
                </c:pt>
                <c:pt idx="5518">
                  <c:v>0.66177180719999995</c:v>
                </c:pt>
                <c:pt idx="5519">
                  <c:v>0.66141358669999994</c:v>
                </c:pt>
                <c:pt idx="5520">
                  <c:v>0.66105518119999995</c:v>
                </c:pt>
                <c:pt idx="5521">
                  <c:v>0.66069659089999999</c:v>
                </c:pt>
                <c:pt idx="5522">
                  <c:v>0.66033781619999998</c:v>
                </c:pt>
                <c:pt idx="5523">
                  <c:v>0.65997885730000005</c:v>
                </c:pt>
                <c:pt idx="5524">
                  <c:v>0.65961971460000002</c:v>
                </c:pt>
                <c:pt idx="5525">
                  <c:v>0.65926038850000002</c:v>
                </c:pt>
                <c:pt idx="5526">
                  <c:v>0.65890087909999995</c:v>
                </c:pt>
                <c:pt idx="5527">
                  <c:v>0.65854118689999996</c:v>
                </c:pt>
                <c:pt idx="5528">
                  <c:v>0.65818131219999998</c:v>
                </c:pt>
                <c:pt idx="5529">
                  <c:v>0.65782125530000002</c:v>
                </c:pt>
                <c:pt idx="5530">
                  <c:v>0.6574610165</c:v>
                </c:pt>
                <c:pt idx="5531">
                  <c:v>0.65710059610000005</c:v>
                </c:pt>
                <c:pt idx="5532">
                  <c:v>0.65673999449999998</c:v>
                </c:pt>
                <c:pt idx="5533">
                  <c:v>0.65637921200000005</c:v>
                </c:pt>
                <c:pt idx="5534">
                  <c:v>0.65601824890000004</c:v>
                </c:pt>
                <c:pt idx="5535">
                  <c:v>0.6556571055</c:v>
                </c:pt>
                <c:pt idx="5536">
                  <c:v>0.65529578219999995</c:v>
                </c:pt>
                <c:pt idx="5537">
                  <c:v>0.65493427930000003</c:v>
                </c:pt>
                <c:pt idx="5538">
                  <c:v>0.65457259710000004</c:v>
                </c:pt>
                <c:pt idx="5539">
                  <c:v>0.65421073600000001</c:v>
                </c:pt>
                <c:pt idx="5540">
                  <c:v>0.65384869629999998</c:v>
                </c:pt>
                <c:pt idx="5541">
                  <c:v>0.65348647829999995</c:v>
                </c:pt>
                <c:pt idx="5542">
                  <c:v>0.65312408229999996</c:v>
                </c:pt>
                <c:pt idx="5543">
                  <c:v>0.65276150870000005</c:v>
                </c:pt>
                <c:pt idx="5544">
                  <c:v>0.65239875790000001</c:v>
                </c:pt>
                <c:pt idx="5545">
                  <c:v>0.65203583009999999</c:v>
                </c:pt>
                <c:pt idx="5546">
                  <c:v>0.6516727256</c:v>
                </c:pt>
                <c:pt idx="5547">
                  <c:v>0.65130944499999999</c:v>
                </c:pt>
                <c:pt idx="5548">
                  <c:v>0.65094598829999994</c:v>
                </c:pt>
                <c:pt idx="5549">
                  <c:v>0.65058235610000004</c:v>
                </c:pt>
                <c:pt idx="5550">
                  <c:v>0.65021854859999995</c:v>
                </c:pt>
                <c:pt idx="5551">
                  <c:v>0.64985456610000003</c:v>
                </c:pt>
                <c:pt idx="5552">
                  <c:v>0.6494904091</c:v>
                </c:pt>
                <c:pt idx="5553">
                  <c:v>0.64912607789999999</c:v>
                </c:pt>
                <c:pt idx="5554">
                  <c:v>0.64876157270000001</c:v>
                </c:pt>
                <c:pt idx="5555">
                  <c:v>0.648396894</c:v>
                </c:pt>
                <c:pt idx="5556">
                  <c:v>0.64803204209999998</c:v>
                </c:pt>
                <c:pt idx="5557">
                  <c:v>0.64766701729999998</c:v>
                </c:pt>
                <c:pt idx="5558">
                  <c:v>0.64730182000000003</c:v>
                </c:pt>
                <c:pt idx="5559">
                  <c:v>0.64693645040000003</c:v>
                </c:pt>
                <c:pt idx="5560">
                  <c:v>0.64657090910000004</c:v>
                </c:pt>
                <c:pt idx="5561">
                  <c:v>0.64620519629999995</c:v>
                </c:pt>
                <c:pt idx="5562">
                  <c:v>0.64583931230000002</c:v>
                </c:pt>
                <c:pt idx="5563">
                  <c:v>0.64547325749999995</c:v>
                </c:pt>
                <c:pt idx="5564">
                  <c:v>0.64510703229999999</c:v>
                </c:pt>
                <c:pt idx="5565">
                  <c:v>0.64474063699999995</c:v>
                </c:pt>
                <c:pt idx="5566">
                  <c:v>0.64437407189999996</c:v>
                </c:pt>
                <c:pt idx="5567">
                  <c:v>0.64400733750000005</c:v>
                </c:pt>
                <c:pt idx="5568">
                  <c:v>0.64364043400000004</c:v>
                </c:pt>
                <c:pt idx="5569">
                  <c:v>0.64327336189999995</c:v>
                </c:pt>
                <c:pt idx="5570">
                  <c:v>0.64290612140000003</c:v>
                </c:pt>
                <c:pt idx="5571">
                  <c:v>0.64253871289999998</c:v>
                </c:pt>
                <c:pt idx="5572">
                  <c:v>0.64217113680000004</c:v>
                </c:pt>
                <c:pt idx="5573">
                  <c:v>0.64180339340000003</c:v>
                </c:pt>
                <c:pt idx="5574">
                  <c:v>0.64143548319999999</c:v>
                </c:pt>
                <c:pt idx="5575">
                  <c:v>0.64106740630000003</c:v>
                </c:pt>
                <c:pt idx="5576">
                  <c:v>0.64069916329999999</c:v>
                </c:pt>
                <c:pt idx="5577">
                  <c:v>0.64033075449999999</c:v>
                </c:pt>
                <c:pt idx="5578">
                  <c:v>0.63996218010000006</c:v>
                </c:pt>
                <c:pt idx="5579">
                  <c:v>0.63959344070000002</c:v>
                </c:pt>
                <c:pt idx="5580">
                  <c:v>0.6392245365</c:v>
                </c:pt>
                <c:pt idx="5581">
                  <c:v>0.63885546790000003</c:v>
                </c:pt>
                <c:pt idx="5582">
                  <c:v>0.63848623530000004</c:v>
                </c:pt>
                <c:pt idx="5583">
                  <c:v>0.63811683910000006</c:v>
                </c:pt>
                <c:pt idx="5584">
                  <c:v>0.63774727949999999</c:v>
                </c:pt>
                <c:pt idx="5585">
                  <c:v>0.63737755699999998</c:v>
                </c:pt>
                <c:pt idx="5586">
                  <c:v>0.63700767189999996</c:v>
                </c:pt>
                <c:pt idx="5587">
                  <c:v>0.63663762459999995</c:v>
                </c:pt>
                <c:pt idx="5588">
                  <c:v>0.63626741549999999</c:v>
                </c:pt>
                <c:pt idx="5589">
                  <c:v>0.63589704489999999</c:v>
                </c:pt>
                <c:pt idx="5590">
                  <c:v>0.63552651329999998</c:v>
                </c:pt>
                <c:pt idx="5591">
                  <c:v>0.6351558209</c:v>
                </c:pt>
                <c:pt idx="5592">
                  <c:v>0.63478496809999996</c:v>
                </c:pt>
                <c:pt idx="5593">
                  <c:v>0.6344139553</c:v>
                </c:pt>
                <c:pt idx="5594">
                  <c:v>0.63404278300000005</c:v>
                </c:pt>
                <c:pt idx="5595">
                  <c:v>0.63367145140000003</c:v>
                </c:pt>
                <c:pt idx="5596">
                  <c:v>0.63329996089999996</c:v>
                </c:pt>
                <c:pt idx="5597">
                  <c:v>0.63292831189999998</c:v>
                </c:pt>
                <c:pt idx="5598">
                  <c:v>0.63255650480000003</c:v>
                </c:pt>
                <c:pt idx="5599">
                  <c:v>0.63218454000000002</c:v>
                </c:pt>
                <c:pt idx="5600">
                  <c:v>0.63181241769999996</c:v>
                </c:pt>
                <c:pt idx="5601">
                  <c:v>0.63144013850000003</c:v>
                </c:pt>
                <c:pt idx="5602">
                  <c:v>0.63106770270000001</c:v>
                </c:pt>
                <c:pt idx="5603">
                  <c:v>0.63069511060000005</c:v>
                </c:pt>
                <c:pt idx="5604">
                  <c:v>0.63032236269999997</c:v>
                </c:pt>
                <c:pt idx="5605">
                  <c:v>0.62994945930000001</c:v>
                </c:pt>
                <c:pt idx="5606">
                  <c:v>0.62957640079999999</c:v>
                </c:pt>
                <c:pt idx="5607">
                  <c:v>0.62920318760000005</c:v>
                </c:pt>
                <c:pt idx="5608">
                  <c:v>0.62882981999999998</c:v>
                </c:pt>
                <c:pt idx="5609">
                  <c:v>0.62845629849999995</c:v>
                </c:pt>
                <c:pt idx="5610">
                  <c:v>0.62808262339999998</c:v>
                </c:pt>
                <c:pt idx="5611">
                  <c:v>0.62770879509999999</c:v>
                </c:pt>
                <c:pt idx="5612">
                  <c:v>0.62733481400000002</c:v>
                </c:pt>
                <c:pt idx="5613">
                  <c:v>0.62696068049999998</c:v>
                </c:pt>
                <c:pt idx="5614">
                  <c:v>0.62658639500000002</c:v>
                </c:pt>
                <c:pt idx="5615">
                  <c:v>0.62621195780000005</c:v>
                </c:pt>
                <c:pt idx="5616">
                  <c:v>0.62583736940000001</c:v>
                </c:pt>
                <c:pt idx="5617">
                  <c:v>0.62546263010000003</c:v>
                </c:pt>
                <c:pt idx="5618">
                  <c:v>0.62508774030000003</c:v>
                </c:pt>
                <c:pt idx="5619">
                  <c:v>0.62471270050000005</c:v>
                </c:pt>
                <c:pt idx="5620">
                  <c:v>0.6243375109</c:v>
                </c:pt>
                <c:pt idx="5621">
                  <c:v>0.62396217200000004</c:v>
                </c:pt>
                <c:pt idx="5622">
                  <c:v>0.62358668419999996</c:v>
                </c:pt>
                <c:pt idx="5623">
                  <c:v>0.62321104790000004</c:v>
                </c:pt>
                <c:pt idx="5624">
                  <c:v>0.62283526339999995</c:v>
                </c:pt>
                <c:pt idx="5625">
                  <c:v>0.62245933119999997</c:v>
                </c:pt>
                <c:pt idx="5626">
                  <c:v>0.62208325170000001</c:v>
                </c:pt>
                <c:pt idx="5627">
                  <c:v>0.62170702519999999</c:v>
                </c:pt>
                <c:pt idx="5628">
                  <c:v>0.62133065210000005</c:v>
                </c:pt>
                <c:pt idx="5629">
                  <c:v>0.62095413290000001</c:v>
                </c:pt>
                <c:pt idx="5630">
                  <c:v>0.62057746790000001</c:v>
                </c:pt>
                <c:pt idx="5631">
                  <c:v>0.62020065759999998</c:v>
                </c:pt>
                <c:pt idx="5632">
                  <c:v>0.61982370229999995</c:v>
                </c:pt>
                <c:pt idx="5633">
                  <c:v>0.61944660240000005</c:v>
                </c:pt>
                <c:pt idx="5634">
                  <c:v>0.61906935839999999</c:v>
                </c:pt>
                <c:pt idx="5635">
                  <c:v>0.61869197060000003</c:v>
                </c:pt>
                <c:pt idx="5636">
                  <c:v>0.61831443939999997</c:v>
                </c:pt>
                <c:pt idx="5637">
                  <c:v>0.61793676529999997</c:v>
                </c:pt>
                <c:pt idx="5638">
                  <c:v>0.61755894860000005</c:v>
                </c:pt>
                <c:pt idx="5639">
                  <c:v>0.61718098980000002</c:v>
                </c:pt>
                <c:pt idx="5640">
                  <c:v>0.61680288920000004</c:v>
                </c:pt>
                <c:pt idx="5641">
                  <c:v>0.61642464730000002</c:v>
                </c:pt>
                <c:pt idx="5642">
                  <c:v>0.61604626439999999</c:v>
                </c:pt>
                <c:pt idx="5643">
                  <c:v>0.61566774089999998</c:v>
                </c:pt>
                <c:pt idx="5644">
                  <c:v>0.61528907740000005</c:v>
                </c:pt>
                <c:pt idx="5645">
                  <c:v>0.61491027409999999</c:v>
                </c:pt>
                <c:pt idx="5646">
                  <c:v>0.61453133150000006</c:v>
                </c:pt>
                <c:pt idx="5647">
                  <c:v>0.61415224999999996</c:v>
                </c:pt>
                <c:pt idx="5648">
                  <c:v>0.61377303000000005</c:v>
                </c:pt>
                <c:pt idx="5649">
                  <c:v>0.61339367190000005</c:v>
                </c:pt>
                <c:pt idx="5650">
                  <c:v>0.61301417609999997</c:v>
                </c:pt>
                <c:pt idx="5651">
                  <c:v>0.61263454309999998</c:v>
                </c:pt>
                <c:pt idx="5652">
                  <c:v>0.61225477319999999</c:v>
                </c:pt>
                <c:pt idx="5653">
                  <c:v>0.61187486690000004</c:v>
                </c:pt>
                <c:pt idx="5654">
                  <c:v>0.61149482450000003</c:v>
                </c:pt>
                <c:pt idx="5655">
                  <c:v>0.61111464650000002</c:v>
                </c:pt>
                <c:pt idx="5656">
                  <c:v>0.61073433330000004</c:v>
                </c:pt>
                <c:pt idx="5657">
                  <c:v>0.61035388530000001</c:v>
                </c:pt>
                <c:pt idx="5658">
                  <c:v>0.60997330299999997</c:v>
                </c:pt>
                <c:pt idx="5659">
                  <c:v>0.60959258670000005</c:v>
                </c:pt>
                <c:pt idx="5660">
                  <c:v>0.60921173679999996</c:v>
                </c:pt>
                <c:pt idx="5661">
                  <c:v>0.60883075389999997</c:v>
                </c:pt>
                <c:pt idx="5662">
                  <c:v>0.60844963819999998</c:v>
                </c:pt>
                <c:pt idx="5663">
                  <c:v>0.60806839030000004</c:v>
                </c:pt>
                <c:pt idx="5664">
                  <c:v>0.60768701039999995</c:v>
                </c:pt>
                <c:pt idx="5665">
                  <c:v>0.60730549919999999</c:v>
                </c:pt>
                <c:pt idx="5666">
                  <c:v>0.60692385689999995</c:v>
                </c:pt>
                <c:pt idx="5667">
                  <c:v>0.60654208399999998</c:v>
                </c:pt>
                <c:pt idx="5668">
                  <c:v>0.60616018090000001</c:v>
                </c:pt>
                <c:pt idx="5669">
                  <c:v>0.60577814809999997</c:v>
                </c:pt>
                <c:pt idx="5670">
                  <c:v>0.60539598589999999</c:v>
                </c:pt>
                <c:pt idx="5671">
                  <c:v>0.6050136948</c:v>
                </c:pt>
                <c:pt idx="5672">
                  <c:v>0.60463127530000005</c:v>
                </c:pt>
                <c:pt idx="5673">
                  <c:v>0.60424872760000004</c:v>
                </c:pt>
                <c:pt idx="5674">
                  <c:v>0.60386605230000001</c:v>
                </c:pt>
                <c:pt idx="5675">
                  <c:v>0.60348324990000002</c:v>
                </c:pt>
                <c:pt idx="5676">
                  <c:v>0.60310032059999996</c:v>
                </c:pt>
                <c:pt idx="5677">
                  <c:v>0.602717265</c:v>
                </c:pt>
                <c:pt idx="5678">
                  <c:v>0.60233408340000005</c:v>
                </c:pt>
                <c:pt idx="5679">
                  <c:v>0.60195077640000005</c:v>
                </c:pt>
                <c:pt idx="5680">
                  <c:v>0.60156734420000002</c:v>
                </c:pt>
                <c:pt idx="5681">
                  <c:v>0.60118378750000001</c:v>
                </c:pt>
                <c:pt idx="5682">
                  <c:v>0.60080010650000004</c:v>
                </c:pt>
                <c:pt idx="5683">
                  <c:v>0.60041630170000004</c:v>
                </c:pt>
                <c:pt idx="5684">
                  <c:v>0.60003237359999995</c:v>
                </c:pt>
                <c:pt idx="5685">
                  <c:v>0.59964832260000001</c:v>
                </c:pt>
                <c:pt idx="5686">
                  <c:v>0.59926414910000003</c:v>
                </c:pt>
                <c:pt idx="5687">
                  <c:v>0.59887985349999995</c:v>
                </c:pt>
                <c:pt idx="5688">
                  <c:v>0.59849543640000002</c:v>
                </c:pt>
                <c:pt idx="5689">
                  <c:v>0.59811089799999995</c:v>
                </c:pt>
                <c:pt idx="5690">
                  <c:v>0.59772623889999998</c:v>
                </c:pt>
                <c:pt idx="5691">
                  <c:v>0.59734145949999995</c:v>
                </c:pt>
                <c:pt idx="5692">
                  <c:v>0.59695656019999999</c:v>
                </c:pt>
                <c:pt idx="5693">
                  <c:v>0.59657154150000002</c:v>
                </c:pt>
                <c:pt idx="5694">
                  <c:v>0.59618640369999998</c:v>
                </c:pt>
                <c:pt idx="5695">
                  <c:v>0.59580114740000001</c:v>
                </c:pt>
                <c:pt idx="5696">
                  <c:v>0.59541577300000004</c:v>
                </c:pt>
                <c:pt idx="5697">
                  <c:v>0.59503028089999999</c:v>
                </c:pt>
                <c:pt idx="5698">
                  <c:v>0.59464467160000001</c:v>
                </c:pt>
                <c:pt idx="5699">
                  <c:v>0.59425894540000002</c:v>
                </c:pt>
                <c:pt idx="5700">
                  <c:v>0.59387310289999995</c:v>
                </c:pt>
                <c:pt idx="5701">
                  <c:v>0.59348714449999995</c:v>
                </c:pt>
                <c:pt idx="5702">
                  <c:v>0.59310107059999995</c:v>
                </c:pt>
                <c:pt idx="5703">
                  <c:v>0.59271488159999997</c:v>
                </c:pt>
                <c:pt idx="5704">
                  <c:v>0.59232857809999995</c:v>
                </c:pt>
                <c:pt idx="5705">
                  <c:v>0.59194216040000003</c:v>
                </c:pt>
                <c:pt idx="5706">
                  <c:v>0.59155562900000003</c:v>
                </c:pt>
                <c:pt idx="5707">
                  <c:v>0.59116898429999998</c:v>
                </c:pt>
                <c:pt idx="5708">
                  <c:v>0.59078222690000004</c:v>
                </c:pt>
                <c:pt idx="5709">
                  <c:v>0.59039535700000001</c:v>
                </c:pt>
                <c:pt idx="5710">
                  <c:v>0.59000837520000005</c:v>
                </c:pt>
                <c:pt idx="5711">
                  <c:v>0.58962128199999997</c:v>
                </c:pt>
                <c:pt idx="5712">
                  <c:v>0.58923407770000003</c:v>
                </c:pt>
                <c:pt idx="5713">
                  <c:v>0.58884676280000003</c:v>
                </c:pt>
                <c:pt idx="5714">
                  <c:v>0.58845933780000004</c:v>
                </c:pt>
                <c:pt idx="5715">
                  <c:v>0.58807180319999997</c:v>
                </c:pt>
                <c:pt idx="5716">
                  <c:v>0.58768415919999994</c:v>
                </c:pt>
                <c:pt idx="5717">
                  <c:v>0.58729640650000003</c:v>
                </c:pt>
                <c:pt idx="5718">
                  <c:v>0.58690854550000005</c:v>
                </c:pt>
                <c:pt idx="5719">
                  <c:v>0.58652057660000001</c:v>
                </c:pt>
                <c:pt idx="5720">
                  <c:v>0.58613250029999997</c:v>
                </c:pt>
                <c:pt idx="5721">
                  <c:v>0.58574431689999995</c:v>
                </c:pt>
                <c:pt idx="5722">
                  <c:v>0.58535602710000001</c:v>
                </c:pt>
                <c:pt idx="5723">
                  <c:v>0.58496763119999995</c:v>
                </c:pt>
                <c:pt idx="5724">
                  <c:v>0.58457912960000002</c:v>
                </c:pt>
                <c:pt idx="5725">
                  <c:v>0.58419052289999995</c:v>
                </c:pt>
                <c:pt idx="5726">
                  <c:v>0.58380181149999999</c:v>
                </c:pt>
                <c:pt idx="5727">
                  <c:v>0.58341299589999995</c:v>
                </c:pt>
                <c:pt idx="5728">
                  <c:v>0.58302407639999998</c:v>
                </c:pt>
                <c:pt idx="5729">
                  <c:v>0.58263505360000001</c:v>
                </c:pt>
                <c:pt idx="5730">
                  <c:v>0.58224592789999996</c:v>
                </c:pt>
                <c:pt idx="5731">
                  <c:v>0.58185669979999999</c:v>
                </c:pt>
                <c:pt idx="5732">
                  <c:v>0.58146736970000001</c:v>
                </c:pt>
                <c:pt idx="5733">
                  <c:v>0.58107793819999998</c:v>
                </c:pt>
                <c:pt idx="5734">
                  <c:v>0.5806884055</c:v>
                </c:pt>
                <c:pt idx="5735">
                  <c:v>0.58029877230000004</c:v>
                </c:pt>
                <c:pt idx="5736">
                  <c:v>0.57990903890000001</c:v>
                </c:pt>
                <c:pt idx="5737">
                  <c:v>0.57951920589999995</c:v>
                </c:pt>
                <c:pt idx="5738">
                  <c:v>0.5791292737</c:v>
                </c:pt>
                <c:pt idx="5739">
                  <c:v>0.57873924269999999</c:v>
                </c:pt>
                <c:pt idx="5740">
                  <c:v>0.57834911339999995</c:v>
                </c:pt>
                <c:pt idx="5741">
                  <c:v>0.57795888630000003</c:v>
                </c:pt>
                <c:pt idx="5742">
                  <c:v>0.57756856180000005</c:v>
                </c:pt>
                <c:pt idx="5743">
                  <c:v>0.57717814050000005</c:v>
                </c:pt>
                <c:pt idx="5744">
                  <c:v>0.57678762269999995</c:v>
                </c:pt>
                <c:pt idx="5745">
                  <c:v>0.57639700890000001</c:v>
                </c:pt>
                <c:pt idx="5746">
                  <c:v>0.57600629960000005</c:v>
                </c:pt>
                <c:pt idx="5747">
                  <c:v>0.5756154953</c:v>
                </c:pt>
                <c:pt idx="5748">
                  <c:v>0.57522459640000001</c:v>
                </c:pt>
                <c:pt idx="5749">
                  <c:v>0.5748336034</c:v>
                </c:pt>
                <c:pt idx="5750">
                  <c:v>0.57444251680000002</c:v>
                </c:pt>
                <c:pt idx="5751">
                  <c:v>0.57405133699999999</c:v>
                </c:pt>
                <c:pt idx="5752">
                  <c:v>0.57366006449999996</c:v>
                </c:pt>
                <c:pt idx="5753">
                  <c:v>0.57326869970000005</c:v>
                </c:pt>
                <c:pt idx="5754">
                  <c:v>0.5728772432</c:v>
                </c:pt>
                <c:pt idx="5755">
                  <c:v>0.57248569540000005</c:v>
                </c:pt>
                <c:pt idx="5756">
                  <c:v>0.57209405670000002</c:v>
                </c:pt>
                <c:pt idx="5757">
                  <c:v>0.57170232769999996</c:v>
                </c:pt>
                <c:pt idx="5758">
                  <c:v>0.57131050880000001</c:v>
                </c:pt>
                <c:pt idx="5759">
                  <c:v>0.57091860049999998</c:v>
                </c:pt>
                <c:pt idx="5760">
                  <c:v>0.57052660320000004</c:v>
                </c:pt>
                <c:pt idx="5761">
                  <c:v>0.57013451739999998</c:v>
                </c:pt>
                <c:pt idx="5762">
                  <c:v>0.56974234369999999</c:v>
                </c:pt>
                <c:pt idx="5763">
                  <c:v>0.56935008239999996</c:v>
                </c:pt>
                <c:pt idx="5764">
                  <c:v>0.56895773400000005</c:v>
                </c:pt>
                <c:pt idx="5765">
                  <c:v>0.56856529909999998</c:v>
                </c:pt>
                <c:pt idx="5766">
                  <c:v>0.56817277799999999</c:v>
                </c:pt>
                <c:pt idx="5767">
                  <c:v>0.56778017130000002</c:v>
                </c:pt>
                <c:pt idx="5768">
                  <c:v>0.56738747950000001</c:v>
                </c:pt>
                <c:pt idx="5769">
                  <c:v>0.56699470289999998</c:v>
                </c:pt>
                <c:pt idx="5770">
                  <c:v>0.56660184219999998</c:v>
                </c:pt>
                <c:pt idx="5771">
                  <c:v>0.56620889770000005</c:v>
                </c:pt>
                <c:pt idx="5772">
                  <c:v>0.56581586989999999</c:v>
                </c:pt>
                <c:pt idx="5773">
                  <c:v>0.56542275929999997</c:v>
                </c:pt>
                <c:pt idx="5774">
                  <c:v>0.56502956650000002</c:v>
                </c:pt>
                <c:pt idx="5775">
                  <c:v>0.56463629179999997</c:v>
                </c:pt>
                <c:pt idx="5776">
                  <c:v>0.56424293579999996</c:v>
                </c:pt>
                <c:pt idx="5777">
                  <c:v>0.56384949890000002</c:v>
                </c:pt>
                <c:pt idx="5778">
                  <c:v>0.56345598159999999</c:v>
                </c:pt>
                <c:pt idx="5779">
                  <c:v>0.5630623843</c:v>
                </c:pt>
                <c:pt idx="5780">
                  <c:v>0.56266870769999999</c:v>
                </c:pt>
                <c:pt idx="5781">
                  <c:v>0.5622749521</c:v>
                </c:pt>
                <c:pt idx="5782">
                  <c:v>0.56188111799999996</c:v>
                </c:pt>
                <c:pt idx="5783">
                  <c:v>0.56148720590000001</c:v>
                </c:pt>
                <c:pt idx="5784">
                  <c:v>0.56109321629999998</c:v>
                </c:pt>
                <c:pt idx="5785">
                  <c:v>0.56069914970000001</c:v>
                </c:pt>
                <c:pt idx="5786">
                  <c:v>0.56030500650000004</c:v>
                </c:pt>
                <c:pt idx="5787">
                  <c:v>0.55991078729999999</c:v>
                </c:pt>
                <c:pt idx="5788">
                  <c:v>0.55951649240000001</c:v>
                </c:pt>
                <c:pt idx="5789">
                  <c:v>0.55912212250000004</c:v>
                </c:pt>
                <c:pt idx="5790">
                  <c:v>0.55872767800000001</c:v>
                </c:pt>
                <c:pt idx="5791">
                  <c:v>0.55833315930000005</c:v>
                </c:pt>
                <c:pt idx="5792">
                  <c:v>0.55793856689999999</c:v>
                </c:pt>
                <c:pt idx="5793">
                  <c:v>0.55754390139999999</c:v>
                </c:pt>
                <c:pt idx="5794">
                  <c:v>0.55714916329999997</c:v>
                </c:pt>
                <c:pt idx="5795">
                  <c:v>0.55675435289999997</c:v>
                </c:pt>
                <c:pt idx="5796">
                  <c:v>0.55635947080000003</c:v>
                </c:pt>
                <c:pt idx="5797">
                  <c:v>0.55596451749999998</c:v>
                </c:pt>
                <c:pt idx="5798">
                  <c:v>0.55556949349999996</c:v>
                </c:pt>
                <c:pt idx="5799">
                  <c:v>0.5551743992</c:v>
                </c:pt>
                <c:pt idx="5800">
                  <c:v>0.55477923510000005</c:v>
                </c:pt>
                <c:pt idx="5801">
                  <c:v>0.55438400180000003</c:v>
                </c:pt>
                <c:pt idx="5802">
                  <c:v>0.55398869969999998</c:v>
                </c:pt>
                <c:pt idx="5803">
                  <c:v>0.55359332920000004</c:v>
                </c:pt>
                <c:pt idx="5804">
                  <c:v>0.55319789100000005</c:v>
                </c:pt>
                <c:pt idx="5805">
                  <c:v>0.55280238540000004</c:v>
                </c:pt>
                <c:pt idx="5806">
                  <c:v>0.55240681309999995</c:v>
                </c:pt>
                <c:pt idx="5807">
                  <c:v>0.55201117430000002</c:v>
                </c:pt>
                <c:pt idx="5808">
                  <c:v>0.55161546969999997</c:v>
                </c:pt>
                <c:pt idx="5809">
                  <c:v>0.55121969979999996</c:v>
                </c:pt>
                <c:pt idx="5810">
                  <c:v>0.55082386500000002</c:v>
                </c:pt>
                <c:pt idx="5811">
                  <c:v>0.55042796579999997</c:v>
                </c:pt>
                <c:pt idx="5812">
                  <c:v>0.55003200269999997</c:v>
                </c:pt>
                <c:pt idx="5813">
                  <c:v>0.54963597620000004</c:v>
                </c:pt>
                <c:pt idx="5814">
                  <c:v>0.54923988680000002</c:v>
                </c:pt>
                <c:pt idx="5815">
                  <c:v>0.54884373490000005</c:v>
                </c:pt>
                <c:pt idx="5816">
                  <c:v>0.54844752119999995</c:v>
                </c:pt>
                <c:pt idx="5817">
                  <c:v>0.54805124599999999</c:v>
                </c:pt>
                <c:pt idx="5818">
                  <c:v>0.54765490989999999</c:v>
                </c:pt>
                <c:pt idx="5819">
                  <c:v>0.54725851339999998</c:v>
                </c:pt>
                <c:pt idx="5820">
                  <c:v>0.5468620569</c:v>
                </c:pt>
                <c:pt idx="5821">
                  <c:v>0.54646554089999999</c:v>
                </c:pt>
                <c:pt idx="5822">
                  <c:v>0.54606896599999999</c:v>
                </c:pt>
                <c:pt idx="5823">
                  <c:v>0.54567233260000003</c:v>
                </c:pt>
                <c:pt idx="5824">
                  <c:v>0.54527564120000005</c:v>
                </c:pt>
                <c:pt idx="5825">
                  <c:v>0.54487889239999998</c:v>
                </c:pt>
                <c:pt idx="5826">
                  <c:v>0.54448208649999996</c:v>
                </c:pt>
                <c:pt idx="5827">
                  <c:v>0.54408522420000005</c:v>
                </c:pt>
                <c:pt idx="5828">
                  <c:v>0.54368830589999995</c:v>
                </c:pt>
                <c:pt idx="5829">
                  <c:v>0.54329133210000002</c:v>
                </c:pt>
                <c:pt idx="5830">
                  <c:v>0.54289430329999999</c:v>
                </c:pt>
                <c:pt idx="5831">
                  <c:v>0.54249722010000001</c:v>
                </c:pt>
                <c:pt idx="5832">
                  <c:v>0.54210008279999999</c:v>
                </c:pt>
                <c:pt idx="5833">
                  <c:v>0.54170289199999999</c:v>
                </c:pt>
                <c:pt idx="5834">
                  <c:v>0.54130564810000004</c:v>
                </c:pt>
                <c:pt idx="5835">
                  <c:v>0.54090835179999996</c:v>
                </c:pt>
                <c:pt idx="5836">
                  <c:v>0.54051100350000003</c:v>
                </c:pt>
                <c:pt idx="5837">
                  <c:v>0.54011360360000005</c:v>
                </c:pt>
                <c:pt idx="5838">
                  <c:v>0.53971615279999996</c:v>
                </c:pt>
                <c:pt idx="5839">
                  <c:v>0.53931865140000002</c:v>
                </c:pt>
                <c:pt idx="5840">
                  <c:v>0.53892110000000004</c:v>
                </c:pt>
                <c:pt idx="5841">
                  <c:v>0.53852349909999997</c:v>
                </c:pt>
                <c:pt idx="5842">
                  <c:v>0.53812584919999995</c:v>
                </c:pt>
                <c:pt idx="5843">
                  <c:v>0.53772815070000002</c:v>
                </c:pt>
                <c:pt idx="5844">
                  <c:v>0.53733040430000001</c:v>
                </c:pt>
                <c:pt idx="5845">
                  <c:v>0.53693261029999995</c:v>
                </c:pt>
                <c:pt idx="5846">
                  <c:v>0.53653476929999999</c:v>
                </c:pt>
                <c:pt idx="5847">
                  <c:v>0.53613688179999996</c:v>
                </c:pt>
                <c:pt idx="5848">
                  <c:v>0.53573894820000001</c:v>
                </c:pt>
                <c:pt idx="5849">
                  <c:v>0.53534096919999996</c:v>
                </c:pt>
                <c:pt idx="5850">
                  <c:v>0.53494294519999996</c:v>
                </c:pt>
                <c:pt idx="5851">
                  <c:v>0.53454487660000005</c:v>
                </c:pt>
                <c:pt idx="5852">
                  <c:v>0.53414676400000005</c:v>
                </c:pt>
                <c:pt idx="5853">
                  <c:v>0.53374860800000001</c:v>
                </c:pt>
                <c:pt idx="5854">
                  <c:v>0.53335040889999996</c:v>
                </c:pt>
                <c:pt idx="5855">
                  <c:v>0.53295216729999995</c:v>
                </c:pt>
                <c:pt idx="5856">
                  <c:v>0.53255388380000002</c:v>
                </c:pt>
                <c:pt idx="5857">
                  <c:v>0.53215555869999998</c:v>
                </c:pt>
                <c:pt idx="5858">
                  <c:v>0.53175719269999999</c:v>
                </c:pt>
                <c:pt idx="5859">
                  <c:v>0.53135878619999999</c:v>
                </c:pt>
                <c:pt idx="5860">
                  <c:v>0.5309603396</c:v>
                </c:pt>
                <c:pt idx="5861">
                  <c:v>0.53056185369999997</c:v>
                </c:pt>
                <c:pt idx="5862">
                  <c:v>0.53016332870000005</c:v>
                </c:pt>
                <c:pt idx="5863">
                  <c:v>0.52976476530000005</c:v>
                </c:pt>
                <c:pt idx="5864">
                  <c:v>0.52936616390000002</c:v>
                </c:pt>
                <c:pt idx="5865">
                  <c:v>0.52896752499999999</c:v>
                </c:pt>
                <c:pt idx="5866">
                  <c:v>0.52856884920000002</c:v>
                </c:pt>
                <c:pt idx="5867">
                  <c:v>0.52817013700000004</c:v>
                </c:pt>
                <c:pt idx="5868">
                  <c:v>0.52777138879999996</c:v>
                </c:pt>
                <c:pt idx="5869">
                  <c:v>0.52737260509999995</c:v>
                </c:pt>
                <c:pt idx="5870">
                  <c:v>0.52697378660000005</c:v>
                </c:pt>
                <c:pt idx="5871">
                  <c:v>0.52657493359999996</c:v>
                </c:pt>
                <c:pt idx="5872">
                  <c:v>0.52617604669999996</c:v>
                </c:pt>
                <c:pt idx="5873">
                  <c:v>0.52577712629999995</c:v>
                </c:pt>
                <c:pt idx="5874">
                  <c:v>0.52537817310000001</c:v>
                </c:pt>
                <c:pt idx="5875">
                  <c:v>0.52497918750000006</c:v>
                </c:pt>
                <c:pt idx="5876">
                  <c:v>0.52458017000000001</c:v>
                </c:pt>
                <c:pt idx="5877">
                  <c:v>0.52418112100000003</c:v>
                </c:pt>
                <c:pt idx="5878">
                  <c:v>0.52378204120000005</c:v>
                </c:pt>
                <c:pt idx="5879">
                  <c:v>0.5233829311</c:v>
                </c:pt>
                <c:pt idx="5880">
                  <c:v>0.52298379110000004</c:v>
                </c:pt>
                <c:pt idx="5881">
                  <c:v>0.52258462169999997</c:v>
                </c:pt>
                <c:pt idx="5882">
                  <c:v>0.52218542339999996</c:v>
                </c:pt>
                <c:pt idx="5883">
                  <c:v>0.52178619690000005</c:v>
                </c:pt>
                <c:pt idx="5884">
                  <c:v>0.52138694240000005</c:v>
                </c:pt>
                <c:pt idx="5885">
                  <c:v>0.52098766070000002</c:v>
                </c:pt>
                <c:pt idx="5886">
                  <c:v>0.52058835219999999</c:v>
                </c:pt>
                <c:pt idx="5887">
                  <c:v>0.5201890173</c:v>
                </c:pt>
                <c:pt idx="5888">
                  <c:v>0.51978965659999998</c:v>
                </c:pt>
                <c:pt idx="5889">
                  <c:v>0.51939027069999999</c:v>
                </c:pt>
                <c:pt idx="5890">
                  <c:v>0.51899085990000005</c:v>
                </c:pt>
                <c:pt idx="5891">
                  <c:v>0.51859142489999999</c:v>
                </c:pt>
                <c:pt idx="5892">
                  <c:v>0.51819196619999996</c:v>
                </c:pt>
                <c:pt idx="5893">
                  <c:v>0.51779248410000001</c:v>
                </c:pt>
                <c:pt idx="5894">
                  <c:v>0.51739297939999995</c:v>
                </c:pt>
                <c:pt idx="5895">
                  <c:v>0.51699345240000005</c:v>
                </c:pt>
                <c:pt idx="5896">
                  <c:v>0.51659390360000002</c:v>
                </c:pt>
                <c:pt idx="5897">
                  <c:v>0.51619433370000001</c:v>
                </c:pt>
                <c:pt idx="5898">
                  <c:v>0.51579474300000006</c:v>
                </c:pt>
                <c:pt idx="5899">
                  <c:v>0.51539513219999999</c:v>
                </c:pt>
                <c:pt idx="5900">
                  <c:v>0.51499550159999996</c:v>
                </c:pt>
                <c:pt idx="5901">
                  <c:v>0.51459585190000001</c:v>
                </c:pt>
                <c:pt idx="5902">
                  <c:v>0.51419618349999996</c:v>
                </c:pt>
                <c:pt idx="5903">
                  <c:v>0.51379649699999996</c:v>
                </c:pt>
                <c:pt idx="5904">
                  <c:v>0.51339679279999995</c:v>
                </c:pt>
                <c:pt idx="5905">
                  <c:v>0.51299707149999996</c:v>
                </c:pt>
                <c:pt idx="5906">
                  <c:v>0.51259733350000003</c:v>
                </c:pt>
                <c:pt idx="5907">
                  <c:v>0.51219757939999999</c:v>
                </c:pt>
                <c:pt idx="5908">
                  <c:v>0.5117978098</c:v>
                </c:pt>
                <c:pt idx="5909">
                  <c:v>0.51139802499999998</c:v>
                </c:pt>
                <c:pt idx="5910">
                  <c:v>0.51099822569999998</c:v>
                </c:pt>
                <c:pt idx="5911">
                  <c:v>0.51059841230000003</c:v>
                </c:pt>
                <c:pt idx="5912">
                  <c:v>0.51019858529999995</c:v>
                </c:pt>
                <c:pt idx="5913">
                  <c:v>0.50979874530000002</c:v>
                </c:pt>
                <c:pt idx="5914">
                  <c:v>0.50939889270000005</c:v>
                </c:pt>
                <c:pt idx="5915">
                  <c:v>0.50899902809999997</c:v>
                </c:pt>
                <c:pt idx="5916">
                  <c:v>0.50859915200000005</c:v>
                </c:pt>
                <c:pt idx="5917">
                  <c:v>0.5081992649</c:v>
                </c:pt>
                <c:pt idx="5918">
                  <c:v>0.50779936729999997</c:v>
                </c:pt>
                <c:pt idx="5919">
                  <c:v>0.5073994597</c:v>
                </c:pt>
                <c:pt idx="5920">
                  <c:v>0.50699954270000003</c:v>
                </c:pt>
                <c:pt idx="5921">
                  <c:v>0.50659961669999998</c:v>
                </c:pt>
                <c:pt idx="5922">
                  <c:v>0.5061996822</c:v>
                </c:pt>
                <c:pt idx="5923">
                  <c:v>0.50579973990000004</c:v>
                </c:pt>
                <c:pt idx="5924">
                  <c:v>0.50539979010000002</c:v>
                </c:pt>
                <c:pt idx="5925">
                  <c:v>0.50499983329999998</c:v>
                </c:pt>
                <c:pt idx="5926">
                  <c:v>0.50459987019999997</c:v>
                </c:pt>
                <c:pt idx="5927">
                  <c:v>0.50419990120000002</c:v>
                </c:pt>
                <c:pt idx="5928">
                  <c:v>0.50379992679999996</c:v>
                </c:pt>
                <c:pt idx="5929">
                  <c:v>0.50339994759999995</c:v>
                </c:pt>
                <c:pt idx="5930">
                  <c:v>0.50299996400000002</c:v>
                </c:pt>
                <c:pt idx="5931">
                  <c:v>0.5025999766</c:v>
                </c:pt>
                <c:pt idx="5932">
                  <c:v>0.50219998580000003</c:v>
                </c:pt>
                <c:pt idx="5933">
                  <c:v>0.50179999220000004</c:v>
                </c:pt>
                <c:pt idx="5934">
                  <c:v>0.50139999629999998</c:v>
                </c:pt>
                <c:pt idx="5935">
                  <c:v>0.5009999987</c:v>
                </c:pt>
                <c:pt idx="5936">
                  <c:v>0.50059999970000002</c:v>
                </c:pt>
                <c:pt idx="5937">
                  <c:v>0.50019999999999998</c:v>
                </c:pt>
                <c:pt idx="5938">
                  <c:v>0.49980000000000002</c:v>
                </c:pt>
                <c:pt idx="5939">
                  <c:v>0.49940000029999998</c:v>
                </c:pt>
                <c:pt idx="5940">
                  <c:v>0.4990000013</c:v>
                </c:pt>
                <c:pt idx="5941">
                  <c:v>0.49860000370000002</c:v>
                </c:pt>
                <c:pt idx="5942">
                  <c:v>0.49820000780000001</c:v>
                </c:pt>
                <c:pt idx="5943">
                  <c:v>0.49780001419999997</c:v>
                </c:pt>
                <c:pt idx="5944">
                  <c:v>0.4974000234</c:v>
                </c:pt>
                <c:pt idx="5945">
                  <c:v>0.49700003599999998</c:v>
                </c:pt>
                <c:pt idx="5946">
                  <c:v>0.49660005239999999</c:v>
                </c:pt>
                <c:pt idx="5947">
                  <c:v>0.49620007319999998</c:v>
                </c:pt>
                <c:pt idx="5948">
                  <c:v>0.49580009879999998</c:v>
                </c:pt>
                <c:pt idx="5949">
                  <c:v>0.49540012979999998</c:v>
                </c:pt>
                <c:pt idx="5950">
                  <c:v>0.49500016670000002</c:v>
                </c:pt>
                <c:pt idx="5951">
                  <c:v>0.49460020989999998</c:v>
                </c:pt>
                <c:pt idx="5952">
                  <c:v>0.49420026010000001</c:v>
                </c:pt>
                <c:pt idx="5953">
                  <c:v>0.4938003178</c:v>
                </c:pt>
                <c:pt idx="5954">
                  <c:v>0.49340038330000002</c:v>
                </c:pt>
                <c:pt idx="5955">
                  <c:v>0.49300045729999997</c:v>
                </c:pt>
                <c:pt idx="5956">
                  <c:v>0.4926005403</c:v>
                </c:pt>
                <c:pt idx="5957">
                  <c:v>0.49220063269999997</c:v>
                </c:pt>
                <c:pt idx="5958">
                  <c:v>0.4918007351</c:v>
                </c:pt>
                <c:pt idx="5959">
                  <c:v>0.491400848</c:v>
                </c:pt>
                <c:pt idx="5960">
                  <c:v>0.49100097190000003</c:v>
                </c:pt>
                <c:pt idx="5961">
                  <c:v>0.49060110730000001</c:v>
                </c:pt>
                <c:pt idx="5962">
                  <c:v>0.49020125469999998</c:v>
                </c:pt>
                <c:pt idx="5963">
                  <c:v>0.48980141469999999</c:v>
                </c:pt>
                <c:pt idx="5964">
                  <c:v>0.48940158769999997</c:v>
                </c:pt>
                <c:pt idx="5965">
                  <c:v>0.48900177430000002</c:v>
                </c:pt>
                <c:pt idx="5966">
                  <c:v>0.48860197500000002</c:v>
                </c:pt>
                <c:pt idx="5967">
                  <c:v>0.4882021902</c:v>
                </c:pt>
                <c:pt idx="5968">
                  <c:v>0.48780242060000001</c:v>
                </c:pt>
                <c:pt idx="5969">
                  <c:v>0.48740266650000003</c:v>
                </c:pt>
                <c:pt idx="5970">
                  <c:v>0.48700292849999999</c:v>
                </c:pt>
                <c:pt idx="5971">
                  <c:v>0.4866032072</c:v>
                </c:pt>
                <c:pt idx="5972">
                  <c:v>0.48620350299999998</c:v>
                </c:pt>
                <c:pt idx="5973">
                  <c:v>0.48580381649999999</c:v>
                </c:pt>
                <c:pt idx="5974">
                  <c:v>0.48540414809999999</c:v>
                </c:pt>
                <c:pt idx="5975">
                  <c:v>0.48500449839999998</c:v>
                </c:pt>
                <c:pt idx="5976">
                  <c:v>0.48460486780000001</c:v>
                </c:pt>
                <c:pt idx="5977">
                  <c:v>0.484205257</c:v>
                </c:pt>
                <c:pt idx="5978">
                  <c:v>0.48380566629999999</c:v>
                </c:pt>
                <c:pt idx="5979">
                  <c:v>0.48340609639999998</c:v>
                </c:pt>
                <c:pt idx="5980">
                  <c:v>0.4830065476</c:v>
                </c:pt>
                <c:pt idx="5981">
                  <c:v>0.48260702059999999</c:v>
                </c:pt>
                <c:pt idx="5982">
                  <c:v>0.48220751589999999</c:v>
                </c:pt>
                <c:pt idx="5983">
                  <c:v>0.48180803379999998</c:v>
                </c:pt>
                <c:pt idx="5984">
                  <c:v>0.48140857510000001</c:v>
                </c:pt>
                <c:pt idx="5985">
                  <c:v>0.48100914010000001</c:v>
                </c:pt>
                <c:pt idx="5986">
                  <c:v>0.48060972930000001</c:v>
                </c:pt>
                <c:pt idx="5987">
                  <c:v>0.48021034340000002</c:v>
                </c:pt>
                <c:pt idx="5988">
                  <c:v>0.4798109827</c:v>
                </c:pt>
                <c:pt idx="5989">
                  <c:v>0.47941164780000001</c:v>
                </c:pt>
                <c:pt idx="5990">
                  <c:v>0.47901233929999998</c:v>
                </c:pt>
                <c:pt idx="5991">
                  <c:v>0.4786130576</c:v>
                </c:pt>
                <c:pt idx="5992">
                  <c:v>0.4782138031</c:v>
                </c:pt>
                <c:pt idx="5993">
                  <c:v>0.47781457659999998</c:v>
                </c:pt>
                <c:pt idx="5994">
                  <c:v>0.47741537830000003</c:v>
                </c:pt>
                <c:pt idx="5995">
                  <c:v>0.47701620890000002</c:v>
                </c:pt>
                <c:pt idx="5996">
                  <c:v>0.4766170689</c:v>
                </c:pt>
                <c:pt idx="5997">
                  <c:v>0.47621795880000001</c:v>
                </c:pt>
                <c:pt idx="5998">
                  <c:v>0.47581887899999997</c:v>
                </c:pt>
                <c:pt idx="5999">
                  <c:v>0.47541982999999999</c:v>
                </c:pt>
                <c:pt idx="6000">
                  <c:v>0.4750208125</c:v>
                </c:pt>
                <c:pt idx="6001">
                  <c:v>0.47462182689999999</c:v>
                </c:pt>
                <c:pt idx="6002">
                  <c:v>0.47422287369999999</c:v>
                </c:pt>
                <c:pt idx="6003">
                  <c:v>0.47382395329999999</c:v>
                </c:pt>
                <c:pt idx="6004">
                  <c:v>0.47342506639999998</c:v>
                </c:pt>
                <c:pt idx="6005">
                  <c:v>0.47302621340000001</c:v>
                </c:pt>
                <c:pt idx="6006">
                  <c:v>0.4726273949</c:v>
                </c:pt>
                <c:pt idx="6007">
                  <c:v>0.47222861119999998</c:v>
                </c:pt>
                <c:pt idx="6008">
                  <c:v>0.47182986300000002</c:v>
                </c:pt>
                <c:pt idx="6009">
                  <c:v>0.47143115079999998</c:v>
                </c:pt>
                <c:pt idx="6010">
                  <c:v>0.47103247500000001</c:v>
                </c:pt>
                <c:pt idx="6011">
                  <c:v>0.47063383609999998</c:v>
                </c:pt>
                <c:pt idx="6012">
                  <c:v>0.4702352347</c:v>
                </c:pt>
                <c:pt idx="6013">
                  <c:v>0.46983667130000001</c:v>
                </c:pt>
                <c:pt idx="6014">
                  <c:v>0.46943814630000003</c:v>
                </c:pt>
                <c:pt idx="6015">
                  <c:v>0.4690396604</c:v>
                </c:pt>
                <c:pt idx="6016">
                  <c:v>0.46864121380000001</c:v>
                </c:pt>
                <c:pt idx="6017">
                  <c:v>0.46824280730000001</c:v>
                </c:pt>
                <c:pt idx="6018">
                  <c:v>0.46784444130000002</c:v>
                </c:pt>
                <c:pt idx="6019">
                  <c:v>0.46744611619999998</c:v>
                </c:pt>
                <c:pt idx="6020">
                  <c:v>0.4670478327</c:v>
                </c:pt>
                <c:pt idx="6021">
                  <c:v>0.46664959109999998</c:v>
                </c:pt>
                <c:pt idx="6022">
                  <c:v>0.46625139199999999</c:v>
                </c:pt>
                <c:pt idx="6023">
                  <c:v>0.465853236</c:v>
                </c:pt>
                <c:pt idx="6024">
                  <c:v>0.4654551234</c:v>
                </c:pt>
                <c:pt idx="6025">
                  <c:v>0.46505705479999998</c:v>
                </c:pt>
                <c:pt idx="6026">
                  <c:v>0.46465903079999998</c:v>
                </c:pt>
                <c:pt idx="6027">
                  <c:v>0.46426105179999999</c:v>
                </c:pt>
                <c:pt idx="6028">
                  <c:v>0.46386311819999998</c:v>
                </c:pt>
                <c:pt idx="6029">
                  <c:v>0.46346523070000001</c:v>
                </c:pt>
                <c:pt idx="6030">
                  <c:v>0.4630673897</c:v>
                </c:pt>
                <c:pt idx="6031">
                  <c:v>0.46266959569999999</c:v>
                </c:pt>
                <c:pt idx="6032">
                  <c:v>0.46227184929999998</c:v>
                </c:pt>
                <c:pt idx="6033">
                  <c:v>0.46187415079999999</c:v>
                </c:pt>
                <c:pt idx="6034">
                  <c:v>0.46147650089999998</c:v>
                </c:pt>
                <c:pt idx="6035">
                  <c:v>0.46107890000000001</c:v>
                </c:pt>
                <c:pt idx="6036">
                  <c:v>0.46068134859999998</c:v>
                </c:pt>
                <c:pt idx="6037">
                  <c:v>0.46028384719999998</c:v>
                </c:pt>
                <c:pt idx="6038">
                  <c:v>0.45988639640000001</c:v>
                </c:pt>
                <c:pt idx="6039">
                  <c:v>0.45948899650000002</c:v>
                </c:pt>
                <c:pt idx="6040">
                  <c:v>0.45909164819999998</c:v>
                </c:pt>
                <c:pt idx="6041">
                  <c:v>0.45869435190000002</c:v>
                </c:pt>
                <c:pt idx="6042">
                  <c:v>0.45829710800000001</c:v>
                </c:pt>
                <c:pt idx="6043">
                  <c:v>0.45789991720000001</c:v>
                </c:pt>
                <c:pt idx="6044">
                  <c:v>0.45750277989999999</c:v>
                </c:pt>
                <c:pt idx="6045">
                  <c:v>0.45710569670000001</c:v>
                </c:pt>
                <c:pt idx="6046">
                  <c:v>0.45670866789999998</c:v>
                </c:pt>
                <c:pt idx="6047">
                  <c:v>0.4563116941</c:v>
                </c:pt>
                <c:pt idx="6048">
                  <c:v>0.45591477580000001</c:v>
                </c:pt>
                <c:pt idx="6049">
                  <c:v>0.45551791349999998</c:v>
                </c:pt>
                <c:pt idx="6050">
                  <c:v>0.45512110760000002</c:v>
                </c:pt>
                <c:pt idx="6051">
                  <c:v>0.45472435880000001</c:v>
                </c:pt>
                <c:pt idx="6052">
                  <c:v>0.45432766740000002</c:v>
                </c:pt>
                <c:pt idx="6053">
                  <c:v>0.45393103400000001</c:v>
                </c:pt>
                <c:pt idx="6054">
                  <c:v>0.45353445910000001</c:v>
                </c:pt>
                <c:pt idx="6055">
                  <c:v>0.4531379431</c:v>
                </c:pt>
                <c:pt idx="6056">
                  <c:v>0.45274148660000002</c:v>
                </c:pt>
                <c:pt idx="6057">
                  <c:v>0.45234509010000001</c:v>
                </c:pt>
                <c:pt idx="6058">
                  <c:v>0.45194875400000001</c:v>
                </c:pt>
                <c:pt idx="6059">
                  <c:v>0.45155247879999999</c:v>
                </c:pt>
                <c:pt idx="6060">
                  <c:v>0.45115626510000001</c:v>
                </c:pt>
                <c:pt idx="6061">
                  <c:v>0.45076011319999998</c:v>
                </c:pt>
                <c:pt idx="6062">
                  <c:v>0.45036402380000001</c:v>
                </c:pt>
                <c:pt idx="6063">
                  <c:v>0.44996799729999998</c:v>
                </c:pt>
                <c:pt idx="6064">
                  <c:v>0.44957203420000003</c:v>
                </c:pt>
                <c:pt idx="6065">
                  <c:v>0.44917613499999998</c:v>
                </c:pt>
                <c:pt idx="6066">
                  <c:v>0.44878030019999998</c:v>
                </c:pt>
                <c:pt idx="6067">
                  <c:v>0.44838453029999997</c:v>
                </c:pt>
                <c:pt idx="6068">
                  <c:v>0.44798882569999998</c:v>
                </c:pt>
                <c:pt idx="6069">
                  <c:v>0.4475931869</c:v>
                </c:pt>
                <c:pt idx="6070">
                  <c:v>0.44719761460000002</c:v>
                </c:pt>
                <c:pt idx="6071">
                  <c:v>0.446802109</c:v>
                </c:pt>
                <c:pt idx="6072">
                  <c:v>0.44640667080000002</c:v>
                </c:pt>
                <c:pt idx="6073">
                  <c:v>0.44601130030000002</c:v>
                </c:pt>
                <c:pt idx="6074">
                  <c:v>0.44561599819999997</c:v>
                </c:pt>
                <c:pt idx="6075">
                  <c:v>0.44522076490000001</c:v>
                </c:pt>
                <c:pt idx="6076">
                  <c:v>0.4448256008</c:v>
                </c:pt>
                <c:pt idx="6077">
                  <c:v>0.44443050649999999</c:v>
                </c:pt>
                <c:pt idx="6078">
                  <c:v>0.44403548250000002</c:v>
                </c:pt>
                <c:pt idx="6079">
                  <c:v>0.44364052920000002</c:v>
                </c:pt>
                <c:pt idx="6080">
                  <c:v>0.44324564709999997</c:v>
                </c:pt>
                <c:pt idx="6081">
                  <c:v>0.44285083669999997</c:v>
                </c:pt>
                <c:pt idx="6082">
                  <c:v>0.44245609860000001</c:v>
                </c:pt>
                <c:pt idx="6083">
                  <c:v>0.44206143310000001</c:v>
                </c:pt>
                <c:pt idx="6084">
                  <c:v>0.44166684070000001</c:v>
                </c:pt>
                <c:pt idx="6085">
                  <c:v>0.44127232199999999</c:v>
                </c:pt>
                <c:pt idx="6086">
                  <c:v>0.44087787750000001</c:v>
                </c:pt>
                <c:pt idx="6087">
                  <c:v>0.44048350759999999</c:v>
                </c:pt>
                <c:pt idx="6088">
                  <c:v>0.44008921270000001</c:v>
                </c:pt>
                <c:pt idx="6089">
                  <c:v>0.43969499350000002</c:v>
                </c:pt>
                <c:pt idx="6090">
                  <c:v>0.43930085029999999</c:v>
                </c:pt>
                <c:pt idx="6091">
                  <c:v>0.43890678370000002</c:v>
                </c:pt>
                <c:pt idx="6092">
                  <c:v>0.43851279409999999</c:v>
                </c:pt>
                <c:pt idx="6093">
                  <c:v>0.43811888199999999</c:v>
                </c:pt>
                <c:pt idx="6094">
                  <c:v>0.4377250479</c:v>
                </c:pt>
                <c:pt idx="6095">
                  <c:v>0.43733129230000001</c:v>
                </c:pt>
                <c:pt idx="6096">
                  <c:v>0.4369376157</c:v>
                </c:pt>
                <c:pt idx="6097">
                  <c:v>0.43654401840000001</c:v>
                </c:pt>
                <c:pt idx="6098">
                  <c:v>0.43615050109999998</c:v>
                </c:pt>
                <c:pt idx="6099">
                  <c:v>0.43575706419999999</c:v>
                </c:pt>
                <c:pt idx="6100">
                  <c:v>0.43536370819999998</c:v>
                </c:pt>
                <c:pt idx="6101">
                  <c:v>0.43497043349999998</c:v>
                </c:pt>
                <c:pt idx="6102">
                  <c:v>0.43457724069999998</c:v>
                </c:pt>
                <c:pt idx="6103">
                  <c:v>0.43418413010000001</c:v>
                </c:pt>
                <c:pt idx="6104">
                  <c:v>0.43379110230000001</c:v>
                </c:pt>
                <c:pt idx="6105">
                  <c:v>0.43339815780000002</c:v>
                </c:pt>
                <c:pt idx="6106">
                  <c:v>0.43300529710000002</c:v>
                </c:pt>
                <c:pt idx="6107">
                  <c:v>0.43261252049999999</c:v>
                </c:pt>
                <c:pt idx="6108">
                  <c:v>0.43221982869999998</c:v>
                </c:pt>
                <c:pt idx="6109">
                  <c:v>0.43182722200000001</c:v>
                </c:pt>
                <c:pt idx="6110">
                  <c:v>0.43143470090000002</c:v>
                </c:pt>
                <c:pt idx="6111">
                  <c:v>0.43104226600000001</c:v>
                </c:pt>
                <c:pt idx="6112">
                  <c:v>0.43064991759999999</c:v>
                </c:pt>
                <c:pt idx="6113">
                  <c:v>0.43025765630000001</c:v>
                </c:pt>
                <c:pt idx="6114">
                  <c:v>0.42986548260000002</c:v>
                </c:pt>
                <c:pt idx="6115">
                  <c:v>0.42947339680000002</c:v>
                </c:pt>
                <c:pt idx="6116">
                  <c:v>0.42908139950000002</c:v>
                </c:pt>
                <c:pt idx="6117">
                  <c:v>0.42868949119999999</c:v>
                </c:pt>
                <c:pt idx="6118">
                  <c:v>0.42829767229999999</c:v>
                </c:pt>
                <c:pt idx="6119">
                  <c:v>0.42790594329999998</c:v>
                </c:pt>
                <c:pt idx="6120">
                  <c:v>0.42751430460000001</c:v>
                </c:pt>
                <c:pt idx="6121">
                  <c:v>0.4271227568</c:v>
                </c:pt>
                <c:pt idx="6122">
                  <c:v>0.4267313003</c:v>
                </c:pt>
                <c:pt idx="6123">
                  <c:v>0.42633993549999999</c:v>
                </c:pt>
                <c:pt idx="6124">
                  <c:v>0.42594866300000001</c:v>
                </c:pt>
                <c:pt idx="6125">
                  <c:v>0.42555748319999998</c:v>
                </c:pt>
                <c:pt idx="6126">
                  <c:v>0.4251663966</c:v>
                </c:pt>
                <c:pt idx="6127">
                  <c:v>0.42477540359999999</c:v>
                </c:pt>
                <c:pt idx="6128">
                  <c:v>0.4243845047</c:v>
                </c:pt>
                <c:pt idx="6129">
                  <c:v>0.42399370040000001</c:v>
                </c:pt>
                <c:pt idx="6130">
                  <c:v>0.42360299109999999</c:v>
                </c:pt>
                <c:pt idx="6131">
                  <c:v>0.4232123773</c:v>
                </c:pt>
                <c:pt idx="6132">
                  <c:v>0.42282185950000001</c:v>
                </c:pt>
                <c:pt idx="6133">
                  <c:v>0.42243143820000001</c:v>
                </c:pt>
                <c:pt idx="6134">
                  <c:v>0.42204111370000003</c:v>
                </c:pt>
                <c:pt idx="6135">
                  <c:v>0.4216508866</c:v>
                </c:pt>
                <c:pt idx="6136">
                  <c:v>0.42126075730000001</c:v>
                </c:pt>
                <c:pt idx="6137">
                  <c:v>0.4208707263</c:v>
                </c:pt>
                <c:pt idx="6138">
                  <c:v>0.4204807941</c:v>
                </c:pt>
                <c:pt idx="6139">
                  <c:v>0.42009096109999999</c:v>
                </c:pt>
                <c:pt idx="6140">
                  <c:v>0.41970122770000001</c:v>
                </c:pt>
                <c:pt idx="6141">
                  <c:v>0.4193115945</c:v>
                </c:pt>
                <c:pt idx="6142">
                  <c:v>0.41892206180000002</c:v>
                </c:pt>
                <c:pt idx="6143">
                  <c:v>0.41853263029999999</c:v>
                </c:pt>
                <c:pt idx="6144">
                  <c:v>0.41814330020000001</c:v>
                </c:pt>
                <c:pt idx="6145">
                  <c:v>0.41775407209999998</c:v>
                </c:pt>
                <c:pt idx="6146">
                  <c:v>0.41736494639999999</c:v>
                </c:pt>
                <c:pt idx="6147">
                  <c:v>0.41697592360000002</c:v>
                </c:pt>
                <c:pt idx="6148">
                  <c:v>0.41658700409999999</c:v>
                </c:pt>
                <c:pt idx="6149">
                  <c:v>0.41619818850000001</c:v>
                </c:pt>
                <c:pt idx="6150">
                  <c:v>0.41580947709999999</c:v>
                </c:pt>
                <c:pt idx="6151">
                  <c:v>0.41542087039999998</c:v>
                </c:pt>
                <c:pt idx="6152">
                  <c:v>0.4150323688</c:v>
                </c:pt>
                <c:pt idx="6153">
                  <c:v>0.41464397289999999</c:v>
                </c:pt>
                <c:pt idx="6154">
                  <c:v>0.41425568309999999</c:v>
                </c:pt>
                <c:pt idx="6155">
                  <c:v>0.41386749969999997</c:v>
                </c:pt>
                <c:pt idx="6156">
                  <c:v>0.41347942339999999</c:v>
                </c:pt>
                <c:pt idx="6157">
                  <c:v>0.41309145450000001</c:v>
                </c:pt>
                <c:pt idx="6158">
                  <c:v>0.41270359350000002</c:v>
                </c:pt>
                <c:pt idx="6159">
                  <c:v>0.4123158408</c:v>
                </c:pt>
                <c:pt idx="6160">
                  <c:v>0.41192819679999998</c:v>
                </c:pt>
                <c:pt idx="6161">
                  <c:v>0.41154066220000002</c:v>
                </c:pt>
                <c:pt idx="6162">
                  <c:v>0.41115323720000002</c:v>
                </c:pt>
                <c:pt idx="6163">
                  <c:v>0.41076592229999997</c:v>
                </c:pt>
                <c:pt idx="6164">
                  <c:v>0.41037871799999998</c:v>
                </c:pt>
                <c:pt idx="6165">
                  <c:v>0.40999162480000001</c:v>
                </c:pt>
                <c:pt idx="6166">
                  <c:v>0.40960464299999999</c:v>
                </c:pt>
                <c:pt idx="6167">
                  <c:v>0.40921777310000002</c:v>
                </c:pt>
                <c:pt idx="6168">
                  <c:v>0.40883101570000002</c:v>
                </c:pt>
                <c:pt idx="6169">
                  <c:v>0.40844437099999997</c:v>
                </c:pt>
                <c:pt idx="6170">
                  <c:v>0.40805783960000003</c:v>
                </c:pt>
                <c:pt idx="6171">
                  <c:v>0.4076714219</c:v>
                </c:pt>
                <c:pt idx="6172">
                  <c:v>0.40728511839999998</c:v>
                </c:pt>
                <c:pt idx="6173">
                  <c:v>0.4068989294</c:v>
                </c:pt>
                <c:pt idx="6174">
                  <c:v>0.40651285549999999</c:v>
                </c:pt>
                <c:pt idx="6175">
                  <c:v>0.40612689709999999</c:v>
                </c:pt>
                <c:pt idx="6176">
                  <c:v>0.40574105459999998</c:v>
                </c:pt>
                <c:pt idx="6177">
                  <c:v>0.40535532839999999</c:v>
                </c:pt>
                <c:pt idx="6178">
                  <c:v>0.40496971910000001</c:v>
                </c:pt>
                <c:pt idx="6179">
                  <c:v>0.40458422700000002</c:v>
                </c:pt>
                <c:pt idx="6180">
                  <c:v>0.40419885259999999</c:v>
                </c:pt>
                <c:pt idx="6181">
                  <c:v>0.40381359630000002</c:v>
                </c:pt>
                <c:pt idx="6182">
                  <c:v>0.40342845849999998</c:v>
                </c:pt>
                <c:pt idx="6183">
                  <c:v>0.40304343980000001</c:v>
                </c:pt>
                <c:pt idx="6184">
                  <c:v>0.4026585405</c:v>
                </c:pt>
                <c:pt idx="6185">
                  <c:v>0.40227376110000002</c:v>
                </c:pt>
                <c:pt idx="6186">
                  <c:v>0.401889102</c:v>
                </c:pt>
                <c:pt idx="6187">
                  <c:v>0.40150456359999998</c:v>
                </c:pt>
                <c:pt idx="6188">
                  <c:v>0.4011201465</c:v>
                </c:pt>
                <c:pt idx="6189">
                  <c:v>0.40073585090000002</c:v>
                </c:pt>
                <c:pt idx="6190">
                  <c:v>0.40035167739999999</c:v>
                </c:pt>
                <c:pt idx="6191">
                  <c:v>0.3999676264</c:v>
                </c:pt>
                <c:pt idx="6192">
                  <c:v>0.39958369830000001</c:v>
                </c:pt>
                <c:pt idx="6193">
                  <c:v>0.39919989350000001</c:v>
                </c:pt>
                <c:pt idx="6194">
                  <c:v>0.39881621249999999</c:v>
                </c:pt>
                <c:pt idx="6195">
                  <c:v>0.39843265579999998</c:v>
                </c:pt>
                <c:pt idx="6196">
                  <c:v>0.3980492236</c:v>
                </c:pt>
                <c:pt idx="6197">
                  <c:v>0.3976659166</c:v>
                </c:pt>
                <c:pt idx="6198">
                  <c:v>0.397282735</c:v>
                </c:pt>
                <c:pt idx="6199">
                  <c:v>0.39689967939999998</c:v>
                </c:pt>
                <c:pt idx="6200">
                  <c:v>0.39651675009999998</c:v>
                </c:pt>
                <c:pt idx="6201">
                  <c:v>0.39613394769999999</c:v>
                </c:pt>
                <c:pt idx="6202">
                  <c:v>0.39575127240000002</c:v>
                </c:pt>
                <c:pt idx="6203">
                  <c:v>0.39536872470000001</c:v>
                </c:pt>
                <c:pt idx="6204">
                  <c:v>0.3949863052</c:v>
                </c:pt>
                <c:pt idx="6205">
                  <c:v>0.39460401410000001</c:v>
                </c:pt>
                <c:pt idx="6206">
                  <c:v>0.39422185189999998</c:v>
                </c:pt>
                <c:pt idx="6207">
                  <c:v>0.39383981909999999</c:v>
                </c:pt>
                <c:pt idx="6208">
                  <c:v>0.39345791600000002</c:v>
                </c:pt>
                <c:pt idx="6209">
                  <c:v>0.3930761431</c:v>
                </c:pt>
                <c:pt idx="6210">
                  <c:v>0.39269450080000001</c:v>
                </c:pt>
                <c:pt idx="6211">
                  <c:v>0.39231298959999999</c:v>
                </c:pt>
                <c:pt idx="6212">
                  <c:v>0.39193160970000002</c:v>
                </c:pt>
                <c:pt idx="6213">
                  <c:v>0.39155036180000002</c:v>
                </c:pt>
                <c:pt idx="6214">
                  <c:v>0.39116924609999998</c:v>
                </c:pt>
                <c:pt idx="6215">
                  <c:v>0.39078826319999999</c:v>
                </c:pt>
                <c:pt idx="6216">
                  <c:v>0.39040741330000001</c:v>
                </c:pt>
                <c:pt idx="6217">
                  <c:v>0.39002669699999998</c:v>
                </c:pt>
                <c:pt idx="6218">
                  <c:v>0.38964611469999999</c:v>
                </c:pt>
                <c:pt idx="6219">
                  <c:v>0.38926566670000001</c:v>
                </c:pt>
                <c:pt idx="6220">
                  <c:v>0.38888535349999998</c:v>
                </c:pt>
                <c:pt idx="6221">
                  <c:v>0.38850517550000002</c:v>
                </c:pt>
                <c:pt idx="6222">
                  <c:v>0.38812513310000002</c:v>
                </c:pt>
                <c:pt idx="6223">
                  <c:v>0.38774522680000001</c:v>
                </c:pt>
                <c:pt idx="6224">
                  <c:v>0.38736545690000002</c:v>
                </c:pt>
                <c:pt idx="6225">
                  <c:v>0.38698582390000003</c:v>
                </c:pt>
                <c:pt idx="6226">
                  <c:v>0.38660632810000001</c:v>
                </c:pt>
                <c:pt idx="6227">
                  <c:v>0.38622697</c:v>
                </c:pt>
                <c:pt idx="6228">
                  <c:v>0.38584774999999999</c:v>
                </c:pt>
                <c:pt idx="6229">
                  <c:v>0.3854686685</c:v>
                </c:pt>
                <c:pt idx="6230">
                  <c:v>0.38508972590000001</c:v>
                </c:pt>
                <c:pt idx="6231">
                  <c:v>0.3847109226</c:v>
                </c:pt>
                <c:pt idx="6232">
                  <c:v>0.38433225910000002</c:v>
                </c:pt>
                <c:pt idx="6233">
                  <c:v>0.38395373560000001</c:v>
                </c:pt>
                <c:pt idx="6234">
                  <c:v>0.38357535269999998</c:v>
                </c:pt>
                <c:pt idx="6235">
                  <c:v>0.38319711080000002</c:v>
                </c:pt>
                <c:pt idx="6236">
                  <c:v>0.38281901019999998</c:v>
                </c:pt>
                <c:pt idx="6237">
                  <c:v>0.38244105140000001</c:v>
                </c:pt>
                <c:pt idx="6238">
                  <c:v>0.38206323469999998</c:v>
                </c:pt>
                <c:pt idx="6239">
                  <c:v>0.38168556059999997</c:v>
                </c:pt>
                <c:pt idx="6240">
                  <c:v>0.38130802940000003</c:v>
                </c:pt>
                <c:pt idx="6241">
                  <c:v>0.38093064160000001</c:v>
                </c:pt>
                <c:pt idx="6242">
                  <c:v>0.38055339760000001</c:v>
                </c:pt>
                <c:pt idx="6243">
                  <c:v>0.3801762977</c:v>
                </c:pt>
                <c:pt idx="6244">
                  <c:v>0.37979934240000002</c:v>
                </c:pt>
                <c:pt idx="6245">
                  <c:v>0.37942253209999999</c:v>
                </c:pt>
                <c:pt idx="6246">
                  <c:v>0.37904586709999999</c:v>
                </c:pt>
                <c:pt idx="6247">
                  <c:v>0.37866934790000001</c:v>
                </c:pt>
                <c:pt idx="6248">
                  <c:v>0.37829297480000001</c:v>
                </c:pt>
                <c:pt idx="6249">
                  <c:v>0.37791674829999999</c:v>
                </c:pt>
                <c:pt idx="6250">
                  <c:v>0.37754066879999998</c:v>
                </c:pt>
                <c:pt idx="6251">
                  <c:v>0.37716473659999999</c:v>
                </c:pt>
                <c:pt idx="6252">
                  <c:v>0.37678895210000002</c:v>
                </c:pt>
                <c:pt idx="6253">
                  <c:v>0.37641331579999998</c:v>
                </c:pt>
                <c:pt idx="6254">
                  <c:v>0.37603782800000002</c:v>
                </c:pt>
                <c:pt idx="6255">
                  <c:v>0.3756624891</c:v>
                </c:pt>
                <c:pt idx="6256">
                  <c:v>0.3752872995</c:v>
                </c:pt>
                <c:pt idx="6257">
                  <c:v>0.37491225969999997</c:v>
                </c:pt>
                <c:pt idx="6258">
                  <c:v>0.37453736989999997</c:v>
                </c:pt>
                <c:pt idx="6259">
                  <c:v>0.37416263059999999</c:v>
                </c:pt>
                <c:pt idx="6260">
                  <c:v>0.3737880422</c:v>
                </c:pt>
                <c:pt idx="6261">
                  <c:v>0.37341360499999998</c:v>
                </c:pt>
                <c:pt idx="6262">
                  <c:v>0.37303931950000002</c:v>
                </c:pt>
                <c:pt idx="6263">
                  <c:v>0.37266518599999998</c:v>
                </c:pt>
                <c:pt idx="6264">
                  <c:v>0.37229120490000001</c:v>
                </c:pt>
                <c:pt idx="6265">
                  <c:v>0.37191737660000002</c:v>
                </c:pt>
                <c:pt idx="6266">
                  <c:v>0.37154370149999999</c:v>
                </c:pt>
                <c:pt idx="6267">
                  <c:v>0.37117018000000002</c:v>
                </c:pt>
                <c:pt idx="6268">
                  <c:v>0.37079681240000001</c:v>
                </c:pt>
                <c:pt idx="6269">
                  <c:v>0.37042359920000001</c:v>
                </c:pt>
                <c:pt idx="6270">
                  <c:v>0.37005054069999999</c:v>
                </c:pt>
                <c:pt idx="6271">
                  <c:v>0.36967763729999997</c:v>
                </c:pt>
                <c:pt idx="6272">
                  <c:v>0.3693048894</c:v>
                </c:pt>
                <c:pt idx="6273">
                  <c:v>0.36893229729999999</c:v>
                </c:pt>
                <c:pt idx="6274">
                  <c:v>0.36855986149999997</c:v>
                </c:pt>
                <c:pt idx="6275">
                  <c:v>0.36818758229999998</c:v>
                </c:pt>
                <c:pt idx="6276">
                  <c:v>0.36781545999999998</c:v>
                </c:pt>
                <c:pt idx="6277">
                  <c:v>0.36744349520000003</c:v>
                </c:pt>
                <c:pt idx="6278">
                  <c:v>0.36707168810000002</c:v>
                </c:pt>
                <c:pt idx="6279">
                  <c:v>0.36670003909999999</c:v>
                </c:pt>
                <c:pt idx="6280">
                  <c:v>0.36632854860000003</c:v>
                </c:pt>
                <c:pt idx="6281">
                  <c:v>0.365957217</c:v>
                </c:pt>
                <c:pt idx="6282">
                  <c:v>0.3655860447</c:v>
                </c:pt>
                <c:pt idx="6283">
                  <c:v>0.36521503189999999</c:v>
                </c:pt>
                <c:pt idx="6284">
                  <c:v>0.3648441791</c:v>
                </c:pt>
                <c:pt idx="6285">
                  <c:v>0.36447348670000002</c:v>
                </c:pt>
                <c:pt idx="6286">
                  <c:v>0.36410295510000001</c:v>
                </c:pt>
                <c:pt idx="6287">
                  <c:v>0.36373258450000001</c:v>
                </c:pt>
                <c:pt idx="6288">
                  <c:v>0.36336237539999999</c:v>
                </c:pt>
                <c:pt idx="6289">
                  <c:v>0.36299232809999998</c:v>
                </c:pt>
                <c:pt idx="6290">
                  <c:v>0.36262244300000002</c:v>
                </c:pt>
                <c:pt idx="6291">
                  <c:v>0.36225272050000001</c:v>
                </c:pt>
                <c:pt idx="6292">
                  <c:v>0.3618831609</c:v>
                </c:pt>
                <c:pt idx="6293">
                  <c:v>0.36151376470000002</c:v>
                </c:pt>
                <c:pt idx="6294">
                  <c:v>0.36114453210000003</c:v>
                </c:pt>
                <c:pt idx="6295">
                  <c:v>0.3607754635</c:v>
                </c:pt>
                <c:pt idx="6296">
                  <c:v>0.36040655929999998</c:v>
                </c:pt>
                <c:pt idx="6297">
                  <c:v>0.3600378199</c:v>
                </c:pt>
                <c:pt idx="6298">
                  <c:v>0.35966924550000001</c:v>
                </c:pt>
                <c:pt idx="6299">
                  <c:v>0.35930083670000001</c:v>
                </c:pt>
                <c:pt idx="6300">
                  <c:v>0.35893259370000002</c:v>
                </c:pt>
                <c:pt idx="6301">
                  <c:v>0.35856451680000001</c:v>
                </c:pt>
                <c:pt idx="6302">
                  <c:v>0.35819660660000002</c:v>
                </c:pt>
                <c:pt idx="6303">
                  <c:v>0.35782886320000001</c:v>
                </c:pt>
                <c:pt idx="6304">
                  <c:v>0.35746128710000002</c:v>
                </c:pt>
                <c:pt idx="6305">
                  <c:v>0.35709387860000003</c:v>
                </c:pt>
                <c:pt idx="6306">
                  <c:v>0.35672663809999999</c:v>
                </c:pt>
                <c:pt idx="6307">
                  <c:v>0.35635956600000002</c:v>
                </c:pt>
                <c:pt idx="6308">
                  <c:v>0.3559926625</c:v>
                </c:pt>
                <c:pt idx="6309">
                  <c:v>0.35562592809999999</c:v>
                </c:pt>
                <c:pt idx="6310">
                  <c:v>0.35525936299999999</c:v>
                </c:pt>
                <c:pt idx="6311">
                  <c:v>0.35489296770000001</c:v>
                </c:pt>
                <c:pt idx="6312">
                  <c:v>0.35452674249999999</c:v>
                </c:pt>
                <c:pt idx="6313">
                  <c:v>0.35416068769999998</c:v>
                </c:pt>
                <c:pt idx="6314">
                  <c:v>0.35379480369999999</c:v>
                </c:pt>
                <c:pt idx="6315">
                  <c:v>0.35342909090000002</c:v>
                </c:pt>
                <c:pt idx="6316">
                  <c:v>0.35306354960000003</c:v>
                </c:pt>
                <c:pt idx="6317">
                  <c:v>0.35269817999999997</c:v>
                </c:pt>
                <c:pt idx="6318">
                  <c:v>0.35233298270000002</c:v>
                </c:pt>
                <c:pt idx="6319">
                  <c:v>0.35196795790000002</c:v>
                </c:pt>
                <c:pt idx="6320">
                  <c:v>0.351603106</c:v>
                </c:pt>
                <c:pt idx="6321">
                  <c:v>0.35123842729999999</c:v>
                </c:pt>
                <c:pt idx="6322">
                  <c:v>0.35087392210000001</c:v>
                </c:pt>
                <c:pt idx="6323">
                  <c:v>0.3505095909</c:v>
                </c:pt>
                <c:pt idx="6324">
                  <c:v>0.35014543390000002</c:v>
                </c:pt>
                <c:pt idx="6325">
                  <c:v>0.3497814514</c:v>
                </c:pt>
                <c:pt idx="6326">
                  <c:v>0.34941764390000002</c:v>
                </c:pt>
                <c:pt idx="6327">
                  <c:v>0.3490540117</c:v>
                </c:pt>
                <c:pt idx="6328">
                  <c:v>0.34869055500000001</c:v>
                </c:pt>
                <c:pt idx="6329">
                  <c:v>0.3483272744</c:v>
                </c:pt>
                <c:pt idx="6330">
                  <c:v>0.34796416990000001</c:v>
                </c:pt>
                <c:pt idx="6331">
                  <c:v>0.34760124209999999</c:v>
                </c:pt>
                <c:pt idx="6332">
                  <c:v>0.34723849130000001</c:v>
                </c:pt>
                <c:pt idx="6333">
                  <c:v>0.34687591769999998</c:v>
                </c:pt>
                <c:pt idx="6334">
                  <c:v>0.34651352169999999</c:v>
                </c:pt>
                <c:pt idx="6335">
                  <c:v>0.34615130370000002</c:v>
                </c:pt>
                <c:pt idx="6336">
                  <c:v>0.34578926399999999</c:v>
                </c:pt>
                <c:pt idx="6337">
                  <c:v>0.34542740290000001</c:v>
                </c:pt>
                <c:pt idx="6338">
                  <c:v>0.34506572070000002</c:v>
                </c:pt>
                <c:pt idx="6339">
                  <c:v>0.34470421779999999</c:v>
                </c:pt>
                <c:pt idx="6340">
                  <c:v>0.3443428945</c:v>
                </c:pt>
                <c:pt idx="6341">
                  <c:v>0.34398175110000001</c:v>
                </c:pt>
                <c:pt idx="6342">
                  <c:v>0.34362078800000001</c:v>
                </c:pt>
                <c:pt idx="6343">
                  <c:v>0.34326000550000002</c:v>
                </c:pt>
                <c:pt idx="6344">
                  <c:v>0.34289940390000001</c:v>
                </c:pt>
                <c:pt idx="6345">
                  <c:v>0.3425389835</c:v>
                </c:pt>
                <c:pt idx="6346">
                  <c:v>0.34217874469999998</c:v>
                </c:pt>
                <c:pt idx="6347">
                  <c:v>0.34181868780000002</c:v>
                </c:pt>
                <c:pt idx="6348">
                  <c:v>0.34145881309999998</c:v>
                </c:pt>
                <c:pt idx="6349">
                  <c:v>0.3410991209</c:v>
                </c:pt>
                <c:pt idx="6350">
                  <c:v>0.34073961149999998</c:v>
                </c:pt>
                <c:pt idx="6351">
                  <c:v>0.34038028539999998</c:v>
                </c:pt>
                <c:pt idx="6352">
                  <c:v>0.3400211427</c:v>
                </c:pt>
                <c:pt idx="6353">
                  <c:v>0.33966218380000002</c:v>
                </c:pt>
                <c:pt idx="6354">
                  <c:v>0.33930340910000001</c:v>
                </c:pt>
                <c:pt idx="6355">
                  <c:v>0.33894481879999999</c:v>
                </c:pt>
                <c:pt idx="6356">
                  <c:v>0.3385864133</c:v>
                </c:pt>
                <c:pt idx="6357">
                  <c:v>0.33822819279999999</c:v>
                </c:pt>
                <c:pt idx="6358">
                  <c:v>0.33787015780000001</c:v>
                </c:pt>
                <c:pt idx="6359">
                  <c:v>0.33751230840000002</c:v>
                </c:pt>
                <c:pt idx="6360">
                  <c:v>0.33715464509999998</c:v>
                </c:pt>
                <c:pt idx="6361">
                  <c:v>0.33679716809999999</c:v>
                </c:pt>
                <c:pt idx="6362">
                  <c:v>0.3364398777</c:v>
                </c:pt>
                <c:pt idx="6363">
                  <c:v>0.3360827743</c:v>
                </c:pt>
                <c:pt idx="6364">
                  <c:v>0.3357258581</c:v>
                </c:pt>
                <c:pt idx="6365">
                  <c:v>0.33536912959999998</c:v>
                </c:pt>
                <c:pt idx="6366">
                  <c:v>0.33501258890000002</c:v>
                </c:pt>
                <c:pt idx="6367">
                  <c:v>0.33465623639999997</c:v>
                </c:pt>
                <c:pt idx="6368">
                  <c:v>0.33430007239999998</c:v>
                </c:pt>
                <c:pt idx="6369">
                  <c:v>0.33394409720000001</c:v>
                </c:pt>
                <c:pt idx="6370">
                  <c:v>0.33358831109999998</c:v>
                </c:pt>
                <c:pt idx="6371">
                  <c:v>0.33323271440000002</c:v>
                </c:pt>
                <c:pt idx="6372">
                  <c:v>0.33287730739999999</c:v>
                </c:pt>
                <c:pt idx="6373">
                  <c:v>0.33252209049999998</c:v>
                </c:pt>
                <c:pt idx="6374">
                  <c:v>0.3321670638</c:v>
                </c:pt>
                <c:pt idx="6375">
                  <c:v>0.33181222780000003</c:v>
                </c:pt>
                <c:pt idx="6376">
                  <c:v>0.33145758269999998</c:v>
                </c:pt>
                <c:pt idx="6377">
                  <c:v>0.33110312889999999</c:v>
                </c:pt>
                <c:pt idx="6378">
                  <c:v>0.33074886650000002</c:v>
                </c:pt>
                <c:pt idx="6379">
                  <c:v>0.33039479599999999</c:v>
                </c:pt>
                <c:pt idx="6380">
                  <c:v>0.33004091759999998</c:v>
                </c:pt>
                <c:pt idx="6381">
                  <c:v>0.32968723160000002</c:v>
                </c:pt>
                <c:pt idx="6382">
                  <c:v>0.32933373830000001</c:v>
                </c:pt>
                <c:pt idx="6383">
                  <c:v>0.32898043799999999</c:v>
                </c:pt>
                <c:pt idx="6384">
                  <c:v>0.32862733100000002</c:v>
                </c:pt>
                <c:pt idx="6385">
                  <c:v>0.32827441759999998</c:v>
                </c:pt>
                <c:pt idx="6386">
                  <c:v>0.32792169809999999</c:v>
                </c:pt>
                <c:pt idx="6387">
                  <c:v>0.32756917270000002</c:v>
                </c:pt>
                <c:pt idx="6388">
                  <c:v>0.32721684179999999</c:v>
                </c:pt>
                <c:pt idx="6389">
                  <c:v>0.32686470569999998</c:v>
                </c:pt>
                <c:pt idx="6390">
                  <c:v>0.32651276460000001</c:v>
                </c:pt>
                <c:pt idx="6391">
                  <c:v>0.32616101879999998</c:v>
                </c:pt>
                <c:pt idx="6392">
                  <c:v>0.32580946859999999</c:v>
                </c:pt>
                <c:pt idx="6393">
                  <c:v>0.3254581144</c:v>
                </c:pt>
                <c:pt idx="6394">
                  <c:v>0.32510695630000003</c:v>
                </c:pt>
                <c:pt idx="6395">
                  <c:v>0.32475599469999999</c:v>
                </c:pt>
                <c:pt idx="6396">
                  <c:v>0.32440522989999998</c:v>
                </c:pt>
                <c:pt idx="6397">
                  <c:v>0.3240546621</c:v>
                </c:pt>
                <c:pt idx="6398">
                  <c:v>0.32370429160000003</c:v>
                </c:pt>
                <c:pt idx="6399">
                  <c:v>0.32335411870000003</c:v>
                </c:pt>
                <c:pt idx="6400">
                  <c:v>0.32300414379999998</c:v>
                </c:pt>
                <c:pt idx="6401">
                  <c:v>0.32265436689999999</c:v>
                </c:pt>
                <c:pt idx="6402">
                  <c:v>0.3223047886</c:v>
                </c:pt>
                <c:pt idx="6403">
                  <c:v>0.32195540890000002</c:v>
                </c:pt>
                <c:pt idx="6404">
                  <c:v>0.32160622830000002</c:v>
                </c:pt>
                <c:pt idx="6405">
                  <c:v>0.32125724690000002</c:v>
                </c:pt>
                <c:pt idx="6406">
                  <c:v>0.32090846509999998</c:v>
                </c:pt>
                <c:pt idx="6407">
                  <c:v>0.3205598831</c:v>
                </c:pt>
                <c:pt idx="6408">
                  <c:v>0.32021150120000003</c:v>
                </c:pt>
                <c:pt idx="6409">
                  <c:v>0.31986331969999998</c:v>
                </c:pt>
                <c:pt idx="6410">
                  <c:v>0.31951533879999999</c:v>
                </c:pt>
                <c:pt idx="6411">
                  <c:v>0.31916755879999997</c:v>
                </c:pt>
                <c:pt idx="6412">
                  <c:v>0.31881998010000001</c:v>
                </c:pt>
                <c:pt idx="6413">
                  <c:v>0.3184726028</c:v>
                </c:pt>
                <c:pt idx="6414">
                  <c:v>0.31812542719999998</c:v>
                </c:pt>
                <c:pt idx="6415">
                  <c:v>0.31777845360000001</c:v>
                </c:pt>
                <c:pt idx="6416">
                  <c:v>0.31743168230000002</c:v>
                </c:pt>
                <c:pt idx="6417">
                  <c:v>0.31708511350000002</c:v>
                </c:pt>
                <c:pt idx="6418">
                  <c:v>0.31673874749999997</c:v>
                </c:pt>
                <c:pt idx="6419">
                  <c:v>0.31639258460000003</c:v>
                </c:pt>
                <c:pt idx="6420">
                  <c:v>0.31604662500000003</c:v>
                </c:pt>
                <c:pt idx="6421">
                  <c:v>0.315700869</c:v>
                </c:pt>
                <c:pt idx="6422">
                  <c:v>0.31535531680000001</c:v>
                </c:pt>
                <c:pt idx="6423">
                  <c:v>0.31500996879999998</c:v>
                </c:pt>
                <c:pt idx="6424">
                  <c:v>0.31466482509999999</c:v>
                </c:pt>
                <c:pt idx="6425">
                  <c:v>0.3143198861</c:v>
                </c:pt>
                <c:pt idx="6426">
                  <c:v>0.31397515190000003</c:v>
                </c:pt>
                <c:pt idx="6427">
                  <c:v>0.31363062289999999</c:v>
                </c:pt>
                <c:pt idx="6428">
                  <c:v>0.31328629930000002</c:v>
                </c:pt>
                <c:pt idx="6429">
                  <c:v>0.31294218140000002</c:v>
                </c:pt>
                <c:pt idx="6430">
                  <c:v>0.31259826940000002</c:v>
                </c:pt>
                <c:pt idx="6431">
                  <c:v>0.31225456359999998</c:v>
                </c:pt>
                <c:pt idx="6432">
                  <c:v>0.31191106419999998</c:v>
                </c:pt>
                <c:pt idx="6433">
                  <c:v>0.31156777149999998</c:v>
                </c:pt>
                <c:pt idx="6434">
                  <c:v>0.31122468580000001</c:v>
                </c:pt>
                <c:pt idx="6435">
                  <c:v>0.31088180720000003</c:v>
                </c:pt>
                <c:pt idx="6436">
                  <c:v>0.3105391361</c:v>
                </c:pt>
                <c:pt idx="6437">
                  <c:v>0.3101966726</c:v>
                </c:pt>
                <c:pt idx="6438">
                  <c:v>0.3098544171</c:v>
                </c:pt>
                <c:pt idx="6439">
                  <c:v>0.30951236980000002</c:v>
                </c:pt>
                <c:pt idx="6440">
                  <c:v>0.30917053090000002</c:v>
                </c:pt>
                <c:pt idx="6441">
                  <c:v>0.30882890070000002</c:v>
                </c:pt>
                <c:pt idx="6442">
                  <c:v>0.30848747949999999</c:v>
                </c:pt>
                <c:pt idx="6443">
                  <c:v>0.30814626740000001</c:v>
                </c:pt>
                <c:pt idx="6444">
                  <c:v>0.30780526470000003</c:v>
                </c:pt>
                <c:pt idx="6445">
                  <c:v>0.30746447170000002</c:v>
                </c:pt>
                <c:pt idx="6446">
                  <c:v>0.3071238885</c:v>
                </c:pt>
                <c:pt idx="6447">
                  <c:v>0.3067835156</c:v>
                </c:pt>
                <c:pt idx="6448">
                  <c:v>0.30644335299999997</c:v>
                </c:pt>
                <c:pt idx="6449">
                  <c:v>0.306103401</c:v>
                </c:pt>
                <c:pt idx="6450">
                  <c:v>0.30576365989999998</c:v>
                </c:pt>
                <c:pt idx="6451">
                  <c:v>0.30542412990000001</c:v>
                </c:pt>
                <c:pt idx="6452">
                  <c:v>0.30508481119999997</c:v>
                </c:pt>
                <c:pt idx="6453">
                  <c:v>0.30474570410000001</c:v>
                </c:pt>
                <c:pt idx="6454">
                  <c:v>0.30440680889999999</c:v>
                </c:pt>
                <c:pt idx="6455">
                  <c:v>0.30406812570000002</c:v>
                </c:pt>
                <c:pt idx="6456">
                  <c:v>0.30372965470000002</c:v>
                </c:pt>
                <c:pt idx="6457">
                  <c:v>0.3033913963</c:v>
                </c:pt>
                <c:pt idx="6458">
                  <c:v>0.30305335059999999</c:v>
                </c:pt>
                <c:pt idx="6459">
                  <c:v>0.30271551790000001</c:v>
                </c:pt>
                <c:pt idx="6460">
                  <c:v>0.30237789840000001</c:v>
                </c:pt>
                <c:pt idx="6461">
                  <c:v>0.30204049240000003</c:v>
                </c:pt>
                <c:pt idx="6462">
                  <c:v>0.30170330000000001</c:v>
                </c:pt>
                <c:pt idx="6463">
                  <c:v>0.30136632149999998</c:v>
                </c:pt>
                <c:pt idx="6464">
                  <c:v>0.30102955710000001</c:v>
                </c:pt>
                <c:pt idx="6465">
                  <c:v>0.30069300710000002</c:v>
                </c:pt>
                <c:pt idx="6466">
                  <c:v>0.30035667170000002</c:v>
                </c:pt>
                <c:pt idx="6467">
                  <c:v>0.30002055109999998</c:v>
                </c:pt>
                <c:pt idx="6468">
                  <c:v>0.29968464550000001</c:v>
                </c:pt>
                <c:pt idx="6469">
                  <c:v>0.29934895509999998</c:v>
                </c:pt>
                <c:pt idx="6470">
                  <c:v>0.29901348020000001</c:v>
                </c:pt>
                <c:pt idx="6471">
                  <c:v>0.29867822109999997</c:v>
                </c:pt>
                <c:pt idx="6472">
                  <c:v>0.29834317780000003</c:v>
                </c:pt>
                <c:pt idx="6473">
                  <c:v>0.29800835069999998</c:v>
                </c:pt>
                <c:pt idx="6474">
                  <c:v>0.29767373990000001</c:v>
                </c:pt>
                <c:pt idx="6475">
                  <c:v>0.29733934569999998</c:v>
                </c:pt>
                <c:pt idx="6476">
                  <c:v>0.2970051682</c:v>
                </c:pt>
                <c:pt idx="6477">
                  <c:v>0.2966712078</c:v>
                </c:pt>
                <c:pt idx="6478">
                  <c:v>0.29633746459999999</c:v>
                </c:pt>
                <c:pt idx="6479">
                  <c:v>0.29600393889999999</c:v>
                </c:pt>
                <c:pt idx="6480">
                  <c:v>0.29567063069999999</c:v>
                </c:pt>
                <c:pt idx="6481">
                  <c:v>0.2953375405</c:v>
                </c:pt>
                <c:pt idx="6482">
                  <c:v>0.29500466829999999</c:v>
                </c:pt>
                <c:pt idx="6483">
                  <c:v>0.29467201440000002</c:v>
                </c:pt>
                <c:pt idx="6484">
                  <c:v>0.29433957910000003</c:v>
                </c:pt>
                <c:pt idx="6485">
                  <c:v>0.29400736240000003</c:v>
                </c:pt>
                <c:pt idx="6486">
                  <c:v>0.29367536459999999</c:v>
                </c:pt>
                <c:pt idx="6487">
                  <c:v>0.29334358599999999</c:v>
                </c:pt>
                <c:pt idx="6488">
                  <c:v>0.29301202669999998</c:v>
                </c:pt>
                <c:pt idx="6489">
                  <c:v>0.29268068689999999</c:v>
                </c:pt>
                <c:pt idx="6490">
                  <c:v>0.29234956690000002</c:v>
                </c:pt>
                <c:pt idx="6491">
                  <c:v>0.29201866679999999</c:v>
                </c:pt>
                <c:pt idx="6492">
                  <c:v>0.29168798689999997</c:v>
                </c:pt>
                <c:pt idx="6493">
                  <c:v>0.29135752739999998</c:v>
                </c:pt>
                <c:pt idx="6494">
                  <c:v>0.29102728839999997</c:v>
                </c:pt>
                <c:pt idx="6495">
                  <c:v>0.29069727010000002</c:v>
                </c:pt>
                <c:pt idx="6496">
                  <c:v>0.29036747289999998</c:v>
                </c:pt>
                <c:pt idx="6497">
                  <c:v>0.29003789679999997</c:v>
                </c:pt>
                <c:pt idx="6498">
                  <c:v>0.28970854200000001</c:v>
                </c:pt>
                <c:pt idx="6499">
                  <c:v>0.28937940880000002</c:v>
                </c:pt>
                <c:pt idx="6500">
                  <c:v>0.28905049739999999</c:v>
                </c:pt>
                <c:pt idx="6501">
                  <c:v>0.28872180790000002</c:v>
                </c:pt>
                <c:pt idx="6502">
                  <c:v>0.28839334059999999</c:v>
                </c:pt>
                <c:pt idx="6503">
                  <c:v>0.28806509559999999</c:v>
                </c:pt>
                <c:pt idx="6504">
                  <c:v>0.28773707310000002</c:v>
                </c:pt>
                <c:pt idx="6505">
                  <c:v>0.2874092734</c:v>
                </c:pt>
                <c:pt idx="6506">
                  <c:v>0.28708169659999999</c:v>
                </c:pt>
                <c:pt idx="6507">
                  <c:v>0.28675434290000001</c:v>
                </c:pt>
                <c:pt idx="6508">
                  <c:v>0.28642721249999997</c:v>
                </c:pt>
                <c:pt idx="6509">
                  <c:v>0.28610030559999999</c:v>
                </c:pt>
                <c:pt idx="6510">
                  <c:v>0.28577362239999998</c:v>
                </c:pt>
                <c:pt idx="6511">
                  <c:v>0.28544716310000001</c:v>
                </c:pt>
                <c:pt idx="6512">
                  <c:v>0.28512092789999999</c:v>
                </c:pt>
                <c:pt idx="6513">
                  <c:v>0.28479491680000002</c:v>
                </c:pt>
                <c:pt idx="6514">
                  <c:v>0.28446913019999998</c:v>
                </c:pt>
                <c:pt idx="6515">
                  <c:v>0.28414356829999998</c:v>
                </c:pt>
                <c:pt idx="6516">
                  <c:v>0.28381823109999998</c:v>
                </c:pt>
                <c:pt idx="6517">
                  <c:v>0.28349311890000001</c:v>
                </c:pt>
                <c:pt idx="6518">
                  <c:v>0.28316823190000001</c:v>
                </c:pt>
                <c:pt idx="6519">
                  <c:v>0.28284357020000001</c:v>
                </c:pt>
                <c:pt idx="6520">
                  <c:v>0.28251913410000001</c:v>
                </c:pt>
                <c:pt idx="6521">
                  <c:v>0.28219492369999999</c:v>
                </c:pt>
                <c:pt idx="6522">
                  <c:v>0.2818709391</c:v>
                </c:pt>
                <c:pt idx="6523">
                  <c:v>0.2815471806</c:v>
                </c:pt>
                <c:pt idx="6524">
                  <c:v>0.28122364840000003</c:v>
                </c:pt>
                <c:pt idx="6525">
                  <c:v>0.28090034260000002</c:v>
                </c:pt>
                <c:pt idx="6526">
                  <c:v>0.2805772634</c:v>
                </c:pt>
                <c:pt idx="6527">
                  <c:v>0.28025441089999997</c:v>
                </c:pt>
                <c:pt idx="6528">
                  <c:v>0.27993178540000002</c:v>
                </c:pt>
                <c:pt idx="6529">
                  <c:v>0.27960938699999999</c:v>
                </c:pt>
                <c:pt idx="6530">
                  <c:v>0.2792872159</c:v>
                </c:pt>
                <c:pt idx="6531">
                  <c:v>0.27896527230000001</c:v>
                </c:pt>
                <c:pt idx="6532">
                  <c:v>0.27864355629999998</c:v>
                </c:pt>
                <c:pt idx="6533">
                  <c:v>0.27832206809999999</c:v>
                </c:pt>
                <c:pt idx="6534">
                  <c:v>0.27800080789999998</c:v>
                </c:pt>
                <c:pt idx="6535">
                  <c:v>0.27767977579999997</c:v>
                </c:pt>
                <c:pt idx="6536">
                  <c:v>0.27735897209999999</c:v>
                </c:pt>
                <c:pt idx="6537">
                  <c:v>0.27703839679999998</c:v>
                </c:pt>
                <c:pt idx="6538">
                  <c:v>0.2767180501</c:v>
                </c:pt>
                <c:pt idx="6539">
                  <c:v>0.27639793229999998</c:v>
                </c:pt>
                <c:pt idx="6540">
                  <c:v>0.27607804339999997</c:v>
                </c:pt>
                <c:pt idx="6541">
                  <c:v>0.2757583837</c:v>
                </c:pt>
                <c:pt idx="6542">
                  <c:v>0.2754389532</c:v>
                </c:pt>
                <c:pt idx="6543">
                  <c:v>0.27511975230000002</c:v>
                </c:pt>
                <c:pt idx="6544">
                  <c:v>0.27480078089999999</c:v>
                </c:pt>
                <c:pt idx="6545">
                  <c:v>0.27448203929999998</c:v>
                </c:pt>
                <c:pt idx="6546">
                  <c:v>0.27416352770000002</c:v>
                </c:pt>
                <c:pt idx="6547">
                  <c:v>0.27384524609999999</c:v>
                </c:pt>
                <c:pt idx="6548">
                  <c:v>0.27352719479999998</c:v>
                </c:pt>
                <c:pt idx="6549">
                  <c:v>0.273209374</c:v>
                </c:pt>
                <c:pt idx="6550">
                  <c:v>0.2728917837</c:v>
                </c:pt>
                <c:pt idx="6551">
                  <c:v>0.27257442409999999</c:v>
                </c:pt>
                <c:pt idx="6552">
                  <c:v>0.27225729539999999</c:v>
                </c:pt>
                <c:pt idx="6553">
                  <c:v>0.2719403977</c:v>
                </c:pt>
                <c:pt idx="6554">
                  <c:v>0.2716237312</c:v>
                </c:pt>
                <c:pt idx="6555">
                  <c:v>0.27130729599999998</c:v>
                </c:pt>
                <c:pt idx="6556">
                  <c:v>0.27099109240000002</c:v>
                </c:pt>
                <c:pt idx="6557">
                  <c:v>0.27067512040000002</c:v>
                </c:pt>
                <c:pt idx="6558">
                  <c:v>0.27035938009999999</c:v>
                </c:pt>
                <c:pt idx="6559">
                  <c:v>0.2700438718</c:v>
                </c:pt>
                <c:pt idx="6560">
                  <c:v>0.26972859560000001</c:v>
                </c:pt>
                <c:pt idx="6561">
                  <c:v>0.26941355160000002</c:v>
                </c:pt>
                <c:pt idx="6562">
                  <c:v>0.26909874</c:v>
                </c:pt>
                <c:pt idx="6563">
                  <c:v>0.26878416090000001</c:v>
                </c:pt>
                <c:pt idx="6564">
                  <c:v>0.26846981450000001</c:v>
                </c:pt>
                <c:pt idx="6565">
                  <c:v>0.26815570090000002</c:v>
                </c:pt>
                <c:pt idx="6566">
                  <c:v>0.26784182020000002</c:v>
                </c:pt>
                <c:pt idx="6567">
                  <c:v>0.26752817270000001</c:v>
                </c:pt>
                <c:pt idx="6568">
                  <c:v>0.26721475839999997</c:v>
                </c:pt>
                <c:pt idx="6569">
                  <c:v>0.26690157739999998</c:v>
                </c:pt>
                <c:pt idx="6570">
                  <c:v>0.26658862999999999</c:v>
                </c:pt>
                <c:pt idx="6571">
                  <c:v>0.26627591620000002</c:v>
                </c:pt>
                <c:pt idx="6572">
                  <c:v>0.26596343630000002</c:v>
                </c:pt>
                <c:pt idx="6573">
                  <c:v>0.2656511902</c:v>
                </c:pt>
                <c:pt idx="6574">
                  <c:v>0.26533917829999998</c:v>
                </c:pt>
                <c:pt idx="6575">
                  <c:v>0.26502740050000001</c:v>
                </c:pt>
                <c:pt idx="6576">
                  <c:v>0.26471585710000001</c:v>
                </c:pt>
                <c:pt idx="6577">
                  <c:v>0.26440454819999998</c:v>
                </c:pt>
                <c:pt idx="6578">
                  <c:v>0.26409347389999999</c:v>
                </c:pt>
                <c:pt idx="6579">
                  <c:v>0.26378263429999999</c:v>
                </c:pt>
                <c:pt idx="6580">
                  <c:v>0.26347202959999999</c:v>
                </c:pt>
                <c:pt idx="6581">
                  <c:v>0.26316165990000001</c:v>
                </c:pt>
                <c:pt idx="6582">
                  <c:v>0.2628515253</c:v>
                </c:pt>
                <c:pt idx="6583">
                  <c:v>0.26254162599999997</c:v>
                </c:pt>
                <c:pt idx="6584">
                  <c:v>0.26223196209999999</c:v>
                </c:pt>
                <c:pt idx="6585">
                  <c:v>0.26192253370000002</c:v>
                </c:pt>
                <c:pt idx="6586">
                  <c:v>0.26161334089999999</c:v>
                </c:pt>
                <c:pt idx="6587">
                  <c:v>0.26130438389999999</c:v>
                </c:pt>
                <c:pt idx="6588">
                  <c:v>0.26099566289999998</c:v>
                </c:pt>
                <c:pt idx="6589">
                  <c:v>0.2606871778</c:v>
                </c:pt>
                <c:pt idx="6590">
                  <c:v>0.26037892889999997</c:v>
                </c:pt>
                <c:pt idx="6591">
                  <c:v>0.26007091630000001</c:v>
                </c:pt>
                <c:pt idx="6592">
                  <c:v>0.25976314010000001</c:v>
                </c:pt>
                <c:pt idx="6593">
                  <c:v>0.25945560029999998</c:v>
                </c:pt>
                <c:pt idx="6594">
                  <c:v>0.25914829719999999</c:v>
                </c:pt>
                <c:pt idx="6595">
                  <c:v>0.2588412309</c:v>
                </c:pt>
                <c:pt idx="6596">
                  <c:v>0.2585344014</c:v>
                </c:pt>
                <c:pt idx="6597">
                  <c:v>0.25822780899999997</c:v>
                </c:pt>
                <c:pt idx="6598">
                  <c:v>0.25792145360000002</c:v>
                </c:pt>
                <c:pt idx="6599">
                  <c:v>0.25761533549999999</c:v>
                </c:pt>
                <c:pt idx="6600">
                  <c:v>0.2573094547</c:v>
                </c:pt>
                <c:pt idx="6601">
                  <c:v>0.2570038114</c:v>
                </c:pt>
                <c:pt idx="6602">
                  <c:v>0.25669840560000001</c:v>
                </c:pt>
                <c:pt idx="6603">
                  <c:v>0.25639323749999998</c:v>
                </c:pt>
                <c:pt idx="6604">
                  <c:v>0.25608830729999998</c:v>
                </c:pt>
                <c:pt idx="6605">
                  <c:v>0.25578361490000001</c:v>
                </c:pt>
                <c:pt idx="6606">
                  <c:v>0.25547916059999998</c:v>
                </c:pt>
                <c:pt idx="6607">
                  <c:v>0.25517494429999998</c:v>
                </c:pt>
                <c:pt idx="6608">
                  <c:v>0.25487096640000001</c:v>
                </c:pt>
                <c:pt idx="6609">
                  <c:v>0.25456722679999999</c:v>
                </c:pt>
                <c:pt idx="6610">
                  <c:v>0.25426372559999999</c:v>
                </c:pt>
                <c:pt idx="6611">
                  <c:v>0.25396046300000003</c:v>
                </c:pt>
                <c:pt idx="6612">
                  <c:v>0.25365743909999999</c:v>
                </c:pt>
                <c:pt idx="6613">
                  <c:v>0.2533546539</c:v>
                </c:pt>
                <c:pt idx="6614">
                  <c:v>0.25305210769999997</c:v>
                </c:pt>
                <c:pt idx="6615">
                  <c:v>0.2527498004</c:v>
                </c:pt>
                <c:pt idx="6616">
                  <c:v>0.2524477322</c:v>
                </c:pt>
                <c:pt idx="6617">
                  <c:v>0.25214590329999997</c:v>
                </c:pt>
                <c:pt idx="6618">
                  <c:v>0.25184431359999998</c:v>
                </c:pt>
                <c:pt idx="6619">
                  <c:v>0.25154296329999998</c:v>
                </c:pt>
                <c:pt idx="6620">
                  <c:v>0.25124185249999997</c:v>
                </c:pt>
                <c:pt idx="6621">
                  <c:v>0.25094098129999998</c:v>
                </c:pt>
                <c:pt idx="6622">
                  <c:v>0.2506403498</c:v>
                </c:pt>
                <c:pt idx="6623">
                  <c:v>0.25033995809999998</c:v>
                </c:pt>
                <c:pt idx="6624">
                  <c:v>0.25003980619999999</c:v>
                </c:pt>
                <c:pt idx="6625">
                  <c:v>0.2497398944</c:v>
                </c:pt>
                <c:pt idx="6626">
                  <c:v>0.24944022269999999</c:v>
                </c:pt>
                <c:pt idx="6627">
                  <c:v>0.24914079110000001</c:v>
                </c:pt>
                <c:pt idx="6628">
                  <c:v>0.24884159980000001</c:v>
                </c:pt>
                <c:pt idx="6629">
                  <c:v>0.24854264879999999</c:v>
                </c:pt>
                <c:pt idx="6630">
                  <c:v>0.2482439384</c:v>
                </c:pt>
                <c:pt idx="6631">
                  <c:v>0.24794546840000001</c:v>
                </c:pt>
                <c:pt idx="6632">
                  <c:v>0.24764723920000001</c:v>
                </c:pt>
                <c:pt idx="6633">
                  <c:v>0.24734925059999999</c:v>
                </c:pt>
                <c:pt idx="6634">
                  <c:v>0.2470515029</c:v>
                </c:pt>
                <c:pt idx="6635">
                  <c:v>0.24675399610000001</c:v>
                </c:pt>
                <c:pt idx="6636">
                  <c:v>0.2464567302</c:v>
                </c:pt>
                <c:pt idx="6637">
                  <c:v>0.24615970549999999</c:v>
                </c:pt>
                <c:pt idx="6638">
                  <c:v>0.2458629219</c:v>
                </c:pt>
                <c:pt idx="6639">
                  <c:v>0.2455663796</c:v>
                </c:pt>
                <c:pt idx="6640">
                  <c:v>0.2452700786</c:v>
                </c:pt>
                <c:pt idx="6641">
                  <c:v>0.2449740191</c:v>
                </c:pt>
                <c:pt idx="6642">
                  <c:v>0.24467820109999999</c:v>
                </c:pt>
                <c:pt idx="6643">
                  <c:v>0.24438262459999999</c:v>
                </c:pt>
                <c:pt idx="6644">
                  <c:v>0.2440872899</c:v>
                </c:pt>
                <c:pt idx="6645">
                  <c:v>0.24379219690000001</c:v>
                </c:pt>
                <c:pt idx="6646">
                  <c:v>0.24349734570000001</c:v>
                </c:pt>
                <c:pt idx="6647">
                  <c:v>0.24320273649999999</c:v>
                </c:pt>
                <c:pt idx="6648">
                  <c:v>0.2429083692</c:v>
                </c:pt>
                <c:pt idx="6649">
                  <c:v>0.24261424400000001</c:v>
                </c:pt>
                <c:pt idx="6650">
                  <c:v>0.24232036100000001</c:v>
                </c:pt>
                <c:pt idx="6651">
                  <c:v>0.24202672019999999</c:v>
                </c:pt>
                <c:pt idx="6652">
                  <c:v>0.2417333217</c:v>
                </c:pt>
                <c:pt idx="6653">
                  <c:v>0.24144016560000001</c:v>
                </c:pt>
                <c:pt idx="6654">
                  <c:v>0.2411472519</c:v>
                </c:pt>
                <c:pt idx="6655">
                  <c:v>0.2408545808</c:v>
                </c:pt>
                <c:pt idx="6656">
                  <c:v>0.2405621523</c:v>
                </c:pt>
                <c:pt idx="6657">
                  <c:v>0.24026996640000001</c:v>
                </c:pt>
                <c:pt idx="6658">
                  <c:v>0.23997802330000001</c:v>
                </c:pt>
                <c:pt idx="6659">
                  <c:v>0.23968632300000001</c:v>
                </c:pt>
                <c:pt idx="6660">
                  <c:v>0.23939486560000001</c:v>
                </c:pt>
                <c:pt idx="6661">
                  <c:v>0.23910365110000001</c:v>
                </c:pt>
                <c:pt idx="6662">
                  <c:v>0.2388126797</c:v>
                </c:pt>
                <c:pt idx="6663">
                  <c:v>0.23852195139999999</c:v>
                </c:pt>
                <c:pt idx="6664">
                  <c:v>0.23823146619999999</c:v>
                </c:pt>
                <c:pt idx="6665">
                  <c:v>0.2379412243</c:v>
                </c:pt>
                <c:pt idx="6666">
                  <c:v>0.23765122559999999</c:v>
                </c:pt>
                <c:pt idx="6667">
                  <c:v>0.23736147029999999</c:v>
                </c:pt>
                <c:pt idx="6668">
                  <c:v>0.2370719584</c:v>
                </c:pt>
                <c:pt idx="6669">
                  <c:v>0.23678268999999999</c:v>
                </c:pt>
                <c:pt idx="6670">
                  <c:v>0.23649366520000001</c:v>
                </c:pt>
                <c:pt idx="6671">
                  <c:v>0.2362048839</c:v>
                </c:pt>
                <c:pt idx="6672">
                  <c:v>0.2359163463</c:v>
                </c:pt>
                <c:pt idx="6673">
                  <c:v>0.23562805249999999</c:v>
                </c:pt>
                <c:pt idx="6674">
                  <c:v>0.2353400024</c:v>
                </c:pt>
                <c:pt idx="6675">
                  <c:v>0.23505219620000001</c:v>
                </c:pt>
                <c:pt idx="6676">
                  <c:v>0.23476463389999999</c:v>
                </c:pt>
                <c:pt idx="6677">
                  <c:v>0.23447731560000001</c:v>
                </c:pt>
                <c:pt idx="6678">
                  <c:v>0.23419024129999999</c:v>
                </c:pt>
                <c:pt idx="6679">
                  <c:v>0.23390341110000001</c:v>
                </c:pt>
                <c:pt idx="6680">
                  <c:v>0.233616825</c:v>
                </c:pt>
                <c:pt idx="6681">
                  <c:v>0.23333048310000001</c:v>
                </c:pt>
                <c:pt idx="6682">
                  <c:v>0.2330443854</c:v>
                </c:pt>
                <c:pt idx="6683">
                  <c:v>0.2327585321</c:v>
                </c:pt>
                <c:pt idx="6684">
                  <c:v>0.23247292310000001</c:v>
                </c:pt>
                <c:pt idx="6685">
                  <c:v>0.23218755839999999</c:v>
                </c:pt>
                <c:pt idx="6686">
                  <c:v>0.23190243830000001</c:v>
                </c:pt>
                <c:pt idx="6687">
                  <c:v>0.23161756259999999</c:v>
                </c:pt>
                <c:pt idx="6688">
                  <c:v>0.23133293150000001</c:v>
                </c:pt>
                <c:pt idx="6689">
                  <c:v>0.23104854499999999</c:v>
                </c:pt>
                <c:pt idx="6690">
                  <c:v>0.2307644032</c:v>
                </c:pt>
                <c:pt idx="6691">
                  <c:v>0.230480506</c:v>
                </c:pt>
                <c:pt idx="6692">
                  <c:v>0.2301968536</c:v>
                </c:pt>
                <c:pt idx="6693">
                  <c:v>0.22991344599999999</c:v>
                </c:pt>
                <c:pt idx="6694">
                  <c:v>0.22963028320000001</c:v>
                </c:pt>
                <c:pt idx="6695">
                  <c:v>0.22934736529999999</c:v>
                </c:pt>
                <c:pt idx="6696">
                  <c:v>0.22906469230000001</c:v>
                </c:pt>
                <c:pt idx="6697">
                  <c:v>0.22878226430000001</c:v>
                </c:pt>
                <c:pt idx="6698">
                  <c:v>0.2285000814</c:v>
                </c:pt>
                <c:pt idx="6699">
                  <c:v>0.22821814339999999</c:v>
                </c:pt>
                <c:pt idx="6700">
                  <c:v>0.22793645060000001</c:v>
                </c:pt>
                <c:pt idx="6701">
                  <c:v>0.22765500289999999</c:v>
                </c:pt>
                <c:pt idx="6702">
                  <c:v>0.22737380030000001</c:v>
                </c:pt>
                <c:pt idx="6703">
                  <c:v>0.22709284299999999</c:v>
                </c:pt>
                <c:pt idx="6704">
                  <c:v>0.226812131</c:v>
                </c:pt>
                <c:pt idx="6705">
                  <c:v>0.22653166420000001</c:v>
                </c:pt>
                <c:pt idx="6706">
                  <c:v>0.22625144280000001</c:v>
                </c:pt>
                <c:pt idx="6707">
                  <c:v>0.22597146670000001</c:v>
                </c:pt>
                <c:pt idx="6708">
                  <c:v>0.225691736</c:v>
                </c:pt>
                <c:pt idx="6709">
                  <c:v>0.22541225079999999</c:v>
                </c:pt>
                <c:pt idx="6710">
                  <c:v>0.22513301099999999</c:v>
                </c:pt>
                <c:pt idx="6711">
                  <c:v>0.22485401669999999</c:v>
                </c:pt>
                <c:pt idx="6712">
                  <c:v>0.22457526799999999</c:v>
                </c:pt>
                <c:pt idx="6713">
                  <c:v>0.2242967649</c:v>
                </c:pt>
                <c:pt idx="6714">
                  <c:v>0.2240185073</c:v>
                </c:pt>
                <c:pt idx="6715">
                  <c:v>0.22374049539999999</c:v>
                </c:pt>
                <c:pt idx="6716">
                  <c:v>0.22346272910000001</c:v>
                </c:pt>
                <c:pt idx="6717">
                  <c:v>0.22318520850000001</c:v>
                </c:pt>
                <c:pt idx="6718">
                  <c:v>0.2229079337</c:v>
                </c:pt>
                <c:pt idx="6719">
                  <c:v>0.22263090460000001</c:v>
                </c:pt>
                <c:pt idx="6720">
                  <c:v>0.22235412130000001</c:v>
                </c:pt>
                <c:pt idx="6721">
                  <c:v>0.2220775837</c:v>
                </c:pt>
                <c:pt idx="6722">
                  <c:v>0.22180129209999999</c:v>
                </c:pt>
                <c:pt idx="6723">
                  <c:v>0.2215252462</c:v>
                </c:pt>
                <c:pt idx="6724">
                  <c:v>0.22124944630000001</c:v>
                </c:pt>
                <c:pt idx="6725">
                  <c:v>0.22097389219999999</c:v>
                </c:pt>
                <c:pt idx="6726">
                  <c:v>0.22069858410000001</c:v>
                </c:pt>
                <c:pt idx="6727">
                  <c:v>0.2204235219</c:v>
                </c:pt>
                <c:pt idx="6728">
                  <c:v>0.2201487057</c:v>
                </c:pt>
                <c:pt idx="6729">
                  <c:v>0.21987413550000001</c:v>
                </c:pt>
                <c:pt idx="6730">
                  <c:v>0.2195998113</c:v>
                </c:pt>
                <c:pt idx="6731">
                  <c:v>0.21932573320000001</c:v>
                </c:pt>
                <c:pt idx="6732">
                  <c:v>0.2190519011</c:v>
                </c:pt>
                <c:pt idx="6733">
                  <c:v>0.21877831510000001</c:v>
                </c:pt>
                <c:pt idx="6734">
                  <c:v>0.2185049751</c:v>
                </c:pt>
                <c:pt idx="6735">
                  <c:v>0.21823188130000001</c:v>
                </c:pt>
                <c:pt idx="6736">
                  <c:v>0.21795903359999999</c:v>
                </c:pt>
                <c:pt idx="6737">
                  <c:v>0.21768643200000001</c:v>
                </c:pt>
                <c:pt idx="6738">
                  <c:v>0.21741407660000001</c:v>
                </c:pt>
                <c:pt idx="6739">
                  <c:v>0.2171419674</c:v>
                </c:pt>
                <c:pt idx="6740">
                  <c:v>0.21687010440000001</c:v>
                </c:pt>
                <c:pt idx="6741">
                  <c:v>0.21659848749999999</c:v>
                </c:pt>
                <c:pt idx="6742">
                  <c:v>0.2163271169</c:v>
                </c:pt>
                <c:pt idx="6743">
                  <c:v>0.21605599249999999</c:v>
                </c:pt>
                <c:pt idx="6744">
                  <c:v>0.21578511440000001</c:v>
                </c:pt>
                <c:pt idx="6745">
                  <c:v>0.21551448249999999</c:v>
                </c:pt>
                <c:pt idx="6746">
                  <c:v>0.21524409680000001</c:v>
                </c:pt>
                <c:pt idx="6747">
                  <c:v>0.2149739574</c:v>
                </c:pt>
                <c:pt idx="6748">
                  <c:v>0.2147040643</c:v>
                </c:pt>
                <c:pt idx="6749">
                  <c:v>0.2144344175</c:v>
                </c:pt>
                <c:pt idx="6750">
                  <c:v>0.21416501700000001</c:v>
                </c:pt>
                <c:pt idx="6751">
                  <c:v>0.21389586269999999</c:v>
                </c:pt>
                <c:pt idx="6752">
                  <c:v>0.21362695479999999</c:v>
                </c:pt>
                <c:pt idx="6753">
                  <c:v>0.21335829319999999</c:v>
                </c:pt>
                <c:pt idx="6754">
                  <c:v>0.2130898779</c:v>
                </c:pt>
                <c:pt idx="6755">
                  <c:v>0.21282170889999999</c:v>
                </c:pt>
                <c:pt idx="6756">
                  <c:v>0.21255378629999999</c:v>
                </c:pt>
                <c:pt idx="6757">
                  <c:v>0.21228611</c:v>
                </c:pt>
                <c:pt idx="6758">
                  <c:v>0.21201867999999999</c:v>
                </c:pt>
                <c:pt idx="6759">
                  <c:v>0.21175149639999999</c:v>
                </c:pt>
                <c:pt idx="6760">
                  <c:v>0.21148455899999999</c:v>
                </c:pt>
                <c:pt idx="6761">
                  <c:v>0.21121786810000001</c:v>
                </c:pt>
                <c:pt idx="6762">
                  <c:v>0.2109514234</c:v>
                </c:pt>
                <c:pt idx="6763">
                  <c:v>0.21068522510000001</c:v>
                </c:pt>
                <c:pt idx="6764">
                  <c:v>0.2104192731</c:v>
                </c:pt>
                <c:pt idx="6765">
                  <c:v>0.2101535675</c:v>
                </c:pt>
                <c:pt idx="6766">
                  <c:v>0.20988810820000001</c:v>
                </c:pt>
                <c:pt idx="6767">
                  <c:v>0.20962289519999999</c:v>
                </c:pt>
                <c:pt idx="6768">
                  <c:v>0.20935792859999999</c:v>
                </c:pt>
                <c:pt idx="6769">
                  <c:v>0.20909320819999999</c:v>
                </c:pt>
                <c:pt idx="6770">
                  <c:v>0.2088287342</c:v>
                </c:pt>
                <c:pt idx="6771">
                  <c:v>0.2085645065</c:v>
                </c:pt>
                <c:pt idx="6772">
                  <c:v>0.20830052509999999</c:v>
                </c:pt>
                <c:pt idx="6773">
                  <c:v>0.20803678989999999</c:v>
                </c:pt>
                <c:pt idx="6774">
                  <c:v>0.2077733011</c:v>
                </c:pt>
                <c:pt idx="6775">
                  <c:v>0.20751005859999999</c:v>
                </c:pt>
                <c:pt idx="6776">
                  <c:v>0.20724706230000001</c:v>
                </c:pt>
                <c:pt idx="6777">
                  <c:v>0.2069843123</c:v>
                </c:pt>
                <c:pt idx="6778">
                  <c:v>0.20672180849999999</c:v>
                </c:pt>
                <c:pt idx="6779">
                  <c:v>0.20645955099999999</c:v>
                </c:pt>
                <c:pt idx="6780">
                  <c:v>0.20619753969999999</c:v>
                </c:pt>
                <c:pt idx="6781">
                  <c:v>0.20593577460000001</c:v>
                </c:pt>
                <c:pt idx="6782">
                  <c:v>0.2056742557</c:v>
                </c:pt>
                <c:pt idx="6783">
                  <c:v>0.2054129831</c:v>
                </c:pt>
                <c:pt idx="6784">
                  <c:v>0.20515195659999999</c:v>
                </c:pt>
                <c:pt idx="6785">
                  <c:v>0.2048911762</c:v>
                </c:pt>
                <c:pt idx="6786">
                  <c:v>0.20463064210000001</c:v>
                </c:pt>
                <c:pt idx="6787">
                  <c:v>0.204370354</c:v>
                </c:pt>
                <c:pt idx="6788">
                  <c:v>0.2041103121</c:v>
                </c:pt>
                <c:pt idx="6789">
                  <c:v>0.20385051630000001</c:v>
                </c:pt>
                <c:pt idx="6790">
                  <c:v>0.2035909665</c:v>
                </c:pt>
                <c:pt idx="6791">
                  <c:v>0.20333166289999999</c:v>
                </c:pt>
                <c:pt idx="6792">
                  <c:v>0.20307260529999999</c:v>
                </c:pt>
                <c:pt idx="6793">
                  <c:v>0.20281379369999999</c:v>
                </c:pt>
                <c:pt idx="6794">
                  <c:v>0.20255522810000001</c:v>
                </c:pt>
                <c:pt idx="6795">
                  <c:v>0.20229690850000001</c:v>
                </c:pt>
                <c:pt idx="6796">
                  <c:v>0.20203883489999999</c:v>
                </c:pt>
                <c:pt idx="6797">
                  <c:v>0.20178100730000001</c:v>
                </c:pt>
                <c:pt idx="6798">
                  <c:v>0.20152342549999999</c:v>
                </c:pt>
                <c:pt idx="6799">
                  <c:v>0.20126608970000001</c:v>
                </c:pt>
                <c:pt idx="6800">
                  <c:v>0.2010089998</c:v>
                </c:pt>
                <c:pt idx="6801">
                  <c:v>0.20075215569999999</c:v>
                </c:pt>
                <c:pt idx="6802">
                  <c:v>0.2004955574</c:v>
                </c:pt>
                <c:pt idx="6803">
                  <c:v>0.200239205</c:v>
                </c:pt>
                <c:pt idx="6804">
                  <c:v>0.1999830983</c:v>
                </c:pt>
                <c:pt idx="6805">
                  <c:v>0.19972723740000001</c:v>
                </c:pt>
                <c:pt idx="6806">
                  <c:v>0.1994716222</c:v>
                </c:pt>
                <c:pt idx="6807">
                  <c:v>0.19921625279999999</c:v>
                </c:pt>
                <c:pt idx="6808">
                  <c:v>0.19896112899999999</c:v>
                </c:pt>
                <c:pt idx="6809">
                  <c:v>0.19870625089999999</c:v>
                </c:pt>
                <c:pt idx="6810">
                  <c:v>0.19845161829999999</c:v>
                </c:pt>
                <c:pt idx="6811">
                  <c:v>0.19819723140000001</c:v>
                </c:pt>
                <c:pt idx="6812">
                  <c:v>0.19794308999999999</c:v>
                </c:pt>
                <c:pt idx="6813">
                  <c:v>0.1976891942</c:v>
                </c:pt>
                <c:pt idx="6814">
                  <c:v>0.19743554390000001</c:v>
                </c:pt>
                <c:pt idx="6815">
                  <c:v>0.19718213900000001</c:v>
                </c:pt>
                <c:pt idx="6816">
                  <c:v>0.1969289796</c:v>
                </c:pt>
                <c:pt idx="6817">
                  <c:v>0.1966760655</c:v>
                </c:pt>
                <c:pt idx="6818">
                  <c:v>0.19642339689999999</c:v>
                </c:pt>
                <c:pt idx="6819">
                  <c:v>0.19617097350000001</c:v>
                </c:pt>
                <c:pt idx="6820">
                  <c:v>0.19591879549999999</c:v>
                </c:pt>
                <c:pt idx="6821">
                  <c:v>0.1956668627</c:v>
                </c:pt>
                <c:pt idx="6822">
                  <c:v>0.19541517520000001</c:v>
                </c:pt>
                <c:pt idx="6823">
                  <c:v>0.19516373279999999</c:v>
                </c:pt>
                <c:pt idx="6824">
                  <c:v>0.1949125357</c:v>
                </c:pt>
                <c:pt idx="6825">
                  <c:v>0.19466158359999999</c:v>
                </c:pt>
                <c:pt idx="6826">
                  <c:v>0.1944108766</c:v>
                </c:pt>
                <c:pt idx="6827">
                  <c:v>0.19416041470000001</c:v>
                </c:pt>
                <c:pt idx="6828">
                  <c:v>0.19391019770000001</c:v>
                </c:pt>
                <c:pt idx="6829">
                  <c:v>0.19366022569999999</c:v>
                </c:pt>
                <c:pt idx="6830">
                  <c:v>0.19341049869999999</c:v>
                </c:pt>
                <c:pt idx="6831">
                  <c:v>0.1931610165</c:v>
                </c:pt>
                <c:pt idx="6832">
                  <c:v>0.19291177919999999</c:v>
                </c:pt>
                <c:pt idx="6833">
                  <c:v>0.1926627867</c:v>
                </c:pt>
                <c:pt idx="6834">
                  <c:v>0.1924140389</c:v>
                </c:pt>
                <c:pt idx="6835">
                  <c:v>0.19216553580000001</c:v>
                </c:pt>
                <c:pt idx="6836">
                  <c:v>0.19191727750000001</c:v>
                </c:pt>
                <c:pt idx="6837">
                  <c:v>0.19166926370000001</c:v>
                </c:pt>
                <c:pt idx="6838">
                  <c:v>0.19142149450000001</c:v>
                </c:pt>
                <c:pt idx="6839">
                  <c:v>0.19117396989999999</c:v>
                </c:pt>
                <c:pt idx="6840">
                  <c:v>0.19092668979999999</c:v>
                </c:pt>
                <c:pt idx="6841">
                  <c:v>0.19067965410000001</c:v>
                </c:pt>
                <c:pt idx="6842">
                  <c:v>0.19043286279999999</c:v>
                </c:pt>
                <c:pt idx="6843">
                  <c:v>0.19018631590000001</c:v>
                </c:pt>
                <c:pt idx="6844">
                  <c:v>0.18994001329999999</c:v>
                </c:pt>
                <c:pt idx="6845">
                  <c:v>0.18969395489999999</c:v>
                </c:pt>
                <c:pt idx="6846">
                  <c:v>0.18944814069999999</c:v>
                </c:pt>
                <c:pt idx="6847">
                  <c:v>0.18920257069999999</c:v>
                </c:pt>
                <c:pt idx="6848">
                  <c:v>0.18895724489999999</c:v>
                </c:pt>
                <c:pt idx="6849">
                  <c:v>0.18871216299999999</c:v>
                </c:pt>
                <c:pt idx="6850">
                  <c:v>0.18846732520000001</c:v>
                </c:pt>
                <c:pt idx="6851">
                  <c:v>0.18822273140000001</c:v>
                </c:pt>
                <c:pt idx="6852">
                  <c:v>0.18797838140000001</c:v>
                </c:pt>
                <c:pt idx="6853">
                  <c:v>0.1877342753</c:v>
                </c:pt>
                <c:pt idx="6854">
                  <c:v>0.18749041299999999</c:v>
                </c:pt>
                <c:pt idx="6855">
                  <c:v>0.18724679450000001</c:v>
                </c:pt>
                <c:pt idx="6856">
                  <c:v>0.1870034196</c:v>
                </c:pt>
                <c:pt idx="6857">
                  <c:v>0.1867602884</c:v>
                </c:pt>
                <c:pt idx="6858">
                  <c:v>0.18651740080000001</c:v>
                </c:pt>
                <c:pt idx="6859">
                  <c:v>0.18627475669999999</c:v>
                </c:pt>
                <c:pt idx="6860">
                  <c:v>0.18603235600000001</c:v>
                </c:pt>
                <c:pt idx="6861">
                  <c:v>0.1857901988</c:v>
                </c:pt>
                <c:pt idx="6862">
                  <c:v>0.18554828500000001</c:v>
                </c:pt>
                <c:pt idx="6863">
                  <c:v>0.18530661440000001</c:v>
                </c:pt>
                <c:pt idx="6864">
                  <c:v>0.1850651871</c:v>
                </c:pt>
                <c:pt idx="6865">
                  <c:v>0.18482400299999999</c:v>
                </c:pt>
                <c:pt idx="6866">
                  <c:v>0.18458306199999999</c:v>
                </c:pt>
                <c:pt idx="6867">
                  <c:v>0.18434236409999999</c:v>
                </c:pt>
                <c:pt idx="6868">
                  <c:v>0.1841019092</c:v>
                </c:pt>
                <c:pt idx="6869">
                  <c:v>0.18386169720000001</c:v>
                </c:pt>
                <c:pt idx="6870">
                  <c:v>0.18362172809999999</c:v>
                </c:pt>
                <c:pt idx="6871">
                  <c:v>0.18338200190000001</c:v>
                </c:pt>
                <c:pt idx="6872">
                  <c:v>0.18314251840000001</c:v>
                </c:pt>
                <c:pt idx="6873">
                  <c:v>0.1829032776</c:v>
                </c:pt>
                <c:pt idx="6874">
                  <c:v>0.18266427939999999</c:v>
                </c:pt>
                <c:pt idx="6875">
                  <c:v>0.18242552379999999</c:v>
                </c:pt>
                <c:pt idx="6876">
                  <c:v>0.18218701070000001</c:v>
                </c:pt>
                <c:pt idx="6877">
                  <c:v>0.18194874010000001</c:v>
                </c:pt>
                <c:pt idx="6878">
                  <c:v>0.18171071180000001</c:v>
                </c:pt>
                <c:pt idx="6879">
                  <c:v>0.1814729259</c:v>
                </c:pt>
                <c:pt idx="6880">
                  <c:v>0.18123538219999999</c:v>
                </c:pt>
                <c:pt idx="6881">
                  <c:v>0.18099808070000001</c:v>
                </c:pt>
                <c:pt idx="6882">
                  <c:v>0.18076102129999999</c:v>
                </c:pt>
                <c:pt idx="6883">
                  <c:v>0.18052420399999999</c:v>
                </c:pt>
                <c:pt idx="6884">
                  <c:v>0.1802876286</c:v>
                </c:pt>
                <c:pt idx="6885">
                  <c:v>0.18005129510000001</c:v>
                </c:pt>
                <c:pt idx="6886">
                  <c:v>0.17981520349999999</c:v>
                </c:pt>
                <c:pt idx="6887">
                  <c:v>0.1795793537</c:v>
                </c:pt>
                <c:pt idx="6888">
                  <c:v>0.17934374550000001</c:v>
                </c:pt>
                <c:pt idx="6889">
                  <c:v>0.17910837900000001</c:v>
                </c:pt>
                <c:pt idx="6890">
                  <c:v>0.17887325409999999</c:v>
                </c:pt>
                <c:pt idx="6891">
                  <c:v>0.17863837069999999</c:v>
                </c:pt>
                <c:pt idx="6892">
                  <c:v>0.17840372860000001</c:v>
                </c:pt>
                <c:pt idx="6893">
                  <c:v>0.17816932799999999</c:v>
                </c:pt>
                <c:pt idx="6894">
                  <c:v>0.1779351686</c:v>
                </c:pt>
                <c:pt idx="6895">
                  <c:v>0.1777012503</c:v>
                </c:pt>
                <c:pt idx="6896">
                  <c:v>0.17746757329999999</c:v>
                </c:pt>
                <c:pt idx="6897">
                  <c:v>0.17723413730000001</c:v>
                </c:pt>
                <c:pt idx="6898">
                  <c:v>0.17700094220000001</c:v>
                </c:pt>
                <c:pt idx="6899">
                  <c:v>0.1767679881</c:v>
                </c:pt>
                <c:pt idx="6900">
                  <c:v>0.1765352748</c:v>
                </c:pt>
                <c:pt idx="6901">
                  <c:v>0.1763028022</c:v>
                </c:pt>
                <c:pt idx="6902">
                  <c:v>0.17607057039999999</c:v>
                </c:pt>
                <c:pt idx="6903">
                  <c:v>0.1758385791</c:v>
                </c:pt>
                <c:pt idx="6904">
                  <c:v>0.17560682829999999</c:v>
                </c:pt>
                <c:pt idx="6905">
                  <c:v>0.175375318</c:v>
                </c:pt>
                <c:pt idx="6906">
                  <c:v>0.1751440481</c:v>
                </c:pt>
                <c:pt idx="6907">
                  <c:v>0.17491301849999999</c:v>
                </c:pt>
                <c:pt idx="6908">
                  <c:v>0.17468222899999999</c:v>
                </c:pt>
                <c:pt idx="6909">
                  <c:v>0.1744516797</c:v>
                </c:pt>
                <c:pt idx="6910">
                  <c:v>0.1742213705</c:v>
                </c:pt>
                <c:pt idx="6911">
                  <c:v>0.1739913012</c:v>
                </c:pt>
                <c:pt idx="6912">
                  <c:v>0.17376147180000001</c:v>
                </c:pt>
                <c:pt idx="6913">
                  <c:v>0.17353188219999999</c:v>
                </c:pt>
                <c:pt idx="6914">
                  <c:v>0.17330253230000001</c:v>
                </c:pt>
                <c:pt idx="6915">
                  <c:v>0.17307342210000001</c:v>
                </c:pt>
                <c:pt idx="6916">
                  <c:v>0.1728445515</c:v>
                </c:pt>
                <c:pt idx="6917">
                  <c:v>0.1726159203</c:v>
                </c:pt>
                <c:pt idx="6918">
                  <c:v>0.1723875285</c:v>
                </c:pt>
                <c:pt idx="6919">
                  <c:v>0.172159376</c:v>
                </c:pt>
                <c:pt idx="6920">
                  <c:v>0.17193146279999999</c:v>
                </c:pt>
                <c:pt idx="6921">
                  <c:v>0.1717037887</c:v>
                </c:pt>
                <c:pt idx="6922">
                  <c:v>0.1714763537</c:v>
                </c:pt>
                <c:pt idx="6923">
                  <c:v>0.17124915760000001</c:v>
                </c:pt>
                <c:pt idx="6924">
                  <c:v>0.17102220039999999</c:v>
                </c:pt>
                <c:pt idx="6925">
                  <c:v>0.170795482</c:v>
                </c:pt>
                <c:pt idx="6926">
                  <c:v>0.17056900229999999</c:v>
                </c:pt>
                <c:pt idx="6927">
                  <c:v>0.17034276130000001</c:v>
                </c:pt>
                <c:pt idx="6928">
                  <c:v>0.17011675879999999</c:v>
                </c:pt>
                <c:pt idx="6929">
                  <c:v>0.16989099469999999</c:v>
                </c:pt>
                <c:pt idx="6930">
                  <c:v>0.16966546900000001</c:v>
                </c:pt>
                <c:pt idx="6931">
                  <c:v>0.16944018159999999</c:v>
                </c:pt>
                <c:pt idx="6932">
                  <c:v>0.16921513229999999</c:v>
                </c:pt>
                <c:pt idx="6933">
                  <c:v>0.16899032119999999</c:v>
                </c:pt>
                <c:pt idx="6934">
                  <c:v>0.16876574799999999</c:v>
                </c:pt>
                <c:pt idx="6935">
                  <c:v>0.1685414127</c:v>
                </c:pt>
                <c:pt idx="6936">
                  <c:v>0.16831731529999999</c:v>
                </c:pt>
                <c:pt idx="6937">
                  <c:v>0.1680934556</c:v>
                </c:pt>
                <c:pt idx="6938">
                  <c:v>0.16786983350000001</c:v>
                </c:pt>
                <c:pt idx="6939">
                  <c:v>0.167646449</c:v>
                </c:pt>
                <c:pt idx="6940">
                  <c:v>0.16742330189999999</c:v>
                </c:pt>
                <c:pt idx="6941">
                  <c:v>0.16720039219999999</c:v>
                </c:pt>
                <c:pt idx="6942">
                  <c:v>0.1669777197</c:v>
                </c:pt>
                <c:pt idx="6943">
                  <c:v>0.16675528449999999</c:v>
                </c:pt>
                <c:pt idx="6944">
                  <c:v>0.16653308620000001</c:v>
                </c:pt>
                <c:pt idx="6945">
                  <c:v>0.166311125</c:v>
                </c:pt>
                <c:pt idx="6946">
                  <c:v>0.1660894007</c:v>
                </c:pt>
                <c:pt idx="6947">
                  <c:v>0.16586791309999999</c:v>
                </c:pt>
                <c:pt idx="6948">
                  <c:v>0.16564666219999999</c:v>
                </c:pt>
                <c:pt idx="6949">
                  <c:v>0.16542564800000001</c:v>
                </c:pt>
                <c:pt idx="6950">
                  <c:v>0.16520487019999999</c:v>
                </c:pt>
                <c:pt idx="6951">
                  <c:v>0.1649843288</c:v>
                </c:pt>
                <c:pt idx="6952">
                  <c:v>0.16476402379999999</c:v>
                </c:pt>
                <c:pt idx="6953">
                  <c:v>0.16454395490000001</c:v>
                </c:pt>
                <c:pt idx="6954">
                  <c:v>0.16432412220000001</c:v>
                </c:pt>
                <c:pt idx="6955">
                  <c:v>0.16410452540000001</c:v>
                </c:pt>
                <c:pt idx="6956">
                  <c:v>0.16388516459999999</c:v>
                </c:pt>
                <c:pt idx="6957">
                  <c:v>0.16366603960000001</c:v>
                </c:pt>
                <c:pt idx="6958">
                  <c:v>0.16344715030000001</c:v>
                </c:pt>
                <c:pt idx="6959">
                  <c:v>0.16322849659999999</c:v>
                </c:pt>
                <c:pt idx="6960">
                  <c:v>0.16301007840000001</c:v>
                </c:pt>
                <c:pt idx="6961">
                  <c:v>0.16279189559999999</c:v>
                </c:pt>
                <c:pt idx="6962">
                  <c:v>0.1625739481</c:v>
                </c:pt>
                <c:pt idx="6963">
                  <c:v>0.1623562358</c:v>
                </c:pt>
                <c:pt idx="6964">
                  <c:v>0.1621387587</c:v>
                </c:pt>
                <c:pt idx="6965">
                  <c:v>0.1619215165</c:v>
                </c:pt>
                <c:pt idx="6966">
                  <c:v>0.16170450920000001</c:v>
                </c:pt>
                <c:pt idx="6967">
                  <c:v>0.1614877368</c:v>
                </c:pt>
                <c:pt idx="6968">
                  <c:v>0.161271199</c:v>
                </c:pt>
                <c:pt idx="6969">
                  <c:v>0.16105489579999999</c:v>
                </c:pt>
                <c:pt idx="6970">
                  <c:v>0.16083882699999999</c:v>
                </c:pt>
                <c:pt idx="6971">
                  <c:v>0.16062299269999999</c:v>
                </c:pt>
                <c:pt idx="6972">
                  <c:v>0.1604073926</c:v>
                </c:pt>
                <c:pt idx="6973">
                  <c:v>0.16019202669999999</c:v>
                </c:pt>
                <c:pt idx="6974">
                  <c:v>0.15997689479999999</c:v>
                </c:pt>
                <c:pt idx="6975">
                  <c:v>0.15976199690000001</c:v>
                </c:pt>
                <c:pt idx="6976">
                  <c:v>0.15954733290000001</c:v>
                </c:pt>
                <c:pt idx="6977">
                  <c:v>0.15933290259999999</c:v>
                </c:pt>
                <c:pt idx="6978">
                  <c:v>0.15911870589999999</c:v>
                </c:pt>
                <c:pt idx="6979">
                  <c:v>0.15890474269999999</c:v>
                </c:pt>
                <c:pt idx="6980">
                  <c:v>0.15869101299999999</c:v>
                </c:pt>
                <c:pt idx="6981">
                  <c:v>0.1584775165</c:v>
                </c:pt>
                <c:pt idx="6982">
                  <c:v>0.15826425329999999</c:v>
                </c:pt>
                <c:pt idx="6983">
                  <c:v>0.1580512231</c:v>
                </c:pt>
                <c:pt idx="6984">
                  <c:v>0.1578384259</c:v>
                </c:pt>
                <c:pt idx="6985">
                  <c:v>0.1576258616</c:v>
                </c:pt>
                <c:pt idx="6986">
                  <c:v>0.15741353</c:v>
                </c:pt>
                <c:pt idx="6987">
                  <c:v>0.15720143110000001</c:v>
                </c:pt>
                <c:pt idx="6988">
                  <c:v>0.15698956480000001</c:v>
                </c:pt>
                <c:pt idx="6989">
                  <c:v>0.15677793079999999</c:v>
                </c:pt>
                <c:pt idx="6990">
                  <c:v>0.1565665292</c:v>
                </c:pt>
                <c:pt idx="6991">
                  <c:v>0.1563553597</c:v>
                </c:pt>
                <c:pt idx="6992">
                  <c:v>0.15614442240000001</c:v>
                </c:pt>
                <c:pt idx="6993">
                  <c:v>0.155933717</c:v>
                </c:pt>
                <c:pt idx="6994">
                  <c:v>0.1557232435</c:v>
                </c:pt>
                <c:pt idx="6995">
                  <c:v>0.15551300169999999</c:v>
                </c:pt>
                <c:pt idx="6996">
                  <c:v>0.1553029916</c:v>
                </c:pt>
                <c:pt idx="6997">
                  <c:v>0.15509321300000001</c:v>
                </c:pt>
                <c:pt idx="6998">
                  <c:v>0.15488366570000001</c:v>
                </c:pt>
                <c:pt idx="6999">
                  <c:v>0.1546743498</c:v>
                </c:pt>
                <c:pt idx="7000">
                  <c:v>0.1544652651</c:v>
                </c:pt>
                <c:pt idx="7001">
                  <c:v>0.15425641139999999</c:v>
                </c:pt>
                <c:pt idx="7002">
                  <c:v>0.15404778869999999</c:v>
                </c:pt>
                <c:pt idx="7003">
                  <c:v>0.15383939669999999</c:v>
                </c:pt>
                <c:pt idx="7004">
                  <c:v>0.15363123549999999</c:v>
                </c:pt>
                <c:pt idx="7005">
                  <c:v>0.1534233049</c:v>
                </c:pt>
                <c:pt idx="7006">
                  <c:v>0.15321560479999999</c:v>
                </c:pt>
                <c:pt idx="7007">
                  <c:v>0.15300813499999999</c:v>
                </c:pt>
                <c:pt idx="7008">
                  <c:v>0.15280089550000001</c:v>
                </c:pt>
                <c:pt idx="7009">
                  <c:v>0.15259388609999999</c:v>
                </c:pt>
                <c:pt idx="7010">
                  <c:v>0.1523871067</c:v>
                </c:pt>
                <c:pt idx="7011">
                  <c:v>0.15218055720000001</c:v>
                </c:pt>
                <c:pt idx="7012">
                  <c:v>0.15197423739999999</c:v>
                </c:pt>
                <c:pt idx="7013">
                  <c:v>0.15176814729999999</c:v>
                </c:pt>
                <c:pt idx="7014">
                  <c:v>0.15156228669999999</c:v>
                </c:pt>
                <c:pt idx="7015">
                  <c:v>0.15135665549999999</c:v>
                </c:pt>
                <c:pt idx="7016">
                  <c:v>0.15115125369999999</c:v>
                </c:pt>
                <c:pt idx="7017">
                  <c:v>0.1509460809</c:v>
                </c:pt>
                <c:pt idx="7018">
                  <c:v>0.15074113729999999</c:v>
                </c:pt>
                <c:pt idx="7019">
                  <c:v>0.15053642249999999</c:v>
                </c:pt>
                <c:pt idx="7020">
                  <c:v>0.15033193659999999</c:v>
                </c:pt>
                <c:pt idx="7021">
                  <c:v>0.15012767930000001</c:v>
                </c:pt>
                <c:pt idx="7022">
                  <c:v>0.14992365060000001</c:v>
                </c:pt>
                <c:pt idx="7023">
                  <c:v>0.14971985030000001</c:v>
                </c:pt>
                <c:pt idx="7024">
                  <c:v>0.1495162783</c:v>
                </c:pt>
                <c:pt idx="7025">
                  <c:v>0.14931293449999999</c:v>
                </c:pt>
                <c:pt idx="7026">
                  <c:v>0.14910981879999999</c:v>
                </c:pt>
                <c:pt idx="7027">
                  <c:v>0.14890693099999999</c:v>
                </c:pt>
                <c:pt idx="7028">
                  <c:v>0.14870427110000001</c:v>
                </c:pt>
                <c:pt idx="7029">
                  <c:v>0.14850183880000001</c:v>
                </c:pt>
                <c:pt idx="7030">
                  <c:v>0.14829963409999999</c:v>
                </c:pt>
                <c:pt idx="7031">
                  <c:v>0.1480976568</c:v>
                </c:pt>
                <c:pt idx="7032">
                  <c:v>0.14789590690000001</c:v>
                </c:pt>
                <c:pt idx="7033">
                  <c:v>0.14769438409999999</c:v>
                </c:pt>
                <c:pt idx="7034">
                  <c:v>0.1474930884</c:v>
                </c:pt>
                <c:pt idx="7035">
                  <c:v>0.1472920197</c:v>
                </c:pt>
                <c:pt idx="7036">
                  <c:v>0.14709117769999999</c:v>
                </c:pt>
                <c:pt idx="7037">
                  <c:v>0.14689056249999999</c:v>
                </c:pt>
                <c:pt idx="7038">
                  <c:v>0.14669017379999999</c:v>
                </c:pt>
                <c:pt idx="7039">
                  <c:v>0.14649001149999999</c:v>
                </c:pt>
                <c:pt idx="7040">
                  <c:v>0.14629007550000001</c:v>
                </c:pt>
                <c:pt idx="7041">
                  <c:v>0.1460903657</c:v>
                </c:pt>
                <c:pt idx="7042">
                  <c:v>0.145890882</c:v>
                </c:pt>
                <c:pt idx="7043">
                  <c:v>0.1456916241</c:v>
                </c:pt>
                <c:pt idx="7044">
                  <c:v>0.14549259210000001</c:v>
                </c:pt>
                <c:pt idx="7045">
                  <c:v>0.14529378570000001</c:v>
                </c:pt>
                <c:pt idx="7046">
                  <c:v>0.14509520479999999</c:v>
                </c:pt>
                <c:pt idx="7047">
                  <c:v>0.1448968494</c:v>
                </c:pt>
                <c:pt idx="7048">
                  <c:v>0.14469871919999999</c:v>
                </c:pt>
                <c:pt idx="7049">
                  <c:v>0.14450081410000001</c:v>
                </c:pt>
                <c:pt idx="7050">
                  <c:v>0.14430313410000001</c:v>
                </c:pt>
                <c:pt idx="7051">
                  <c:v>0.14410567890000001</c:v>
                </c:pt>
                <c:pt idx="7052">
                  <c:v>0.14390844850000001</c:v>
                </c:pt>
                <c:pt idx="7053">
                  <c:v>0.1437114427</c:v>
                </c:pt>
                <c:pt idx="7054">
                  <c:v>0.14351466139999999</c:v>
                </c:pt>
                <c:pt idx="7055">
                  <c:v>0.14331810440000001</c:v>
                </c:pt>
                <c:pt idx="7056">
                  <c:v>0.1431217716</c:v>
                </c:pt>
                <c:pt idx="7057">
                  <c:v>0.14292566300000001</c:v>
                </c:pt>
                <c:pt idx="7058">
                  <c:v>0.1427297783</c:v>
                </c:pt>
                <c:pt idx="7059">
                  <c:v>0.14253411739999999</c:v>
                </c:pt>
                <c:pt idx="7060">
                  <c:v>0.14233868020000001</c:v>
                </c:pt>
                <c:pt idx="7061">
                  <c:v>0.14214346650000001</c:v>
                </c:pt>
                <c:pt idx="7062">
                  <c:v>0.14194847629999999</c:v>
                </c:pt>
                <c:pt idx="7063">
                  <c:v>0.1417537093</c:v>
                </c:pt>
                <c:pt idx="7064">
                  <c:v>0.1415591655</c:v>
                </c:pt>
                <c:pt idx="7065">
                  <c:v>0.14136484469999999</c:v>
                </c:pt>
                <c:pt idx="7066">
                  <c:v>0.1411707468</c:v>
                </c:pt>
                <c:pt idx="7067">
                  <c:v>0.14097687170000001</c:v>
                </c:pt>
                <c:pt idx="7068">
                  <c:v>0.1407832191</c:v>
                </c:pt>
                <c:pt idx="7069">
                  <c:v>0.1405897891</c:v>
                </c:pt>
                <c:pt idx="7070">
                  <c:v>0.14039658129999999</c:v>
                </c:pt>
                <c:pt idx="7071">
                  <c:v>0.1402035958</c:v>
                </c:pt>
                <c:pt idx="7072">
                  <c:v>0.1400108323</c:v>
                </c:pt>
                <c:pt idx="7073">
                  <c:v>0.13981829079999999</c:v>
                </c:pt>
                <c:pt idx="7074">
                  <c:v>0.1396259711</c:v>
                </c:pt>
                <c:pt idx="7075">
                  <c:v>0.13943387300000001</c:v>
                </c:pt>
                <c:pt idx="7076">
                  <c:v>0.13924199640000001</c:v>
                </c:pt>
                <c:pt idx="7077">
                  <c:v>0.13905034120000001</c:v>
                </c:pt>
                <c:pt idx="7078">
                  <c:v>0.13885890719999999</c:v>
                </c:pt>
                <c:pt idx="7079">
                  <c:v>0.13866769440000001</c:v>
                </c:pt>
                <c:pt idx="7080">
                  <c:v>0.13847670249999999</c:v>
                </c:pt>
                <c:pt idx="7081">
                  <c:v>0.13828593140000001</c:v>
                </c:pt>
                <c:pt idx="7082">
                  <c:v>0.1380953811</c:v>
                </c:pt>
                <c:pt idx="7083">
                  <c:v>0.1379050513</c:v>
                </c:pt>
                <c:pt idx="7084">
                  <c:v>0.13771494179999999</c:v>
                </c:pt>
                <c:pt idx="7085">
                  <c:v>0.13752505270000001</c:v>
                </c:pt>
                <c:pt idx="7086">
                  <c:v>0.13733538370000001</c:v>
                </c:pt>
                <c:pt idx="7087">
                  <c:v>0.13714593459999999</c:v>
                </c:pt>
                <c:pt idx="7088">
                  <c:v>0.1369567055</c:v>
                </c:pt>
                <c:pt idx="7089">
                  <c:v>0.13676769599999999</c:v>
                </c:pt>
                <c:pt idx="7090">
                  <c:v>0.13657890610000001</c:v>
                </c:pt>
                <c:pt idx="7091">
                  <c:v>0.1363903356</c:v>
                </c:pt>
                <c:pt idx="7092">
                  <c:v>0.1362019844</c:v>
                </c:pt>
                <c:pt idx="7093">
                  <c:v>0.13601385229999999</c:v>
                </c:pt>
                <c:pt idx="7094">
                  <c:v>0.1358259393</c:v>
                </c:pt>
                <c:pt idx="7095">
                  <c:v>0.1356382451</c:v>
                </c:pt>
                <c:pt idx="7096">
                  <c:v>0.13545076959999999</c:v>
                </c:pt>
                <c:pt idx="7097">
                  <c:v>0.1352635127</c:v>
                </c:pt>
                <c:pt idx="7098">
                  <c:v>0.13507647419999999</c:v>
                </c:pt>
                <c:pt idx="7099">
                  <c:v>0.134889654</c:v>
                </c:pt>
                <c:pt idx="7100">
                  <c:v>0.13470305199999999</c:v>
                </c:pt>
                <c:pt idx="7101">
                  <c:v>0.1345166679</c:v>
                </c:pt>
                <c:pt idx="7102">
                  <c:v>0.13433050169999999</c:v>
                </c:pt>
                <c:pt idx="7103">
                  <c:v>0.13414455319999999</c:v>
                </c:pt>
                <c:pt idx="7104">
                  <c:v>0.1339588223</c:v>
                </c:pt>
                <c:pt idx="7105">
                  <c:v>0.1337733089</c:v>
                </c:pt>
                <c:pt idx="7106">
                  <c:v>0.13358801270000001</c:v>
                </c:pt>
                <c:pt idx="7107">
                  <c:v>0.1334029336</c:v>
                </c:pt>
                <c:pt idx="7108">
                  <c:v>0.13321807150000001</c:v>
                </c:pt>
                <c:pt idx="7109">
                  <c:v>0.13303342630000001</c:v>
                </c:pt>
                <c:pt idx="7110">
                  <c:v>0.13284899780000001</c:v>
                </c:pt>
                <c:pt idx="7111">
                  <c:v>0.13266478579999999</c:v>
                </c:pt>
                <c:pt idx="7112">
                  <c:v>0.1324807902</c:v>
                </c:pt>
                <c:pt idx="7113">
                  <c:v>0.13229701090000001</c:v>
                </c:pt>
                <c:pt idx="7114">
                  <c:v>0.1321134477</c:v>
                </c:pt>
                <c:pt idx="7115">
                  <c:v>0.13193010050000001</c:v>
                </c:pt>
                <c:pt idx="7116">
                  <c:v>0.1317469691</c:v>
                </c:pt>
                <c:pt idx="7117">
                  <c:v>0.13156405339999999</c:v>
                </c:pt>
                <c:pt idx="7118">
                  <c:v>0.1313813532</c:v>
                </c:pt>
                <c:pt idx="7119">
                  <c:v>0.1311988684</c:v>
                </c:pt>
                <c:pt idx="7120">
                  <c:v>0.1310165989</c:v>
                </c:pt>
                <c:pt idx="7121">
                  <c:v>0.1308345444</c:v>
                </c:pt>
                <c:pt idx="7122">
                  <c:v>0.13065270479999999</c:v>
                </c:pt>
                <c:pt idx="7123">
                  <c:v>0.1304710801</c:v>
                </c:pt>
                <c:pt idx="7124">
                  <c:v>0.13028967</c:v>
                </c:pt>
                <c:pt idx="7125">
                  <c:v>0.13010847440000001</c:v>
                </c:pt>
                <c:pt idx="7126">
                  <c:v>0.12992749310000001</c:v>
                </c:pt>
                <c:pt idx="7127">
                  <c:v>0.12974672600000001</c:v>
                </c:pt>
                <c:pt idx="7128">
                  <c:v>0.12956617300000001</c:v>
                </c:pt>
                <c:pt idx="7129">
                  <c:v>0.1293858339</c:v>
                </c:pt>
                <c:pt idx="7130">
                  <c:v>0.12920570849999999</c:v>
                </c:pt>
                <c:pt idx="7131">
                  <c:v>0.1290257967</c:v>
                </c:pt>
                <c:pt idx="7132">
                  <c:v>0.1288460984</c:v>
                </c:pt>
                <c:pt idx="7133">
                  <c:v>0.12866661339999999</c:v>
                </c:pt>
                <c:pt idx="7134">
                  <c:v>0.12848734149999999</c:v>
                </c:pt>
                <c:pt idx="7135">
                  <c:v>0.12830828259999999</c:v>
                </c:pt>
                <c:pt idx="7136">
                  <c:v>0.12812943660000001</c:v>
                </c:pt>
                <c:pt idx="7137">
                  <c:v>0.1279508033</c:v>
                </c:pt>
                <c:pt idx="7138">
                  <c:v>0.1277723825</c:v>
                </c:pt>
                <c:pt idx="7139">
                  <c:v>0.12759417410000001</c:v>
                </c:pt>
                <c:pt idx="7140">
                  <c:v>0.12741617799999999</c:v>
                </c:pt>
                <c:pt idx="7141">
                  <c:v>0.1272383939</c:v>
                </c:pt>
                <c:pt idx="7142">
                  <c:v>0.1270608218</c:v>
                </c:pt>
                <c:pt idx="7143">
                  <c:v>0.12688346149999999</c:v>
                </c:pt>
                <c:pt idx="7144">
                  <c:v>0.1267063128</c:v>
                </c:pt>
                <c:pt idx="7145">
                  <c:v>0.12652937559999999</c:v>
                </c:pt>
                <c:pt idx="7146">
                  <c:v>0.12635264970000001</c:v>
                </c:pt>
                <c:pt idx="7147">
                  <c:v>0.12617613499999999</c:v>
                </c:pt>
                <c:pt idx="7148">
                  <c:v>0.12599983140000001</c:v>
                </c:pt>
                <c:pt idx="7149">
                  <c:v>0.12582373860000001</c:v>
                </c:pt>
                <c:pt idx="7150">
                  <c:v>0.12564785649999999</c:v>
                </c:pt>
                <c:pt idx="7151">
                  <c:v>0.12547218500000001</c:v>
                </c:pt>
                <c:pt idx="7152">
                  <c:v>0.12529672389999999</c:v>
                </c:pt>
                <c:pt idx="7153">
                  <c:v>0.12512147309999999</c:v>
                </c:pt>
                <c:pt idx="7154">
                  <c:v>0.1249464324</c:v>
                </c:pt>
                <c:pt idx="7155">
                  <c:v>0.1247716016</c:v>
                </c:pt>
                <c:pt idx="7156">
                  <c:v>0.1245969807</c:v>
                </c:pt>
                <c:pt idx="7157">
                  <c:v>0.12442256929999999</c:v>
                </c:pt>
                <c:pt idx="7158">
                  <c:v>0.1242483675</c:v>
                </c:pt>
                <c:pt idx="7159">
                  <c:v>0.124074375</c:v>
                </c:pt>
                <c:pt idx="7160">
                  <c:v>0.12390059170000001</c:v>
                </c:pt>
                <c:pt idx="7161">
                  <c:v>0.1237270174</c:v>
                </c:pt>
                <c:pt idx="7162">
                  <c:v>0.123553652</c:v>
                </c:pt>
                <c:pt idx="7163">
                  <c:v>0.1233804953</c:v>
                </c:pt>
                <c:pt idx="7164">
                  <c:v>0.12320754709999999</c:v>
                </c:pt>
                <c:pt idx="7165">
                  <c:v>0.1230348074</c:v>
                </c:pt>
                <c:pt idx="7166">
                  <c:v>0.1228622759</c:v>
                </c:pt>
                <c:pt idx="7167">
                  <c:v>0.1226899525</c:v>
                </c:pt>
                <c:pt idx="7168">
                  <c:v>0.1225178371</c:v>
                </c:pt>
                <c:pt idx="7169">
                  <c:v>0.1223459294</c:v>
                </c:pt>
                <c:pt idx="7170">
                  <c:v>0.12217422930000001</c:v>
                </c:pt>
                <c:pt idx="7171">
                  <c:v>0.1220027367</c:v>
                </c:pt>
                <c:pt idx="7172">
                  <c:v>0.1218314514</c:v>
                </c:pt>
                <c:pt idx="7173">
                  <c:v>0.1216603733</c:v>
                </c:pt>
                <c:pt idx="7174">
                  <c:v>0.1214895022</c:v>
                </c:pt>
                <c:pt idx="7175">
                  <c:v>0.1213188379</c:v>
                </c:pt>
                <c:pt idx="7176">
                  <c:v>0.1211483803</c:v>
                </c:pt>
                <c:pt idx="7177">
                  <c:v>0.12097812920000001</c:v>
                </c:pt>
                <c:pt idx="7178">
                  <c:v>0.1208080845</c:v>
                </c:pt>
                <c:pt idx="7179">
                  <c:v>0.120638246</c:v>
                </c:pt>
                <c:pt idx="7180">
                  <c:v>0.1204686135</c:v>
                </c:pt>
                <c:pt idx="7181">
                  <c:v>0.120299187</c:v>
                </c:pt>
                <c:pt idx="7182">
                  <c:v>0.1201299661</c:v>
                </c:pt>
                <c:pt idx="7183">
                  <c:v>0.1199609509</c:v>
                </c:pt>
                <c:pt idx="7184">
                  <c:v>0.119792141</c:v>
                </c:pt>
                <c:pt idx="7185">
                  <c:v>0.1196235365</c:v>
                </c:pt>
                <c:pt idx="7186">
                  <c:v>0.119455137</c:v>
                </c:pt>
                <c:pt idx="7187">
                  <c:v>0.11928694250000001</c:v>
                </c:pt>
                <c:pt idx="7188">
                  <c:v>0.1191189527</c:v>
                </c:pt>
                <c:pt idx="7189">
                  <c:v>0.1189511676</c:v>
                </c:pt>
                <c:pt idx="7190">
                  <c:v>0.118783587</c:v>
                </c:pt>
                <c:pt idx="7191">
                  <c:v>0.11861621059999999</c:v>
                </c:pt>
                <c:pt idx="7192">
                  <c:v>0.1184490384</c:v>
                </c:pt>
                <c:pt idx="7193">
                  <c:v>0.11828207020000001</c:v>
                </c:pt>
                <c:pt idx="7194">
                  <c:v>0.1181153058</c:v>
                </c:pt>
                <c:pt idx="7195">
                  <c:v>0.1179487451</c:v>
                </c:pt>
                <c:pt idx="7196">
                  <c:v>0.11778238789999999</c:v>
                </c:pt>
                <c:pt idx="7197">
                  <c:v>0.117616234</c:v>
                </c:pt>
                <c:pt idx="7198">
                  <c:v>0.1174502833</c:v>
                </c:pt>
                <c:pt idx="7199">
                  <c:v>0.1172845357</c:v>
                </c:pt>
                <c:pt idx="7200">
                  <c:v>0.1171189909</c:v>
                </c:pt>
                <c:pt idx="7201">
                  <c:v>0.1169536488</c:v>
                </c:pt>
                <c:pt idx="7202">
                  <c:v>0.1167885092</c:v>
                </c:pt>
                <c:pt idx="7203">
                  <c:v>0.1166235721</c:v>
                </c:pt>
                <c:pt idx="7204">
                  <c:v>0.1164588371</c:v>
                </c:pt>
                <c:pt idx="7205">
                  <c:v>0.1162943043</c:v>
                </c:pt>
                <c:pt idx="7206">
                  <c:v>0.11612997329999999</c:v>
                </c:pt>
                <c:pt idx="7207">
                  <c:v>0.115965844</c:v>
                </c:pt>
                <c:pt idx="7208">
                  <c:v>0.1158019164</c:v>
                </c:pt>
                <c:pt idx="7209">
                  <c:v>0.1156381901</c:v>
                </c:pt>
                <c:pt idx="7210">
                  <c:v>0.1154746651</c:v>
                </c:pt>
                <c:pt idx="7211">
                  <c:v>0.1153113412</c:v>
                </c:pt>
                <c:pt idx="7212">
                  <c:v>0.1151482182</c:v>
                </c:pt>
                <c:pt idx="7213">
                  <c:v>0.114985296</c:v>
                </c:pt>
                <c:pt idx="7214">
                  <c:v>0.1148225744</c:v>
                </c:pt>
                <c:pt idx="7215">
                  <c:v>0.1146600532</c:v>
                </c:pt>
                <c:pt idx="7216">
                  <c:v>0.1144977324</c:v>
                </c:pt>
                <c:pt idx="7217">
                  <c:v>0.1143356116</c:v>
                </c:pt>
                <c:pt idx="7218">
                  <c:v>0.11417369080000001</c:v>
                </c:pt>
                <c:pt idx="7219">
                  <c:v>0.11401196969999999</c:v>
                </c:pt>
                <c:pt idx="7220">
                  <c:v>0.1138504483</c:v>
                </c:pt>
                <c:pt idx="7221">
                  <c:v>0.11368912640000001</c:v>
                </c:pt>
                <c:pt idx="7222">
                  <c:v>0.1135280038</c:v>
                </c:pt>
                <c:pt idx="7223">
                  <c:v>0.11336708030000001</c:v>
                </c:pt>
                <c:pt idx="7224">
                  <c:v>0.11320635580000001</c:v>
                </c:pt>
                <c:pt idx="7225">
                  <c:v>0.11304583009999999</c:v>
                </c:pt>
                <c:pt idx="7226">
                  <c:v>0.112885503</c:v>
                </c:pt>
                <c:pt idx="7227">
                  <c:v>0.11272537439999999</c:v>
                </c:pt>
                <c:pt idx="7228">
                  <c:v>0.1125654442</c:v>
                </c:pt>
                <c:pt idx="7229">
                  <c:v>0.1124057121</c:v>
                </c:pt>
                <c:pt idx="7230">
                  <c:v>0.112246178</c:v>
                </c:pt>
                <c:pt idx="7231">
                  <c:v>0.1120868417</c:v>
                </c:pt>
                <c:pt idx="7232">
                  <c:v>0.1119277031</c:v>
                </c:pt>
                <c:pt idx="7233">
                  <c:v>0.11176876199999999</c:v>
                </c:pt>
                <c:pt idx="7234">
                  <c:v>0.1116100183</c:v>
                </c:pt>
                <c:pt idx="7235">
                  <c:v>0.1114514717</c:v>
                </c:pt>
                <c:pt idx="7236">
                  <c:v>0.1112931221</c:v>
                </c:pt>
                <c:pt idx="7237">
                  <c:v>0.1111349693</c:v>
                </c:pt>
                <c:pt idx="7238">
                  <c:v>0.1109770133</c:v>
                </c:pt>
                <c:pt idx="7239">
                  <c:v>0.11081925369999999</c:v>
                </c:pt>
                <c:pt idx="7240">
                  <c:v>0.11066169050000001</c:v>
                </c:pt>
                <c:pt idx="7241">
                  <c:v>0.1105043235</c:v>
                </c:pt>
                <c:pt idx="7242">
                  <c:v>0.1103471525</c:v>
                </c:pt>
                <c:pt idx="7243">
                  <c:v>0.1101901773</c:v>
                </c:pt>
                <c:pt idx="7244">
                  <c:v>0.1100333978</c:v>
                </c:pt>
                <c:pt idx="7245">
                  <c:v>0.10987681389999999</c:v>
                </c:pt>
                <c:pt idx="7246">
                  <c:v>0.10972042529999999</c:v>
                </c:pt>
                <c:pt idx="7247">
                  <c:v>0.1095642319</c:v>
                </c:pt>
                <c:pt idx="7248">
                  <c:v>0.10940823349999999</c:v>
                </c:pt>
                <c:pt idx="7249">
                  <c:v>0.10925243</c:v>
                </c:pt>
                <c:pt idx="7250">
                  <c:v>0.1090968212</c:v>
                </c:pt>
                <c:pt idx="7251">
                  <c:v>0.1089414069</c:v>
                </c:pt>
                <c:pt idx="7252">
                  <c:v>0.10878618700000001</c:v>
                </c:pt>
                <c:pt idx="7253">
                  <c:v>0.10863116120000001</c:v>
                </c:pt>
                <c:pt idx="7254">
                  <c:v>0.1084763295</c:v>
                </c:pt>
                <c:pt idx="7255">
                  <c:v>0.1083216917</c:v>
                </c:pt>
                <c:pt idx="7256">
                  <c:v>0.1081672476</c:v>
                </c:pt>
                <c:pt idx="7257">
                  <c:v>0.10801299690000001</c:v>
                </c:pt>
                <c:pt idx="7258">
                  <c:v>0.1078589397</c:v>
                </c:pt>
                <c:pt idx="7259">
                  <c:v>0.10770507560000001</c:v>
                </c:pt>
                <c:pt idx="7260">
                  <c:v>0.1075514046</c:v>
                </c:pt>
                <c:pt idx="7261">
                  <c:v>0.1073979265</c:v>
                </c:pt>
                <c:pt idx="7262">
                  <c:v>0.107244641</c:v>
                </c:pt>
                <c:pt idx="7263">
                  <c:v>0.1070915481</c:v>
                </c:pt>
                <c:pt idx="7264">
                  <c:v>0.1069386475</c:v>
                </c:pt>
                <c:pt idx="7265">
                  <c:v>0.1067859391</c:v>
                </c:pt>
                <c:pt idx="7266">
                  <c:v>0.1066334228</c:v>
                </c:pt>
                <c:pt idx="7267">
                  <c:v>0.10648109829999999</c:v>
                </c:pt>
                <c:pt idx="7268">
                  <c:v>0.10632896560000001</c:v>
                </c:pt>
                <c:pt idx="7269">
                  <c:v>0.10617702430000001</c:v>
                </c:pt>
                <c:pt idx="7270">
                  <c:v>0.10602527439999999</c:v>
                </c:pt>
                <c:pt idx="7271">
                  <c:v>0.1058737157</c:v>
                </c:pt>
                <c:pt idx="7272">
                  <c:v>0.1057223481</c:v>
                </c:pt>
                <c:pt idx="7273">
                  <c:v>0.10557117119999999</c:v>
                </c:pt>
                <c:pt idx="7274">
                  <c:v>0.10542018509999999</c:v>
                </c:pt>
                <c:pt idx="7275">
                  <c:v>0.1052693895</c:v>
                </c:pt>
                <c:pt idx="7276">
                  <c:v>0.1051187843</c:v>
                </c:pt>
                <c:pt idx="7277">
                  <c:v>0.10496836919999999</c:v>
                </c:pt>
                <c:pt idx="7278">
                  <c:v>0.1048181442</c:v>
                </c:pt>
                <c:pt idx="7279">
                  <c:v>0.104668109</c:v>
                </c:pt>
                <c:pt idx="7280">
                  <c:v>0.1045182635</c:v>
                </c:pt>
                <c:pt idx="7281">
                  <c:v>0.1043686075</c:v>
                </c:pt>
                <c:pt idx="7282">
                  <c:v>0.10421914090000001</c:v>
                </c:pt>
                <c:pt idx="7283">
                  <c:v>0.1040698634</c:v>
                </c:pt>
                <c:pt idx="7284">
                  <c:v>0.10392077500000001</c:v>
                </c:pt>
                <c:pt idx="7285">
                  <c:v>0.1037718754</c:v>
                </c:pt>
                <c:pt idx="7286">
                  <c:v>0.1036231645</c:v>
                </c:pt>
                <c:pt idx="7287">
                  <c:v>0.10347464200000001</c:v>
                </c:pt>
                <c:pt idx="7288">
                  <c:v>0.1033263079</c:v>
                </c:pt>
                <c:pt idx="7289">
                  <c:v>0.103178162</c:v>
                </c:pt>
                <c:pt idx="7290">
                  <c:v>0.10303020409999999</c:v>
                </c:pt>
                <c:pt idx="7291">
                  <c:v>0.10288243399999999</c:v>
                </c:pt>
                <c:pt idx="7292">
                  <c:v>0.1027348516</c:v>
                </c:pt>
                <c:pt idx="7293">
                  <c:v>0.1025874567</c:v>
                </c:pt>
                <c:pt idx="7294">
                  <c:v>0.10244024910000001</c:v>
                </c:pt>
                <c:pt idx="7295">
                  <c:v>0.1022932287</c:v>
                </c:pt>
                <c:pt idx="7296">
                  <c:v>0.1021463952</c:v>
                </c:pt>
                <c:pt idx="7297">
                  <c:v>0.1019997486</c:v>
                </c:pt>
                <c:pt idx="7298">
                  <c:v>0.10185328859999999</c:v>
                </c:pt>
                <c:pt idx="7299">
                  <c:v>0.10170701510000001</c:v>
                </c:pt>
                <c:pt idx="7300">
                  <c:v>0.1015609279</c:v>
                </c:pt>
                <c:pt idx="7301">
                  <c:v>0.1014150269</c:v>
                </c:pt>
                <c:pt idx="7302">
                  <c:v>0.1012693118</c:v>
                </c:pt>
                <c:pt idx="7303">
                  <c:v>0.1011237825</c:v>
                </c:pt>
                <c:pt idx="7304">
                  <c:v>0.10097843889999999</c:v>
                </c:pt>
                <c:pt idx="7305">
                  <c:v>0.1008332807</c:v>
                </c:pt>
                <c:pt idx="7306">
                  <c:v>0.1006883078</c:v>
                </c:pt>
                <c:pt idx="7307">
                  <c:v>0.10054352010000001</c:v>
                </c:pt>
                <c:pt idx="7308">
                  <c:v>0.1003989173</c:v>
                </c:pt>
                <c:pt idx="7309">
                  <c:v>0.10025449929999999</c:v>
                </c:pt>
                <c:pt idx="7310">
                  <c:v>0.100110266</c:v>
                </c:pt>
                <c:pt idx="7311">
                  <c:v>9.9966216999999996E-2</c:v>
                </c:pt>
                <c:pt idx="7312">
                  <c:v>9.9822352399999995E-2</c:v>
                </c:pt>
                <c:pt idx="7313">
                  <c:v>9.9678671900000002E-2</c:v>
                </c:pt>
                <c:pt idx="7314">
                  <c:v>9.9535175300000001E-2</c:v>
                </c:pt>
                <c:pt idx="7315">
                  <c:v>9.9391862400000003E-2</c:v>
                </c:pt>
                <c:pt idx="7316">
                  <c:v>9.9248733199999994E-2</c:v>
                </c:pt>
                <c:pt idx="7317">
                  <c:v>9.9105787400000006E-2</c:v>
                </c:pt>
                <c:pt idx="7318">
                  <c:v>9.8963024900000002E-2</c:v>
                </c:pt>
                <c:pt idx="7319">
                  <c:v>9.8820445500000006E-2</c:v>
                </c:pt>
                <c:pt idx="7320">
                  <c:v>9.8678049000000004E-2</c:v>
                </c:pt>
                <c:pt idx="7321">
                  <c:v>9.8535835200000005E-2</c:v>
                </c:pt>
                <c:pt idx="7322">
                  <c:v>9.8393804000000001E-2</c:v>
                </c:pt>
                <c:pt idx="7323">
                  <c:v>9.8251955299999999E-2</c:v>
                </c:pt>
                <c:pt idx="7324">
                  <c:v>9.8110288700000006E-2</c:v>
                </c:pt>
                <c:pt idx="7325">
                  <c:v>9.7968804300000004E-2</c:v>
                </c:pt>
                <c:pt idx="7326">
                  <c:v>9.7827501799999994E-2</c:v>
                </c:pt>
                <c:pt idx="7327">
                  <c:v>9.7686380899999994E-2</c:v>
                </c:pt>
                <c:pt idx="7328">
                  <c:v>9.7545441699999999E-2</c:v>
                </c:pt>
                <c:pt idx="7329">
                  <c:v>9.7404683800000003E-2</c:v>
                </c:pt>
                <c:pt idx="7330">
                  <c:v>9.7264107200000005E-2</c:v>
                </c:pt>
                <c:pt idx="7331">
                  <c:v>9.7123711599999996E-2</c:v>
                </c:pt>
                <c:pt idx="7332">
                  <c:v>9.6983496899999994E-2</c:v>
                </c:pt>
                <c:pt idx="7333">
                  <c:v>9.6843462899999996E-2</c:v>
                </c:pt>
                <c:pt idx="7334">
                  <c:v>9.6703609499999996E-2</c:v>
                </c:pt>
                <c:pt idx="7335">
                  <c:v>9.6563936399999994E-2</c:v>
                </c:pt>
                <c:pt idx="7336">
                  <c:v>9.6424443499999998E-2</c:v>
                </c:pt>
                <c:pt idx="7337">
                  <c:v>9.6285130699999999E-2</c:v>
                </c:pt>
                <c:pt idx="7338">
                  <c:v>9.6145997699999999E-2</c:v>
                </c:pt>
                <c:pt idx="7339">
                  <c:v>9.6007044400000005E-2</c:v>
                </c:pt>
                <c:pt idx="7340">
                  <c:v>9.58682706E-2</c:v>
                </c:pt>
                <c:pt idx="7341">
                  <c:v>9.5729676200000002E-2</c:v>
                </c:pt>
                <c:pt idx="7342">
                  <c:v>9.5591260900000002E-2</c:v>
                </c:pt>
                <c:pt idx="7343">
                  <c:v>9.54530247E-2</c:v>
                </c:pt>
                <c:pt idx="7344">
                  <c:v>9.5314967299999998E-2</c:v>
                </c:pt>
                <c:pt idx="7345">
                  <c:v>9.5177088600000001E-2</c:v>
                </c:pt>
                <c:pt idx="7346">
                  <c:v>9.5039388299999999E-2</c:v>
                </c:pt>
                <c:pt idx="7347">
                  <c:v>9.4901866400000007E-2</c:v>
                </c:pt>
                <c:pt idx="7348">
                  <c:v>9.4764522700000006E-2</c:v>
                </c:pt>
                <c:pt idx="7349">
                  <c:v>9.4627356900000001E-2</c:v>
                </c:pt>
                <c:pt idx="7350">
                  <c:v>9.4490369000000005E-2</c:v>
                </c:pt>
                <c:pt idx="7351">
                  <c:v>9.4353558599999998E-2</c:v>
                </c:pt>
                <c:pt idx="7352">
                  <c:v>9.4216925800000004E-2</c:v>
                </c:pt>
                <c:pt idx="7353">
                  <c:v>9.4080470299999996E-2</c:v>
                </c:pt>
                <c:pt idx="7354">
                  <c:v>9.3944191900000001E-2</c:v>
                </c:pt>
                <c:pt idx="7355">
                  <c:v>9.3808090400000002E-2</c:v>
                </c:pt>
                <c:pt idx="7356">
                  <c:v>9.3672165799999998E-2</c:v>
                </c:pt>
                <c:pt idx="7357">
                  <c:v>9.3536417799999994E-2</c:v>
                </c:pt>
                <c:pt idx="7358">
                  <c:v>9.3400846199999998E-2</c:v>
                </c:pt>
                <c:pt idx="7359">
                  <c:v>9.3265450900000005E-2</c:v>
                </c:pt>
                <c:pt idx="7360">
                  <c:v>9.3130231699999996E-2</c:v>
                </c:pt>
                <c:pt idx="7361">
                  <c:v>9.2995188500000006E-2</c:v>
                </c:pt>
                <c:pt idx="7362">
                  <c:v>9.2860320999999996E-2</c:v>
                </c:pt>
                <c:pt idx="7363">
                  <c:v>9.2725629099999998E-2</c:v>
                </c:pt>
                <c:pt idx="7364">
                  <c:v>9.2591112700000006E-2</c:v>
                </c:pt>
                <c:pt idx="7365">
                  <c:v>9.2456771500000007E-2</c:v>
                </c:pt>
                <c:pt idx="7366">
                  <c:v>9.2322605399999993E-2</c:v>
                </c:pt>
                <c:pt idx="7367">
                  <c:v>9.2188614200000005E-2</c:v>
                </c:pt>
                <c:pt idx="7368">
                  <c:v>9.2054797699999996E-2</c:v>
                </c:pt>
                <c:pt idx="7369">
                  <c:v>9.1921155800000001E-2</c:v>
                </c:pt>
                <c:pt idx="7370">
                  <c:v>9.1787688300000003E-2</c:v>
                </c:pt>
                <c:pt idx="7371">
                  <c:v>9.1654395099999994E-2</c:v>
                </c:pt>
                <c:pt idx="7372">
                  <c:v>9.1521275900000004E-2</c:v>
                </c:pt>
                <c:pt idx="7373">
                  <c:v>9.1388330599999998E-2</c:v>
                </c:pt>
                <c:pt idx="7374">
                  <c:v>9.1255559E-2</c:v>
                </c:pt>
                <c:pt idx="7375">
                  <c:v>9.1122961000000002E-2</c:v>
                </c:pt>
                <c:pt idx="7376">
                  <c:v>9.0990536400000002E-2</c:v>
                </c:pt>
                <c:pt idx="7377">
                  <c:v>9.0858284900000003E-2</c:v>
                </c:pt>
                <c:pt idx="7378">
                  <c:v>9.0726206500000003E-2</c:v>
                </c:pt>
                <c:pt idx="7379">
                  <c:v>9.0594301000000002E-2</c:v>
                </c:pt>
                <c:pt idx="7380">
                  <c:v>9.0462568199999996E-2</c:v>
                </c:pt>
                <c:pt idx="7381">
                  <c:v>9.0331007800000002E-2</c:v>
                </c:pt>
                <c:pt idx="7382">
                  <c:v>9.01996199E-2</c:v>
                </c:pt>
                <c:pt idx="7383">
                  <c:v>9.0068404099999999E-2</c:v>
                </c:pt>
                <c:pt idx="7384">
                  <c:v>8.9937360399999999E-2</c:v>
                </c:pt>
                <c:pt idx="7385">
                  <c:v>8.9806488399999995E-2</c:v>
                </c:pt>
                <c:pt idx="7386">
                  <c:v>8.9675788199999995E-2</c:v>
                </c:pt>
                <c:pt idx="7387">
                  <c:v>8.9545259399999994E-2</c:v>
                </c:pt>
                <c:pt idx="7388">
                  <c:v>8.9414902000000004E-2</c:v>
                </c:pt>
                <c:pt idx="7389">
                  <c:v>8.9284715799999997E-2</c:v>
                </c:pt>
                <c:pt idx="7390">
                  <c:v>8.9154700500000003E-2</c:v>
                </c:pt>
                <c:pt idx="7391">
                  <c:v>8.9024856099999994E-2</c:v>
                </c:pt>
                <c:pt idx="7392">
                  <c:v>8.88951823E-2</c:v>
                </c:pt>
                <c:pt idx="7393">
                  <c:v>8.8765679E-2</c:v>
                </c:pt>
                <c:pt idx="7394">
                  <c:v>8.8636346000000005E-2</c:v>
                </c:pt>
                <c:pt idx="7395">
                  <c:v>8.8507183099999998E-2</c:v>
                </c:pt>
                <c:pt idx="7396">
                  <c:v>8.8378190199999998E-2</c:v>
                </c:pt>
                <c:pt idx="7397">
                  <c:v>8.8249367100000004E-2</c:v>
                </c:pt>
                <c:pt idx="7398">
                  <c:v>8.8120713599999997E-2</c:v>
                </c:pt>
                <c:pt idx="7399">
                  <c:v>8.7992229599999999E-2</c:v>
                </c:pt>
                <c:pt idx="7400">
                  <c:v>8.7863914799999998E-2</c:v>
                </c:pt>
                <c:pt idx="7401">
                  <c:v>8.7735769199999994E-2</c:v>
                </c:pt>
                <c:pt idx="7402">
                  <c:v>8.7607792500000004E-2</c:v>
                </c:pt>
                <c:pt idx="7403">
                  <c:v>8.7479984600000005E-2</c:v>
                </c:pt>
                <c:pt idx="7404">
                  <c:v>8.7352345299999995E-2</c:v>
                </c:pt>
                <c:pt idx="7405">
                  <c:v>8.7224874399999999E-2</c:v>
                </c:pt>
                <c:pt idx="7406">
                  <c:v>8.7097571799999995E-2</c:v>
                </c:pt>
                <c:pt idx="7407">
                  <c:v>8.6970437299999995E-2</c:v>
                </c:pt>
                <c:pt idx="7408">
                  <c:v>8.6843470699999994E-2</c:v>
                </c:pt>
                <c:pt idx="7409">
                  <c:v>8.67166719E-2</c:v>
                </c:pt>
                <c:pt idx="7410">
                  <c:v>8.6590040600000001E-2</c:v>
                </c:pt>
                <c:pt idx="7411">
                  <c:v>8.6463576700000003E-2</c:v>
                </c:pt>
                <c:pt idx="7412">
                  <c:v>8.6337280099999997E-2</c:v>
                </c:pt>
                <c:pt idx="7413">
                  <c:v>8.6211150599999994E-2</c:v>
                </c:pt>
                <c:pt idx="7414">
                  <c:v>8.6085188000000007E-2</c:v>
                </c:pt>
                <c:pt idx="7415">
                  <c:v>8.5959392100000004E-2</c:v>
                </c:pt>
                <c:pt idx="7416">
                  <c:v>8.5833762699999996E-2</c:v>
                </c:pt>
                <c:pt idx="7417">
                  <c:v>8.5708299700000004E-2</c:v>
                </c:pt>
                <c:pt idx="7418">
                  <c:v>8.5583003000000005E-2</c:v>
                </c:pt>
                <c:pt idx="7419">
                  <c:v>8.5457872300000001E-2</c:v>
                </c:pt>
                <c:pt idx="7420">
                  <c:v>8.5332907499999999E-2</c:v>
                </c:pt>
                <c:pt idx="7421">
                  <c:v>8.5208108399999996E-2</c:v>
                </c:pt>
                <c:pt idx="7422">
                  <c:v>8.5083474899999997E-2</c:v>
                </c:pt>
                <c:pt idx="7423">
                  <c:v>8.4959006700000006E-2</c:v>
                </c:pt>
                <c:pt idx="7424">
                  <c:v>8.48347037E-2</c:v>
                </c:pt>
                <c:pt idx="7425">
                  <c:v>8.4710565700000004E-2</c:v>
                </c:pt>
                <c:pt idx="7426">
                  <c:v>8.4586592599999996E-2</c:v>
                </c:pt>
                <c:pt idx="7427">
                  <c:v>8.4462784200000002E-2</c:v>
                </c:pt>
                <c:pt idx="7428">
                  <c:v>8.4339140300000004E-2</c:v>
                </c:pt>
                <c:pt idx="7429">
                  <c:v>8.4215660799999995E-2</c:v>
                </c:pt>
                <c:pt idx="7430">
                  <c:v>8.4092345499999999E-2</c:v>
                </c:pt>
                <c:pt idx="7431">
                  <c:v>8.3969194100000005E-2</c:v>
                </c:pt>
                <c:pt idx="7432">
                  <c:v>8.3846206600000001E-2</c:v>
                </c:pt>
                <c:pt idx="7433">
                  <c:v>8.3723382799999996E-2</c:v>
                </c:pt>
                <c:pt idx="7434">
                  <c:v>8.3600722500000002E-2</c:v>
                </c:pt>
                <c:pt idx="7435">
                  <c:v>8.3478225500000003E-2</c:v>
                </c:pt>
                <c:pt idx="7436">
                  <c:v>8.3355891700000004E-2</c:v>
                </c:pt>
                <c:pt idx="7437">
                  <c:v>8.3233720799999994E-2</c:v>
                </c:pt>
                <c:pt idx="7438">
                  <c:v>8.3111712800000001E-2</c:v>
                </c:pt>
                <c:pt idx="7439">
                  <c:v>8.2989867499999995E-2</c:v>
                </c:pt>
                <c:pt idx="7440">
                  <c:v>8.2868184600000006E-2</c:v>
                </c:pt>
                <c:pt idx="7441">
                  <c:v>8.2746664100000006E-2</c:v>
                </c:pt>
                <c:pt idx="7442">
                  <c:v>8.2625305699999999E-2</c:v>
                </c:pt>
                <c:pt idx="7443">
                  <c:v>8.2504109199999995E-2</c:v>
                </c:pt>
                <c:pt idx="7444">
                  <c:v>8.2383074599999995E-2</c:v>
                </c:pt>
                <c:pt idx="7445">
                  <c:v>8.2262201699999996E-2</c:v>
                </c:pt>
                <c:pt idx="7446">
                  <c:v>8.21414902E-2</c:v>
                </c:pt>
                <c:pt idx="7447">
                  <c:v>8.2020940000000001E-2</c:v>
                </c:pt>
                <c:pt idx="7448">
                  <c:v>8.1900550899999994E-2</c:v>
                </c:pt>
                <c:pt idx="7449">
                  <c:v>8.1780322799999999E-2</c:v>
                </c:pt>
                <c:pt idx="7450">
                  <c:v>8.1660255500000001E-2</c:v>
                </c:pt>
                <c:pt idx="7451">
                  <c:v>8.1540348799999995E-2</c:v>
                </c:pt>
                <c:pt idx="7452">
                  <c:v>8.1420602499999994E-2</c:v>
                </c:pt>
                <c:pt idx="7453">
                  <c:v>8.1301016599999998E-2</c:v>
                </c:pt>
                <c:pt idx="7454">
                  <c:v>8.1181590799999995E-2</c:v>
                </c:pt>
                <c:pt idx="7455">
                  <c:v>8.1062324899999996E-2</c:v>
                </c:pt>
                <c:pt idx="7456">
                  <c:v>8.0943218799999994E-2</c:v>
                </c:pt>
                <c:pt idx="7457">
                  <c:v>8.08242723E-2</c:v>
                </c:pt>
                <c:pt idx="7458">
                  <c:v>8.0705485300000004E-2</c:v>
                </c:pt>
                <c:pt idx="7459">
                  <c:v>8.0586857499999998E-2</c:v>
                </c:pt>
                <c:pt idx="7460">
                  <c:v>8.0468388799999999E-2</c:v>
                </c:pt>
                <c:pt idx="7461">
                  <c:v>8.0350079099999999E-2</c:v>
                </c:pt>
                <c:pt idx="7462">
                  <c:v>8.0231928199999997E-2</c:v>
                </c:pt>
                <c:pt idx="7463">
                  <c:v>8.0113935799999994E-2</c:v>
                </c:pt>
                <c:pt idx="7464">
                  <c:v>7.9996101900000005E-2</c:v>
                </c:pt>
                <c:pt idx="7465">
                  <c:v>7.9878426200000005E-2</c:v>
                </c:pt>
                <c:pt idx="7466">
                  <c:v>7.9760908699999994E-2</c:v>
                </c:pt>
                <c:pt idx="7467">
                  <c:v>7.9643548999999994E-2</c:v>
                </c:pt>
                <c:pt idx="7468">
                  <c:v>7.95263472E-2</c:v>
                </c:pt>
                <c:pt idx="7469">
                  <c:v>7.9409302900000006E-2</c:v>
                </c:pt>
                <c:pt idx="7470">
                  <c:v>7.9292416000000004E-2</c:v>
                </c:pt>
                <c:pt idx="7471">
                  <c:v>7.91756864E-2</c:v>
                </c:pt>
                <c:pt idx="7472">
                  <c:v>7.9059113900000005E-2</c:v>
                </c:pt>
                <c:pt idx="7473">
                  <c:v>7.8942698300000003E-2</c:v>
                </c:pt>
                <c:pt idx="7474">
                  <c:v>7.8826439400000003E-2</c:v>
                </c:pt>
                <c:pt idx="7475">
                  <c:v>7.8710337199999994E-2</c:v>
                </c:pt>
                <c:pt idx="7476">
                  <c:v>7.8594391299999997E-2</c:v>
                </c:pt>
                <c:pt idx="7477">
                  <c:v>7.8478601699999997E-2</c:v>
                </c:pt>
                <c:pt idx="7478">
                  <c:v>7.8362968199999994E-2</c:v>
                </c:pt>
                <c:pt idx="7479">
                  <c:v>7.8247490599999997E-2</c:v>
                </c:pt>
                <c:pt idx="7480">
                  <c:v>7.8132168700000004E-2</c:v>
                </c:pt>
                <c:pt idx="7481">
                  <c:v>7.8017002399999993E-2</c:v>
                </c:pt>
                <c:pt idx="7482">
                  <c:v>7.7901991500000003E-2</c:v>
                </c:pt>
                <c:pt idx="7483">
                  <c:v>7.7787135899999998E-2</c:v>
                </c:pt>
                <c:pt idx="7484">
                  <c:v>7.7672435299999995E-2</c:v>
                </c:pt>
                <c:pt idx="7485">
                  <c:v>7.7557889699999993E-2</c:v>
                </c:pt>
                <c:pt idx="7486">
                  <c:v>7.7443498700000002E-2</c:v>
                </c:pt>
                <c:pt idx="7487">
                  <c:v>7.7329262400000001E-2</c:v>
                </c:pt>
                <c:pt idx="7488">
                  <c:v>7.7215180499999994E-2</c:v>
                </c:pt>
                <c:pt idx="7489">
                  <c:v>7.7101252800000006E-2</c:v>
                </c:pt>
                <c:pt idx="7490">
                  <c:v>7.6987479100000006E-2</c:v>
                </c:pt>
                <c:pt idx="7491">
                  <c:v>7.6873859399999994E-2</c:v>
                </c:pt>
                <c:pt idx="7492">
                  <c:v>7.6760393400000002E-2</c:v>
                </c:pt>
                <c:pt idx="7493">
                  <c:v>7.6647081000000006E-2</c:v>
                </c:pt>
                <c:pt idx="7494">
                  <c:v>7.6533922000000004E-2</c:v>
                </c:pt>
                <c:pt idx="7495">
                  <c:v>7.6420916199999994E-2</c:v>
                </c:pt>
                <c:pt idx="7496">
                  <c:v>7.6308063499999995E-2</c:v>
                </c:pt>
                <c:pt idx="7497">
                  <c:v>7.6195363700000004E-2</c:v>
                </c:pt>
                <c:pt idx="7498">
                  <c:v>7.6082816600000006E-2</c:v>
                </c:pt>
                <c:pt idx="7499">
                  <c:v>7.5970422100000004E-2</c:v>
                </c:pt>
                <c:pt idx="7500">
                  <c:v>7.5858179999999997E-2</c:v>
                </c:pt>
                <c:pt idx="7501">
                  <c:v>7.5746090200000005E-2</c:v>
                </c:pt>
                <c:pt idx="7502">
                  <c:v>7.5634152400000002E-2</c:v>
                </c:pt>
                <c:pt idx="7503">
                  <c:v>7.5522366499999993E-2</c:v>
                </c:pt>
                <c:pt idx="7504">
                  <c:v>7.54107324E-2</c:v>
                </c:pt>
                <c:pt idx="7505">
                  <c:v>7.5299249799999995E-2</c:v>
                </c:pt>
                <c:pt idx="7506">
                  <c:v>7.51879186E-2</c:v>
                </c:pt>
                <c:pt idx="7507">
                  <c:v>7.5076738700000006E-2</c:v>
                </c:pt>
                <c:pt idx="7508">
                  <c:v>7.4965709899999997E-2</c:v>
                </c:pt>
                <c:pt idx="7509">
                  <c:v>7.4854831900000002E-2</c:v>
                </c:pt>
                <c:pt idx="7510">
                  <c:v>7.4744104699999994E-2</c:v>
                </c:pt>
                <c:pt idx="7511">
                  <c:v>7.4633528099999999E-2</c:v>
                </c:pt>
                <c:pt idx="7512">
                  <c:v>7.4523101899999999E-2</c:v>
                </c:pt>
                <c:pt idx="7513">
                  <c:v>7.4412826000000001E-2</c:v>
                </c:pt>
                <c:pt idx="7514">
                  <c:v>7.4302700099999994E-2</c:v>
                </c:pt>
                <c:pt idx="7515">
                  <c:v>7.4192724099999996E-2</c:v>
                </c:pt>
                <c:pt idx="7516">
                  <c:v>7.40828979E-2</c:v>
                </c:pt>
                <c:pt idx="7517">
                  <c:v>7.3973221300000003E-2</c:v>
                </c:pt>
                <c:pt idx="7518">
                  <c:v>7.3863694100000002E-2</c:v>
                </c:pt>
                <c:pt idx="7519">
                  <c:v>7.3754316099999995E-2</c:v>
                </c:pt>
                <c:pt idx="7520">
                  <c:v>7.3645087200000001E-2</c:v>
                </c:pt>
                <c:pt idx="7521">
                  <c:v>7.3536007299999998E-2</c:v>
                </c:pt>
                <c:pt idx="7522">
                  <c:v>7.3427076100000002E-2</c:v>
                </c:pt>
                <c:pt idx="7523">
                  <c:v>7.3318293500000006E-2</c:v>
                </c:pt>
                <c:pt idx="7524">
                  <c:v>7.3209659299999993E-2</c:v>
                </c:pt>
                <c:pt idx="7525">
                  <c:v>7.3101173399999997E-2</c:v>
                </c:pt>
                <c:pt idx="7526">
                  <c:v>7.29928356E-2</c:v>
                </c:pt>
                <c:pt idx="7527">
                  <c:v>7.28846457E-2</c:v>
                </c:pt>
                <c:pt idx="7528">
                  <c:v>7.2776603600000003E-2</c:v>
                </c:pt>
                <c:pt idx="7529">
                  <c:v>7.2668709100000006E-2</c:v>
                </c:pt>
                <c:pt idx="7530">
                  <c:v>7.2560962100000001E-2</c:v>
                </c:pt>
                <c:pt idx="7531">
                  <c:v>7.2453362300000004E-2</c:v>
                </c:pt>
                <c:pt idx="7532">
                  <c:v>7.2345909599999994E-2</c:v>
                </c:pt>
                <c:pt idx="7533">
                  <c:v>7.2238603900000004E-2</c:v>
                </c:pt>
                <c:pt idx="7534">
                  <c:v>7.2131445000000002E-2</c:v>
                </c:pt>
                <c:pt idx="7535">
                  <c:v>7.2024432700000002E-2</c:v>
                </c:pt>
                <c:pt idx="7536">
                  <c:v>7.1917566799999999E-2</c:v>
                </c:pt>
                <c:pt idx="7537">
                  <c:v>7.18108472E-2</c:v>
                </c:pt>
                <c:pt idx="7538">
                  <c:v>7.1704273799999996E-2</c:v>
                </c:pt>
                <c:pt idx="7539">
                  <c:v>7.1597846300000004E-2</c:v>
                </c:pt>
                <c:pt idx="7540">
                  <c:v>7.1491564600000002E-2</c:v>
                </c:pt>
                <c:pt idx="7541">
                  <c:v>7.1385428599999995E-2</c:v>
                </c:pt>
                <c:pt idx="7542">
                  <c:v>7.1279438000000001E-2</c:v>
                </c:pt>
                <c:pt idx="7543">
                  <c:v>7.1173592800000005E-2</c:v>
                </c:pt>
                <c:pt idx="7544">
                  <c:v>7.1067892699999996E-2</c:v>
                </c:pt>
                <c:pt idx="7545">
                  <c:v>7.09623375E-2</c:v>
                </c:pt>
                <c:pt idx="7546">
                  <c:v>7.0856927200000003E-2</c:v>
                </c:pt>
                <c:pt idx="7547">
                  <c:v>7.0751661600000001E-2</c:v>
                </c:pt>
                <c:pt idx="7548">
                  <c:v>7.0646540399999999E-2</c:v>
                </c:pt>
                <c:pt idx="7549">
                  <c:v>7.0541563599999996E-2</c:v>
                </c:pt>
                <c:pt idx="7550">
                  <c:v>7.0436730899999994E-2</c:v>
                </c:pt>
                <c:pt idx="7551">
                  <c:v>7.03320422E-2</c:v>
                </c:pt>
                <c:pt idx="7552">
                  <c:v>7.0227497400000005E-2</c:v>
                </c:pt>
                <c:pt idx="7553">
                  <c:v>7.0123096300000007E-2</c:v>
                </c:pt>
                <c:pt idx="7554">
                  <c:v>7.0018838599999994E-2</c:v>
                </c:pt>
                <c:pt idx="7555">
                  <c:v>6.9914724400000003E-2</c:v>
                </c:pt>
                <c:pt idx="7556">
                  <c:v>6.98107533E-2</c:v>
                </c:pt>
                <c:pt idx="7557">
                  <c:v>6.9706925200000006E-2</c:v>
                </c:pt>
                <c:pt idx="7558">
                  <c:v>6.9603240100000005E-2</c:v>
                </c:pt>
                <c:pt idx="7559">
                  <c:v>6.9499697599999993E-2</c:v>
                </c:pt>
                <c:pt idx="7560">
                  <c:v>6.9396297600000004E-2</c:v>
                </c:pt>
                <c:pt idx="7561">
                  <c:v>6.9293040099999995E-2</c:v>
                </c:pt>
                <c:pt idx="7562">
                  <c:v>6.9189924700000002E-2</c:v>
                </c:pt>
                <c:pt idx="7563">
                  <c:v>6.9086951399999999E-2</c:v>
                </c:pt>
                <c:pt idx="7564">
                  <c:v>6.8984120100000004E-2</c:v>
                </c:pt>
                <c:pt idx="7565">
                  <c:v>6.8881430399999999E-2</c:v>
                </c:pt>
                <c:pt idx="7566">
                  <c:v>6.8778882299999997E-2</c:v>
                </c:pt>
                <c:pt idx="7567">
                  <c:v>6.8676475599999995E-2</c:v>
                </c:pt>
                <c:pt idx="7568">
                  <c:v>6.8574210199999999E-2</c:v>
                </c:pt>
                <c:pt idx="7569">
                  <c:v>6.8472085899999993E-2</c:v>
                </c:pt>
                <c:pt idx="7570">
                  <c:v>6.8370102399999994E-2</c:v>
                </c:pt>
                <c:pt idx="7571">
                  <c:v>6.8268259799999995E-2</c:v>
                </c:pt>
                <c:pt idx="7572">
                  <c:v>6.8166557700000005E-2</c:v>
                </c:pt>
                <c:pt idx="7573">
                  <c:v>6.8064996099999997E-2</c:v>
                </c:pt>
                <c:pt idx="7574">
                  <c:v>6.7963574799999996E-2</c:v>
                </c:pt>
                <c:pt idx="7575">
                  <c:v>6.7862293599999998E-2</c:v>
                </c:pt>
                <c:pt idx="7576">
                  <c:v>6.7761152300000002E-2</c:v>
                </c:pt>
                <c:pt idx="7577">
                  <c:v>6.7660150899999993E-2</c:v>
                </c:pt>
                <c:pt idx="7578">
                  <c:v>6.7559289100000003E-2</c:v>
                </c:pt>
                <c:pt idx="7579">
                  <c:v>6.74585667E-2</c:v>
                </c:pt>
                <c:pt idx="7580">
                  <c:v>6.7357983699999999E-2</c:v>
                </c:pt>
                <c:pt idx="7581">
                  <c:v>6.7257539800000002E-2</c:v>
                </c:pt>
                <c:pt idx="7582">
                  <c:v>6.7157234999999996E-2</c:v>
                </c:pt>
                <c:pt idx="7583">
                  <c:v>6.7057068900000003E-2</c:v>
                </c:pt>
                <c:pt idx="7584">
                  <c:v>6.6957041600000003E-2</c:v>
                </c:pt>
                <c:pt idx="7585">
                  <c:v>6.6857152700000005E-2</c:v>
                </c:pt>
                <c:pt idx="7586">
                  <c:v>6.6757402199999996E-2</c:v>
                </c:pt>
                <c:pt idx="7587">
                  <c:v>6.66577899E-2</c:v>
                </c:pt>
                <c:pt idx="7588">
                  <c:v>6.6558315699999995E-2</c:v>
                </c:pt>
                <c:pt idx="7589">
                  <c:v>6.6458979299999998E-2</c:v>
                </c:pt>
                <c:pt idx="7590">
                  <c:v>6.6359780699999996E-2</c:v>
                </c:pt>
                <c:pt idx="7591">
                  <c:v>6.6260719499999995E-2</c:v>
                </c:pt>
                <c:pt idx="7592">
                  <c:v>6.6161795800000006E-2</c:v>
                </c:pt>
                <c:pt idx="7593">
                  <c:v>6.6063009399999997E-2</c:v>
                </c:pt>
                <c:pt idx="7594">
                  <c:v>6.596436E-2</c:v>
                </c:pt>
                <c:pt idx="7595">
                  <c:v>6.5865847500000005E-2</c:v>
                </c:pt>
                <c:pt idx="7596">
                  <c:v>6.5767471800000005E-2</c:v>
                </c:pt>
                <c:pt idx="7597">
                  <c:v>6.5669232699999996E-2</c:v>
                </c:pt>
                <c:pt idx="7598">
                  <c:v>6.5571130000000005E-2</c:v>
                </c:pt>
                <c:pt idx="7599">
                  <c:v>6.5473163700000003E-2</c:v>
                </c:pt>
                <c:pt idx="7600">
                  <c:v>6.5375333399999999E-2</c:v>
                </c:pt>
                <c:pt idx="7601">
                  <c:v>6.5277639100000007E-2</c:v>
                </c:pt>
                <c:pt idx="7602">
                  <c:v>6.5180080700000004E-2</c:v>
                </c:pt>
                <c:pt idx="7603">
                  <c:v>6.5082657899999993E-2</c:v>
                </c:pt>
                <c:pt idx="7604">
                  <c:v>6.49853705E-2</c:v>
                </c:pt>
                <c:pt idx="7605">
                  <c:v>6.4888218499999997E-2</c:v>
                </c:pt>
                <c:pt idx="7606">
                  <c:v>6.4791201699999995E-2</c:v>
                </c:pt>
                <c:pt idx="7607">
                  <c:v>6.4694319900000005E-2</c:v>
                </c:pt>
                <c:pt idx="7608">
                  <c:v>6.4597573000000005E-2</c:v>
                </c:pt>
                <c:pt idx="7609">
                  <c:v>6.4500960699999998E-2</c:v>
                </c:pt>
                <c:pt idx="7610">
                  <c:v>6.4404482999999998E-2</c:v>
                </c:pt>
                <c:pt idx="7611">
                  <c:v>6.4308139700000003E-2</c:v>
                </c:pt>
                <c:pt idx="7612">
                  <c:v>6.4211930700000003E-2</c:v>
                </c:pt>
                <c:pt idx="7613">
                  <c:v>6.4115855700000002E-2</c:v>
                </c:pt>
                <c:pt idx="7614">
                  <c:v>6.4019914600000005E-2</c:v>
                </c:pt>
                <c:pt idx="7615">
                  <c:v>6.3924107199999997E-2</c:v>
                </c:pt>
                <c:pt idx="7616">
                  <c:v>6.3828433500000004E-2</c:v>
                </c:pt>
                <c:pt idx="7617">
                  <c:v>6.3732893200000001E-2</c:v>
                </c:pt>
                <c:pt idx="7618">
                  <c:v>6.3637486199999996E-2</c:v>
                </c:pt>
                <c:pt idx="7619">
                  <c:v>6.3542212299999998E-2</c:v>
                </c:pt>
                <c:pt idx="7620">
                  <c:v>6.3447071399999999E-2</c:v>
                </c:pt>
                <c:pt idx="7621">
                  <c:v>6.3352063400000005E-2</c:v>
                </c:pt>
                <c:pt idx="7622">
                  <c:v>6.3257187899999998E-2</c:v>
                </c:pt>
                <c:pt idx="7623">
                  <c:v>6.3162444999999998E-2</c:v>
                </c:pt>
                <c:pt idx="7624">
                  <c:v>6.3067834399999995E-2</c:v>
                </c:pt>
                <c:pt idx="7625">
                  <c:v>6.2973356100000002E-2</c:v>
                </c:pt>
                <c:pt idx="7626">
                  <c:v>6.2879009700000002E-2</c:v>
                </c:pt>
                <c:pt idx="7627">
                  <c:v>6.2784795199999993E-2</c:v>
                </c:pt>
                <c:pt idx="7628">
                  <c:v>6.2690712499999995E-2</c:v>
                </c:pt>
                <c:pt idx="7629">
                  <c:v>6.2596761299999998E-2</c:v>
                </c:pt>
                <c:pt idx="7630">
                  <c:v>6.2502941500000006E-2</c:v>
                </c:pt>
                <c:pt idx="7631">
                  <c:v>6.2409252999999998E-2</c:v>
                </c:pt>
                <c:pt idx="7632">
                  <c:v>6.2315695599999998E-2</c:v>
                </c:pt>
                <c:pt idx="7633">
                  <c:v>6.2222269099999998E-2</c:v>
                </c:pt>
                <c:pt idx="7634">
                  <c:v>6.2128973400000002E-2</c:v>
                </c:pt>
                <c:pt idx="7635">
                  <c:v>6.2035808400000003E-2</c:v>
                </c:pt>
                <c:pt idx="7636">
                  <c:v>6.1942773800000003E-2</c:v>
                </c:pt>
                <c:pt idx="7637">
                  <c:v>6.1849869600000003E-2</c:v>
                </c:pt>
                <c:pt idx="7638">
                  <c:v>6.1757095499999998E-2</c:v>
                </c:pt>
                <c:pt idx="7639">
                  <c:v>6.16644514E-2</c:v>
                </c:pt>
                <c:pt idx="7640">
                  <c:v>6.1571937200000003E-2</c:v>
                </c:pt>
                <c:pt idx="7641">
                  <c:v>6.1479552700000002E-2</c:v>
                </c:pt>
                <c:pt idx="7642">
                  <c:v>6.1387297700000003E-2</c:v>
                </c:pt>
                <c:pt idx="7643">
                  <c:v>6.1295172199999998E-2</c:v>
                </c:pt>
                <c:pt idx="7644">
                  <c:v>6.1203175800000002E-2</c:v>
                </c:pt>
                <c:pt idx="7645">
                  <c:v>6.1111308599999997E-2</c:v>
                </c:pt>
                <c:pt idx="7646">
                  <c:v>6.1019570299999999E-2</c:v>
                </c:pt>
                <c:pt idx="7647">
                  <c:v>6.09279608E-2</c:v>
                </c:pt>
                <c:pt idx="7648">
                  <c:v>6.0836479899999997E-2</c:v>
                </c:pt>
                <c:pt idx="7649">
                  <c:v>6.0745127400000001E-2</c:v>
                </c:pt>
                <c:pt idx="7650">
                  <c:v>6.0653903299999999E-2</c:v>
                </c:pt>
                <c:pt idx="7651">
                  <c:v>6.0562807400000002E-2</c:v>
                </c:pt>
                <c:pt idx="7652">
                  <c:v>6.0471839399999998E-2</c:v>
                </c:pt>
                <c:pt idx="7653">
                  <c:v>6.0380999300000002E-2</c:v>
                </c:pt>
                <c:pt idx="7654">
                  <c:v>6.0290286899999997E-2</c:v>
                </c:pt>
                <c:pt idx="7655">
                  <c:v>6.0199702100000002E-2</c:v>
                </c:pt>
                <c:pt idx="7656">
                  <c:v>6.01092446E-2</c:v>
                </c:pt>
                <c:pt idx="7657">
                  <c:v>6.0018914399999998E-2</c:v>
                </c:pt>
                <c:pt idx="7658">
                  <c:v>5.99287113E-2</c:v>
                </c:pt>
                <c:pt idx="7659">
                  <c:v>5.9838635199999997E-2</c:v>
                </c:pt>
                <c:pt idx="7660">
                  <c:v>5.97486858E-2</c:v>
                </c:pt>
                <c:pt idx="7661">
                  <c:v>5.9658862999999999E-2</c:v>
                </c:pt>
                <c:pt idx="7662">
                  <c:v>5.9569166700000002E-2</c:v>
                </c:pt>
                <c:pt idx="7663">
                  <c:v>5.9479596799999999E-2</c:v>
                </c:pt>
                <c:pt idx="7664">
                  <c:v>5.9390153000000001E-2</c:v>
                </c:pt>
                <c:pt idx="7665">
                  <c:v>5.93008353E-2</c:v>
                </c:pt>
                <c:pt idx="7666">
                  <c:v>5.92116434E-2</c:v>
                </c:pt>
                <c:pt idx="7667">
                  <c:v>5.9122577199999998E-2</c:v>
                </c:pt>
                <c:pt idx="7668">
                  <c:v>5.9033636600000002E-2</c:v>
                </c:pt>
                <c:pt idx="7669">
                  <c:v>5.89448214E-2</c:v>
                </c:pt>
                <c:pt idx="7670">
                  <c:v>5.8856131499999999E-2</c:v>
                </c:pt>
                <c:pt idx="7671">
                  <c:v>5.8767566700000003E-2</c:v>
                </c:pt>
                <c:pt idx="7672">
                  <c:v>5.8679126800000002E-2</c:v>
                </c:pt>
                <c:pt idx="7673">
                  <c:v>5.8590811800000003E-2</c:v>
                </c:pt>
                <c:pt idx="7674">
                  <c:v>5.8502621400000003E-2</c:v>
                </c:pt>
                <c:pt idx="7675">
                  <c:v>5.84145555E-2</c:v>
                </c:pt>
                <c:pt idx="7676">
                  <c:v>5.8326613999999999E-2</c:v>
                </c:pt>
                <c:pt idx="7677">
                  <c:v>5.8238796699999998E-2</c:v>
                </c:pt>
                <c:pt idx="7678">
                  <c:v>5.8151103400000001E-2</c:v>
                </c:pt>
                <c:pt idx="7679">
                  <c:v>5.8063534100000001E-2</c:v>
                </c:pt>
                <c:pt idx="7680">
                  <c:v>5.7976088500000002E-2</c:v>
                </c:pt>
                <c:pt idx="7681">
                  <c:v>5.7888766500000001E-2</c:v>
                </c:pt>
                <c:pt idx="7682">
                  <c:v>5.7801567900000003E-2</c:v>
                </c:pt>
                <c:pt idx="7683">
                  <c:v>5.7714492700000002E-2</c:v>
                </c:pt>
                <c:pt idx="7684">
                  <c:v>5.7627540599999999E-2</c:v>
                </c:pt>
                <c:pt idx="7685">
                  <c:v>5.7540711500000001E-2</c:v>
                </c:pt>
                <c:pt idx="7686">
                  <c:v>5.7454005199999998E-2</c:v>
                </c:pt>
                <c:pt idx="7687">
                  <c:v>5.7367421699999997E-2</c:v>
                </c:pt>
                <c:pt idx="7688">
                  <c:v>5.7280960700000001E-2</c:v>
                </c:pt>
                <c:pt idx="7689">
                  <c:v>5.7194622100000002E-2</c:v>
                </c:pt>
                <c:pt idx="7690">
                  <c:v>5.7108405799999998E-2</c:v>
                </c:pt>
                <c:pt idx="7691">
                  <c:v>5.70223116E-2</c:v>
                </c:pt>
                <c:pt idx="7692">
                  <c:v>5.69363393E-2</c:v>
                </c:pt>
                <c:pt idx="7693">
                  <c:v>5.6850488800000001E-2</c:v>
                </c:pt>
                <c:pt idx="7694">
                  <c:v>5.6764759999999997E-2</c:v>
                </c:pt>
                <c:pt idx="7695">
                  <c:v>5.6679152699999999E-2</c:v>
                </c:pt>
                <c:pt idx="7696">
                  <c:v>5.6593666700000003E-2</c:v>
                </c:pt>
                <c:pt idx="7697">
                  <c:v>5.6508302000000003E-2</c:v>
                </c:pt>
                <c:pt idx="7698">
                  <c:v>5.6423058300000002E-2</c:v>
                </c:pt>
                <c:pt idx="7699">
                  <c:v>5.63379356E-2</c:v>
                </c:pt>
                <c:pt idx="7700">
                  <c:v>5.6252933599999999E-2</c:v>
                </c:pt>
                <c:pt idx="7701">
                  <c:v>5.6168052199999999E-2</c:v>
                </c:pt>
                <c:pt idx="7702">
                  <c:v>5.6083291299999997E-2</c:v>
                </c:pt>
                <c:pt idx="7703">
                  <c:v>5.5998650699999999E-2</c:v>
                </c:pt>
                <c:pt idx="7704">
                  <c:v>5.5914130300000003E-2</c:v>
                </c:pt>
                <c:pt idx="7705">
                  <c:v>5.58297299E-2</c:v>
                </c:pt>
                <c:pt idx="7706">
                  <c:v>5.57454493E-2</c:v>
                </c:pt>
                <c:pt idx="7707">
                  <c:v>5.5661288599999997E-2</c:v>
                </c:pt>
                <c:pt idx="7708">
                  <c:v>5.55772473E-2</c:v>
                </c:pt>
                <c:pt idx="7709">
                  <c:v>5.5493325599999997E-2</c:v>
                </c:pt>
                <c:pt idx="7710">
                  <c:v>5.5409523099999997E-2</c:v>
                </c:pt>
                <c:pt idx="7711">
                  <c:v>5.5325839699999997E-2</c:v>
                </c:pt>
                <c:pt idx="7712">
                  <c:v>5.5242275399999999E-2</c:v>
                </c:pt>
                <c:pt idx="7713">
                  <c:v>5.5158829899999998E-2</c:v>
                </c:pt>
                <c:pt idx="7714">
                  <c:v>5.5075503099999999E-2</c:v>
                </c:pt>
                <c:pt idx="7715">
                  <c:v>5.4992294800000001E-2</c:v>
                </c:pt>
                <c:pt idx="7716">
                  <c:v>5.4909205000000003E-2</c:v>
                </c:pt>
                <c:pt idx="7717">
                  <c:v>5.48262334E-2</c:v>
                </c:pt>
                <c:pt idx="7718">
                  <c:v>5.47433799E-2</c:v>
                </c:pt>
                <c:pt idx="7719">
                  <c:v>5.46606444E-2</c:v>
                </c:pt>
                <c:pt idx="7720">
                  <c:v>5.4578026699999997E-2</c:v>
                </c:pt>
                <c:pt idx="7721">
                  <c:v>5.4495526699999998E-2</c:v>
                </c:pt>
                <c:pt idx="7722">
                  <c:v>5.4413144199999999E-2</c:v>
                </c:pt>
                <c:pt idx="7723">
                  <c:v>5.43308791E-2</c:v>
                </c:pt>
                <c:pt idx="7724">
                  <c:v>5.4248731199999997E-2</c:v>
                </c:pt>
                <c:pt idx="7725">
                  <c:v>5.4166700499999998E-2</c:v>
                </c:pt>
                <c:pt idx="7726">
                  <c:v>5.4084786699999998E-2</c:v>
                </c:pt>
                <c:pt idx="7727">
                  <c:v>5.4002989600000002E-2</c:v>
                </c:pt>
                <c:pt idx="7728">
                  <c:v>5.3921309299999998E-2</c:v>
                </c:pt>
                <c:pt idx="7729">
                  <c:v>5.38397454E-2</c:v>
                </c:pt>
                <c:pt idx="7730">
                  <c:v>5.3758297900000002E-2</c:v>
                </c:pt>
                <c:pt idx="7731">
                  <c:v>5.3676966700000002E-2</c:v>
                </c:pt>
                <c:pt idx="7732">
                  <c:v>5.3595751499999997E-2</c:v>
                </c:pt>
                <c:pt idx="7733">
                  <c:v>5.3514652199999999E-2</c:v>
                </c:pt>
                <c:pt idx="7734">
                  <c:v>5.34336688E-2</c:v>
                </c:pt>
                <c:pt idx="7735">
                  <c:v>5.3352800999999998E-2</c:v>
                </c:pt>
                <c:pt idx="7736">
                  <c:v>5.3272048599999997E-2</c:v>
                </c:pt>
                <c:pt idx="7737">
                  <c:v>5.3191411700000003E-2</c:v>
                </c:pt>
                <c:pt idx="7738">
                  <c:v>5.31108899E-2</c:v>
                </c:pt>
                <c:pt idx="7739">
                  <c:v>5.3030483199999999E-2</c:v>
                </c:pt>
                <c:pt idx="7740">
                  <c:v>5.29501915E-2</c:v>
                </c:pt>
                <c:pt idx="7741">
                  <c:v>5.28700145E-2</c:v>
                </c:pt>
                <c:pt idx="7742">
                  <c:v>5.2789952100000002E-2</c:v>
                </c:pt>
                <c:pt idx="7743">
                  <c:v>5.2710004300000002E-2</c:v>
                </c:pt>
                <c:pt idx="7744">
                  <c:v>5.2630170800000001E-2</c:v>
                </c:pt>
                <c:pt idx="7745">
                  <c:v>5.2550451499999998E-2</c:v>
                </c:pt>
                <c:pt idx="7746">
                  <c:v>5.2470846199999997E-2</c:v>
                </c:pt>
                <c:pt idx="7747">
                  <c:v>5.2391354899999999E-2</c:v>
                </c:pt>
                <c:pt idx="7748">
                  <c:v>5.2311977400000001E-2</c:v>
                </c:pt>
                <c:pt idx="7749">
                  <c:v>5.22327135E-2</c:v>
                </c:pt>
                <c:pt idx="7750">
                  <c:v>5.2153563100000001E-2</c:v>
                </c:pt>
                <c:pt idx="7751">
                  <c:v>5.2074526000000003E-2</c:v>
                </c:pt>
                <c:pt idx="7752">
                  <c:v>5.1995602199999998E-2</c:v>
                </c:pt>
                <c:pt idx="7753">
                  <c:v>5.1916791400000002E-2</c:v>
                </c:pt>
                <c:pt idx="7754">
                  <c:v>5.1838093500000001E-2</c:v>
                </c:pt>
                <c:pt idx="7755">
                  <c:v>5.1759508400000001E-2</c:v>
                </c:pt>
                <c:pt idx="7756">
                  <c:v>5.1681036E-2</c:v>
                </c:pt>
                <c:pt idx="7757">
                  <c:v>5.1602676E-2</c:v>
                </c:pt>
                <c:pt idx="7758">
                  <c:v>5.1524428499999997E-2</c:v>
                </c:pt>
                <c:pt idx="7759">
                  <c:v>5.1446293099999998E-2</c:v>
                </c:pt>
                <c:pt idx="7760">
                  <c:v>5.1368269799999998E-2</c:v>
                </c:pt>
                <c:pt idx="7761">
                  <c:v>5.12903584E-2</c:v>
                </c:pt>
                <c:pt idx="7762">
                  <c:v>5.1212558800000002E-2</c:v>
                </c:pt>
                <c:pt idx="7763">
                  <c:v>5.1134870899999997E-2</c:v>
                </c:pt>
                <c:pt idx="7764">
                  <c:v>5.1057294500000003E-2</c:v>
                </c:pt>
                <c:pt idx="7765">
                  <c:v>5.0979829400000003E-2</c:v>
                </c:pt>
                <c:pt idx="7766">
                  <c:v>5.0902475599999997E-2</c:v>
                </c:pt>
                <c:pt idx="7767">
                  <c:v>5.0825232900000003E-2</c:v>
                </c:pt>
                <c:pt idx="7768">
                  <c:v>5.0748101099999998E-2</c:v>
                </c:pt>
                <c:pt idx="7769">
                  <c:v>5.0671080100000002E-2</c:v>
                </c:pt>
                <c:pt idx="7770">
                  <c:v>5.0594169699999997E-2</c:v>
                </c:pt>
                <c:pt idx="7771">
                  <c:v>5.0517369899999998E-2</c:v>
                </c:pt>
                <c:pt idx="7772">
                  <c:v>5.0440680500000001E-2</c:v>
                </c:pt>
                <c:pt idx="7773">
                  <c:v>5.03641014E-2</c:v>
                </c:pt>
                <c:pt idx="7774">
                  <c:v>5.0287632300000003E-2</c:v>
                </c:pt>
                <c:pt idx="7775">
                  <c:v>5.0211273200000003E-2</c:v>
                </c:pt>
                <c:pt idx="7776">
                  <c:v>5.0135023899999999E-2</c:v>
                </c:pt>
                <c:pt idx="7777">
                  <c:v>5.0058884300000002E-2</c:v>
                </c:pt>
                <c:pt idx="7778">
                  <c:v>4.9982854299999997E-2</c:v>
                </c:pt>
                <c:pt idx="7779">
                  <c:v>4.9906933700000003E-2</c:v>
                </c:pt>
                <c:pt idx="7780">
                  <c:v>4.9831122300000003E-2</c:v>
                </c:pt>
                <c:pt idx="7781">
                  <c:v>4.9755420100000003E-2</c:v>
                </c:pt>
                <c:pt idx="7782">
                  <c:v>4.96798268E-2</c:v>
                </c:pt>
                <c:pt idx="7783">
                  <c:v>4.9604342500000002E-2</c:v>
                </c:pt>
                <c:pt idx="7784">
                  <c:v>4.9528966799999997E-2</c:v>
                </c:pt>
                <c:pt idx="7785">
                  <c:v>4.9453699699999999E-2</c:v>
                </c:pt>
                <c:pt idx="7786">
                  <c:v>4.9378540999999998E-2</c:v>
                </c:pt>
                <c:pt idx="7787">
                  <c:v>4.9303490700000001E-2</c:v>
                </c:pt>
                <c:pt idx="7788">
                  <c:v>4.9228548499999997E-2</c:v>
                </c:pt>
                <c:pt idx="7789">
                  <c:v>4.9153714299999998E-2</c:v>
                </c:pt>
                <c:pt idx="7790">
                  <c:v>4.9078987999999997E-2</c:v>
                </c:pt>
                <c:pt idx="7791">
                  <c:v>4.9004369499999999E-2</c:v>
                </c:pt>
                <c:pt idx="7792">
                  <c:v>4.8929858600000001E-2</c:v>
                </c:pt>
                <c:pt idx="7793">
                  <c:v>4.88554551E-2</c:v>
                </c:pt>
                <c:pt idx="7794">
                  <c:v>4.8781158999999998E-2</c:v>
                </c:pt>
                <c:pt idx="7795">
                  <c:v>4.8706970099999997E-2</c:v>
                </c:pt>
                <c:pt idx="7796">
                  <c:v>4.8632888300000003E-2</c:v>
                </c:pt>
                <c:pt idx="7797">
                  <c:v>4.8558913299999999E-2</c:v>
                </c:pt>
                <c:pt idx="7798">
                  <c:v>4.84850452E-2</c:v>
                </c:pt>
                <c:pt idx="7799">
                  <c:v>4.8411283700000002E-2</c:v>
                </c:pt>
                <c:pt idx="7800">
                  <c:v>4.8337628700000003E-2</c:v>
                </c:pt>
                <c:pt idx="7801">
                  <c:v>4.8264080100000002E-2</c:v>
                </c:pt>
                <c:pt idx="7802">
                  <c:v>4.8190637799999998E-2</c:v>
                </c:pt>
                <c:pt idx="7803">
                  <c:v>4.8117301500000001E-2</c:v>
                </c:pt>
                <c:pt idx="7804">
                  <c:v>4.8044071200000003E-2</c:v>
                </c:pt>
                <c:pt idx="7805">
                  <c:v>4.7970946799999997E-2</c:v>
                </c:pt>
                <c:pt idx="7806">
                  <c:v>4.7897927999999999E-2</c:v>
                </c:pt>
                <c:pt idx="7807">
                  <c:v>4.7825014800000003E-2</c:v>
                </c:pt>
                <c:pt idx="7808">
                  <c:v>4.7752207099999999E-2</c:v>
                </c:pt>
                <c:pt idx="7809">
                  <c:v>4.7679504599999999E-2</c:v>
                </c:pt>
                <c:pt idx="7810">
                  <c:v>4.7606907300000001E-2</c:v>
                </c:pt>
                <c:pt idx="7811">
                  <c:v>4.7534414999999997E-2</c:v>
                </c:pt>
                <c:pt idx="7812">
                  <c:v>4.7462027599999998E-2</c:v>
                </c:pt>
                <c:pt idx="7813">
                  <c:v>4.7389744900000003E-2</c:v>
                </c:pt>
                <c:pt idx="7814">
                  <c:v>4.7317566899999997E-2</c:v>
                </c:pt>
                <c:pt idx="7815">
                  <c:v>4.7245493299999997E-2</c:v>
                </c:pt>
                <c:pt idx="7816">
                  <c:v>4.7173524100000003E-2</c:v>
                </c:pt>
                <c:pt idx="7817">
                  <c:v>4.7101659099999998E-2</c:v>
                </c:pt>
                <c:pt idx="7818">
                  <c:v>4.7029898200000003E-2</c:v>
                </c:pt>
                <c:pt idx="7819">
                  <c:v>4.69582412E-2</c:v>
                </c:pt>
                <c:pt idx="7820">
                  <c:v>4.6886688000000003E-2</c:v>
                </c:pt>
                <c:pt idx="7821">
                  <c:v>4.6815238500000002E-2</c:v>
                </c:pt>
                <c:pt idx="7822">
                  <c:v>4.6743892500000002E-2</c:v>
                </c:pt>
                <c:pt idx="7823">
                  <c:v>4.6672650000000003E-2</c:v>
                </c:pt>
                <c:pt idx="7824">
                  <c:v>4.6601510700000001E-2</c:v>
                </c:pt>
                <c:pt idx="7825">
                  <c:v>4.6530474500000002E-2</c:v>
                </c:pt>
                <c:pt idx="7826">
                  <c:v>4.6459541399999998E-2</c:v>
                </c:pt>
                <c:pt idx="7827">
                  <c:v>4.63887111E-2</c:v>
                </c:pt>
                <c:pt idx="7828">
                  <c:v>4.6317983600000001E-2</c:v>
                </c:pt>
                <c:pt idx="7829">
                  <c:v>4.6247358600000003E-2</c:v>
                </c:pt>
                <c:pt idx="7830">
                  <c:v>4.6176836200000002E-2</c:v>
                </c:pt>
                <c:pt idx="7831">
                  <c:v>4.6106416099999999E-2</c:v>
                </c:pt>
                <c:pt idx="7832">
                  <c:v>4.60360982E-2</c:v>
                </c:pt>
                <c:pt idx="7833">
                  <c:v>4.5965882399999998E-2</c:v>
                </c:pt>
                <c:pt idx="7834">
                  <c:v>4.5895768500000003E-2</c:v>
                </c:pt>
                <c:pt idx="7835">
                  <c:v>4.5825756400000001E-2</c:v>
                </c:pt>
                <c:pt idx="7836">
                  <c:v>4.5755846000000003E-2</c:v>
                </c:pt>
                <c:pt idx="7837">
                  <c:v>4.5686037200000001E-2</c:v>
                </c:pt>
                <c:pt idx="7838">
                  <c:v>4.56163297E-2</c:v>
                </c:pt>
                <c:pt idx="7839">
                  <c:v>4.5546723599999998E-2</c:v>
                </c:pt>
                <c:pt idx="7840">
                  <c:v>4.5477218600000001E-2</c:v>
                </c:pt>
                <c:pt idx="7841">
                  <c:v>4.5407814599999999E-2</c:v>
                </c:pt>
                <c:pt idx="7842">
                  <c:v>4.5338511499999998E-2</c:v>
                </c:pt>
                <c:pt idx="7843">
                  <c:v>4.5269309200000003E-2</c:v>
                </c:pt>
                <c:pt idx="7844">
                  <c:v>4.5200207499999999E-2</c:v>
                </c:pt>
                <c:pt idx="7845">
                  <c:v>4.5131206299999997E-2</c:v>
                </c:pt>
                <c:pt idx="7846">
                  <c:v>4.5062305400000002E-2</c:v>
                </c:pt>
                <c:pt idx="7847">
                  <c:v>4.49935048E-2</c:v>
                </c:pt>
                <c:pt idx="7848">
                  <c:v>4.4924804300000003E-2</c:v>
                </c:pt>
                <c:pt idx="7849">
                  <c:v>4.4856203800000001E-2</c:v>
                </c:pt>
                <c:pt idx="7850">
                  <c:v>4.4787702999999998E-2</c:v>
                </c:pt>
                <c:pt idx="7851">
                  <c:v>4.4719302099999997E-2</c:v>
                </c:pt>
                <c:pt idx="7852">
                  <c:v>4.4651000699999999E-2</c:v>
                </c:pt>
                <c:pt idx="7853">
                  <c:v>4.4582798700000002E-2</c:v>
                </c:pt>
                <c:pt idx="7854">
                  <c:v>4.4514696100000001E-2</c:v>
                </c:pt>
                <c:pt idx="7855">
                  <c:v>4.4446692599999997E-2</c:v>
                </c:pt>
                <c:pt idx="7856">
                  <c:v>4.4378788199999998E-2</c:v>
                </c:pt>
                <c:pt idx="7857">
                  <c:v>4.4310982800000003E-2</c:v>
                </c:pt>
                <c:pt idx="7858">
                  <c:v>4.4243276099999999E-2</c:v>
                </c:pt>
                <c:pt idx="7859">
                  <c:v>4.4175668100000003E-2</c:v>
                </c:pt>
                <c:pt idx="7860">
                  <c:v>4.4108158699999997E-2</c:v>
                </c:pt>
                <c:pt idx="7861">
                  <c:v>4.4040747700000001E-2</c:v>
                </c:pt>
                <c:pt idx="7862">
                  <c:v>4.3973434899999997E-2</c:v>
                </c:pt>
                <c:pt idx="7863">
                  <c:v>4.3906220400000001E-2</c:v>
                </c:pt>
                <c:pt idx="7864">
                  <c:v>4.3839103800000001E-2</c:v>
                </c:pt>
                <c:pt idx="7865">
                  <c:v>4.3772085199999998E-2</c:v>
                </c:pt>
                <c:pt idx="7866">
                  <c:v>4.3705164300000002E-2</c:v>
                </c:pt>
                <c:pt idx="7867">
                  <c:v>4.3638341099999998E-2</c:v>
                </c:pt>
                <c:pt idx="7868">
                  <c:v>4.3571615299999998E-2</c:v>
                </c:pt>
                <c:pt idx="7869">
                  <c:v>4.3504987000000002E-2</c:v>
                </c:pt>
                <c:pt idx="7870">
                  <c:v>4.3438455899999999E-2</c:v>
                </c:pt>
                <c:pt idx="7871">
                  <c:v>4.3372022000000003E-2</c:v>
                </c:pt>
                <c:pt idx="7872">
                  <c:v>4.3305684999999997E-2</c:v>
                </c:pt>
                <c:pt idx="7873">
                  <c:v>4.3239445000000001E-2</c:v>
                </c:pt>
                <c:pt idx="7874">
                  <c:v>4.3173301599999998E-2</c:v>
                </c:pt>
                <c:pt idx="7875">
                  <c:v>4.3107254900000003E-2</c:v>
                </c:pt>
                <c:pt idx="7876">
                  <c:v>4.3041304699999998E-2</c:v>
                </c:pt>
                <c:pt idx="7877">
                  <c:v>4.2975450900000003E-2</c:v>
                </c:pt>
                <c:pt idx="7878">
                  <c:v>4.2909693300000003E-2</c:v>
                </c:pt>
                <c:pt idx="7879">
                  <c:v>4.2844031800000001E-2</c:v>
                </c:pt>
                <c:pt idx="7880">
                  <c:v>4.2778466299999998E-2</c:v>
                </c:pt>
                <c:pt idx="7881">
                  <c:v>4.2712996699999999E-2</c:v>
                </c:pt>
                <c:pt idx="7882">
                  <c:v>4.26476228E-2</c:v>
                </c:pt>
                <c:pt idx="7883">
                  <c:v>4.2582344500000001E-2</c:v>
                </c:pt>
                <c:pt idx="7884">
                  <c:v>4.2517161599999999E-2</c:v>
                </c:pt>
                <c:pt idx="7885">
                  <c:v>4.2452074200000002E-2</c:v>
                </c:pt>
                <c:pt idx="7886">
                  <c:v>4.2387081899999998E-2</c:v>
                </c:pt>
                <c:pt idx="7887">
                  <c:v>4.2322184800000003E-2</c:v>
                </c:pt>
                <c:pt idx="7888">
                  <c:v>4.2257382599999997E-2</c:v>
                </c:pt>
                <c:pt idx="7889">
                  <c:v>4.2192675300000003E-2</c:v>
                </c:pt>
                <c:pt idx="7890">
                  <c:v>4.2128062700000003E-2</c:v>
                </c:pt>
                <c:pt idx="7891">
                  <c:v>4.2063544699999997E-2</c:v>
                </c:pt>
                <c:pt idx="7892">
                  <c:v>4.1999121200000003E-2</c:v>
                </c:pt>
                <c:pt idx="7893">
                  <c:v>4.19347921E-2</c:v>
                </c:pt>
                <c:pt idx="7894">
                  <c:v>4.1870557199999998E-2</c:v>
                </c:pt>
                <c:pt idx="7895">
                  <c:v>4.1806416300000003E-2</c:v>
                </c:pt>
                <c:pt idx="7896">
                  <c:v>4.1742369500000001E-2</c:v>
                </c:pt>
                <c:pt idx="7897">
                  <c:v>4.1678416500000003E-2</c:v>
                </c:pt>
                <c:pt idx="7898">
                  <c:v>4.1614557199999999E-2</c:v>
                </c:pt>
                <c:pt idx="7899">
                  <c:v>4.1550791500000003E-2</c:v>
                </c:pt>
                <c:pt idx="7900">
                  <c:v>4.14871193E-2</c:v>
                </c:pt>
                <c:pt idx="7901">
                  <c:v>4.1423540500000001E-2</c:v>
                </c:pt>
                <c:pt idx="7902">
                  <c:v>4.1360054799999997E-2</c:v>
                </c:pt>
                <c:pt idx="7903">
                  <c:v>4.1296662300000002E-2</c:v>
                </c:pt>
                <c:pt idx="7904">
                  <c:v>4.1233362799999999E-2</c:v>
                </c:pt>
                <c:pt idx="7905">
                  <c:v>4.1170156100000001E-2</c:v>
                </c:pt>
                <c:pt idx="7906">
                  <c:v>4.1107042199999999E-2</c:v>
                </c:pt>
                <c:pt idx="7907">
                  <c:v>4.1044020899999999E-2</c:v>
                </c:pt>
                <c:pt idx="7908">
                  <c:v>4.0981092099999998E-2</c:v>
                </c:pt>
                <c:pt idx="7909">
                  <c:v>4.0918255600000002E-2</c:v>
                </c:pt>
                <c:pt idx="7910">
                  <c:v>4.0855511400000002E-2</c:v>
                </c:pt>
                <c:pt idx="7911">
                  <c:v>4.0792859299999998E-2</c:v>
                </c:pt>
                <c:pt idx="7912">
                  <c:v>4.07302992E-2</c:v>
                </c:pt>
                <c:pt idx="7913">
                  <c:v>4.06678309E-2</c:v>
                </c:pt>
                <c:pt idx="7914">
                  <c:v>4.0605454499999999E-2</c:v>
                </c:pt>
                <c:pt idx="7915">
                  <c:v>4.0543169599999998E-2</c:v>
                </c:pt>
                <c:pt idx="7916">
                  <c:v>4.0480976299999999E-2</c:v>
                </c:pt>
                <c:pt idx="7917">
                  <c:v>4.0418874299999998E-2</c:v>
                </c:pt>
                <c:pt idx="7918">
                  <c:v>4.0356863600000001E-2</c:v>
                </c:pt>
                <c:pt idx="7919">
                  <c:v>4.0294944100000001E-2</c:v>
                </c:pt>
                <c:pt idx="7920">
                  <c:v>4.02331155E-2</c:v>
                </c:pt>
                <c:pt idx="7921">
                  <c:v>4.0171377899999999E-2</c:v>
                </c:pt>
                <c:pt idx="7922">
                  <c:v>4.0109731099999997E-2</c:v>
                </c:pt>
                <c:pt idx="7923">
                  <c:v>4.0048174899999997E-2</c:v>
                </c:pt>
                <c:pt idx="7924">
                  <c:v>3.9986709199999998E-2</c:v>
                </c:pt>
                <c:pt idx="7925">
                  <c:v>3.9925334E-2</c:v>
                </c:pt>
                <c:pt idx="7926">
                  <c:v>3.9864048999999999E-2</c:v>
                </c:pt>
                <c:pt idx="7927">
                  <c:v>3.9802854200000001E-2</c:v>
                </c:pt>
                <c:pt idx="7928">
                  <c:v>3.97417495E-2</c:v>
                </c:pt>
                <c:pt idx="7929">
                  <c:v>3.9680734699999998E-2</c:v>
                </c:pt>
                <c:pt idx="7930">
                  <c:v>3.9619809700000001E-2</c:v>
                </c:pt>
                <c:pt idx="7931">
                  <c:v>3.9558974400000002E-2</c:v>
                </c:pt>
                <c:pt idx="7932">
                  <c:v>3.9498228599999997E-2</c:v>
                </c:pt>
                <c:pt idx="7933">
                  <c:v>3.9437572400000002E-2</c:v>
                </c:pt>
                <c:pt idx="7934">
                  <c:v>3.9377005399999998E-2</c:v>
                </c:pt>
                <c:pt idx="7935">
                  <c:v>3.9316527699999999E-2</c:v>
                </c:pt>
                <c:pt idx="7936">
                  <c:v>3.9256139000000002E-2</c:v>
                </c:pt>
                <c:pt idx="7937">
                  <c:v>3.91958393E-2</c:v>
                </c:pt>
                <c:pt idx="7938">
                  <c:v>3.9135628499999998E-2</c:v>
                </c:pt>
                <c:pt idx="7939">
                  <c:v>3.9075506400000001E-2</c:v>
                </c:pt>
                <c:pt idx="7940">
                  <c:v>3.9015472900000001E-2</c:v>
                </c:pt>
                <c:pt idx="7941">
                  <c:v>3.8955527900000002E-2</c:v>
                </c:pt>
                <c:pt idx="7942">
                  <c:v>3.8895671299999997E-2</c:v>
                </c:pt>
                <c:pt idx="7943">
                  <c:v>3.8835902899999997E-2</c:v>
                </c:pt>
                <c:pt idx="7944">
                  <c:v>3.8776222700000001E-2</c:v>
                </c:pt>
                <c:pt idx="7945">
                  <c:v>3.87166304E-2</c:v>
                </c:pt>
                <c:pt idx="7946">
                  <c:v>3.8657126100000001E-2</c:v>
                </c:pt>
                <c:pt idx="7947">
                  <c:v>3.8597709600000002E-2</c:v>
                </c:pt>
                <c:pt idx="7948">
                  <c:v>3.8538380699999999E-2</c:v>
                </c:pt>
                <c:pt idx="7949">
                  <c:v>3.8479139400000001E-2</c:v>
                </c:pt>
                <c:pt idx="7950">
                  <c:v>3.8419985500000003E-2</c:v>
                </c:pt>
                <c:pt idx="7951">
                  <c:v>3.8360918899999999E-2</c:v>
                </c:pt>
                <c:pt idx="7952">
                  <c:v>3.83019395E-2</c:v>
                </c:pt>
                <c:pt idx="7953">
                  <c:v>3.8243047199999998E-2</c:v>
                </c:pt>
                <c:pt idx="7954">
                  <c:v>3.8184241799999998E-2</c:v>
                </c:pt>
                <c:pt idx="7955">
                  <c:v>3.8125523299999999E-2</c:v>
                </c:pt>
                <c:pt idx="7956">
                  <c:v>3.8066891499999998E-2</c:v>
                </c:pt>
                <c:pt idx="7957">
                  <c:v>3.8008346300000002E-2</c:v>
                </c:pt>
                <c:pt idx="7958">
                  <c:v>3.7949887600000003E-2</c:v>
                </c:pt>
                <c:pt idx="7959">
                  <c:v>3.7891515200000003E-2</c:v>
                </c:pt>
                <c:pt idx="7960">
                  <c:v>3.7833229099999997E-2</c:v>
                </c:pt>
                <c:pt idx="7961">
                  <c:v>3.7775029199999997E-2</c:v>
                </c:pt>
                <c:pt idx="7962">
                  <c:v>3.7716915300000001E-2</c:v>
                </c:pt>
                <c:pt idx="7963">
                  <c:v>3.7658887199999998E-2</c:v>
                </c:pt>
                <c:pt idx="7964">
                  <c:v>3.7600944999999997E-2</c:v>
                </c:pt>
                <c:pt idx="7965">
                  <c:v>3.7543088400000001E-2</c:v>
                </c:pt>
                <c:pt idx="7966">
                  <c:v>3.7485317400000003E-2</c:v>
                </c:pt>
                <c:pt idx="7967">
                  <c:v>3.74276318E-2</c:v>
                </c:pt>
                <c:pt idx="7968">
                  <c:v>3.7370031599999999E-2</c:v>
                </c:pt>
                <c:pt idx="7969">
                  <c:v>3.7312516599999998E-2</c:v>
                </c:pt>
                <c:pt idx="7970">
                  <c:v>3.7255086600000001E-2</c:v>
                </c:pt>
                <c:pt idx="7971">
                  <c:v>3.7197741700000002E-2</c:v>
                </c:pt>
                <c:pt idx="7972">
                  <c:v>3.7140481599999997E-2</c:v>
                </c:pt>
                <c:pt idx="7973">
                  <c:v>3.7083306199999999E-2</c:v>
                </c:pt>
                <c:pt idx="7974">
                  <c:v>3.7026215500000001E-2</c:v>
                </c:pt>
                <c:pt idx="7975">
                  <c:v>3.69692093E-2</c:v>
                </c:pt>
                <c:pt idx="7976">
                  <c:v>3.6912287500000002E-2</c:v>
                </c:pt>
                <c:pt idx="7977">
                  <c:v>3.6855449999999998E-2</c:v>
                </c:pt>
                <c:pt idx="7978">
                  <c:v>3.6798696700000001E-2</c:v>
                </c:pt>
                <c:pt idx="7979">
                  <c:v>3.6742027400000002E-2</c:v>
                </c:pt>
                <c:pt idx="7980">
                  <c:v>3.66854421E-2</c:v>
                </c:pt>
                <c:pt idx="7981">
                  <c:v>3.66289406E-2</c:v>
                </c:pt>
                <c:pt idx="7982">
                  <c:v>3.65725228E-2</c:v>
                </c:pt>
                <c:pt idx="7983">
                  <c:v>3.6516188599999999E-2</c:v>
                </c:pt>
                <c:pt idx="7984">
                  <c:v>3.6459937900000003E-2</c:v>
                </c:pt>
                <c:pt idx="7985">
                  <c:v>3.6403770600000003E-2</c:v>
                </c:pt>
                <c:pt idx="7986">
                  <c:v>3.6347686599999998E-2</c:v>
                </c:pt>
                <c:pt idx="7987">
                  <c:v>3.62916857E-2</c:v>
                </c:pt>
                <c:pt idx="7988">
                  <c:v>3.6235767799999999E-2</c:v>
                </c:pt>
                <c:pt idx="7989">
                  <c:v>3.6179932900000003E-2</c:v>
                </c:pt>
                <c:pt idx="7990">
                  <c:v>3.6124180800000003E-2</c:v>
                </c:pt>
                <c:pt idx="7991">
                  <c:v>3.6068511300000002E-2</c:v>
                </c:pt>
                <c:pt idx="7992">
                  <c:v>3.6012924500000001E-2</c:v>
                </c:pt>
                <c:pt idx="7993">
                  <c:v>3.5957420099999998E-2</c:v>
                </c:pt>
                <c:pt idx="7994">
                  <c:v>3.5901998099999999E-2</c:v>
                </c:pt>
                <c:pt idx="7995">
                  <c:v>3.5846658300000001E-2</c:v>
                </c:pt>
                <c:pt idx="7996">
                  <c:v>3.5791400700000003E-2</c:v>
                </c:pt>
                <c:pt idx="7997">
                  <c:v>3.5736225099999998E-2</c:v>
                </c:pt>
                <c:pt idx="7998">
                  <c:v>3.5681131400000003E-2</c:v>
                </c:pt>
                <c:pt idx="7999">
                  <c:v>3.5626119499999997E-2</c:v>
                </c:pt>
                <c:pt idx="8000">
                  <c:v>3.55711893E-2</c:v>
                </c:pt>
                <c:pt idx="8001">
                  <c:v>3.5516340600000001E-2</c:v>
                </c:pt>
                <c:pt idx="8002">
                  <c:v>3.5461573500000003E-2</c:v>
                </c:pt>
                <c:pt idx="8003">
                  <c:v>3.5406887599999999E-2</c:v>
                </c:pt>
                <c:pt idx="8004">
                  <c:v>3.53522831E-2</c:v>
                </c:pt>
                <c:pt idx="8005">
                  <c:v>3.5297759599999999E-2</c:v>
                </c:pt>
                <c:pt idx="8006">
                  <c:v>3.5243317199999999E-2</c:v>
                </c:pt>
                <c:pt idx="8007">
                  <c:v>3.5188955600000002E-2</c:v>
                </c:pt>
                <c:pt idx="8008">
                  <c:v>3.5134674900000003E-2</c:v>
                </c:pt>
                <c:pt idx="8009">
                  <c:v>3.5080474899999999E-2</c:v>
                </c:pt>
                <c:pt idx="8010">
                  <c:v>3.50263554E-2</c:v>
                </c:pt>
                <c:pt idx="8011">
                  <c:v>3.4972316400000002E-2</c:v>
                </c:pt>
                <c:pt idx="8012">
                  <c:v>3.4918357800000001E-2</c:v>
                </c:pt>
                <c:pt idx="8013">
                  <c:v>3.4864479400000002E-2</c:v>
                </c:pt>
                <c:pt idx="8014">
                  <c:v>3.4810681099999997E-2</c:v>
                </c:pt>
                <c:pt idx="8015">
                  <c:v>3.4756962799999999E-2</c:v>
                </c:pt>
                <c:pt idx="8016">
                  <c:v>3.47033245E-2</c:v>
                </c:pt>
                <c:pt idx="8017">
                  <c:v>3.4649765999999999E-2</c:v>
                </c:pt>
                <c:pt idx="8018">
                  <c:v>3.4596287199999999E-2</c:v>
                </c:pt>
                <c:pt idx="8019">
                  <c:v>3.4542887899999999E-2</c:v>
                </c:pt>
                <c:pt idx="8020">
                  <c:v>3.4489568200000001E-2</c:v>
                </c:pt>
                <c:pt idx="8021">
                  <c:v>3.4436327799999999E-2</c:v>
                </c:pt>
                <c:pt idx="8022">
                  <c:v>3.4383166600000001E-2</c:v>
                </c:pt>
                <c:pt idx="8023">
                  <c:v>3.4330084699999999E-2</c:v>
                </c:pt>
                <c:pt idx="8024">
                  <c:v>3.4277081700000003E-2</c:v>
                </c:pt>
                <c:pt idx="8025">
                  <c:v>3.4224157700000001E-2</c:v>
                </c:pt>
                <c:pt idx="8026">
                  <c:v>3.4171312500000002E-2</c:v>
                </c:pt>
                <c:pt idx="8027">
                  <c:v>3.4118546E-2</c:v>
                </c:pt>
                <c:pt idx="8028">
                  <c:v>3.40658582E-2</c:v>
                </c:pt>
                <c:pt idx="8029">
                  <c:v>3.40132488E-2</c:v>
                </c:pt>
                <c:pt idx="8030">
                  <c:v>3.3960717799999998E-2</c:v>
                </c:pt>
                <c:pt idx="8031">
                  <c:v>3.3908265100000001E-2</c:v>
                </c:pt>
                <c:pt idx="8032">
                  <c:v>3.3855890600000001E-2</c:v>
                </c:pt>
                <c:pt idx="8033">
                  <c:v>3.3803594100000001E-2</c:v>
                </c:pt>
                <c:pt idx="8034">
                  <c:v>3.3751375600000001E-2</c:v>
                </c:pt>
                <c:pt idx="8035">
                  <c:v>3.3699235000000001E-2</c:v>
                </c:pt>
                <c:pt idx="8036">
                  <c:v>3.3647172099999997E-2</c:v>
                </c:pt>
                <c:pt idx="8037">
                  <c:v>3.3595186800000003E-2</c:v>
                </c:pt>
                <c:pt idx="8038">
                  <c:v>3.3543279099999997E-2</c:v>
                </c:pt>
                <c:pt idx="8039">
                  <c:v>3.3491448799999997E-2</c:v>
                </c:pt>
                <c:pt idx="8040">
                  <c:v>3.3439695800000002E-2</c:v>
                </c:pt>
                <c:pt idx="8041">
                  <c:v>3.3388019999999997E-2</c:v>
                </c:pt>
                <c:pt idx="8042">
                  <c:v>3.3336421300000002E-2</c:v>
                </c:pt>
                <c:pt idx="8043">
                  <c:v>3.3284899600000001E-2</c:v>
                </c:pt>
                <c:pt idx="8044">
                  <c:v>3.3233454799999999E-2</c:v>
                </c:pt>
                <c:pt idx="8045">
                  <c:v>3.3182086800000003E-2</c:v>
                </c:pt>
                <c:pt idx="8046">
                  <c:v>3.3130795499999997E-2</c:v>
                </c:pt>
                <c:pt idx="8047">
                  <c:v>3.30795807E-2</c:v>
                </c:pt>
                <c:pt idx="8048">
                  <c:v>3.3028442399999997E-2</c:v>
                </c:pt>
                <c:pt idx="8049">
                  <c:v>3.29773805E-2</c:v>
                </c:pt>
                <c:pt idx="8050">
                  <c:v>3.2926394800000001E-2</c:v>
                </c:pt>
                <c:pt idx="8051">
                  <c:v>3.28754853E-2</c:v>
                </c:pt>
                <c:pt idx="8052">
                  <c:v>3.28246518E-2</c:v>
                </c:pt>
                <c:pt idx="8053">
                  <c:v>3.2773894200000001E-2</c:v>
                </c:pt>
                <c:pt idx="8054">
                  <c:v>3.2723212500000001E-2</c:v>
                </c:pt>
                <c:pt idx="8055">
                  <c:v>3.26726065E-2</c:v>
                </c:pt>
                <c:pt idx="8056">
                  <c:v>3.2622076100000001E-2</c:v>
                </c:pt>
                <c:pt idx="8057">
                  <c:v>3.2571621199999998E-2</c:v>
                </c:pt>
                <c:pt idx="8058">
                  <c:v>3.2521241800000003E-2</c:v>
                </c:pt>
                <c:pt idx="8059">
                  <c:v>3.2470937599999999E-2</c:v>
                </c:pt>
                <c:pt idx="8060">
                  <c:v>3.2420708700000002E-2</c:v>
                </c:pt>
                <c:pt idx="8061">
                  <c:v>3.2370554900000001E-2</c:v>
                </c:pt>
                <c:pt idx="8062">
                  <c:v>3.2320476000000001E-2</c:v>
                </c:pt>
                <c:pt idx="8063">
                  <c:v>3.2270472100000003E-2</c:v>
                </c:pt>
                <c:pt idx="8064">
                  <c:v>3.2220542900000003E-2</c:v>
                </c:pt>
                <c:pt idx="8065">
                  <c:v>3.2170688400000001E-2</c:v>
                </c:pt>
                <c:pt idx="8066">
                  <c:v>3.2120908500000003E-2</c:v>
                </c:pt>
                <c:pt idx="8067">
                  <c:v>3.2071203100000001E-2</c:v>
                </c:pt>
                <c:pt idx="8068">
                  <c:v>3.2021571999999998E-2</c:v>
                </c:pt>
                <c:pt idx="8069">
                  <c:v>3.1972015200000002E-2</c:v>
                </c:pt>
                <c:pt idx="8070">
                  <c:v>3.1922532599999998E-2</c:v>
                </c:pt>
                <c:pt idx="8071">
                  <c:v>3.1873124099999997E-2</c:v>
                </c:pt>
                <c:pt idx="8072">
                  <c:v>3.1823789499999998E-2</c:v>
                </c:pt>
                <c:pt idx="8073">
                  <c:v>3.1774528699999999E-2</c:v>
                </c:pt>
                <c:pt idx="8074">
                  <c:v>3.17253417E-2</c:v>
                </c:pt>
                <c:pt idx="8075">
                  <c:v>3.1676228399999999E-2</c:v>
                </c:pt>
                <c:pt idx="8076">
                  <c:v>3.1627188600000002E-2</c:v>
                </c:pt>
                <c:pt idx="8077">
                  <c:v>3.1578222199999999E-2</c:v>
                </c:pt>
                <c:pt idx="8078">
                  <c:v>3.1529329199999998E-2</c:v>
                </c:pt>
                <c:pt idx="8079">
                  <c:v>3.1480509499999997E-2</c:v>
                </c:pt>
                <c:pt idx="8080">
                  <c:v>3.1431762799999999E-2</c:v>
                </c:pt>
                <c:pt idx="8081">
                  <c:v>3.1383089199999999E-2</c:v>
                </c:pt>
                <c:pt idx="8082">
                  <c:v>3.1334488600000002E-2</c:v>
                </c:pt>
                <c:pt idx="8083">
                  <c:v>3.1285960799999998E-2</c:v>
                </c:pt>
                <c:pt idx="8084">
                  <c:v>3.1237505700000001E-2</c:v>
                </c:pt>
                <c:pt idx="8085">
                  <c:v>3.1189123199999998E-2</c:v>
                </c:pt>
                <c:pt idx="8086">
                  <c:v>3.11408133E-2</c:v>
                </c:pt>
                <c:pt idx="8087">
                  <c:v>3.1092575800000001E-2</c:v>
                </c:pt>
                <c:pt idx="8088">
                  <c:v>3.1044410599999999E-2</c:v>
                </c:pt>
                <c:pt idx="8089">
                  <c:v>3.0996317700000001E-2</c:v>
                </c:pt>
                <c:pt idx="8090">
                  <c:v>3.09482968E-2</c:v>
                </c:pt>
                <c:pt idx="8091">
                  <c:v>3.0900348000000001E-2</c:v>
                </c:pt>
                <c:pt idx="8092">
                  <c:v>3.0852471100000001E-2</c:v>
                </c:pt>
                <c:pt idx="8093">
                  <c:v>3.0804666099999999E-2</c:v>
                </c:pt>
                <c:pt idx="8094">
                  <c:v>3.07569327E-2</c:v>
                </c:pt>
                <c:pt idx="8095">
                  <c:v>3.0709271E-2</c:v>
                </c:pt>
                <c:pt idx="8096">
                  <c:v>3.06616808E-2</c:v>
                </c:pt>
                <c:pt idx="8097">
                  <c:v>3.0614162100000002E-2</c:v>
                </c:pt>
                <c:pt idx="8098">
                  <c:v>3.0566714599999999E-2</c:v>
                </c:pt>
                <c:pt idx="8099">
                  <c:v>3.0519338399999998E-2</c:v>
                </c:pt>
                <c:pt idx="8100">
                  <c:v>3.04720333E-2</c:v>
                </c:pt>
                <c:pt idx="8101">
                  <c:v>3.0424799200000002E-2</c:v>
                </c:pt>
                <c:pt idx="8102">
                  <c:v>3.0377636E-2</c:v>
                </c:pt>
                <c:pt idx="8103">
                  <c:v>3.03305437E-2</c:v>
                </c:pt>
                <c:pt idx="8104">
                  <c:v>3.0283522100000002E-2</c:v>
                </c:pt>
                <c:pt idx="8105">
                  <c:v>3.0236571100000002E-2</c:v>
                </c:pt>
                <c:pt idx="8106">
                  <c:v>3.0189690599999999E-2</c:v>
                </c:pt>
                <c:pt idx="8107">
                  <c:v>3.0142880600000001E-2</c:v>
                </c:pt>
                <c:pt idx="8108">
                  <c:v>3.0096140800000001E-2</c:v>
                </c:pt>
                <c:pt idx="8109">
                  <c:v>3.00494714E-2</c:v>
                </c:pt>
                <c:pt idx="8110">
                  <c:v>3.0002872E-2</c:v>
                </c:pt>
                <c:pt idx="8111">
                  <c:v>2.9956342699999999E-2</c:v>
                </c:pt>
                <c:pt idx="8112">
                  <c:v>2.9909883299999999E-2</c:v>
                </c:pt>
                <c:pt idx="8113">
                  <c:v>2.9863493800000002E-2</c:v>
                </c:pt>
                <c:pt idx="8114">
                  <c:v>2.9817173900000001E-2</c:v>
                </c:pt>
                <c:pt idx="8115">
                  <c:v>2.9770923800000001E-2</c:v>
                </c:pt>
                <c:pt idx="8116">
                  <c:v>2.9724743099999999E-2</c:v>
                </c:pt>
                <c:pt idx="8117">
                  <c:v>2.9678631899999999E-2</c:v>
                </c:pt>
                <c:pt idx="8118">
                  <c:v>2.9632590100000002E-2</c:v>
                </c:pt>
                <c:pt idx="8119">
                  <c:v>2.9586617499999999E-2</c:v>
                </c:pt>
                <c:pt idx="8120">
                  <c:v>2.9540714100000001E-2</c:v>
                </c:pt>
                <c:pt idx="8121">
                  <c:v>2.9494879700000001E-2</c:v>
                </c:pt>
                <c:pt idx="8122">
                  <c:v>2.9449114299999999E-2</c:v>
                </c:pt>
                <c:pt idx="8123">
                  <c:v>2.94034177E-2</c:v>
                </c:pt>
                <c:pt idx="8124">
                  <c:v>2.93577899E-2</c:v>
                </c:pt>
                <c:pt idx="8125">
                  <c:v>2.9312230799999998E-2</c:v>
                </c:pt>
                <c:pt idx="8126">
                  <c:v>2.9266740199999999E-2</c:v>
                </c:pt>
                <c:pt idx="8127">
                  <c:v>2.9221318100000001E-2</c:v>
                </c:pt>
                <c:pt idx="8128">
                  <c:v>2.9175964400000001E-2</c:v>
                </c:pt>
                <c:pt idx="8129">
                  <c:v>2.9130678899999998E-2</c:v>
                </c:pt>
                <c:pt idx="8130">
                  <c:v>2.9085461699999999E-2</c:v>
                </c:pt>
                <c:pt idx="8131">
                  <c:v>2.9040312499999998E-2</c:v>
                </c:pt>
                <c:pt idx="8132">
                  <c:v>2.89952313E-2</c:v>
                </c:pt>
                <c:pt idx="8133">
                  <c:v>2.8950218E-2</c:v>
                </c:pt>
                <c:pt idx="8134">
                  <c:v>2.89052726E-2</c:v>
                </c:pt>
                <c:pt idx="8135">
                  <c:v>2.8860394800000001E-2</c:v>
                </c:pt>
                <c:pt idx="8136">
                  <c:v>2.8815584599999999E-2</c:v>
                </c:pt>
                <c:pt idx="8137">
                  <c:v>2.8770842000000001E-2</c:v>
                </c:pt>
                <c:pt idx="8138">
                  <c:v>2.87261667E-2</c:v>
                </c:pt>
                <c:pt idx="8139">
                  <c:v>2.86815588E-2</c:v>
                </c:pt>
                <c:pt idx="8140">
                  <c:v>2.8637018100000002E-2</c:v>
                </c:pt>
                <c:pt idx="8141">
                  <c:v>2.8592544599999999E-2</c:v>
                </c:pt>
                <c:pt idx="8142">
                  <c:v>2.8548138099999999E-2</c:v>
                </c:pt>
                <c:pt idx="8143">
                  <c:v>2.85037985E-2</c:v>
                </c:pt>
                <c:pt idx="8144">
                  <c:v>2.84595258E-2</c:v>
                </c:pt>
                <c:pt idx="8145">
                  <c:v>2.8415319800000002E-2</c:v>
                </c:pt>
                <c:pt idx="8146">
                  <c:v>2.8371180499999999E-2</c:v>
                </c:pt>
                <c:pt idx="8147">
                  <c:v>2.8327107800000001E-2</c:v>
                </c:pt>
                <c:pt idx="8148">
                  <c:v>2.8283101500000001E-2</c:v>
                </c:pt>
                <c:pt idx="8149">
                  <c:v>2.82391616E-2</c:v>
                </c:pt>
                <c:pt idx="8150">
                  <c:v>2.8195287999999999E-2</c:v>
                </c:pt>
                <c:pt idx="8151">
                  <c:v>2.8151480499999999E-2</c:v>
                </c:pt>
                <c:pt idx="8152">
                  <c:v>2.8107739199999999E-2</c:v>
                </c:pt>
                <c:pt idx="8153">
                  <c:v>2.8064063899999998E-2</c:v>
                </c:pt>
                <c:pt idx="8154">
                  <c:v>2.80204545E-2</c:v>
                </c:pt>
                <c:pt idx="8155">
                  <c:v>2.7976910899999999E-2</c:v>
                </c:pt>
                <c:pt idx="8156">
                  <c:v>2.7933433000000001E-2</c:v>
                </c:pt>
                <c:pt idx="8157">
                  <c:v>2.78900207E-2</c:v>
                </c:pt>
                <c:pt idx="8158">
                  <c:v>2.7846673999999998E-2</c:v>
                </c:pt>
                <c:pt idx="8159">
                  <c:v>2.78033928E-2</c:v>
                </c:pt>
                <c:pt idx="8160">
                  <c:v>2.7760176800000001E-2</c:v>
                </c:pt>
                <c:pt idx="8161">
                  <c:v>2.7717026200000001E-2</c:v>
                </c:pt>
                <c:pt idx="8162">
                  <c:v>2.76739407E-2</c:v>
                </c:pt>
                <c:pt idx="8163">
                  <c:v>2.7630920199999999E-2</c:v>
                </c:pt>
                <c:pt idx="8164">
                  <c:v>2.75879648E-2</c:v>
                </c:pt>
                <c:pt idx="8165">
                  <c:v>2.7545074199999998E-2</c:v>
                </c:pt>
                <c:pt idx="8166">
                  <c:v>2.75022485E-2</c:v>
                </c:pt>
                <c:pt idx="8167">
                  <c:v>2.74594874E-2</c:v>
                </c:pt>
                <c:pt idx="8168">
                  <c:v>2.7416790900000002E-2</c:v>
                </c:pt>
                <c:pt idx="8169">
                  <c:v>2.7374158999999999E-2</c:v>
                </c:pt>
                <c:pt idx="8170">
                  <c:v>2.7331591499999999E-2</c:v>
                </c:pt>
                <c:pt idx="8171">
                  <c:v>2.72890883E-2</c:v>
                </c:pt>
                <c:pt idx="8172">
                  <c:v>2.72466494E-2</c:v>
                </c:pt>
                <c:pt idx="8173">
                  <c:v>2.7204274600000002E-2</c:v>
                </c:pt>
                <c:pt idx="8174">
                  <c:v>2.7161963899999999E-2</c:v>
                </c:pt>
                <c:pt idx="8175">
                  <c:v>2.7119717200000001E-2</c:v>
                </c:pt>
                <c:pt idx="8176">
                  <c:v>2.7077534300000001E-2</c:v>
                </c:pt>
                <c:pt idx="8177">
                  <c:v>2.7035415300000001E-2</c:v>
                </c:pt>
                <c:pt idx="8178">
                  <c:v>2.69933599E-2</c:v>
                </c:pt>
                <c:pt idx="8179">
                  <c:v>2.6951368100000001E-2</c:v>
                </c:pt>
                <c:pt idx="8180">
                  <c:v>2.6909439899999998E-2</c:v>
                </c:pt>
                <c:pt idx="8181">
                  <c:v>2.6867575099999999E-2</c:v>
                </c:pt>
                <c:pt idx="8182">
                  <c:v>2.6825773599999998E-2</c:v>
                </c:pt>
                <c:pt idx="8183">
                  <c:v>2.67840354E-2</c:v>
                </c:pt>
                <c:pt idx="8184">
                  <c:v>2.67423603E-2</c:v>
                </c:pt>
                <c:pt idx="8185">
                  <c:v>2.67007483E-2</c:v>
                </c:pt>
                <c:pt idx="8186">
                  <c:v>2.6659199200000001E-2</c:v>
                </c:pt>
                <c:pt idx="8187">
                  <c:v>2.6617713099999999E-2</c:v>
                </c:pt>
                <c:pt idx="8188">
                  <c:v>2.6576289699999998E-2</c:v>
                </c:pt>
                <c:pt idx="8189">
                  <c:v>2.65349291E-2</c:v>
                </c:pt>
                <c:pt idx="8190">
                  <c:v>2.6493631100000001E-2</c:v>
                </c:pt>
                <c:pt idx="8191">
                  <c:v>2.6452395600000001E-2</c:v>
                </c:pt>
                <c:pt idx="8192">
                  <c:v>2.6411222500000001E-2</c:v>
                </c:pt>
                <c:pt idx="8193">
                  <c:v>2.6370111799999998E-2</c:v>
                </c:pt>
                <c:pt idx="8194">
                  <c:v>2.63290633E-2</c:v>
                </c:pt>
                <c:pt idx="8195">
                  <c:v>2.6288077100000001E-2</c:v>
                </c:pt>
                <c:pt idx="8196">
                  <c:v>2.6247152900000001E-2</c:v>
                </c:pt>
                <c:pt idx="8197">
                  <c:v>2.6206290699999999E-2</c:v>
                </c:pt>
                <c:pt idx="8198">
                  <c:v>2.6165490400000001E-2</c:v>
                </c:pt>
                <c:pt idx="8199">
                  <c:v>2.61247519E-2</c:v>
                </c:pt>
                <c:pt idx="8200">
                  <c:v>2.60840751E-2</c:v>
                </c:pt>
                <c:pt idx="8201">
                  <c:v>2.6043460000000001E-2</c:v>
                </c:pt>
                <c:pt idx="8202">
                  <c:v>2.6002906499999999E-2</c:v>
                </c:pt>
                <c:pt idx="8203">
                  <c:v>2.5962414400000002E-2</c:v>
                </c:pt>
                <c:pt idx="8204">
                  <c:v>2.5921983700000002E-2</c:v>
                </c:pt>
                <c:pt idx="8205">
                  <c:v>2.5881614300000001E-2</c:v>
                </c:pt>
                <c:pt idx="8206">
                  <c:v>2.5841306000000001E-2</c:v>
                </c:pt>
                <c:pt idx="8207">
                  <c:v>2.58010589E-2</c:v>
                </c:pt>
                <c:pt idx="8208">
                  <c:v>2.5760872800000001E-2</c:v>
                </c:pt>
                <c:pt idx="8209">
                  <c:v>2.5720747700000001E-2</c:v>
                </c:pt>
                <c:pt idx="8210">
                  <c:v>2.5680683400000001E-2</c:v>
                </c:pt>
                <c:pt idx="8211">
                  <c:v>2.5640679900000001E-2</c:v>
                </c:pt>
                <c:pt idx="8212">
                  <c:v>2.5600736999999998E-2</c:v>
                </c:pt>
                <c:pt idx="8213">
                  <c:v>2.55608547E-2</c:v>
                </c:pt>
                <c:pt idx="8214">
                  <c:v>2.5521032999999999E-2</c:v>
                </c:pt>
                <c:pt idx="8215">
                  <c:v>2.5481271600000001E-2</c:v>
                </c:pt>
                <c:pt idx="8216">
                  <c:v>2.5441570600000001E-2</c:v>
                </c:pt>
                <c:pt idx="8217">
                  <c:v>2.5401929899999998E-2</c:v>
                </c:pt>
                <c:pt idx="8218">
                  <c:v>2.53623493E-2</c:v>
                </c:pt>
                <c:pt idx="8219">
                  <c:v>2.5322828700000001E-2</c:v>
                </c:pt>
                <c:pt idx="8220">
                  <c:v>2.52833682E-2</c:v>
                </c:pt>
                <c:pt idx="8221">
                  <c:v>2.5243967499999999E-2</c:v>
                </c:pt>
                <c:pt idx="8222">
                  <c:v>2.52046267E-2</c:v>
                </c:pt>
                <c:pt idx="8223">
                  <c:v>2.5165345499999998E-2</c:v>
                </c:pt>
                <c:pt idx="8224">
                  <c:v>2.5126124100000001E-2</c:v>
                </c:pt>
                <c:pt idx="8225">
                  <c:v>2.50869622E-2</c:v>
                </c:pt>
                <c:pt idx="8226">
                  <c:v>2.5047859700000001E-2</c:v>
                </c:pt>
                <c:pt idx="8227">
                  <c:v>2.5008816600000001E-2</c:v>
                </c:pt>
                <c:pt idx="8228">
                  <c:v>2.4969832899999999E-2</c:v>
                </c:pt>
                <c:pt idx="8229">
                  <c:v>2.4930908299999999E-2</c:v>
                </c:pt>
                <c:pt idx="8230">
                  <c:v>2.4892042900000001E-2</c:v>
                </c:pt>
                <c:pt idx="8231">
                  <c:v>2.4853236500000001E-2</c:v>
                </c:pt>
                <c:pt idx="8232">
                  <c:v>2.48144891E-2</c:v>
                </c:pt>
                <c:pt idx="8233">
                  <c:v>2.4775800600000002E-2</c:v>
                </c:pt>
                <c:pt idx="8234">
                  <c:v>2.47371708E-2</c:v>
                </c:pt>
                <c:pt idx="8235">
                  <c:v>2.4698599700000001E-2</c:v>
                </c:pt>
                <c:pt idx="8236">
                  <c:v>2.4660087300000001E-2</c:v>
                </c:pt>
                <c:pt idx="8237">
                  <c:v>2.4621633399999999E-2</c:v>
                </c:pt>
                <c:pt idx="8238">
                  <c:v>2.4583238E-2</c:v>
                </c:pt>
                <c:pt idx="8239">
                  <c:v>2.45449009E-2</c:v>
                </c:pt>
                <c:pt idx="8240">
                  <c:v>2.45066221E-2</c:v>
                </c:pt>
                <c:pt idx="8241">
                  <c:v>2.44684015E-2</c:v>
                </c:pt>
                <c:pt idx="8242">
                  <c:v>2.4430239100000001E-2</c:v>
                </c:pt>
                <c:pt idx="8243">
                  <c:v>2.43921346E-2</c:v>
                </c:pt>
                <c:pt idx="8244">
                  <c:v>2.4354088100000001E-2</c:v>
                </c:pt>
                <c:pt idx="8245">
                  <c:v>2.43160995E-2</c:v>
                </c:pt>
                <c:pt idx="8246">
                  <c:v>2.42781686E-2</c:v>
                </c:pt>
                <c:pt idx="8247">
                  <c:v>2.4240295500000002E-2</c:v>
                </c:pt>
                <c:pt idx="8248">
                  <c:v>2.4202479999999998E-2</c:v>
                </c:pt>
                <c:pt idx="8249">
                  <c:v>2.4164722E-2</c:v>
                </c:pt>
                <c:pt idx="8250">
                  <c:v>2.41270214E-2</c:v>
                </c:pt>
                <c:pt idx="8251">
                  <c:v>2.4089378200000001E-2</c:v>
                </c:pt>
                <c:pt idx="8252">
                  <c:v>2.4051792299999999E-2</c:v>
                </c:pt>
                <c:pt idx="8253">
                  <c:v>2.4014263599999999E-2</c:v>
                </c:pt>
                <c:pt idx="8254">
                  <c:v>2.3976792100000002E-2</c:v>
                </c:pt>
                <c:pt idx="8255">
                  <c:v>2.3939377500000001E-2</c:v>
                </c:pt>
                <c:pt idx="8256">
                  <c:v>2.3902019900000002E-2</c:v>
                </c:pt>
                <c:pt idx="8257">
                  <c:v>2.3864719199999999E-2</c:v>
                </c:pt>
                <c:pt idx="8258">
                  <c:v>2.3827475300000001E-2</c:v>
                </c:pt>
                <c:pt idx="8259">
                  <c:v>2.3790288E-2</c:v>
                </c:pt>
                <c:pt idx="8260">
                  <c:v>2.3753157399999999E-2</c:v>
                </c:pt>
                <c:pt idx="8261">
                  <c:v>2.3716083400000001E-2</c:v>
                </c:pt>
                <c:pt idx="8262">
                  <c:v>2.3679065799999999E-2</c:v>
                </c:pt>
                <c:pt idx="8263">
                  <c:v>2.3642104600000002E-2</c:v>
                </c:pt>
                <c:pt idx="8264">
                  <c:v>2.3605199699999999E-2</c:v>
                </c:pt>
                <c:pt idx="8265">
                  <c:v>2.3568351000000001E-2</c:v>
                </c:pt>
                <c:pt idx="8266">
                  <c:v>2.3531558399999999E-2</c:v>
                </c:pt>
                <c:pt idx="8267">
                  <c:v>2.3494821900000001E-2</c:v>
                </c:pt>
                <c:pt idx="8268">
                  <c:v>2.34581414E-2</c:v>
                </c:pt>
                <c:pt idx="8269">
                  <c:v>2.3421516699999999E-2</c:v>
                </c:pt>
                <c:pt idx="8270">
                  <c:v>2.3384947900000001E-2</c:v>
                </c:pt>
                <c:pt idx="8271">
                  <c:v>2.3348434800000002E-2</c:v>
                </c:pt>
                <c:pt idx="8272">
                  <c:v>2.3311977399999999E-2</c:v>
                </c:pt>
                <c:pt idx="8273">
                  <c:v>2.3275575499999999E-2</c:v>
                </c:pt>
                <c:pt idx="8274">
                  <c:v>2.3239229100000001E-2</c:v>
                </c:pt>
                <c:pt idx="8275">
                  <c:v>2.3202938100000001E-2</c:v>
                </c:pt>
                <c:pt idx="8276">
                  <c:v>2.3166702500000001E-2</c:v>
                </c:pt>
                <c:pt idx="8277">
                  <c:v>2.3130522099999998E-2</c:v>
                </c:pt>
                <c:pt idx="8278">
                  <c:v>2.3094396900000001E-2</c:v>
                </c:pt>
                <c:pt idx="8279">
                  <c:v>2.3058326699999999E-2</c:v>
                </c:pt>
                <c:pt idx="8280">
                  <c:v>2.3022311600000001E-2</c:v>
                </c:pt>
                <c:pt idx="8281">
                  <c:v>2.29863514E-2</c:v>
                </c:pt>
                <c:pt idx="8282">
                  <c:v>2.2950445999999999E-2</c:v>
                </c:pt>
                <c:pt idx="8283">
                  <c:v>2.2914595400000001E-2</c:v>
                </c:pt>
                <c:pt idx="8284">
                  <c:v>2.2878799599999999E-2</c:v>
                </c:pt>
                <c:pt idx="8285">
                  <c:v>2.28430583E-2</c:v>
                </c:pt>
                <c:pt idx="8286">
                  <c:v>2.28073715E-2</c:v>
                </c:pt>
                <c:pt idx="8287">
                  <c:v>2.2771739199999998E-2</c:v>
                </c:pt>
                <c:pt idx="8288">
                  <c:v>2.2736161299999998E-2</c:v>
                </c:pt>
                <c:pt idx="8289">
                  <c:v>2.2700637700000002E-2</c:v>
                </c:pt>
                <c:pt idx="8290">
                  <c:v>2.2665168199999999E-2</c:v>
                </c:pt>
                <c:pt idx="8291">
                  <c:v>2.2629752999999999E-2</c:v>
                </c:pt>
                <c:pt idx="8292">
                  <c:v>2.2594391700000001E-2</c:v>
                </c:pt>
                <c:pt idx="8293">
                  <c:v>2.25590845E-2</c:v>
                </c:pt>
                <c:pt idx="8294">
                  <c:v>2.25238312E-2</c:v>
                </c:pt>
                <c:pt idx="8295">
                  <c:v>2.2488631700000001E-2</c:v>
                </c:pt>
                <c:pt idx="8296">
                  <c:v>2.24534859E-2</c:v>
                </c:pt>
                <c:pt idx="8297">
                  <c:v>2.2418393799999999E-2</c:v>
                </c:pt>
                <c:pt idx="8298">
                  <c:v>2.2383355300000001E-2</c:v>
                </c:pt>
                <c:pt idx="8299">
                  <c:v>2.23483703E-2</c:v>
                </c:pt>
                <c:pt idx="8300">
                  <c:v>2.23134387E-2</c:v>
                </c:pt>
                <c:pt idx="8301">
                  <c:v>2.2278560499999999E-2</c:v>
                </c:pt>
                <c:pt idx="8302">
                  <c:v>2.22437355E-2</c:v>
                </c:pt>
                <c:pt idx="8303">
                  <c:v>2.2208963799999999E-2</c:v>
                </c:pt>
                <c:pt idx="8304">
                  <c:v>2.2174245200000001E-2</c:v>
                </c:pt>
                <c:pt idx="8305">
                  <c:v>2.2139579600000001E-2</c:v>
                </c:pt>
                <c:pt idx="8306">
                  <c:v>2.2104967E-2</c:v>
                </c:pt>
                <c:pt idx="8307">
                  <c:v>2.2070407300000001E-2</c:v>
                </c:pt>
                <c:pt idx="8308">
                  <c:v>2.2035900399999999E-2</c:v>
                </c:pt>
                <c:pt idx="8309">
                  <c:v>2.2001446300000001E-2</c:v>
                </c:pt>
                <c:pt idx="8310">
                  <c:v>2.1967044799999998E-2</c:v>
                </c:pt>
                <c:pt idx="8311">
                  <c:v>2.19326959E-2</c:v>
                </c:pt>
                <c:pt idx="8312">
                  <c:v>2.1898399499999999E-2</c:v>
                </c:pt>
                <c:pt idx="8313">
                  <c:v>2.1864155499999999E-2</c:v>
                </c:pt>
                <c:pt idx="8314">
                  <c:v>2.1829963899999999E-2</c:v>
                </c:pt>
                <c:pt idx="8315">
                  <c:v>2.1795824500000002E-2</c:v>
                </c:pt>
                <c:pt idx="8316">
                  <c:v>2.1761737400000002E-2</c:v>
                </c:pt>
                <c:pt idx="8317">
                  <c:v>2.17277024E-2</c:v>
                </c:pt>
                <c:pt idx="8318">
                  <c:v>2.1693719399999999E-2</c:v>
                </c:pt>
                <c:pt idx="8319">
                  <c:v>2.1659788400000001E-2</c:v>
                </c:pt>
                <c:pt idx="8320">
                  <c:v>2.1625909299999999E-2</c:v>
                </c:pt>
                <c:pt idx="8321">
                  <c:v>2.15920821E-2</c:v>
                </c:pt>
                <c:pt idx="8322">
                  <c:v>2.15583066E-2</c:v>
                </c:pt>
                <c:pt idx="8323">
                  <c:v>2.1524582699999999E-2</c:v>
                </c:pt>
                <c:pt idx="8324">
                  <c:v>2.1490910500000002E-2</c:v>
                </c:pt>
                <c:pt idx="8325">
                  <c:v>2.14572897E-2</c:v>
                </c:pt>
                <c:pt idx="8326">
                  <c:v>2.1423720399999999E-2</c:v>
                </c:pt>
                <c:pt idx="8327">
                  <c:v>2.13902025E-2</c:v>
                </c:pt>
                <c:pt idx="8328">
                  <c:v>2.13567359E-2</c:v>
                </c:pt>
                <c:pt idx="8329">
                  <c:v>2.13233205E-2</c:v>
                </c:pt>
                <c:pt idx="8330">
                  <c:v>2.1289956200000001E-2</c:v>
                </c:pt>
                <c:pt idx="8331">
                  <c:v>2.1256642999999999E-2</c:v>
                </c:pt>
                <c:pt idx="8332">
                  <c:v>2.12233808E-2</c:v>
                </c:pt>
                <c:pt idx="8333">
                  <c:v>2.1190169599999999E-2</c:v>
                </c:pt>
                <c:pt idx="8334">
                  <c:v>2.11570092E-2</c:v>
                </c:pt>
                <c:pt idx="8335">
                  <c:v>2.1123899500000001E-2</c:v>
                </c:pt>
                <c:pt idx="8336">
                  <c:v>2.1090840600000001E-2</c:v>
                </c:pt>
                <c:pt idx="8337">
                  <c:v>2.1057832200000001E-2</c:v>
                </c:pt>
                <c:pt idx="8338">
                  <c:v>2.1024874400000001E-2</c:v>
                </c:pt>
                <c:pt idx="8339">
                  <c:v>2.0991967100000002E-2</c:v>
                </c:pt>
                <c:pt idx="8340">
                  <c:v>2.0959110199999999E-2</c:v>
                </c:pt>
                <c:pt idx="8341">
                  <c:v>2.0926303699999999E-2</c:v>
                </c:pt>
                <c:pt idx="8342">
                  <c:v>2.08935474E-2</c:v>
                </c:pt>
                <c:pt idx="8343">
                  <c:v>2.0860841200000001E-2</c:v>
                </c:pt>
                <c:pt idx="8344">
                  <c:v>2.0828185200000002E-2</c:v>
                </c:pt>
                <c:pt idx="8345">
                  <c:v>2.0795579200000001E-2</c:v>
                </c:pt>
                <c:pt idx="8346">
                  <c:v>2.0763023200000001E-2</c:v>
                </c:pt>
                <c:pt idx="8347">
                  <c:v>2.0730517E-2</c:v>
                </c:pt>
                <c:pt idx="8348">
                  <c:v>2.06980607E-2</c:v>
                </c:pt>
                <c:pt idx="8349">
                  <c:v>2.06656541E-2</c:v>
                </c:pt>
                <c:pt idx="8350">
                  <c:v>2.0633297200000001E-2</c:v>
                </c:pt>
                <c:pt idx="8351">
                  <c:v>2.0600989900000002E-2</c:v>
                </c:pt>
                <c:pt idx="8352">
                  <c:v>2.0568732100000001E-2</c:v>
                </c:pt>
                <c:pt idx="8353">
                  <c:v>2.0536523800000001E-2</c:v>
                </c:pt>
                <c:pt idx="8354">
                  <c:v>2.0504364800000001E-2</c:v>
                </c:pt>
                <c:pt idx="8355">
                  <c:v>2.0472255200000001E-2</c:v>
                </c:pt>
                <c:pt idx="8356">
                  <c:v>2.0440194700000001E-2</c:v>
                </c:pt>
                <c:pt idx="8357">
                  <c:v>2.04081835E-2</c:v>
                </c:pt>
                <c:pt idx="8358">
                  <c:v>2.03762213E-2</c:v>
                </c:pt>
                <c:pt idx="8359">
                  <c:v>2.0344308200000001E-2</c:v>
                </c:pt>
                <c:pt idx="8360">
                  <c:v>2.0312443900000001E-2</c:v>
                </c:pt>
                <c:pt idx="8361">
                  <c:v>2.02806286E-2</c:v>
                </c:pt>
                <c:pt idx="8362">
                  <c:v>2.0248862100000001E-2</c:v>
                </c:pt>
                <c:pt idx="8363">
                  <c:v>2.02171443E-2</c:v>
                </c:pt>
                <c:pt idx="8364">
                  <c:v>2.0185475099999999E-2</c:v>
                </c:pt>
                <c:pt idx="8365">
                  <c:v>2.01538546E-2</c:v>
                </c:pt>
                <c:pt idx="8366">
                  <c:v>2.0122282599999999E-2</c:v>
                </c:pt>
                <c:pt idx="8367">
                  <c:v>2.0090759E-2</c:v>
                </c:pt>
                <c:pt idx="8368">
                  <c:v>2.00592837E-2</c:v>
                </c:pt>
                <c:pt idx="8369">
                  <c:v>2.00278568E-2</c:v>
                </c:pt>
                <c:pt idx="8370">
                  <c:v>1.9996478099999999E-2</c:v>
                </c:pt>
                <c:pt idx="8371">
                  <c:v>1.99651476E-2</c:v>
                </c:pt>
                <c:pt idx="8372">
                  <c:v>1.9933865200000001E-2</c:v>
                </c:pt>
                <c:pt idx="8373">
                  <c:v>1.9902630800000001E-2</c:v>
                </c:pt>
                <c:pt idx="8374">
                  <c:v>1.9871444299999999E-2</c:v>
                </c:pt>
                <c:pt idx="8375">
                  <c:v>1.9840305700000001E-2</c:v>
                </c:pt>
                <c:pt idx="8376">
                  <c:v>1.9809215000000002E-2</c:v>
                </c:pt>
                <c:pt idx="8377">
                  <c:v>1.9778171899999999E-2</c:v>
                </c:pt>
                <c:pt idx="8378">
                  <c:v>1.9747176500000001E-2</c:v>
                </c:pt>
                <c:pt idx="8379">
                  <c:v>1.9716228799999999E-2</c:v>
                </c:pt>
                <c:pt idx="8380">
                  <c:v>1.9685328500000002E-2</c:v>
                </c:pt>
                <c:pt idx="8381">
                  <c:v>1.96544757E-2</c:v>
                </c:pt>
                <c:pt idx="8382">
                  <c:v>1.96236703E-2</c:v>
                </c:pt>
                <c:pt idx="8383">
                  <c:v>1.9592912300000001E-2</c:v>
                </c:pt>
                <c:pt idx="8384">
                  <c:v>1.95622014E-2</c:v>
                </c:pt>
                <c:pt idx="8385">
                  <c:v>1.9531537799999998E-2</c:v>
                </c:pt>
                <c:pt idx="8386">
                  <c:v>1.95009212E-2</c:v>
                </c:pt>
                <c:pt idx="8387">
                  <c:v>1.9470351699999999E-2</c:v>
                </c:pt>
                <c:pt idx="8388">
                  <c:v>1.9439829200000001E-2</c:v>
                </c:pt>
                <c:pt idx="8389">
                  <c:v>1.94093535E-2</c:v>
                </c:pt>
                <c:pt idx="8390">
                  <c:v>1.9378924700000001E-2</c:v>
                </c:pt>
                <c:pt idx="8391">
                  <c:v>1.9348542699999999E-2</c:v>
                </c:pt>
                <c:pt idx="8392">
                  <c:v>1.9318207300000001E-2</c:v>
                </c:pt>
                <c:pt idx="8393">
                  <c:v>1.9287918599999999E-2</c:v>
                </c:pt>
                <c:pt idx="8394">
                  <c:v>1.9257676500000001E-2</c:v>
                </c:pt>
                <c:pt idx="8395">
                  <c:v>1.9227480799999998E-2</c:v>
                </c:pt>
                <c:pt idx="8396">
                  <c:v>1.9197331500000001E-2</c:v>
                </c:pt>
                <c:pt idx="8397">
                  <c:v>1.9167228599999999E-2</c:v>
                </c:pt>
                <c:pt idx="8398">
                  <c:v>1.9137172000000001E-2</c:v>
                </c:pt>
                <c:pt idx="8399">
                  <c:v>1.9107161599999999E-2</c:v>
                </c:pt>
                <c:pt idx="8400">
                  <c:v>1.9077197300000001E-2</c:v>
                </c:pt>
                <c:pt idx="8401">
                  <c:v>1.9047279100000002E-2</c:v>
                </c:pt>
                <c:pt idx="8402">
                  <c:v>1.9017407E-2</c:v>
                </c:pt>
                <c:pt idx="8403">
                  <c:v>1.8987580699999999E-2</c:v>
                </c:pt>
                <c:pt idx="8404">
                  <c:v>1.8957800399999999E-2</c:v>
                </c:pt>
                <c:pt idx="8405">
                  <c:v>1.8928065800000001E-2</c:v>
                </c:pt>
                <c:pt idx="8406">
                  <c:v>1.8898377000000001E-2</c:v>
                </c:pt>
                <c:pt idx="8407">
                  <c:v>1.88687339E-2</c:v>
                </c:pt>
                <c:pt idx="8408">
                  <c:v>1.88391363E-2</c:v>
                </c:pt>
                <c:pt idx="8409">
                  <c:v>1.8809584300000001E-2</c:v>
                </c:pt>
                <c:pt idx="8410">
                  <c:v>1.8780077799999999E-2</c:v>
                </c:pt>
                <c:pt idx="8411">
                  <c:v>1.87506167E-2</c:v>
                </c:pt>
                <c:pt idx="8412">
                  <c:v>1.8721200899999998E-2</c:v>
                </c:pt>
                <c:pt idx="8413">
                  <c:v>1.86918303E-2</c:v>
                </c:pt>
                <c:pt idx="8414">
                  <c:v>1.8662504999999999E-2</c:v>
                </c:pt>
                <c:pt idx="8415">
                  <c:v>1.8633224800000001E-2</c:v>
                </c:pt>
                <c:pt idx="8416">
                  <c:v>1.86039897E-2</c:v>
                </c:pt>
                <c:pt idx="8417">
                  <c:v>1.8574799600000001E-2</c:v>
                </c:pt>
                <c:pt idx="8418">
                  <c:v>1.85456544E-2</c:v>
                </c:pt>
                <c:pt idx="8419">
                  <c:v>1.8516554099999999E-2</c:v>
                </c:pt>
                <c:pt idx="8420">
                  <c:v>1.8487498599999999E-2</c:v>
                </c:pt>
                <c:pt idx="8421">
                  <c:v>1.8458487799999999E-2</c:v>
                </c:pt>
                <c:pt idx="8422">
                  <c:v>1.84295217E-2</c:v>
                </c:pt>
                <c:pt idx="8423">
                  <c:v>1.8400600199999999E-2</c:v>
                </c:pt>
                <c:pt idx="8424">
                  <c:v>1.8371723199999999E-2</c:v>
                </c:pt>
                <c:pt idx="8425">
                  <c:v>1.83428907E-2</c:v>
                </c:pt>
                <c:pt idx="8426">
                  <c:v>1.83141026E-2</c:v>
                </c:pt>
                <c:pt idx="8427">
                  <c:v>1.8285358799999998E-2</c:v>
                </c:pt>
                <c:pt idx="8428">
                  <c:v>1.82566594E-2</c:v>
                </c:pt>
                <c:pt idx="8429">
                  <c:v>1.82280041E-2</c:v>
                </c:pt>
                <c:pt idx="8430">
                  <c:v>1.8199393000000001E-2</c:v>
                </c:pt>
                <c:pt idx="8431">
                  <c:v>1.81708259E-2</c:v>
                </c:pt>
                <c:pt idx="8432">
                  <c:v>1.8142302900000001E-2</c:v>
                </c:pt>
                <c:pt idx="8433">
                  <c:v>1.8113823800000001E-2</c:v>
                </c:pt>
                <c:pt idx="8434">
                  <c:v>1.8085388599999998E-2</c:v>
                </c:pt>
                <c:pt idx="8435">
                  <c:v>1.8056997200000001E-2</c:v>
                </c:pt>
                <c:pt idx="8436">
                  <c:v>1.80286495E-2</c:v>
                </c:pt>
                <c:pt idx="8437">
                  <c:v>1.8000345599999999E-2</c:v>
                </c:pt>
                <c:pt idx="8438">
                  <c:v>1.7972085200000001E-2</c:v>
                </c:pt>
                <c:pt idx="8439">
                  <c:v>1.7943868500000001E-2</c:v>
                </c:pt>
                <c:pt idx="8440">
                  <c:v>1.7915695200000002E-2</c:v>
                </c:pt>
                <c:pt idx="8441">
                  <c:v>1.7887565300000002E-2</c:v>
                </c:pt>
                <c:pt idx="8442">
                  <c:v>1.7859478799999998E-2</c:v>
                </c:pt>
                <c:pt idx="8443">
                  <c:v>1.7831435699999999E-2</c:v>
                </c:pt>
                <c:pt idx="8444">
                  <c:v>1.7803435699999998E-2</c:v>
                </c:pt>
                <c:pt idx="8445">
                  <c:v>1.7775478899999999E-2</c:v>
                </c:pt>
                <c:pt idx="8446">
                  <c:v>1.7747565199999999E-2</c:v>
                </c:pt>
                <c:pt idx="8447">
                  <c:v>1.7719694599999999E-2</c:v>
                </c:pt>
                <c:pt idx="8448">
                  <c:v>1.7691867E-2</c:v>
                </c:pt>
                <c:pt idx="8449">
                  <c:v>1.76640822E-2</c:v>
                </c:pt>
                <c:pt idx="8450">
                  <c:v>1.7636340300000001E-2</c:v>
                </c:pt>
                <c:pt idx="8451">
                  <c:v>1.76086412E-2</c:v>
                </c:pt>
                <c:pt idx="8452">
                  <c:v>1.7580984899999999E-2</c:v>
                </c:pt>
                <c:pt idx="8453">
                  <c:v>1.7553371200000001E-2</c:v>
                </c:pt>
                <c:pt idx="8454">
                  <c:v>1.7525800099999999E-2</c:v>
                </c:pt>
                <c:pt idx="8455">
                  <c:v>1.7498271499999999E-2</c:v>
                </c:pt>
                <c:pt idx="8456">
                  <c:v>1.7470785400000001E-2</c:v>
                </c:pt>
                <c:pt idx="8457">
                  <c:v>1.74433417E-2</c:v>
                </c:pt>
                <c:pt idx="8458">
                  <c:v>1.7415940299999998E-2</c:v>
                </c:pt>
                <c:pt idx="8459">
                  <c:v>1.7388581199999999E-2</c:v>
                </c:pt>
                <c:pt idx="8460">
                  <c:v>1.73612644E-2</c:v>
                </c:pt>
                <c:pt idx="8461">
                  <c:v>1.73339897E-2</c:v>
                </c:pt>
                <c:pt idx="8462">
                  <c:v>1.73067571E-2</c:v>
                </c:pt>
                <c:pt idx="8463">
                  <c:v>1.7279566499999999E-2</c:v>
                </c:pt>
                <c:pt idx="8464">
                  <c:v>1.7252417900000001E-2</c:v>
                </c:pt>
                <c:pt idx="8465">
                  <c:v>1.7225311199999999E-2</c:v>
                </c:pt>
                <c:pt idx="8466">
                  <c:v>1.7198246399999999E-2</c:v>
                </c:pt>
                <c:pt idx="8467">
                  <c:v>1.71712233E-2</c:v>
                </c:pt>
                <c:pt idx="8468">
                  <c:v>1.7144242000000001E-2</c:v>
                </c:pt>
                <c:pt idx="8469">
                  <c:v>1.7117302300000001E-2</c:v>
                </c:pt>
                <c:pt idx="8470">
                  <c:v>1.7090404199999999E-2</c:v>
                </c:pt>
                <c:pt idx="8471">
                  <c:v>1.7063547599999999E-2</c:v>
                </c:pt>
                <c:pt idx="8472">
                  <c:v>1.70367326E-2</c:v>
                </c:pt>
                <c:pt idx="8473">
                  <c:v>1.70099589E-2</c:v>
                </c:pt>
                <c:pt idx="8474">
                  <c:v>1.6983226600000002E-2</c:v>
                </c:pt>
                <c:pt idx="8475">
                  <c:v>1.6956535500000001E-2</c:v>
                </c:pt>
                <c:pt idx="8476">
                  <c:v>1.6929885700000001E-2</c:v>
                </c:pt>
                <c:pt idx="8477">
                  <c:v>1.6903277000000001E-2</c:v>
                </c:pt>
                <c:pt idx="8478">
                  <c:v>1.68767095E-2</c:v>
                </c:pt>
                <c:pt idx="8479">
                  <c:v>1.6850183000000001E-2</c:v>
                </c:pt>
                <c:pt idx="8480">
                  <c:v>1.6823697499999998E-2</c:v>
                </c:pt>
                <c:pt idx="8481">
                  <c:v>1.67972529E-2</c:v>
                </c:pt>
                <c:pt idx="8482">
                  <c:v>1.6770849099999999E-2</c:v>
                </c:pt>
                <c:pt idx="8483">
                  <c:v>1.6744486199999999E-2</c:v>
                </c:pt>
                <c:pt idx="8484">
                  <c:v>1.6718163899999999E-2</c:v>
                </c:pt>
                <c:pt idx="8485">
                  <c:v>1.66918824E-2</c:v>
                </c:pt>
                <c:pt idx="8486">
                  <c:v>1.6665641500000002E-2</c:v>
                </c:pt>
                <c:pt idx="8487">
                  <c:v>1.6639441099999999E-2</c:v>
                </c:pt>
                <c:pt idx="8488">
                  <c:v>1.66132812E-2</c:v>
                </c:pt>
                <c:pt idx="8489">
                  <c:v>1.65871618E-2</c:v>
                </c:pt>
                <c:pt idx="8490">
                  <c:v>1.65610827E-2</c:v>
                </c:pt>
                <c:pt idx="8491">
                  <c:v>1.6535043999999999E-2</c:v>
                </c:pt>
                <c:pt idx="8492">
                  <c:v>1.65090455E-2</c:v>
                </c:pt>
                <c:pt idx="8493">
                  <c:v>1.64830872E-2</c:v>
                </c:pt>
                <c:pt idx="8494">
                  <c:v>1.6457169000000001E-2</c:v>
                </c:pt>
                <c:pt idx="8495">
                  <c:v>1.6431290899999999E-2</c:v>
                </c:pt>
                <c:pt idx="8496">
                  <c:v>1.6405452800000001E-2</c:v>
                </c:pt>
                <c:pt idx="8497">
                  <c:v>1.6379654699999999E-2</c:v>
                </c:pt>
                <c:pt idx="8498">
                  <c:v>1.6353896400000002E-2</c:v>
                </c:pt>
                <c:pt idx="8499">
                  <c:v>1.6328177999999999E-2</c:v>
                </c:pt>
                <c:pt idx="8500">
                  <c:v>1.63024994E-2</c:v>
                </c:pt>
                <c:pt idx="8501">
                  <c:v>1.62768605E-2</c:v>
                </c:pt>
                <c:pt idx="8502">
                  <c:v>1.6251261199999999E-2</c:v>
                </c:pt>
                <c:pt idx="8503">
                  <c:v>1.6225701499999998E-2</c:v>
                </c:pt>
                <c:pt idx="8504">
                  <c:v>1.6200181399999999E-2</c:v>
                </c:pt>
                <c:pt idx="8505">
                  <c:v>1.61747008E-2</c:v>
                </c:pt>
                <c:pt idx="8506">
                  <c:v>1.6149259499999999E-2</c:v>
                </c:pt>
                <c:pt idx="8507">
                  <c:v>1.6123857700000001E-2</c:v>
                </c:pt>
                <c:pt idx="8508">
                  <c:v>1.6098495099999999E-2</c:v>
                </c:pt>
                <c:pt idx="8509">
                  <c:v>1.6073171800000001E-2</c:v>
                </c:pt>
                <c:pt idx="8510">
                  <c:v>1.6047887600000001E-2</c:v>
                </c:pt>
                <c:pt idx="8511">
                  <c:v>1.6022642600000001E-2</c:v>
                </c:pt>
                <c:pt idx="8512">
                  <c:v>1.5997436699999999E-2</c:v>
                </c:pt>
                <c:pt idx="8513">
                  <c:v>1.59722697E-2</c:v>
                </c:pt>
                <c:pt idx="8514">
                  <c:v>1.5947141799999998E-2</c:v>
                </c:pt>
                <c:pt idx="8515">
                  <c:v>1.5922052700000001E-2</c:v>
                </c:pt>
                <c:pt idx="8516">
                  <c:v>1.5897002399999999E-2</c:v>
                </c:pt>
                <c:pt idx="8517">
                  <c:v>1.5871990900000001E-2</c:v>
                </c:pt>
                <c:pt idx="8518">
                  <c:v>1.58470182E-2</c:v>
                </c:pt>
                <c:pt idx="8519">
                  <c:v>1.5822084100000001E-2</c:v>
                </c:pt>
                <c:pt idx="8520">
                  <c:v>1.5797188600000001E-2</c:v>
                </c:pt>
                <c:pt idx="8521">
                  <c:v>1.5772331600000002E-2</c:v>
                </c:pt>
                <c:pt idx="8522">
                  <c:v>1.5747513099999999E-2</c:v>
                </c:pt>
                <c:pt idx="8523">
                  <c:v>1.57227331E-2</c:v>
                </c:pt>
                <c:pt idx="8524">
                  <c:v>1.56979914E-2</c:v>
                </c:pt>
                <c:pt idx="8525">
                  <c:v>1.5673288099999998E-2</c:v>
                </c:pt>
                <c:pt idx="8526">
                  <c:v>1.5648623E-2</c:v>
                </c:pt>
                <c:pt idx="8527">
                  <c:v>1.5623996100000001E-2</c:v>
                </c:pt>
                <c:pt idx="8528">
                  <c:v>1.55994073E-2</c:v>
                </c:pt>
                <c:pt idx="8529">
                  <c:v>1.5574856600000001E-2</c:v>
                </c:pt>
                <c:pt idx="8530">
                  <c:v>1.5550344000000001E-2</c:v>
                </c:pt>
                <c:pt idx="8531">
                  <c:v>1.55258693E-2</c:v>
                </c:pt>
                <c:pt idx="8532">
                  <c:v>1.55014326E-2</c:v>
                </c:pt>
                <c:pt idx="8533">
                  <c:v>1.54770337E-2</c:v>
                </c:pt>
                <c:pt idx="8534">
                  <c:v>1.54526726E-2</c:v>
                </c:pt>
                <c:pt idx="8535">
                  <c:v>1.54283492E-2</c:v>
                </c:pt>
                <c:pt idx="8536">
                  <c:v>1.5404063500000001E-2</c:v>
                </c:pt>
                <c:pt idx="8537">
                  <c:v>1.53798155E-2</c:v>
                </c:pt>
                <c:pt idx="8538">
                  <c:v>1.5355605E-2</c:v>
                </c:pt>
                <c:pt idx="8539">
                  <c:v>1.53314321E-2</c:v>
                </c:pt>
                <c:pt idx="8540">
                  <c:v>1.5307296600000001E-2</c:v>
                </c:pt>
                <c:pt idx="8541">
                  <c:v>1.5283198499999999E-2</c:v>
                </c:pt>
                <c:pt idx="8542">
                  <c:v>1.5259137799999999E-2</c:v>
                </c:pt>
                <c:pt idx="8543">
                  <c:v>1.52351143E-2</c:v>
                </c:pt>
                <c:pt idx="8544">
                  <c:v>1.52111281E-2</c:v>
                </c:pt>
                <c:pt idx="8545">
                  <c:v>1.51871791E-2</c:v>
                </c:pt>
                <c:pt idx="8546">
                  <c:v>1.51632672E-2</c:v>
                </c:pt>
                <c:pt idx="8547">
                  <c:v>1.51393924E-2</c:v>
                </c:pt>
                <c:pt idx="8548">
                  <c:v>1.5115554600000001E-2</c:v>
                </c:pt>
                <c:pt idx="8549">
                  <c:v>1.50917538E-2</c:v>
                </c:pt>
                <c:pt idx="8550">
                  <c:v>1.5067989800000001E-2</c:v>
                </c:pt>
                <c:pt idx="8551">
                  <c:v>1.50442627E-2</c:v>
                </c:pt>
                <c:pt idx="8552">
                  <c:v>1.50205724E-2</c:v>
                </c:pt>
                <c:pt idx="8553">
                  <c:v>1.49969188E-2</c:v>
                </c:pt>
                <c:pt idx="8554">
                  <c:v>1.4973302000000001E-2</c:v>
                </c:pt>
                <c:pt idx="8555">
                  <c:v>1.49497217E-2</c:v>
                </c:pt>
                <c:pt idx="8556">
                  <c:v>1.4926178E-2</c:v>
                </c:pt>
                <c:pt idx="8557">
                  <c:v>1.49026708E-2</c:v>
                </c:pt>
                <c:pt idx="8558">
                  <c:v>1.48792001E-2</c:v>
                </c:pt>
                <c:pt idx="8559">
                  <c:v>1.48557658E-2</c:v>
                </c:pt>
                <c:pt idx="8560">
                  <c:v>1.4832367900000001E-2</c:v>
                </c:pt>
                <c:pt idx="8561">
                  <c:v>1.48090062E-2</c:v>
                </c:pt>
                <c:pt idx="8562">
                  <c:v>1.4785680799999999E-2</c:v>
                </c:pt>
                <c:pt idx="8563">
                  <c:v>1.4762391600000001E-2</c:v>
                </c:pt>
                <c:pt idx="8564">
                  <c:v>1.47391385E-2</c:v>
                </c:pt>
                <c:pt idx="8565">
                  <c:v>1.47159215E-2</c:v>
                </c:pt>
                <c:pt idx="8566">
                  <c:v>1.4692740500000001E-2</c:v>
                </c:pt>
                <c:pt idx="8567">
                  <c:v>1.46695955E-2</c:v>
                </c:pt>
                <c:pt idx="8568">
                  <c:v>1.46464864E-2</c:v>
                </c:pt>
                <c:pt idx="8569">
                  <c:v>1.4623413199999999E-2</c:v>
                </c:pt>
                <c:pt idx="8570">
                  <c:v>1.4600375800000001E-2</c:v>
                </c:pt>
                <c:pt idx="8571">
                  <c:v>1.45773742E-2</c:v>
                </c:pt>
                <c:pt idx="8572">
                  <c:v>1.4554408200000001E-2</c:v>
                </c:pt>
                <c:pt idx="8573">
                  <c:v>1.4531477900000001E-2</c:v>
                </c:pt>
                <c:pt idx="8574">
                  <c:v>1.4508583199999999E-2</c:v>
                </c:pt>
                <c:pt idx="8575">
                  <c:v>1.4485724E-2</c:v>
                </c:pt>
                <c:pt idx="8576">
                  <c:v>1.44629003E-2</c:v>
                </c:pt>
                <c:pt idx="8577">
                  <c:v>1.4440112099999999E-2</c:v>
                </c:pt>
                <c:pt idx="8578">
                  <c:v>1.44173592E-2</c:v>
                </c:pt>
                <c:pt idx="8579">
                  <c:v>1.4394641600000001E-2</c:v>
                </c:pt>
                <c:pt idx="8580">
                  <c:v>1.43719594E-2</c:v>
                </c:pt>
                <c:pt idx="8581">
                  <c:v>1.43493123E-2</c:v>
                </c:pt>
                <c:pt idx="8582">
                  <c:v>1.43267004E-2</c:v>
                </c:pt>
                <c:pt idx="8583">
                  <c:v>1.4304123700000001E-2</c:v>
                </c:pt>
                <c:pt idx="8584">
                  <c:v>1.4281581999999999E-2</c:v>
                </c:pt>
                <c:pt idx="8585">
                  <c:v>1.42590753E-2</c:v>
                </c:pt>
                <c:pt idx="8586">
                  <c:v>1.42366035E-2</c:v>
                </c:pt>
                <c:pt idx="8587">
                  <c:v>1.4214166699999999E-2</c:v>
                </c:pt>
                <c:pt idx="8588">
                  <c:v>1.41917647E-2</c:v>
                </c:pt>
                <c:pt idx="8589">
                  <c:v>1.41693976E-2</c:v>
                </c:pt>
                <c:pt idx="8590">
                  <c:v>1.41470651E-2</c:v>
                </c:pt>
                <c:pt idx="8591">
                  <c:v>1.41247674E-2</c:v>
                </c:pt>
                <c:pt idx="8592">
                  <c:v>1.4102504300000001E-2</c:v>
                </c:pt>
                <c:pt idx="8593">
                  <c:v>1.40802758E-2</c:v>
                </c:pt>
                <c:pt idx="8594">
                  <c:v>1.40580818E-2</c:v>
                </c:pt>
                <c:pt idx="8595">
                  <c:v>1.40359223E-2</c:v>
                </c:pt>
                <c:pt idx="8596">
                  <c:v>1.4013797200000001E-2</c:v>
                </c:pt>
                <c:pt idx="8597">
                  <c:v>1.3991706600000001E-2</c:v>
                </c:pt>
                <c:pt idx="8598">
                  <c:v>1.3969650199999999E-2</c:v>
                </c:pt>
                <c:pt idx="8599">
                  <c:v>1.39476281E-2</c:v>
                </c:pt>
                <c:pt idx="8600">
                  <c:v>1.39256403E-2</c:v>
                </c:pt>
                <c:pt idx="8601">
                  <c:v>1.39036866E-2</c:v>
                </c:pt>
                <c:pt idx="8602">
                  <c:v>1.3881767099999999E-2</c:v>
                </c:pt>
                <c:pt idx="8603">
                  <c:v>1.38598816E-2</c:v>
                </c:pt>
                <c:pt idx="8604">
                  <c:v>1.38380302E-2</c:v>
                </c:pt>
                <c:pt idx="8605">
                  <c:v>1.38162127E-2</c:v>
                </c:pt>
                <c:pt idx="8606">
                  <c:v>1.37944291E-2</c:v>
                </c:pt>
                <c:pt idx="8607">
                  <c:v>1.37726794E-2</c:v>
                </c:pt>
                <c:pt idx="8608">
                  <c:v>1.3750963499999999E-2</c:v>
                </c:pt>
                <c:pt idx="8609">
                  <c:v>1.37292814E-2</c:v>
                </c:pt>
                <c:pt idx="8610">
                  <c:v>1.3707633E-2</c:v>
                </c:pt>
                <c:pt idx="8611">
                  <c:v>1.36860182E-2</c:v>
                </c:pt>
                <c:pt idx="8612">
                  <c:v>1.3664437099999999E-2</c:v>
                </c:pt>
                <c:pt idx="8613">
                  <c:v>1.36428895E-2</c:v>
                </c:pt>
                <c:pt idx="8614">
                  <c:v>1.36213754E-2</c:v>
                </c:pt>
                <c:pt idx="8615">
                  <c:v>1.35998948E-2</c:v>
                </c:pt>
                <c:pt idx="8616">
                  <c:v>1.35784476E-2</c:v>
                </c:pt>
                <c:pt idx="8617">
                  <c:v>1.35570338E-2</c:v>
                </c:pt>
                <c:pt idx="8618">
                  <c:v>1.3535653200000001E-2</c:v>
                </c:pt>
                <c:pt idx="8619">
                  <c:v>1.3514305900000001E-2</c:v>
                </c:pt>
                <c:pt idx="8620">
                  <c:v>1.3492991899999999E-2</c:v>
                </c:pt>
                <c:pt idx="8621">
                  <c:v>1.3471710899999999E-2</c:v>
                </c:pt>
                <c:pt idx="8622">
                  <c:v>1.3450463100000001E-2</c:v>
                </c:pt>
                <c:pt idx="8623">
                  <c:v>1.34292484E-2</c:v>
                </c:pt>
                <c:pt idx="8624">
                  <c:v>1.3408066600000001E-2</c:v>
                </c:pt>
                <c:pt idx="8625">
                  <c:v>1.33869178E-2</c:v>
                </c:pt>
                <c:pt idx="8626">
                  <c:v>1.33658019E-2</c:v>
                </c:pt>
                <c:pt idx="8627">
                  <c:v>1.33447189E-2</c:v>
                </c:pt>
                <c:pt idx="8628">
                  <c:v>1.3323668699999999E-2</c:v>
                </c:pt>
                <c:pt idx="8629">
                  <c:v>1.33026512E-2</c:v>
                </c:pt>
                <c:pt idx="8630">
                  <c:v>1.3281666500000001E-2</c:v>
                </c:pt>
                <c:pt idx="8631">
                  <c:v>1.32607144E-2</c:v>
                </c:pt>
                <c:pt idx="8632">
                  <c:v>1.3239794900000001E-2</c:v>
                </c:pt>
                <c:pt idx="8633">
                  <c:v>1.32189079E-2</c:v>
                </c:pt>
                <c:pt idx="8634">
                  <c:v>1.3198053499999999E-2</c:v>
                </c:pt>
                <c:pt idx="8635">
                  <c:v>1.3177231500000001E-2</c:v>
                </c:pt>
                <c:pt idx="8636">
                  <c:v>1.3156442000000001E-2</c:v>
                </c:pt>
                <c:pt idx="8637">
                  <c:v>1.31356848E-2</c:v>
                </c:pt>
                <c:pt idx="8638">
                  <c:v>1.3114959900000001E-2</c:v>
                </c:pt>
                <c:pt idx="8639">
                  <c:v>1.30942673E-2</c:v>
                </c:pt>
                <c:pt idx="8640">
                  <c:v>1.30736069E-2</c:v>
                </c:pt>
                <c:pt idx="8641">
                  <c:v>1.30529787E-2</c:v>
                </c:pt>
                <c:pt idx="8642">
                  <c:v>1.30323826E-2</c:v>
                </c:pt>
                <c:pt idx="8643">
                  <c:v>1.3011818600000001E-2</c:v>
                </c:pt>
                <c:pt idx="8644">
                  <c:v>1.2991286600000001E-2</c:v>
                </c:pt>
                <c:pt idx="8645">
                  <c:v>1.29707865E-2</c:v>
                </c:pt>
                <c:pt idx="8646">
                  <c:v>1.2950318400000001E-2</c:v>
                </c:pt>
                <c:pt idx="8647">
                  <c:v>1.2929882199999999E-2</c:v>
                </c:pt>
                <c:pt idx="8648">
                  <c:v>1.29094777E-2</c:v>
                </c:pt>
                <c:pt idx="8649">
                  <c:v>1.2889105099999999E-2</c:v>
                </c:pt>
                <c:pt idx="8650">
                  <c:v>1.28687642E-2</c:v>
                </c:pt>
                <c:pt idx="8651">
                  <c:v>1.2848455E-2</c:v>
                </c:pt>
                <c:pt idx="8652">
                  <c:v>1.28281774E-2</c:v>
                </c:pt>
                <c:pt idx="8653">
                  <c:v>1.28079314E-2</c:v>
                </c:pt>
                <c:pt idx="8654">
                  <c:v>1.2787716899999999E-2</c:v>
                </c:pt>
                <c:pt idx="8655">
                  <c:v>1.2767534000000001E-2</c:v>
                </c:pt>
                <c:pt idx="8656">
                  <c:v>1.27473824E-2</c:v>
                </c:pt>
                <c:pt idx="8657">
                  <c:v>1.27272623E-2</c:v>
                </c:pt>
                <c:pt idx="8658">
                  <c:v>1.27071735E-2</c:v>
                </c:pt>
                <c:pt idx="8659">
                  <c:v>1.2687116E-2</c:v>
                </c:pt>
                <c:pt idx="8660">
                  <c:v>1.26670898E-2</c:v>
                </c:pt>
                <c:pt idx="8661">
                  <c:v>1.26470948E-2</c:v>
                </c:pt>
                <c:pt idx="8662">
                  <c:v>1.26271309E-2</c:v>
                </c:pt>
                <c:pt idx="8663">
                  <c:v>1.2607198199999999E-2</c:v>
                </c:pt>
                <c:pt idx="8664">
                  <c:v>1.2587296499999999E-2</c:v>
                </c:pt>
                <c:pt idx="8665">
                  <c:v>1.25674258E-2</c:v>
                </c:pt>
                <c:pt idx="8666">
                  <c:v>1.2547586100000001E-2</c:v>
                </c:pt>
                <c:pt idx="8667">
                  <c:v>1.25277774E-2</c:v>
                </c:pt>
                <c:pt idx="8668">
                  <c:v>1.25079995E-2</c:v>
                </c:pt>
                <c:pt idx="8669">
                  <c:v>1.24882524E-2</c:v>
                </c:pt>
                <c:pt idx="8670">
                  <c:v>1.24685361E-2</c:v>
                </c:pt>
                <c:pt idx="8671">
                  <c:v>1.2448850500000001E-2</c:v>
                </c:pt>
                <c:pt idx="8672">
                  <c:v>1.2429195699999999E-2</c:v>
                </c:pt>
                <c:pt idx="8673">
                  <c:v>1.24095714E-2</c:v>
                </c:pt>
                <c:pt idx="8674">
                  <c:v>1.23899778E-2</c:v>
                </c:pt>
                <c:pt idx="8675">
                  <c:v>1.23704147E-2</c:v>
                </c:pt>
                <c:pt idx="8676">
                  <c:v>1.23508822E-2</c:v>
                </c:pt>
                <c:pt idx="8677">
                  <c:v>1.2331379999999999E-2</c:v>
                </c:pt>
                <c:pt idx="8678">
                  <c:v>1.23119083E-2</c:v>
                </c:pt>
                <c:pt idx="8679">
                  <c:v>1.2292467E-2</c:v>
                </c:pt>
                <c:pt idx="8680">
                  <c:v>1.2273055999999999E-2</c:v>
                </c:pt>
                <c:pt idx="8681">
                  <c:v>1.22536752E-2</c:v>
                </c:pt>
                <c:pt idx="8682">
                  <c:v>1.22343247E-2</c:v>
                </c:pt>
                <c:pt idx="8683">
                  <c:v>1.22150043E-2</c:v>
                </c:pt>
                <c:pt idx="8684">
                  <c:v>1.2195714099999999E-2</c:v>
                </c:pt>
                <c:pt idx="8685">
                  <c:v>1.2176454E-2</c:v>
                </c:pt>
                <c:pt idx="8686">
                  <c:v>1.21572239E-2</c:v>
                </c:pt>
                <c:pt idx="8687">
                  <c:v>1.21380238E-2</c:v>
                </c:pt>
                <c:pt idx="8688">
                  <c:v>1.21188537E-2</c:v>
                </c:pt>
                <c:pt idx="8689">
                  <c:v>1.20997134E-2</c:v>
                </c:pt>
                <c:pt idx="8690">
                  <c:v>1.2080603000000001E-2</c:v>
                </c:pt>
                <c:pt idx="8691">
                  <c:v>1.20615225E-2</c:v>
                </c:pt>
                <c:pt idx="8692">
                  <c:v>1.20424717E-2</c:v>
                </c:pt>
                <c:pt idx="8693">
                  <c:v>1.2023450600000001E-2</c:v>
                </c:pt>
                <c:pt idx="8694">
                  <c:v>1.20044592E-2</c:v>
                </c:pt>
                <c:pt idx="8695">
                  <c:v>1.1985497499999999E-2</c:v>
                </c:pt>
                <c:pt idx="8696">
                  <c:v>1.1966565300000001E-2</c:v>
                </c:pt>
                <c:pt idx="8697">
                  <c:v>1.19476627E-2</c:v>
                </c:pt>
                <c:pt idx="8698">
                  <c:v>1.19287896E-2</c:v>
                </c:pt>
                <c:pt idx="8699">
                  <c:v>1.19099459E-2</c:v>
                </c:pt>
                <c:pt idx="8700">
                  <c:v>1.18911316E-2</c:v>
                </c:pt>
                <c:pt idx="8701">
                  <c:v>1.18723467E-2</c:v>
                </c:pt>
                <c:pt idx="8702">
                  <c:v>1.1853591199999999E-2</c:v>
                </c:pt>
                <c:pt idx="8703">
                  <c:v>1.18348649E-2</c:v>
                </c:pt>
                <c:pt idx="8704">
                  <c:v>1.1816167799999999E-2</c:v>
                </c:pt>
                <c:pt idx="8705">
                  <c:v>1.1797499899999999E-2</c:v>
                </c:pt>
                <c:pt idx="8706">
                  <c:v>1.1778861200000001E-2</c:v>
                </c:pt>
                <c:pt idx="8707">
                  <c:v>1.1760251500000001E-2</c:v>
                </c:pt>
                <c:pt idx="8708">
                  <c:v>1.1741670900000001E-2</c:v>
                </c:pt>
                <c:pt idx="8709">
                  <c:v>1.1723119299999999E-2</c:v>
                </c:pt>
                <c:pt idx="8710">
                  <c:v>1.17045967E-2</c:v>
                </c:pt>
                <c:pt idx="8711">
                  <c:v>1.1686103E-2</c:v>
                </c:pt>
                <c:pt idx="8712">
                  <c:v>1.16676382E-2</c:v>
                </c:pt>
                <c:pt idx="8713">
                  <c:v>1.16492022E-2</c:v>
                </c:pt>
                <c:pt idx="8714">
                  <c:v>1.16307949E-2</c:v>
                </c:pt>
                <c:pt idx="8715">
                  <c:v>1.16124165E-2</c:v>
                </c:pt>
                <c:pt idx="8716">
                  <c:v>1.1594066700000001E-2</c:v>
                </c:pt>
                <c:pt idx="8717">
                  <c:v>1.1575745599999999E-2</c:v>
                </c:pt>
                <c:pt idx="8718">
                  <c:v>1.15574531E-2</c:v>
                </c:pt>
                <c:pt idx="8719">
                  <c:v>1.1539189199999999E-2</c:v>
                </c:pt>
                <c:pt idx="8720">
                  <c:v>1.1520953800000001E-2</c:v>
                </c:pt>
                <c:pt idx="8721">
                  <c:v>1.1502746899999999E-2</c:v>
                </c:pt>
                <c:pt idx="8722">
                  <c:v>1.1484568400000001E-2</c:v>
                </c:pt>
                <c:pt idx="8723">
                  <c:v>1.14664183E-2</c:v>
                </c:pt>
                <c:pt idx="8724">
                  <c:v>1.14482966E-2</c:v>
                </c:pt>
                <c:pt idx="8725">
                  <c:v>1.1430203099999999E-2</c:v>
                </c:pt>
                <c:pt idx="8726">
                  <c:v>1.1412138E-2</c:v>
                </c:pt>
                <c:pt idx="8727">
                  <c:v>1.1394101E-2</c:v>
                </c:pt>
                <c:pt idx="8728">
                  <c:v>1.13760923E-2</c:v>
                </c:pt>
                <c:pt idx="8729">
                  <c:v>1.13581116E-2</c:v>
                </c:pt>
                <c:pt idx="8730">
                  <c:v>1.13401591E-2</c:v>
                </c:pt>
                <c:pt idx="8731">
                  <c:v>1.13222346E-2</c:v>
                </c:pt>
                <c:pt idx="8732">
                  <c:v>1.13043382E-2</c:v>
                </c:pt>
                <c:pt idx="8733">
                  <c:v>1.1286469699999999E-2</c:v>
                </c:pt>
                <c:pt idx="8734">
                  <c:v>1.12686291E-2</c:v>
                </c:pt>
                <c:pt idx="8735">
                  <c:v>1.12508164E-2</c:v>
                </c:pt>
                <c:pt idx="8736">
                  <c:v>1.1233031500000001E-2</c:v>
                </c:pt>
                <c:pt idx="8737">
                  <c:v>1.1215274399999999E-2</c:v>
                </c:pt>
                <c:pt idx="8738">
                  <c:v>1.1197545099999999E-2</c:v>
                </c:pt>
                <c:pt idx="8739">
                  <c:v>1.11798435E-2</c:v>
                </c:pt>
                <c:pt idx="8740">
                  <c:v>1.1162169600000001E-2</c:v>
                </c:pt>
                <c:pt idx="8741">
                  <c:v>1.11445233E-2</c:v>
                </c:pt>
                <c:pt idx="8742">
                  <c:v>1.11269045E-2</c:v>
                </c:pt>
                <c:pt idx="8743">
                  <c:v>1.11093133E-2</c:v>
                </c:pt>
                <c:pt idx="8744">
                  <c:v>1.10917497E-2</c:v>
                </c:pt>
                <c:pt idx="8745">
                  <c:v>1.10742134E-2</c:v>
                </c:pt>
                <c:pt idx="8746">
                  <c:v>1.10567046E-2</c:v>
                </c:pt>
                <c:pt idx="8747">
                  <c:v>1.10392231E-2</c:v>
                </c:pt>
                <c:pt idx="8748">
                  <c:v>1.1021769000000001E-2</c:v>
                </c:pt>
                <c:pt idx="8749">
                  <c:v>1.1004342199999999E-2</c:v>
                </c:pt>
                <c:pt idx="8750">
                  <c:v>1.0986942600000001E-2</c:v>
                </c:pt>
                <c:pt idx="8751">
                  <c:v>1.09695703E-2</c:v>
                </c:pt>
                <c:pt idx="8752">
                  <c:v>1.0952225100000001E-2</c:v>
                </c:pt>
                <c:pt idx="8753">
                  <c:v>1.0934907000000001E-2</c:v>
                </c:pt>
                <c:pt idx="8754">
                  <c:v>1.0917616E-2</c:v>
                </c:pt>
                <c:pt idx="8755">
                  <c:v>1.0900352E-2</c:v>
                </c:pt>
                <c:pt idx="8756">
                  <c:v>1.0883115E-2</c:v>
                </c:pt>
                <c:pt idx="8757">
                  <c:v>1.0865905E-2</c:v>
                </c:pt>
                <c:pt idx="8758">
                  <c:v>1.0848722E-2</c:v>
                </c:pt>
                <c:pt idx="8759">
                  <c:v>1.08315657E-2</c:v>
                </c:pt>
                <c:pt idx="8760">
                  <c:v>1.08144364E-2</c:v>
                </c:pt>
                <c:pt idx="8761">
                  <c:v>1.07973338E-2</c:v>
                </c:pt>
                <c:pt idx="8762">
                  <c:v>1.07802579E-2</c:v>
                </c:pt>
                <c:pt idx="8763">
                  <c:v>1.07632088E-2</c:v>
                </c:pt>
                <c:pt idx="8764">
                  <c:v>1.07461864E-2</c:v>
                </c:pt>
                <c:pt idx="8765">
                  <c:v>1.0729190499999999E-2</c:v>
                </c:pt>
                <c:pt idx="8766">
                  <c:v>1.07122213E-2</c:v>
                </c:pt>
                <c:pt idx="8767">
                  <c:v>1.06952786E-2</c:v>
                </c:pt>
                <c:pt idx="8768">
                  <c:v>1.06783625E-2</c:v>
                </c:pt>
                <c:pt idx="8769">
                  <c:v>1.0661472700000001E-2</c:v>
                </c:pt>
                <c:pt idx="8770">
                  <c:v>1.0644609500000001E-2</c:v>
                </c:pt>
                <c:pt idx="8771">
                  <c:v>1.06277726E-2</c:v>
                </c:pt>
                <c:pt idx="8772">
                  <c:v>1.0610962E-2</c:v>
                </c:pt>
                <c:pt idx="8773">
                  <c:v>1.05941778E-2</c:v>
                </c:pt>
                <c:pt idx="8774">
                  <c:v>1.05774198E-2</c:v>
                </c:pt>
                <c:pt idx="8775">
                  <c:v>1.0560688E-2</c:v>
                </c:pt>
                <c:pt idx="8776">
                  <c:v>1.05439825E-2</c:v>
                </c:pt>
                <c:pt idx="8777">
                  <c:v>1.0527303E-2</c:v>
                </c:pt>
                <c:pt idx="8778">
                  <c:v>1.0510649699999999E-2</c:v>
                </c:pt>
                <c:pt idx="8779">
                  <c:v>1.04940225E-2</c:v>
                </c:pt>
                <c:pt idx="8780">
                  <c:v>1.04774212E-2</c:v>
                </c:pt>
                <c:pt idx="8781">
                  <c:v>1.0460845999999999E-2</c:v>
                </c:pt>
                <c:pt idx="8782">
                  <c:v>1.0444296699999999E-2</c:v>
                </c:pt>
                <c:pt idx="8783">
                  <c:v>1.04277733E-2</c:v>
                </c:pt>
                <c:pt idx="8784">
                  <c:v>1.04112758E-2</c:v>
                </c:pt>
                <c:pt idx="8785">
                  <c:v>1.03948041E-2</c:v>
                </c:pt>
                <c:pt idx="8786">
                  <c:v>1.03783581E-2</c:v>
                </c:pt>
                <c:pt idx="8787">
                  <c:v>1.0361937999999999E-2</c:v>
                </c:pt>
                <c:pt idx="8788">
                  <c:v>1.03455435E-2</c:v>
                </c:pt>
                <c:pt idx="8789">
                  <c:v>1.0329174700000001E-2</c:v>
                </c:pt>
                <c:pt idx="8790">
                  <c:v>1.0312831600000001E-2</c:v>
                </c:pt>
                <c:pt idx="8791">
                  <c:v>1.0296514E-2</c:v>
                </c:pt>
                <c:pt idx="8792">
                  <c:v>1.0280222E-2</c:v>
                </c:pt>
                <c:pt idx="8793">
                  <c:v>1.02639554E-2</c:v>
                </c:pt>
                <c:pt idx="8794">
                  <c:v>1.02477144E-2</c:v>
                </c:pt>
                <c:pt idx="8795">
                  <c:v>1.0231498800000001E-2</c:v>
                </c:pt>
                <c:pt idx="8796">
                  <c:v>1.02153086E-2</c:v>
                </c:pt>
                <c:pt idx="8797">
                  <c:v>1.01991437E-2</c:v>
                </c:pt>
                <c:pt idx="8798">
                  <c:v>1.01830042E-2</c:v>
                </c:pt>
                <c:pt idx="8799">
                  <c:v>1.01668899E-2</c:v>
                </c:pt>
                <c:pt idx="8800">
                  <c:v>1.01508009E-2</c:v>
                </c:pt>
                <c:pt idx="8801">
                  <c:v>1.0134737099999999E-2</c:v>
                </c:pt>
                <c:pt idx="8802">
                  <c:v>1.0118698400000001E-2</c:v>
                </c:pt>
                <c:pt idx="8803">
                  <c:v>1.0102684900000001E-2</c:v>
                </c:pt>
                <c:pt idx="8804">
                  <c:v>1.0086696399999999E-2</c:v>
                </c:pt>
                <c:pt idx="8805">
                  <c:v>1.0070733E-2</c:v>
                </c:pt>
                <c:pt idx="8806">
                  <c:v>1.00547946E-2</c:v>
                </c:pt>
                <c:pt idx="8807">
                  <c:v>1.0038881100000001E-2</c:v>
                </c:pt>
                <c:pt idx="8808">
                  <c:v>1.0022992600000001E-2</c:v>
                </c:pt>
                <c:pt idx="8809">
                  <c:v>1.0007129E-2</c:v>
                </c:pt>
                <c:pt idx="8810">
                  <c:v>9.9912903000000004E-3</c:v>
                </c:pt>
                <c:pt idx="8811">
                  <c:v>9.9754762999999993E-3</c:v>
                </c:pt>
                <c:pt idx="8812">
                  <c:v>9.9596871999999993E-3</c:v>
                </c:pt>
                <c:pt idx="8813">
                  <c:v>9.9439226999999998E-3</c:v>
                </c:pt>
                <c:pt idx="8814">
                  <c:v>9.9281830000000001E-3</c:v>
                </c:pt>
                <c:pt idx="8815">
                  <c:v>9.9124680000000007E-3</c:v>
                </c:pt>
                <c:pt idx="8816">
                  <c:v>9.8967775000000004E-3</c:v>
                </c:pt>
                <c:pt idx="8817">
                  <c:v>9.8811117000000004E-3</c:v>
                </c:pt>
                <c:pt idx="8818">
                  <c:v>9.8654703999999996E-3</c:v>
                </c:pt>
                <c:pt idx="8819">
                  <c:v>9.8498535999999998E-3</c:v>
                </c:pt>
                <c:pt idx="8820">
                  <c:v>9.8342612999999992E-3</c:v>
                </c:pt>
                <c:pt idx="8821">
                  <c:v>9.8186934999999996E-3</c:v>
                </c:pt>
                <c:pt idx="8822">
                  <c:v>9.8031500000000001E-3</c:v>
                </c:pt>
                <c:pt idx="8823">
                  <c:v>9.7876309000000002E-3</c:v>
                </c:pt>
                <c:pt idx="8824">
                  <c:v>9.7721361000000003E-3</c:v>
                </c:pt>
                <c:pt idx="8825">
                  <c:v>9.7566656000000005E-3</c:v>
                </c:pt>
                <c:pt idx="8826">
                  <c:v>9.7412194000000007E-3</c:v>
                </c:pt>
                <c:pt idx="8827">
                  <c:v>9.7257973999999997E-3</c:v>
                </c:pt>
                <c:pt idx="8828">
                  <c:v>9.7103994999999995E-3</c:v>
                </c:pt>
                <c:pt idx="8829">
                  <c:v>9.6950257999999997E-3</c:v>
                </c:pt>
                <c:pt idx="8830">
                  <c:v>9.6796762000000008E-3</c:v>
                </c:pt>
                <c:pt idx="8831">
                  <c:v>9.6643506999999993E-3</c:v>
                </c:pt>
                <c:pt idx="8832">
                  <c:v>9.6490490999999994E-3</c:v>
                </c:pt>
                <c:pt idx="8833">
                  <c:v>9.6337716000000004E-3</c:v>
                </c:pt>
                <c:pt idx="8834">
                  <c:v>9.6185181000000008E-3</c:v>
                </c:pt>
                <c:pt idx="8835">
                  <c:v>9.6032883999999999E-3</c:v>
                </c:pt>
                <c:pt idx="8836">
                  <c:v>9.5880826000000006E-3</c:v>
                </c:pt>
                <c:pt idx="8837">
                  <c:v>9.5729006999999994E-3</c:v>
                </c:pt>
                <c:pt idx="8838">
                  <c:v>9.5577426000000004E-3</c:v>
                </c:pt>
                <c:pt idx="8839">
                  <c:v>9.5426082000000002E-3</c:v>
                </c:pt>
                <c:pt idx="8840">
                  <c:v>9.5274976000000004E-3</c:v>
                </c:pt>
                <c:pt idx="8841">
                  <c:v>9.5124106999999996E-3</c:v>
                </c:pt>
                <c:pt idx="8842">
                  <c:v>9.4973474999999995E-3</c:v>
                </c:pt>
                <c:pt idx="8843">
                  <c:v>9.4823078000000009E-3</c:v>
                </c:pt>
                <c:pt idx="8844">
                  <c:v>9.4672917999999995E-3</c:v>
                </c:pt>
                <c:pt idx="8845">
                  <c:v>9.4522992999999996E-3</c:v>
                </c:pt>
                <c:pt idx="8846">
                  <c:v>9.4373302999999995E-3</c:v>
                </c:pt>
                <c:pt idx="8847">
                  <c:v>9.4223847999999992E-3</c:v>
                </c:pt>
                <c:pt idx="8848">
                  <c:v>9.4074628000000004E-3</c:v>
                </c:pt>
                <c:pt idx="8849">
                  <c:v>9.3925641000000004E-3</c:v>
                </c:pt>
                <c:pt idx="8850">
                  <c:v>9.3776889000000002E-3</c:v>
                </c:pt>
                <c:pt idx="8851">
                  <c:v>9.3628368999999993E-3</c:v>
                </c:pt>
                <c:pt idx="8852">
                  <c:v>9.3480083000000002E-3</c:v>
                </c:pt>
                <c:pt idx="8853">
                  <c:v>9.3332029000000004E-3</c:v>
                </c:pt>
                <c:pt idx="8854">
                  <c:v>9.3184207999999994E-3</c:v>
                </c:pt>
                <c:pt idx="8855">
                  <c:v>9.3036617999999998E-3</c:v>
                </c:pt>
                <c:pt idx="8856">
                  <c:v>9.2889259999999994E-3</c:v>
                </c:pt>
                <c:pt idx="8857">
                  <c:v>9.2742134E-3</c:v>
                </c:pt>
                <c:pt idx="8858">
                  <c:v>9.2595238000000007E-3</c:v>
                </c:pt>
                <c:pt idx="8859">
                  <c:v>9.2448571999999996E-3</c:v>
                </c:pt>
                <c:pt idx="8860">
                  <c:v>9.2302136999999999E-3</c:v>
                </c:pt>
                <c:pt idx="8861">
                  <c:v>9.2155932000000003E-3</c:v>
                </c:pt>
                <c:pt idx="8862">
                  <c:v>9.2009955999999993E-3</c:v>
                </c:pt>
                <c:pt idx="8863">
                  <c:v>9.1864209000000006E-3</c:v>
                </c:pt>
                <c:pt idx="8864">
                  <c:v>9.1718691000000005E-3</c:v>
                </c:pt>
                <c:pt idx="8865">
                  <c:v>9.1573400999999995E-3</c:v>
                </c:pt>
                <c:pt idx="8866">
                  <c:v>9.1428338999999994E-3</c:v>
                </c:pt>
                <c:pt idx="8867">
                  <c:v>9.1283505000000001E-3</c:v>
                </c:pt>
                <c:pt idx="8868">
                  <c:v>9.1138898000000003E-3</c:v>
                </c:pt>
                <c:pt idx="8869">
                  <c:v>9.0994518E-3</c:v>
                </c:pt>
                <c:pt idx="8870">
                  <c:v>9.0850364999999992E-3</c:v>
                </c:pt>
                <c:pt idx="8871">
                  <c:v>9.0706438E-3</c:v>
                </c:pt>
                <c:pt idx="8872">
                  <c:v>9.0562737000000008E-3</c:v>
                </c:pt>
                <c:pt idx="8873">
                  <c:v>9.0419261999999997E-3</c:v>
                </c:pt>
                <c:pt idx="8874">
                  <c:v>9.0276012000000006E-3</c:v>
                </c:pt>
                <c:pt idx="8875">
                  <c:v>9.0132987000000001E-3</c:v>
                </c:pt>
                <c:pt idx="8876">
                  <c:v>8.9990186000000003E-3</c:v>
                </c:pt>
                <c:pt idx="8877">
                  <c:v>8.9847608999999995E-3</c:v>
                </c:pt>
                <c:pt idx="8878">
                  <c:v>8.9705257000000007E-3</c:v>
                </c:pt>
                <c:pt idx="8879">
                  <c:v>8.9563126999999999E-3</c:v>
                </c:pt>
                <c:pt idx="8880">
                  <c:v>8.9421220999999999E-3</c:v>
                </c:pt>
                <c:pt idx="8881">
                  <c:v>8.9279537999999992E-3</c:v>
                </c:pt>
                <c:pt idx="8882">
                  <c:v>8.9138077E-3</c:v>
                </c:pt>
                <c:pt idx="8883">
                  <c:v>8.8996839000000001E-3</c:v>
                </c:pt>
                <c:pt idx="8884">
                  <c:v>8.8855822000000004E-3</c:v>
                </c:pt>
                <c:pt idx="8885">
                  <c:v>8.8715027000000005E-3</c:v>
                </c:pt>
                <c:pt idx="8886">
                  <c:v>8.8574451999999994E-3</c:v>
                </c:pt>
                <c:pt idx="8887">
                  <c:v>8.8434098999999999E-3</c:v>
                </c:pt>
                <c:pt idx="8888">
                  <c:v>8.8293966000000008E-3</c:v>
                </c:pt>
                <c:pt idx="8889">
                  <c:v>8.8154053000000007E-3</c:v>
                </c:pt>
                <c:pt idx="8890">
                  <c:v>8.8014358999999997E-3</c:v>
                </c:pt>
                <c:pt idx="8891">
                  <c:v>8.7874884999999993E-3</c:v>
                </c:pt>
                <c:pt idx="8892">
                  <c:v>8.7735630999999994E-3</c:v>
                </c:pt>
                <c:pt idx="8893">
                  <c:v>8.7596593999999996E-3</c:v>
                </c:pt>
                <c:pt idx="8894">
                  <c:v>8.7457777000000004E-3</c:v>
                </c:pt>
                <c:pt idx="8895">
                  <c:v>8.7319176999999994E-3</c:v>
                </c:pt>
                <c:pt idx="8896">
                  <c:v>8.7180794999999998E-3</c:v>
                </c:pt>
                <c:pt idx="8897">
                  <c:v>8.7042630999999999E-3</c:v>
                </c:pt>
                <c:pt idx="8898">
                  <c:v>8.6904683000000003E-3</c:v>
                </c:pt>
                <c:pt idx="8899">
                  <c:v>8.6766952000000008E-3</c:v>
                </c:pt>
                <c:pt idx="8900">
                  <c:v>8.6629437999999996E-3</c:v>
                </c:pt>
                <c:pt idx="8901">
                  <c:v>8.6492138999999992E-3</c:v>
                </c:pt>
                <c:pt idx="8902">
                  <c:v>8.6355057000000006E-3</c:v>
                </c:pt>
                <c:pt idx="8903">
                  <c:v>8.6218188999999997E-3</c:v>
                </c:pt>
                <c:pt idx="8904">
                  <c:v>8.6081536999999993E-3</c:v>
                </c:pt>
                <c:pt idx="8905">
                  <c:v>8.5945099999999996E-3</c:v>
                </c:pt>
                <c:pt idx="8906">
                  <c:v>8.5808875999999999E-3</c:v>
                </c:pt>
                <c:pt idx="8907">
                  <c:v>8.5672866999999993E-3</c:v>
                </c:pt>
                <c:pt idx="8908">
                  <c:v>8.5537071999999999E-3</c:v>
                </c:pt>
                <c:pt idx="8909">
                  <c:v>8.5401490000000004E-3</c:v>
                </c:pt>
                <c:pt idx="8910">
                  <c:v>8.5266121000000007E-3</c:v>
                </c:pt>
                <c:pt idx="8911">
                  <c:v>8.5130964999999992E-3</c:v>
                </c:pt>
                <c:pt idx="8912">
                  <c:v>8.4996020999999998E-3</c:v>
                </c:pt>
                <c:pt idx="8913">
                  <c:v>8.4861289000000006E-3</c:v>
                </c:pt>
                <c:pt idx="8914">
                  <c:v>8.4726769E-3</c:v>
                </c:pt>
                <c:pt idx="8915">
                  <c:v>8.4592460999999997E-3</c:v>
                </c:pt>
                <c:pt idx="8916">
                  <c:v>8.4458363000000005E-3</c:v>
                </c:pt>
                <c:pt idx="8917">
                  <c:v>8.4324476000000002E-3</c:v>
                </c:pt>
                <c:pt idx="8918">
                  <c:v>8.4190800000000007E-3</c:v>
                </c:pt>
                <c:pt idx="8919">
                  <c:v>8.4057334000000004E-3</c:v>
                </c:pt>
                <c:pt idx="8920">
                  <c:v>8.3924077E-3</c:v>
                </c:pt>
                <c:pt idx="8921">
                  <c:v>8.3791030000000006E-3</c:v>
                </c:pt>
                <c:pt idx="8922">
                  <c:v>8.3658193000000006E-3</c:v>
                </c:pt>
                <c:pt idx="8923">
                  <c:v>8.3525564000000007E-3</c:v>
                </c:pt>
                <c:pt idx="8924">
                  <c:v>8.3393142999999992E-3</c:v>
                </c:pt>
                <c:pt idx="8925">
                  <c:v>8.3260930999999993E-3</c:v>
                </c:pt>
                <c:pt idx="8926">
                  <c:v>8.3128926999999995E-3</c:v>
                </c:pt>
                <c:pt idx="8927">
                  <c:v>8.2997130000000002E-3</c:v>
                </c:pt>
                <c:pt idx="8928">
                  <c:v>8.2865539999999998E-3</c:v>
                </c:pt>
                <c:pt idx="8929">
                  <c:v>8.2734156999999999E-3</c:v>
                </c:pt>
                <c:pt idx="8930">
                  <c:v>8.2602981000000006E-3</c:v>
                </c:pt>
                <c:pt idx="8931">
                  <c:v>8.2472011000000005E-3</c:v>
                </c:pt>
                <c:pt idx="8932">
                  <c:v>8.2341246999999996E-3</c:v>
                </c:pt>
                <c:pt idx="8933">
                  <c:v>8.2210688000000001E-3</c:v>
                </c:pt>
                <c:pt idx="8934">
                  <c:v>8.2080334999999997E-3</c:v>
                </c:pt>
                <c:pt idx="8935">
                  <c:v>8.1950187000000008E-3</c:v>
                </c:pt>
                <c:pt idx="8936">
                  <c:v>8.1820243999999997E-3</c:v>
                </c:pt>
                <c:pt idx="8937">
                  <c:v>8.1690505000000004E-3</c:v>
                </c:pt>
                <c:pt idx="8938">
                  <c:v>8.1560968999999997E-3</c:v>
                </c:pt>
                <c:pt idx="8939">
                  <c:v>8.1431638000000004E-3</c:v>
                </c:pt>
                <c:pt idx="8940">
                  <c:v>8.1302509999999998E-3</c:v>
                </c:pt>
                <c:pt idx="8941">
                  <c:v>8.1173584999999996E-3</c:v>
                </c:pt>
                <c:pt idx="8942">
                  <c:v>8.1044862999999998E-3</c:v>
                </c:pt>
                <c:pt idx="8943">
                  <c:v>8.0916343000000009E-3</c:v>
                </c:pt>
                <c:pt idx="8944">
                  <c:v>8.0788026000000006E-3</c:v>
                </c:pt>
                <c:pt idx="8945">
                  <c:v>8.0659909999999998E-3</c:v>
                </c:pt>
                <c:pt idx="8946">
                  <c:v>8.0531995999999998E-3</c:v>
                </c:pt>
                <c:pt idx="8947">
                  <c:v>8.0404282999999993E-3</c:v>
                </c:pt>
                <c:pt idx="8948">
                  <c:v>8.0276771E-3</c:v>
                </c:pt>
                <c:pt idx="8949">
                  <c:v>8.0149459000000006E-3</c:v>
                </c:pt>
                <c:pt idx="8950">
                  <c:v>8.0022348000000007E-3</c:v>
                </c:pt>
                <c:pt idx="8951">
                  <c:v>7.9895437000000007E-3</c:v>
                </c:pt>
                <c:pt idx="8952">
                  <c:v>7.9768724999999992E-3</c:v>
                </c:pt>
                <c:pt idx="8953">
                  <c:v>7.9642212999999993E-3</c:v>
                </c:pt>
                <c:pt idx="8954">
                  <c:v>7.9515899999999997E-3</c:v>
                </c:pt>
                <c:pt idx="8955">
                  <c:v>7.9389785000000008E-3</c:v>
                </c:pt>
                <c:pt idx="8956">
                  <c:v>7.9263869000000004E-3</c:v>
                </c:pt>
                <c:pt idx="8957">
                  <c:v>7.9138151000000007E-3</c:v>
                </c:pt>
                <c:pt idx="8958">
                  <c:v>7.9012631E-3</c:v>
                </c:pt>
                <c:pt idx="8959">
                  <c:v>7.8887308999999999E-3</c:v>
                </c:pt>
                <c:pt idx="8960">
                  <c:v>7.8762182999999996E-3</c:v>
                </c:pt>
                <c:pt idx="8961">
                  <c:v>7.8637255E-3</c:v>
                </c:pt>
                <c:pt idx="8962">
                  <c:v>7.8512523000000001E-3</c:v>
                </c:pt>
                <c:pt idx="8963">
                  <c:v>7.8387986999999999E-3</c:v>
                </c:pt>
                <c:pt idx="8964">
                  <c:v>7.8263646999999995E-3</c:v>
                </c:pt>
                <c:pt idx="8965">
                  <c:v>7.8139503000000006E-3</c:v>
                </c:pt>
                <c:pt idx="8966">
                  <c:v>7.8015554999999997E-3</c:v>
                </c:pt>
                <c:pt idx="8967">
                  <c:v>7.7891801000000002E-3</c:v>
                </c:pt>
                <c:pt idx="8968">
                  <c:v>7.7768242E-3</c:v>
                </c:pt>
                <c:pt idx="8969">
                  <c:v>7.7644877999999999E-3</c:v>
                </c:pt>
                <c:pt idx="8970">
                  <c:v>7.7521708000000003E-3</c:v>
                </c:pt>
                <c:pt idx="8971">
                  <c:v>7.7398731E-3</c:v>
                </c:pt>
                <c:pt idx="8972">
                  <c:v>7.7275948999999998E-3</c:v>
                </c:pt>
                <c:pt idx="8973">
                  <c:v>7.7153359000000001E-3</c:v>
                </c:pt>
                <c:pt idx="8974">
                  <c:v>7.7030963000000001E-3</c:v>
                </c:pt>
                <c:pt idx="8975">
                  <c:v>7.6908758999999997E-3</c:v>
                </c:pt>
                <c:pt idx="8976">
                  <c:v>7.6786746999999997E-3</c:v>
                </c:pt>
                <c:pt idx="8977">
                  <c:v>7.6664927999999999E-3</c:v>
                </c:pt>
                <c:pt idx="8978">
                  <c:v>7.65433E-3</c:v>
                </c:pt>
                <c:pt idx="8979">
                  <c:v>7.6421863999999997E-3</c:v>
                </c:pt>
                <c:pt idx="8980">
                  <c:v>7.6300619000000004E-3</c:v>
                </c:pt>
                <c:pt idx="8981">
                  <c:v>7.6179565000000001E-3</c:v>
                </c:pt>
                <c:pt idx="8982">
                  <c:v>7.6058701000000003E-3</c:v>
                </c:pt>
                <c:pt idx="8983">
                  <c:v>7.5938027999999996E-3</c:v>
                </c:pt>
                <c:pt idx="8984">
                  <c:v>7.5817545000000002E-3</c:v>
                </c:pt>
                <c:pt idx="8985">
                  <c:v>7.5697250999999998E-3</c:v>
                </c:pt>
                <c:pt idx="8986">
                  <c:v>7.5577146999999999E-3</c:v>
                </c:pt>
                <c:pt idx="8987">
                  <c:v>7.5457231999999999E-3</c:v>
                </c:pt>
                <c:pt idx="8988">
                  <c:v>7.5337505999999999E-3</c:v>
                </c:pt>
                <c:pt idx="8989">
                  <c:v>7.5217968000000001E-3</c:v>
                </c:pt>
                <c:pt idx="8990">
                  <c:v>7.5098619000000004E-3</c:v>
                </c:pt>
                <c:pt idx="8991">
                  <c:v>7.4979456999999996E-3</c:v>
                </c:pt>
                <c:pt idx="8992">
                  <c:v>7.4860483999999996E-3</c:v>
                </c:pt>
                <c:pt idx="8993">
                  <c:v>7.4741696999999999E-3</c:v>
                </c:pt>
                <c:pt idx="8994">
                  <c:v>7.4623097999999997E-3</c:v>
                </c:pt>
                <c:pt idx="8995">
                  <c:v>7.4504684999999998E-3</c:v>
                </c:pt>
                <c:pt idx="8996">
                  <c:v>7.4386458999999997E-3</c:v>
                </c:pt>
                <c:pt idx="8997">
                  <c:v>7.4268418999999999E-3</c:v>
                </c:pt>
                <c:pt idx="8998">
                  <c:v>7.4150565000000003E-3</c:v>
                </c:pt>
                <c:pt idx="8999">
                  <c:v>7.4032897000000002E-3</c:v>
                </c:pt>
                <c:pt idx="9000">
                  <c:v>7.3915413000000003E-3</c:v>
                </c:pt>
                <c:pt idx="9001">
                  <c:v>7.3798114999999997E-3</c:v>
                </c:pt>
                <c:pt idx="9002">
                  <c:v>7.3681001999999999E-3</c:v>
                </c:pt>
                <c:pt idx="9003">
                  <c:v>7.3564073000000002E-3</c:v>
                </c:pt>
                <c:pt idx="9004">
                  <c:v>7.3447329000000004E-3</c:v>
                </c:pt>
                <c:pt idx="9005">
                  <c:v>7.3330768000000003E-3</c:v>
                </c:pt>
                <c:pt idx="9006">
                  <c:v>7.3214391000000004E-3</c:v>
                </c:pt>
                <c:pt idx="9007">
                  <c:v>7.3098197000000002E-3</c:v>
                </c:pt>
                <c:pt idx="9008">
                  <c:v>7.2982187000000002E-3</c:v>
                </c:pt>
                <c:pt idx="9009">
                  <c:v>7.2866359000000004E-3</c:v>
                </c:pt>
                <c:pt idx="9010">
                  <c:v>7.2750712999999998E-3</c:v>
                </c:pt>
                <c:pt idx="9011">
                  <c:v>7.2635249999999998E-3</c:v>
                </c:pt>
                <c:pt idx="9012">
                  <c:v>7.2519969E-3</c:v>
                </c:pt>
                <c:pt idx="9013">
                  <c:v>7.2404868999999998E-3</c:v>
                </c:pt>
                <c:pt idx="9014">
                  <c:v>7.2289950000000002E-3</c:v>
                </c:pt>
                <c:pt idx="9015">
                  <c:v>7.2175212999999998E-3</c:v>
                </c:pt>
                <c:pt idx="9016">
                  <c:v>7.2060657E-3</c:v>
                </c:pt>
                <c:pt idx="9017">
                  <c:v>7.1946281000000003E-3</c:v>
                </c:pt>
                <c:pt idx="9018">
                  <c:v>7.1832084999999997E-3</c:v>
                </c:pt>
                <c:pt idx="9019">
                  <c:v>7.1718069000000001E-3</c:v>
                </c:pt>
                <c:pt idx="9020">
                  <c:v>7.1604232999999996E-3</c:v>
                </c:pt>
                <c:pt idx="9021">
                  <c:v>7.1490575999999997E-3</c:v>
                </c:pt>
                <c:pt idx="9022">
                  <c:v>7.1377098000000002E-3</c:v>
                </c:pt>
                <c:pt idx="9023">
                  <c:v>7.1263799999999999E-3</c:v>
                </c:pt>
                <c:pt idx="9024">
                  <c:v>7.1150679E-3</c:v>
                </c:pt>
                <c:pt idx="9025">
                  <c:v>7.1037736999999997E-3</c:v>
                </c:pt>
                <c:pt idx="9026">
                  <c:v>7.0924973000000002E-3</c:v>
                </c:pt>
                <c:pt idx="9027">
                  <c:v>7.0812386999999999E-3</c:v>
                </c:pt>
                <c:pt idx="9028">
                  <c:v>7.0699978E-3</c:v>
                </c:pt>
                <c:pt idx="9029">
                  <c:v>7.0587745999999996E-3</c:v>
                </c:pt>
                <c:pt idx="9030">
                  <c:v>7.0475692000000001E-3</c:v>
                </c:pt>
                <c:pt idx="9031">
                  <c:v>7.0363813999999997E-3</c:v>
                </c:pt>
                <c:pt idx="9032">
                  <c:v>7.0252112E-3</c:v>
                </c:pt>
                <c:pt idx="9033">
                  <c:v>7.0140586000000003E-3</c:v>
                </c:pt>
                <c:pt idx="9034">
                  <c:v>7.0029235999999996E-3</c:v>
                </c:pt>
                <c:pt idx="9035">
                  <c:v>6.9918061999999998E-3</c:v>
                </c:pt>
                <c:pt idx="9036">
                  <c:v>6.9807063000000003E-3</c:v>
                </c:pt>
                <c:pt idx="9037">
                  <c:v>6.9696237999999997E-3</c:v>
                </c:pt>
                <c:pt idx="9038">
                  <c:v>6.9585589E-3</c:v>
                </c:pt>
                <c:pt idx="9039">
                  <c:v>6.9475114000000001E-3</c:v>
                </c:pt>
                <c:pt idx="9040">
                  <c:v>6.9364813000000001E-3</c:v>
                </c:pt>
                <c:pt idx="9041">
                  <c:v>6.9254685999999999E-3</c:v>
                </c:pt>
                <c:pt idx="9042">
                  <c:v>6.9144732999999996E-3</c:v>
                </c:pt>
                <c:pt idx="9043">
                  <c:v>6.9034952999999996E-3</c:v>
                </c:pt>
                <c:pt idx="9044">
                  <c:v>6.8925345999999998E-3</c:v>
                </c:pt>
                <c:pt idx="9045">
                  <c:v>6.8815912000000003E-3</c:v>
                </c:pt>
                <c:pt idx="9046">
                  <c:v>6.8706649999999998E-3</c:v>
                </c:pt>
                <c:pt idx="9047">
                  <c:v>6.8597561000000003E-3</c:v>
                </c:pt>
                <c:pt idx="9048">
                  <c:v>6.8488643999999998E-3</c:v>
                </c:pt>
                <c:pt idx="9049">
                  <c:v>6.8379898000000003E-3</c:v>
                </c:pt>
                <c:pt idx="9050">
                  <c:v>6.8271323999999998E-3</c:v>
                </c:pt>
                <c:pt idx="9051">
                  <c:v>6.8162921000000003E-3</c:v>
                </c:pt>
                <c:pt idx="9052">
                  <c:v>6.8054689999999998E-3</c:v>
                </c:pt>
                <c:pt idx="9053">
                  <c:v>6.7946628000000002E-3</c:v>
                </c:pt>
                <c:pt idx="9054">
                  <c:v>6.7838738000000004E-3</c:v>
                </c:pt>
                <c:pt idx="9055">
                  <c:v>6.7731016999999999E-3</c:v>
                </c:pt>
                <c:pt idx="9056">
                  <c:v>6.7623466E-3</c:v>
                </c:pt>
                <c:pt idx="9057">
                  <c:v>6.7516084999999998E-3</c:v>
                </c:pt>
                <c:pt idx="9058">
                  <c:v>6.7408872999999998E-3</c:v>
                </c:pt>
                <c:pt idx="9059">
                  <c:v>6.7301831000000003E-3</c:v>
                </c:pt>
                <c:pt idx="9060">
                  <c:v>6.7194956999999996E-3</c:v>
                </c:pt>
                <c:pt idx="9061">
                  <c:v>6.7088251999999999E-3</c:v>
                </c:pt>
                <c:pt idx="9062">
                  <c:v>6.6981714999999999E-3</c:v>
                </c:pt>
                <c:pt idx="9063">
                  <c:v>6.6875346000000004E-3</c:v>
                </c:pt>
                <c:pt idx="9064">
                  <c:v>6.6769144999999997E-3</c:v>
                </c:pt>
                <c:pt idx="9065">
                  <c:v>6.6663110999999999E-3</c:v>
                </c:pt>
                <c:pt idx="9066">
                  <c:v>6.6557244999999998E-3</c:v>
                </c:pt>
                <c:pt idx="9067">
                  <c:v>6.6451545000000001E-3</c:v>
                </c:pt>
                <c:pt idx="9068">
                  <c:v>6.6346013000000001E-3</c:v>
                </c:pt>
                <c:pt idx="9069">
                  <c:v>6.6240646999999996E-3</c:v>
                </c:pt>
                <c:pt idx="9070">
                  <c:v>6.6135446999999997E-3</c:v>
                </c:pt>
                <c:pt idx="9071">
                  <c:v>6.6030413000000001E-3</c:v>
                </c:pt>
                <c:pt idx="9072">
                  <c:v>6.5925543999999997E-3</c:v>
                </c:pt>
                <c:pt idx="9073">
                  <c:v>6.5820842000000003E-3</c:v>
                </c:pt>
                <c:pt idx="9074">
                  <c:v>6.5716304000000003E-3</c:v>
                </c:pt>
                <c:pt idx="9075">
                  <c:v>6.5611931000000004E-3</c:v>
                </c:pt>
                <c:pt idx="9076">
                  <c:v>6.5507723000000004E-3</c:v>
                </c:pt>
                <c:pt idx="9077">
                  <c:v>6.5403680000000004E-3</c:v>
                </c:pt>
                <c:pt idx="9078">
                  <c:v>6.5299800000000003E-3</c:v>
                </c:pt>
                <c:pt idx="9079">
                  <c:v>6.5196085000000003E-3</c:v>
                </c:pt>
                <c:pt idx="9080">
                  <c:v>6.5092533000000001E-3</c:v>
                </c:pt>
                <c:pt idx="9081">
                  <c:v>6.4989143999999999E-3</c:v>
                </c:pt>
                <c:pt idx="9082">
                  <c:v>6.4885919E-3</c:v>
                </c:pt>
                <c:pt idx="9083">
                  <c:v>6.4782857000000001E-3</c:v>
                </c:pt>
                <c:pt idx="9084">
                  <c:v>6.4679956999999996E-3</c:v>
                </c:pt>
                <c:pt idx="9085">
                  <c:v>6.4577219000000003E-3</c:v>
                </c:pt>
                <c:pt idx="9086">
                  <c:v>6.4474644000000001E-3</c:v>
                </c:pt>
                <c:pt idx="9087">
                  <c:v>6.4372231000000002E-3</c:v>
                </c:pt>
                <c:pt idx="9088">
                  <c:v>6.4269979000000001E-3</c:v>
                </c:pt>
                <c:pt idx="9089">
                  <c:v>6.4167889000000004E-3</c:v>
                </c:pt>
                <c:pt idx="9090">
                  <c:v>6.4065959E-3</c:v>
                </c:pt>
                <c:pt idx="9091">
                  <c:v>6.3964191E-3</c:v>
                </c:pt>
                <c:pt idx="9092">
                  <c:v>6.3862583000000002E-3</c:v>
                </c:pt>
                <c:pt idx="9093">
                  <c:v>6.3761136000000003E-3</c:v>
                </c:pt>
                <c:pt idx="9094">
                  <c:v>6.3659848000000002E-3</c:v>
                </c:pt>
                <c:pt idx="9095">
                  <c:v>6.3558720999999999E-3</c:v>
                </c:pt>
                <c:pt idx="9096">
                  <c:v>6.3457753000000002E-3</c:v>
                </c:pt>
                <c:pt idx="9097">
                  <c:v>6.3356944000000004E-3</c:v>
                </c:pt>
                <c:pt idx="9098">
                  <c:v>6.3256294999999999E-3</c:v>
                </c:pt>
                <c:pt idx="9099">
                  <c:v>6.3155805000000001E-3</c:v>
                </c:pt>
                <c:pt idx="9100">
                  <c:v>6.3055473000000004E-3</c:v>
                </c:pt>
                <c:pt idx="9101">
                  <c:v>6.2955299000000001E-3</c:v>
                </c:pt>
                <c:pt idx="9102">
                  <c:v>6.2855284000000004E-3</c:v>
                </c:pt>
                <c:pt idx="9103">
                  <c:v>6.2755427000000001E-3</c:v>
                </c:pt>
                <c:pt idx="9104">
                  <c:v>6.2655727000000003E-3</c:v>
                </c:pt>
                <c:pt idx="9105">
                  <c:v>6.2556184999999999E-3</c:v>
                </c:pt>
                <c:pt idx="9106">
                  <c:v>6.2456799000000004E-3</c:v>
                </c:pt>
                <c:pt idx="9107">
                  <c:v>6.2357571000000002E-3</c:v>
                </c:pt>
                <c:pt idx="9108">
                  <c:v>6.2258499000000002E-3</c:v>
                </c:pt>
                <c:pt idx="9109">
                  <c:v>6.2159583999999999E-3</c:v>
                </c:pt>
                <c:pt idx="9110">
                  <c:v>6.2060824999999997E-3</c:v>
                </c:pt>
                <c:pt idx="9111">
                  <c:v>6.1962222000000004E-3</c:v>
                </c:pt>
                <c:pt idx="9112">
                  <c:v>6.1863774E-3</c:v>
                </c:pt>
                <c:pt idx="9113">
                  <c:v>6.1765481999999997E-3</c:v>
                </c:pt>
                <c:pt idx="9114">
                  <c:v>6.1667346000000003E-3</c:v>
                </c:pt>
                <c:pt idx="9115">
                  <c:v>6.1569364000000001E-3</c:v>
                </c:pt>
                <c:pt idx="9116">
                  <c:v>6.1471536999999996E-3</c:v>
                </c:pt>
                <c:pt idx="9117">
                  <c:v>6.1373864E-3</c:v>
                </c:pt>
                <c:pt idx="9118">
                  <c:v>6.1276344999999996E-3</c:v>
                </c:pt>
                <c:pt idx="9119">
                  <c:v>6.1178980999999997E-3</c:v>
                </c:pt>
                <c:pt idx="9120">
                  <c:v>6.1081770000000002E-3</c:v>
                </c:pt>
                <c:pt idx="9121">
                  <c:v>6.0984712999999999E-3</c:v>
                </c:pt>
                <c:pt idx="9122">
                  <c:v>6.0887809000000001E-3</c:v>
                </c:pt>
                <c:pt idx="9123">
                  <c:v>6.0791057999999999E-3</c:v>
                </c:pt>
                <c:pt idx="9124">
                  <c:v>6.069446E-3</c:v>
                </c:pt>
                <c:pt idx="9125">
                  <c:v>6.0598014999999998E-3</c:v>
                </c:pt>
                <c:pt idx="9126">
                  <c:v>6.0501722000000004E-3</c:v>
                </c:pt>
                <c:pt idx="9127">
                  <c:v>6.0405581000000002E-3</c:v>
                </c:pt>
                <c:pt idx="9128">
                  <c:v>6.0309591000000003E-3</c:v>
                </c:pt>
                <c:pt idx="9129">
                  <c:v>6.0213754E-3</c:v>
                </c:pt>
                <c:pt idx="9130">
                  <c:v>6.0118068E-3</c:v>
                </c:pt>
                <c:pt idx="9131">
                  <c:v>6.0022532E-3</c:v>
                </c:pt>
                <c:pt idx="9132">
                  <c:v>5.9927148E-3</c:v>
                </c:pt>
                <c:pt idx="9133">
                  <c:v>5.9831915000000003E-3</c:v>
                </c:pt>
                <c:pt idx="9134">
                  <c:v>5.9736831999999997E-3</c:v>
                </c:pt>
                <c:pt idx="9135">
                  <c:v>5.9641898999999998E-3</c:v>
                </c:pt>
                <c:pt idx="9136">
                  <c:v>5.9547115999999999E-3</c:v>
                </c:pt>
                <c:pt idx="9137">
                  <c:v>5.9452482999999999E-3</c:v>
                </c:pt>
                <c:pt idx="9138">
                  <c:v>5.9357999000000002E-3</c:v>
                </c:pt>
                <c:pt idx="9139">
                  <c:v>5.9263663999999999E-3</c:v>
                </c:pt>
                <c:pt idx="9140">
                  <c:v>5.9169479000000004E-3</c:v>
                </c:pt>
                <c:pt idx="9141">
                  <c:v>5.9075441999999999E-3</c:v>
                </c:pt>
                <c:pt idx="9142">
                  <c:v>5.8981553999999997E-3</c:v>
                </c:pt>
                <c:pt idx="9143">
                  <c:v>5.8887814000000002E-3</c:v>
                </c:pt>
                <c:pt idx="9144">
                  <c:v>5.8794223000000001E-3</c:v>
                </c:pt>
                <c:pt idx="9145">
                  <c:v>5.8700779000000003E-3</c:v>
                </c:pt>
                <c:pt idx="9146">
                  <c:v>5.8607483000000004E-3</c:v>
                </c:pt>
                <c:pt idx="9147">
                  <c:v>5.8514333999999998E-3</c:v>
                </c:pt>
                <c:pt idx="9148">
                  <c:v>5.8421332999999999E-3</c:v>
                </c:pt>
                <c:pt idx="9149">
                  <c:v>5.8328477999999998E-3</c:v>
                </c:pt>
                <c:pt idx="9150">
                  <c:v>5.8235769999999999E-3</c:v>
                </c:pt>
                <c:pt idx="9151">
                  <c:v>5.8143209000000003E-3</c:v>
                </c:pt>
                <c:pt idx="9152">
                  <c:v>5.8050793999999996E-3</c:v>
                </c:pt>
                <c:pt idx="9153">
                  <c:v>5.7958523999999999E-3</c:v>
                </c:pt>
                <c:pt idx="9154">
                  <c:v>5.7866400999999996E-3</c:v>
                </c:pt>
                <c:pt idx="9155">
                  <c:v>5.7774423000000004E-3</c:v>
                </c:pt>
                <c:pt idx="9156">
                  <c:v>5.7682591E-3</c:v>
                </c:pt>
                <c:pt idx="9157">
                  <c:v>5.7590903999999998E-3</c:v>
                </c:pt>
                <c:pt idx="9158">
                  <c:v>5.7499361000000002E-3</c:v>
                </c:pt>
                <c:pt idx="9159">
                  <c:v>5.7407964000000004E-3</c:v>
                </c:pt>
                <c:pt idx="9160">
                  <c:v>5.7316709999999998E-3</c:v>
                </c:pt>
                <c:pt idx="9161">
                  <c:v>5.7225601000000003E-3</c:v>
                </c:pt>
                <c:pt idx="9162">
                  <c:v>5.7134636000000004E-3</c:v>
                </c:pt>
                <c:pt idx="9163">
                  <c:v>5.7043815000000003E-3</c:v>
                </c:pt>
                <c:pt idx="9164">
                  <c:v>5.6953137000000003E-3</c:v>
                </c:pt>
                <c:pt idx="9165">
                  <c:v>5.6862602999999999E-3</c:v>
                </c:pt>
                <c:pt idx="9166">
                  <c:v>5.6772211999999997E-3</c:v>
                </c:pt>
                <c:pt idx="9167">
                  <c:v>5.6681963E-3</c:v>
                </c:pt>
                <c:pt idx="9168">
                  <c:v>5.6591857000000004E-3</c:v>
                </c:pt>
                <c:pt idx="9169">
                  <c:v>5.6501894E-3</c:v>
                </c:pt>
                <c:pt idx="9170">
                  <c:v>5.6412073000000002E-3</c:v>
                </c:pt>
                <c:pt idx="9171">
                  <c:v>5.6322394E-3</c:v>
                </c:pt>
                <c:pt idx="9172">
                  <c:v>5.6232855999999998E-3</c:v>
                </c:pt>
                <c:pt idx="9173">
                  <c:v>5.6143460000000001E-3</c:v>
                </c:pt>
                <c:pt idx="9174">
                  <c:v>5.6054206000000001E-3</c:v>
                </c:pt>
                <c:pt idx="9175">
                  <c:v>5.5965091999999996E-3</c:v>
                </c:pt>
                <c:pt idx="9176">
                  <c:v>5.5876119999999996E-3</c:v>
                </c:pt>
                <c:pt idx="9177">
                  <c:v>5.5787288000000001E-3</c:v>
                </c:pt>
                <c:pt idx="9178">
                  <c:v>5.5698596000000001E-3</c:v>
                </c:pt>
                <c:pt idx="9179">
                  <c:v>5.5610045000000002E-3</c:v>
                </c:pt>
                <c:pt idx="9180">
                  <c:v>5.5521633999999999E-3</c:v>
                </c:pt>
                <c:pt idx="9181">
                  <c:v>5.5433362000000003E-3</c:v>
                </c:pt>
                <c:pt idx="9182">
                  <c:v>5.5345230000000004E-3</c:v>
                </c:pt>
                <c:pt idx="9183">
                  <c:v>5.5257237000000004E-3</c:v>
                </c:pt>
                <c:pt idx="9184">
                  <c:v>5.5169384E-3</c:v>
                </c:pt>
                <c:pt idx="9185">
                  <c:v>5.5081669E-3</c:v>
                </c:pt>
                <c:pt idx="9186">
                  <c:v>5.4994092999999999E-3</c:v>
                </c:pt>
                <c:pt idx="9187">
                  <c:v>5.4906655999999998E-3</c:v>
                </c:pt>
                <c:pt idx="9188">
                  <c:v>5.4819357000000001E-3</c:v>
                </c:pt>
                <c:pt idx="9189">
                  <c:v>5.4732195999999999E-3</c:v>
                </c:pt>
                <c:pt idx="9190">
                  <c:v>5.4645172000000004E-3</c:v>
                </c:pt>
                <c:pt idx="9191">
                  <c:v>5.4558285999999996E-3</c:v>
                </c:pt>
                <c:pt idx="9192">
                  <c:v>5.4471538E-3</c:v>
                </c:pt>
                <c:pt idx="9193">
                  <c:v>5.4384927000000003E-3</c:v>
                </c:pt>
                <c:pt idx="9194">
                  <c:v>5.4298452999999997E-3</c:v>
                </c:pt>
                <c:pt idx="9195">
                  <c:v>5.4212115000000002E-3</c:v>
                </c:pt>
                <c:pt idx="9196">
                  <c:v>5.4125913999999997E-3</c:v>
                </c:pt>
                <c:pt idx="9197">
                  <c:v>5.403985E-3</c:v>
                </c:pt>
                <c:pt idx="9198">
                  <c:v>5.3953921000000002E-3</c:v>
                </c:pt>
                <c:pt idx="9199">
                  <c:v>5.3868129000000002E-3</c:v>
                </c:pt>
                <c:pt idx="9200">
                  <c:v>5.3782472000000001E-3</c:v>
                </c:pt>
                <c:pt idx="9201">
                  <c:v>5.3696949999999999E-3</c:v>
                </c:pt>
                <c:pt idx="9202">
                  <c:v>5.3611563999999999E-3</c:v>
                </c:pt>
                <c:pt idx="9203">
                  <c:v>5.3526312999999997E-3</c:v>
                </c:pt>
                <c:pt idx="9204">
                  <c:v>5.3441197000000003E-3</c:v>
                </c:pt>
                <c:pt idx="9205">
                  <c:v>5.3356215000000002E-3</c:v>
                </c:pt>
                <c:pt idx="9206">
                  <c:v>5.3271367999999999E-3</c:v>
                </c:pt>
                <c:pt idx="9207">
                  <c:v>5.3186654999999999E-3</c:v>
                </c:pt>
                <c:pt idx="9208">
                  <c:v>5.3102076000000002E-3</c:v>
                </c:pt>
                <c:pt idx="9209">
                  <c:v>5.3017630000000001E-3</c:v>
                </c:pt>
                <c:pt idx="9210">
                  <c:v>5.2933319E-3</c:v>
                </c:pt>
                <c:pt idx="9211">
                  <c:v>5.2849139999999999E-3</c:v>
                </c:pt>
                <c:pt idx="9212">
                  <c:v>5.2765095000000001E-3</c:v>
                </c:pt>
                <c:pt idx="9213">
                  <c:v>5.2681183000000001E-3</c:v>
                </c:pt>
                <c:pt idx="9214">
                  <c:v>5.2597403000000003E-3</c:v>
                </c:pt>
                <c:pt idx="9215">
                  <c:v>5.2513756000000002E-3</c:v>
                </c:pt>
                <c:pt idx="9216">
                  <c:v>5.2430241999999998E-3</c:v>
                </c:pt>
                <c:pt idx="9217">
                  <c:v>5.2346859000000001E-3</c:v>
                </c:pt>
                <c:pt idx="9218">
                  <c:v>5.2263607999999996E-3</c:v>
                </c:pt>
                <c:pt idx="9219">
                  <c:v>5.2180489999999998E-3</c:v>
                </c:pt>
                <c:pt idx="9220">
                  <c:v>5.2097502E-3</c:v>
                </c:pt>
                <c:pt idx="9221">
                  <c:v>5.2014645999999996E-3</c:v>
                </c:pt>
                <c:pt idx="9222">
                  <c:v>5.1931920999999997E-3</c:v>
                </c:pt>
                <c:pt idx="9223">
                  <c:v>5.1849327000000004E-3</c:v>
                </c:pt>
                <c:pt idx="9224">
                  <c:v>5.1766863000000003E-3</c:v>
                </c:pt>
                <c:pt idx="9225">
                  <c:v>5.1684529999999999E-3</c:v>
                </c:pt>
                <c:pt idx="9226">
                  <c:v>5.1602328000000001E-3</c:v>
                </c:pt>
                <c:pt idx="9227">
                  <c:v>5.1520254999999999E-3</c:v>
                </c:pt>
                <c:pt idx="9228">
                  <c:v>5.1438311999999998E-3</c:v>
                </c:pt>
                <c:pt idx="9229">
                  <c:v>5.1356498999999998E-3</c:v>
                </c:pt>
                <c:pt idx="9230">
                  <c:v>5.1274815000000003E-3</c:v>
                </c:pt>
                <c:pt idx="9231">
                  <c:v>5.1193261E-3</c:v>
                </c:pt>
                <c:pt idx="9232">
                  <c:v>5.1111834999999998E-3</c:v>
                </c:pt>
                <c:pt idx="9233">
                  <c:v>5.1030538999999996E-3</c:v>
                </c:pt>
                <c:pt idx="9234">
                  <c:v>5.0949371000000004E-3</c:v>
                </c:pt>
                <c:pt idx="9235">
                  <c:v>5.0868331000000003E-3</c:v>
                </c:pt>
                <c:pt idx="9236">
                  <c:v>5.0787419999999998E-3</c:v>
                </c:pt>
                <c:pt idx="9237">
                  <c:v>5.0706637000000002E-3</c:v>
                </c:pt>
                <c:pt idx="9238">
                  <c:v>5.0625981999999998E-3</c:v>
                </c:pt>
                <c:pt idx="9239">
                  <c:v>5.0545453999999998E-3</c:v>
                </c:pt>
                <c:pt idx="9240">
                  <c:v>5.0465053999999999E-3</c:v>
                </c:pt>
                <c:pt idx="9241">
                  <c:v>5.0384781000000003E-3</c:v>
                </c:pt>
                <c:pt idx="9242">
                  <c:v>5.0304635000000004E-3</c:v>
                </c:pt>
                <c:pt idx="9243">
                  <c:v>5.0224616E-3</c:v>
                </c:pt>
                <c:pt idx="9244">
                  <c:v>5.0144723000000004E-3</c:v>
                </c:pt>
                <c:pt idx="9245">
                  <c:v>5.0064957000000004E-3</c:v>
                </c:pt>
                <c:pt idx="9246">
                  <c:v>4.9985317000000003E-3</c:v>
                </c:pt>
                <c:pt idx="9247">
                  <c:v>4.9905803000000002E-3</c:v>
                </c:pt>
                <c:pt idx="9248">
                  <c:v>4.9826415999999997E-3</c:v>
                </c:pt>
                <c:pt idx="9249">
                  <c:v>4.9747152999999999E-3</c:v>
                </c:pt>
                <c:pt idx="9250">
                  <c:v>4.9668016999999997E-3</c:v>
                </c:pt>
                <c:pt idx="9251">
                  <c:v>4.9589005000000002E-3</c:v>
                </c:pt>
                <c:pt idx="9252">
                  <c:v>4.9510118999999998E-3</c:v>
                </c:pt>
                <c:pt idx="9253">
                  <c:v>4.9431357000000002E-3</c:v>
                </c:pt>
                <c:pt idx="9254">
                  <c:v>4.9352720000000001E-3</c:v>
                </c:pt>
                <c:pt idx="9255">
                  <c:v>4.9274208000000003E-3</c:v>
                </c:pt>
                <c:pt idx="9256">
                  <c:v>4.9195819E-3</c:v>
                </c:pt>
                <c:pt idx="9257">
                  <c:v>4.9117555E-3</c:v>
                </c:pt>
                <c:pt idx="9258">
                  <c:v>4.9039414999999999E-3</c:v>
                </c:pt>
                <c:pt idx="9259">
                  <c:v>4.8961398999999997E-3</c:v>
                </c:pt>
                <c:pt idx="9260">
                  <c:v>4.8883505999999998E-3</c:v>
                </c:pt>
                <c:pt idx="9261">
                  <c:v>4.8805736000000002E-3</c:v>
                </c:pt>
                <c:pt idx="9262">
                  <c:v>4.8728089999999996E-3</c:v>
                </c:pt>
                <c:pt idx="9263">
                  <c:v>4.8650565999999998E-3</c:v>
                </c:pt>
                <c:pt idx="9264">
                  <c:v>4.8573165000000001E-3</c:v>
                </c:pt>
                <c:pt idx="9265">
                  <c:v>4.8495887E-3</c:v>
                </c:pt>
                <c:pt idx="9266">
                  <c:v>4.8418730999999996E-3</c:v>
                </c:pt>
                <c:pt idx="9267">
                  <c:v>4.8341696999999999E-3</c:v>
                </c:pt>
                <c:pt idx="9268">
                  <c:v>4.8264785000000001E-3</c:v>
                </c:pt>
                <c:pt idx="9269">
                  <c:v>4.8187995000000001E-3</c:v>
                </c:pt>
                <c:pt idx="9270">
                  <c:v>4.8111326999999999E-3</c:v>
                </c:pt>
                <c:pt idx="9271">
                  <c:v>4.8034779000000003E-3</c:v>
                </c:pt>
                <c:pt idx="9272">
                  <c:v>4.7958354000000002E-3</c:v>
                </c:pt>
                <c:pt idx="9273">
                  <c:v>4.7882048999999998E-3</c:v>
                </c:pt>
                <c:pt idx="9274">
                  <c:v>4.7805864999999996E-3</c:v>
                </c:pt>
                <c:pt idx="9275">
                  <c:v>4.7729801000000001E-3</c:v>
                </c:pt>
                <c:pt idx="9276">
                  <c:v>4.7653857999999999E-3</c:v>
                </c:pt>
                <c:pt idx="9277">
                  <c:v>4.7578035000000003E-3</c:v>
                </c:pt>
                <c:pt idx="9278">
                  <c:v>4.7502333000000001E-3</c:v>
                </c:pt>
                <c:pt idx="9279">
                  <c:v>4.742675E-3</c:v>
                </c:pt>
                <c:pt idx="9280">
                  <c:v>4.7351286999999997E-3</c:v>
                </c:pt>
                <c:pt idx="9281">
                  <c:v>4.7275943000000004E-3</c:v>
                </c:pt>
                <c:pt idx="9282">
                  <c:v>4.7200719E-3</c:v>
                </c:pt>
                <c:pt idx="9283">
                  <c:v>4.7125613999999998E-3</c:v>
                </c:pt>
                <c:pt idx="9284">
                  <c:v>4.7050627999999997E-3</c:v>
                </c:pt>
                <c:pt idx="9285">
                  <c:v>4.6975760000000002E-3</c:v>
                </c:pt>
                <c:pt idx="9286">
                  <c:v>4.6901010999999999E-3</c:v>
                </c:pt>
                <c:pt idx="9287">
                  <c:v>4.6826380999999999E-3</c:v>
                </c:pt>
                <c:pt idx="9288">
                  <c:v>4.6751867999999999E-3</c:v>
                </c:pt>
                <c:pt idx="9289">
                  <c:v>4.6677474E-3</c:v>
                </c:pt>
                <c:pt idx="9290">
                  <c:v>4.6603197999999998E-3</c:v>
                </c:pt>
                <c:pt idx="9291">
                  <c:v>4.6529038999999998E-3</c:v>
                </c:pt>
                <c:pt idx="9292">
                  <c:v>4.6454998000000003E-3</c:v>
                </c:pt>
                <c:pt idx="9293">
                  <c:v>4.6381073000000004E-3</c:v>
                </c:pt>
                <c:pt idx="9294">
                  <c:v>4.6307266000000001E-3</c:v>
                </c:pt>
                <c:pt idx="9295">
                  <c:v>4.6233576E-3</c:v>
                </c:pt>
                <c:pt idx="9296">
                  <c:v>4.6160003E-3</c:v>
                </c:pt>
                <c:pt idx="9297">
                  <c:v>4.6086546000000004E-3</c:v>
                </c:pt>
                <c:pt idx="9298">
                  <c:v>4.6013206000000001E-3</c:v>
                </c:pt>
                <c:pt idx="9299">
                  <c:v>4.5939980999999998E-3</c:v>
                </c:pt>
                <c:pt idx="9300">
                  <c:v>4.5866873000000004E-3</c:v>
                </c:pt>
                <c:pt idx="9301">
                  <c:v>4.5793880000000002E-3</c:v>
                </c:pt>
                <c:pt idx="9302">
                  <c:v>4.5721004000000001E-3</c:v>
                </c:pt>
                <c:pt idx="9303">
                  <c:v>4.5648242000000004E-3</c:v>
                </c:pt>
                <c:pt idx="9304">
                  <c:v>4.5575596000000003E-3</c:v>
                </c:pt>
                <c:pt idx="9305">
                  <c:v>4.5503065000000002E-3</c:v>
                </c:pt>
                <c:pt idx="9306">
                  <c:v>4.5430649000000002E-3</c:v>
                </c:pt>
                <c:pt idx="9307">
                  <c:v>4.5358346999999997E-3</c:v>
                </c:pt>
                <c:pt idx="9308">
                  <c:v>4.5286160000000001E-3</c:v>
                </c:pt>
                <c:pt idx="9309">
                  <c:v>4.5214087999999996E-3</c:v>
                </c:pt>
                <c:pt idx="9310">
                  <c:v>4.5142129E-3</c:v>
                </c:pt>
                <c:pt idx="9311">
                  <c:v>4.5070285000000003E-3</c:v>
                </c:pt>
                <c:pt idx="9312">
                  <c:v>4.4998553999999998E-3</c:v>
                </c:pt>
                <c:pt idx="9313">
                  <c:v>4.4926936999999997E-3</c:v>
                </c:pt>
                <c:pt idx="9314">
                  <c:v>4.4855434E-3</c:v>
                </c:pt>
                <c:pt idx="9315">
                  <c:v>4.4784044000000002E-3</c:v>
                </c:pt>
                <c:pt idx="9316">
                  <c:v>4.4712767000000004E-3</c:v>
                </c:pt>
                <c:pt idx="9317">
                  <c:v>4.4641602999999997E-3</c:v>
                </c:pt>
                <c:pt idx="9318">
                  <c:v>4.4570551000000002E-3</c:v>
                </c:pt>
                <c:pt idx="9319">
                  <c:v>4.4499611999999997E-3</c:v>
                </c:pt>
                <c:pt idx="9320">
                  <c:v>4.4428786000000001E-3</c:v>
                </c:pt>
                <c:pt idx="9321">
                  <c:v>4.4358072E-3</c:v>
                </c:pt>
                <c:pt idx="9322">
                  <c:v>4.4287470000000002E-3</c:v>
                </c:pt>
                <c:pt idx="9323">
                  <c:v>4.4216979999999999E-3</c:v>
                </c:pt>
                <c:pt idx="9324">
                  <c:v>4.4146601000000004E-3</c:v>
                </c:pt>
                <c:pt idx="9325">
                  <c:v>4.4076334000000003E-3</c:v>
                </c:pt>
                <c:pt idx="9326">
                  <c:v>4.4006178000000002E-3</c:v>
                </c:pt>
                <c:pt idx="9327">
                  <c:v>4.3936134000000003E-3</c:v>
                </c:pt>
                <c:pt idx="9328">
                  <c:v>4.3866199999999999E-3</c:v>
                </c:pt>
                <c:pt idx="9329">
                  <c:v>4.3796377999999999E-3</c:v>
                </c:pt>
                <c:pt idx="9330">
                  <c:v>4.3726666000000001E-3</c:v>
                </c:pt>
                <c:pt idx="9331">
                  <c:v>4.3657063999999997E-3</c:v>
                </c:pt>
                <c:pt idx="9332">
                  <c:v>4.3587573000000001E-3</c:v>
                </c:pt>
                <c:pt idx="9333">
                  <c:v>4.3518191999999999E-3</c:v>
                </c:pt>
                <c:pt idx="9334">
                  <c:v>4.3448921E-3</c:v>
                </c:pt>
                <c:pt idx="9335">
                  <c:v>4.3379758999999999E-3</c:v>
                </c:pt>
                <c:pt idx="9336">
                  <c:v>4.3310707999999996E-3</c:v>
                </c:pt>
                <c:pt idx="9337">
                  <c:v>4.3241764999999996E-3</c:v>
                </c:pt>
                <c:pt idx="9338">
                  <c:v>4.3172931999999999E-3</c:v>
                </c:pt>
                <c:pt idx="9339">
                  <c:v>4.3104208E-3</c:v>
                </c:pt>
                <c:pt idx="9340">
                  <c:v>4.3035592999999999E-3</c:v>
                </c:pt>
                <c:pt idx="9341">
                  <c:v>4.2967086999999996E-3</c:v>
                </c:pt>
                <c:pt idx="9342">
                  <c:v>4.2898689000000004E-3</c:v>
                </c:pt>
                <c:pt idx="9343">
                  <c:v>4.2830400000000001E-3</c:v>
                </c:pt>
                <c:pt idx="9344">
                  <c:v>4.2762219000000001E-3</c:v>
                </c:pt>
                <c:pt idx="9345">
                  <c:v>4.2694146000000002E-3</c:v>
                </c:pt>
                <c:pt idx="9346">
                  <c:v>4.2626180999999997E-3</c:v>
                </c:pt>
                <c:pt idx="9347">
                  <c:v>4.2558324000000003E-3</c:v>
                </c:pt>
                <c:pt idx="9348">
                  <c:v>4.2490573999999998E-3</c:v>
                </c:pt>
                <c:pt idx="9349">
                  <c:v>4.2422932000000003E-3</c:v>
                </c:pt>
                <c:pt idx="9350">
                  <c:v>4.2355396000000002E-3</c:v>
                </c:pt>
                <c:pt idx="9351">
                  <c:v>4.2287968000000002E-3</c:v>
                </c:pt>
                <c:pt idx="9352">
                  <c:v>4.2220647E-3</c:v>
                </c:pt>
                <c:pt idx="9353">
                  <c:v>4.2153433000000004E-3</c:v>
                </c:pt>
                <c:pt idx="9354">
                  <c:v>4.2086325000000001E-3</c:v>
                </c:pt>
                <c:pt idx="9355">
                  <c:v>4.2019322999999999E-3</c:v>
                </c:pt>
                <c:pt idx="9356">
                  <c:v>4.1952428000000003E-3</c:v>
                </c:pt>
                <c:pt idx="9357">
                  <c:v>4.1885637999999996E-3</c:v>
                </c:pt>
                <c:pt idx="9358">
                  <c:v>4.1818955000000003E-3</c:v>
                </c:pt>
                <c:pt idx="9359">
                  <c:v>4.1752376999999999E-3</c:v>
                </c:pt>
                <c:pt idx="9360">
                  <c:v>4.1685905000000004E-3</c:v>
                </c:pt>
                <c:pt idx="9361">
                  <c:v>4.1619539000000002E-3</c:v>
                </c:pt>
                <c:pt idx="9362">
                  <c:v>4.1553277000000001E-3</c:v>
                </c:pt>
                <c:pt idx="9363">
                  <c:v>4.1487121000000002E-3</c:v>
                </c:pt>
                <c:pt idx="9364">
                  <c:v>4.1421069000000003E-3</c:v>
                </c:pt>
                <c:pt idx="9365">
                  <c:v>4.1355122000000001E-3</c:v>
                </c:pt>
                <c:pt idx="9366">
                  <c:v>4.1289279999999996E-3</c:v>
                </c:pt>
                <c:pt idx="9367">
                  <c:v>4.1223542E-3</c:v>
                </c:pt>
                <c:pt idx="9368">
                  <c:v>4.1157907999999997E-3</c:v>
                </c:pt>
                <c:pt idx="9369">
                  <c:v>4.1092378999999998E-3</c:v>
                </c:pt>
                <c:pt idx="9370">
                  <c:v>4.1026952999999996E-3</c:v>
                </c:pt>
                <c:pt idx="9371">
                  <c:v>4.0961631000000004E-3</c:v>
                </c:pt>
                <c:pt idx="9372">
                  <c:v>4.0896413000000003E-3</c:v>
                </c:pt>
                <c:pt idx="9373">
                  <c:v>4.0831297999999999E-3</c:v>
                </c:pt>
                <c:pt idx="9374">
                  <c:v>4.0766285999999999E-3</c:v>
                </c:pt>
                <c:pt idx="9375">
                  <c:v>4.0701377000000004E-3</c:v>
                </c:pt>
                <c:pt idx="9376">
                  <c:v>4.0636570999999996E-3</c:v>
                </c:pt>
                <c:pt idx="9377">
                  <c:v>4.0571868999999998E-3</c:v>
                </c:pt>
                <c:pt idx="9378">
                  <c:v>4.0507268000000004E-3</c:v>
                </c:pt>
                <c:pt idx="9379">
                  <c:v>4.0442769999999998E-3</c:v>
                </c:pt>
                <c:pt idx="9380">
                  <c:v>4.0378374999999996E-3</c:v>
                </c:pt>
                <c:pt idx="9381">
                  <c:v>4.0314080999999998E-3</c:v>
                </c:pt>
                <c:pt idx="9382">
                  <c:v>4.0249889999999997E-3</c:v>
                </c:pt>
                <c:pt idx="9383">
                  <c:v>4.0185799999999999E-3</c:v>
                </c:pt>
                <c:pt idx="9384">
                  <c:v>4.0121812000000001E-3</c:v>
                </c:pt>
                <c:pt idx="9385">
                  <c:v>4.0057924999999999E-3</c:v>
                </c:pt>
                <c:pt idx="9386">
                  <c:v>3.9994139999999997E-3</c:v>
                </c:pt>
                <c:pt idx="9387">
                  <c:v>3.9930456E-3</c:v>
                </c:pt>
                <c:pt idx="9388">
                  <c:v>3.9866872999999997E-3</c:v>
                </c:pt>
                <c:pt idx="9389">
                  <c:v>3.9803390000000003E-3</c:v>
                </c:pt>
                <c:pt idx="9390">
                  <c:v>3.9740009E-3</c:v>
                </c:pt>
                <c:pt idx="9391">
                  <c:v>3.9676727999999996E-3</c:v>
                </c:pt>
                <c:pt idx="9392">
                  <c:v>3.9613547000000001E-3</c:v>
                </c:pt>
                <c:pt idx="9393">
                  <c:v>3.9550465999999996E-3</c:v>
                </c:pt>
                <c:pt idx="9394">
                  <c:v>3.9487486000000004E-3</c:v>
                </c:pt>
                <c:pt idx="9395">
                  <c:v>3.9424604999999998E-3</c:v>
                </c:pt>
                <c:pt idx="9396">
                  <c:v>3.9361824E-3</c:v>
                </c:pt>
                <c:pt idx="9397">
                  <c:v>3.9299143000000002E-3</c:v>
                </c:pt>
                <c:pt idx="9398">
                  <c:v>3.9236560999999998E-3</c:v>
                </c:pt>
                <c:pt idx="9399">
                  <c:v>3.9174079000000002E-3</c:v>
                </c:pt>
                <c:pt idx="9400">
                  <c:v>3.9111694999999997E-3</c:v>
                </c:pt>
                <c:pt idx="9401">
                  <c:v>3.9049410999999999E-3</c:v>
                </c:pt>
                <c:pt idx="9402">
                  <c:v>3.8987225E-3</c:v>
                </c:pt>
                <c:pt idx="9403">
                  <c:v>3.8925138000000001E-3</c:v>
                </c:pt>
                <c:pt idx="9404">
                  <c:v>3.8863149E-3</c:v>
                </c:pt>
                <c:pt idx="9405">
                  <c:v>3.8801259000000002E-3</c:v>
                </c:pt>
                <c:pt idx="9406">
                  <c:v>3.8739466999999999E-3</c:v>
                </c:pt>
                <c:pt idx="9407">
                  <c:v>3.8677772999999999E-3</c:v>
                </c:pt>
                <c:pt idx="9408">
                  <c:v>3.8616177000000002E-3</c:v>
                </c:pt>
                <c:pt idx="9409">
                  <c:v>3.8554677999999998E-3</c:v>
                </c:pt>
                <c:pt idx="9410">
                  <c:v>3.8493277999999999E-3</c:v>
                </c:pt>
                <c:pt idx="9411">
                  <c:v>3.8431974000000002E-3</c:v>
                </c:pt>
                <c:pt idx="9412">
                  <c:v>3.8370767999999999E-3</c:v>
                </c:pt>
                <c:pt idx="9413">
                  <c:v>3.8309658999999999E-3</c:v>
                </c:pt>
                <c:pt idx="9414">
                  <c:v>3.8248646000000001E-3</c:v>
                </c:pt>
                <c:pt idx="9415">
                  <c:v>3.8187731000000002E-3</c:v>
                </c:pt>
                <c:pt idx="9416">
                  <c:v>3.8126912000000001E-3</c:v>
                </c:pt>
                <c:pt idx="9417">
                  <c:v>3.8066189999999998E-3</c:v>
                </c:pt>
                <c:pt idx="9418">
                  <c:v>3.8005564000000002E-3</c:v>
                </c:pt>
                <c:pt idx="9419">
                  <c:v>3.7945034E-3</c:v>
                </c:pt>
                <c:pt idx="9420">
                  <c:v>3.7884601E-3</c:v>
                </c:pt>
                <c:pt idx="9421">
                  <c:v>3.7824262999999999E-3</c:v>
                </c:pt>
                <c:pt idx="9422">
                  <c:v>3.7764020999999999E-3</c:v>
                </c:pt>
                <c:pt idx="9423">
                  <c:v>3.7703874000000002E-3</c:v>
                </c:pt>
                <c:pt idx="9424">
                  <c:v>3.7643822999999998E-3</c:v>
                </c:pt>
                <c:pt idx="9425">
                  <c:v>3.7583868000000001E-3</c:v>
                </c:pt>
                <c:pt idx="9426">
                  <c:v>3.7524007000000002E-3</c:v>
                </c:pt>
                <c:pt idx="9427">
                  <c:v>3.7464241E-3</c:v>
                </c:pt>
                <c:pt idx="9428">
                  <c:v>3.740457E-3</c:v>
                </c:pt>
                <c:pt idx="9429">
                  <c:v>3.7344994000000002E-3</c:v>
                </c:pt>
                <c:pt idx="9430">
                  <c:v>3.7285513000000002E-3</c:v>
                </c:pt>
                <c:pt idx="9431">
                  <c:v>3.7226125999999999E-3</c:v>
                </c:pt>
                <c:pt idx="9432">
                  <c:v>3.7166832999999998E-3</c:v>
                </c:pt>
                <c:pt idx="9433">
                  <c:v>3.7107633999999999E-3</c:v>
                </c:pt>
                <c:pt idx="9434">
                  <c:v>3.7048529000000001E-3</c:v>
                </c:pt>
                <c:pt idx="9435">
                  <c:v>3.6989518000000001E-3</c:v>
                </c:pt>
                <c:pt idx="9436">
                  <c:v>3.6930600000000002E-3</c:v>
                </c:pt>
                <c:pt idx="9437">
                  <c:v>3.6871776E-3</c:v>
                </c:pt>
                <c:pt idx="9438">
                  <c:v>3.6813045E-3</c:v>
                </c:pt>
                <c:pt idx="9439">
                  <c:v>3.6754408000000001E-3</c:v>
                </c:pt>
                <c:pt idx="9440">
                  <c:v>3.6695863E-3</c:v>
                </c:pt>
                <c:pt idx="9441">
                  <c:v>3.6637411999999999E-3</c:v>
                </c:pt>
                <c:pt idx="9442">
                  <c:v>3.6579053E-3</c:v>
                </c:pt>
                <c:pt idx="9443">
                  <c:v>3.6520786999999998E-3</c:v>
                </c:pt>
                <c:pt idx="9444">
                  <c:v>3.6462613000000001E-3</c:v>
                </c:pt>
                <c:pt idx="9445">
                  <c:v>3.6404532000000002E-3</c:v>
                </c:pt>
                <c:pt idx="9446">
                  <c:v>3.6346542999999999E-3</c:v>
                </c:pt>
                <c:pt idx="9447">
                  <c:v>3.6288646000000001E-3</c:v>
                </c:pt>
                <c:pt idx="9448">
                  <c:v>3.6230841E-3</c:v>
                </c:pt>
                <c:pt idx="9449">
                  <c:v>3.6173126999999999E-3</c:v>
                </c:pt>
                <c:pt idx="9450">
                  <c:v>3.6115505E-3</c:v>
                </c:pt>
                <c:pt idx="9451">
                  <c:v>3.6057975000000002E-3</c:v>
                </c:pt>
                <c:pt idx="9452">
                  <c:v>3.6000536E-3</c:v>
                </c:pt>
                <c:pt idx="9453">
                  <c:v>3.5943187999999998E-3</c:v>
                </c:pt>
                <c:pt idx="9454">
                  <c:v>3.5885931000000002E-3</c:v>
                </c:pt>
                <c:pt idx="9455">
                  <c:v>3.5828765000000002E-3</c:v>
                </c:pt>
                <c:pt idx="9456">
                  <c:v>3.5771689999999998E-3</c:v>
                </c:pt>
                <c:pt idx="9457">
                  <c:v>3.5714704999999999E-3</c:v>
                </c:pt>
                <c:pt idx="9458">
                  <c:v>3.5657811000000001E-3</c:v>
                </c:pt>
                <c:pt idx="9459">
                  <c:v>3.5601006999999999E-3</c:v>
                </c:pt>
                <c:pt idx="9460">
                  <c:v>3.5544293000000001E-3</c:v>
                </c:pt>
                <c:pt idx="9461">
                  <c:v>3.5487668999999999E-3</c:v>
                </c:pt>
                <c:pt idx="9462">
                  <c:v>3.5431134999999998E-3</c:v>
                </c:pt>
                <c:pt idx="9463">
                  <c:v>3.5374691000000002E-3</c:v>
                </c:pt>
                <c:pt idx="9464">
                  <c:v>3.5318337000000001E-3</c:v>
                </c:pt>
                <c:pt idx="9465">
                  <c:v>3.5262072E-3</c:v>
                </c:pt>
                <c:pt idx="9466">
                  <c:v>3.5205896E-3</c:v>
                </c:pt>
                <c:pt idx="9467">
                  <c:v>3.5149809999999999E-3</c:v>
                </c:pt>
                <c:pt idx="9468">
                  <c:v>3.5093811999999999E-3</c:v>
                </c:pt>
                <c:pt idx="9469">
                  <c:v>3.5037902999999998E-3</c:v>
                </c:pt>
                <c:pt idx="9470">
                  <c:v>3.4982084000000002E-3</c:v>
                </c:pt>
                <c:pt idx="9471">
                  <c:v>3.4926352000000001E-3</c:v>
                </c:pt>
                <c:pt idx="9472">
                  <c:v>3.4870709E-3</c:v>
                </c:pt>
                <c:pt idx="9473">
                  <c:v>3.4815154999999999E-3</c:v>
                </c:pt>
                <c:pt idx="9474">
                  <c:v>3.4759689000000002E-3</c:v>
                </c:pt>
                <c:pt idx="9475">
                  <c:v>3.4704311E-3</c:v>
                </c:pt>
                <c:pt idx="9476">
                  <c:v>3.4649020000000002E-3</c:v>
                </c:pt>
                <c:pt idx="9477">
                  <c:v>3.4593817999999999E-3</c:v>
                </c:pt>
                <c:pt idx="9478">
                  <c:v>3.4538703E-3</c:v>
                </c:pt>
                <c:pt idx="9479">
                  <c:v>3.4483676000000001E-3</c:v>
                </c:pt>
                <c:pt idx="9480">
                  <c:v>3.4428736000000001E-3</c:v>
                </c:pt>
                <c:pt idx="9481">
                  <c:v>3.4373883000000001E-3</c:v>
                </c:pt>
                <c:pt idx="9482">
                  <c:v>3.4319117E-3</c:v>
                </c:pt>
                <c:pt idx="9483">
                  <c:v>3.4264438999999998E-3</c:v>
                </c:pt>
                <c:pt idx="9484">
                  <c:v>3.4209847E-3</c:v>
                </c:pt>
                <c:pt idx="9485">
                  <c:v>3.4155342000000001E-3</c:v>
                </c:pt>
                <c:pt idx="9486">
                  <c:v>3.4100923000000001E-3</c:v>
                </c:pt>
                <c:pt idx="9487">
                  <c:v>3.4046591E-3</c:v>
                </c:pt>
                <c:pt idx="9488">
                  <c:v>3.3992344999999998E-3</c:v>
                </c:pt>
                <c:pt idx="9489">
                  <c:v>3.3938185E-3</c:v>
                </c:pt>
                <c:pt idx="9490">
                  <c:v>3.3884111000000001E-3</c:v>
                </c:pt>
                <c:pt idx="9491">
                  <c:v>3.3830123E-3</c:v>
                </c:pt>
                <c:pt idx="9492">
                  <c:v>3.3776220999999999E-3</c:v>
                </c:pt>
                <c:pt idx="9493">
                  <c:v>3.3722404E-3</c:v>
                </c:pt>
                <c:pt idx="9494">
                  <c:v>3.3668673000000001E-3</c:v>
                </c:pt>
                <c:pt idx="9495">
                  <c:v>3.3615027E-3</c:v>
                </c:pt>
                <c:pt idx="9496">
                  <c:v>3.3561467000000002E-3</c:v>
                </c:pt>
                <c:pt idx="9497">
                  <c:v>3.3507990999999998E-3</c:v>
                </c:pt>
                <c:pt idx="9498">
                  <c:v>3.3454600000000002E-3</c:v>
                </c:pt>
                <c:pt idx="9499">
                  <c:v>3.3401294E-3</c:v>
                </c:pt>
                <c:pt idx="9500">
                  <c:v>3.3348073000000001E-3</c:v>
                </c:pt>
                <c:pt idx="9501">
                  <c:v>3.3294936E-3</c:v>
                </c:pt>
                <c:pt idx="9502">
                  <c:v>3.3241884000000002E-3</c:v>
                </c:pt>
                <c:pt idx="9503">
                  <c:v>3.3188915999999998E-3</c:v>
                </c:pt>
                <c:pt idx="9504">
                  <c:v>3.3136032000000001E-3</c:v>
                </c:pt>
                <c:pt idx="9505">
                  <c:v>3.3083231999999998E-3</c:v>
                </c:pt>
                <c:pt idx="9506">
                  <c:v>3.3030516000000002E-3</c:v>
                </c:pt>
                <c:pt idx="9507">
                  <c:v>3.2977883E-3</c:v>
                </c:pt>
                <c:pt idx="9508">
                  <c:v>3.2925334E-3</c:v>
                </c:pt>
                <c:pt idx="9509">
                  <c:v>3.2872868999999998E-3</c:v>
                </c:pt>
                <c:pt idx="9510">
                  <c:v>3.2820486999999999E-3</c:v>
                </c:pt>
                <c:pt idx="9511">
                  <c:v>3.2768188000000002E-3</c:v>
                </c:pt>
                <c:pt idx="9512">
                  <c:v>3.2715971999999999E-3</c:v>
                </c:pt>
                <c:pt idx="9513">
                  <c:v>3.2663840000000002E-3</c:v>
                </c:pt>
                <c:pt idx="9514">
                  <c:v>3.2611788999999999E-3</c:v>
                </c:pt>
                <c:pt idx="9515">
                  <c:v>3.2559822000000002E-3</c:v>
                </c:pt>
                <c:pt idx="9516">
                  <c:v>3.2507936999999999E-3</c:v>
                </c:pt>
                <c:pt idx="9517">
                  <c:v>3.2456134999999998E-3</c:v>
                </c:pt>
                <c:pt idx="9518">
                  <c:v>3.2404414999999999E-3</c:v>
                </c:pt>
                <c:pt idx="9519">
                  <c:v>3.2352777000000002E-3</c:v>
                </c:pt>
                <c:pt idx="9520">
                  <c:v>3.2301220999999998E-3</c:v>
                </c:pt>
                <c:pt idx="9521">
                  <c:v>3.2249747E-3</c:v>
                </c:pt>
                <c:pt idx="9522">
                  <c:v>3.2198354E-3</c:v>
                </c:pt>
                <c:pt idx="9523">
                  <c:v>3.2147043999999998E-3</c:v>
                </c:pt>
                <c:pt idx="9524">
                  <c:v>3.2095814000000001E-3</c:v>
                </c:pt>
                <c:pt idx="9525">
                  <c:v>3.2044666999999998E-3</c:v>
                </c:pt>
                <c:pt idx="9526">
                  <c:v>3.1993600000000001E-3</c:v>
                </c:pt>
                <c:pt idx="9527">
                  <c:v>3.1942615000000001E-3</c:v>
                </c:pt>
                <c:pt idx="9528">
                  <c:v>3.1891710000000002E-3</c:v>
                </c:pt>
                <c:pt idx="9529">
                  <c:v>3.1840887000000001E-3</c:v>
                </c:pt>
                <c:pt idx="9530">
                  <c:v>3.1790144000000001E-3</c:v>
                </c:pt>
                <c:pt idx="9531">
                  <c:v>3.1739480999999998E-3</c:v>
                </c:pt>
                <c:pt idx="9532">
                  <c:v>3.1688900000000002E-3</c:v>
                </c:pt>
                <c:pt idx="9533">
                  <c:v>3.1638398000000002E-3</c:v>
                </c:pt>
                <c:pt idx="9534">
                  <c:v>3.1587976999999999E-3</c:v>
                </c:pt>
                <c:pt idx="9535">
                  <c:v>3.1537636000000002E-3</c:v>
                </c:pt>
                <c:pt idx="9536">
                  <c:v>3.1487375000000001E-3</c:v>
                </c:pt>
                <c:pt idx="9537">
                  <c:v>3.1437193999999998E-3</c:v>
                </c:pt>
                <c:pt idx="9538">
                  <c:v>3.1387092E-3</c:v>
                </c:pt>
                <c:pt idx="9539">
                  <c:v>3.1337069999999999E-3</c:v>
                </c:pt>
                <c:pt idx="9540">
                  <c:v>3.1287127999999999E-3</c:v>
                </c:pt>
                <c:pt idx="9541">
                  <c:v>3.1237264E-3</c:v>
                </c:pt>
                <c:pt idx="9542">
                  <c:v>3.1187481000000002E-3</c:v>
                </c:pt>
                <c:pt idx="9543">
                  <c:v>3.1137776000000001E-3</c:v>
                </c:pt>
                <c:pt idx="9544">
                  <c:v>3.108815E-3</c:v>
                </c:pt>
                <c:pt idx="9545">
                  <c:v>3.1038603000000001E-3</c:v>
                </c:pt>
                <c:pt idx="9546">
                  <c:v>3.0989135000000002E-3</c:v>
                </c:pt>
                <c:pt idx="9547">
                  <c:v>3.0939744999999999E-3</c:v>
                </c:pt>
                <c:pt idx="9548">
                  <c:v>3.0890433999999998E-3</c:v>
                </c:pt>
                <c:pt idx="9549">
                  <c:v>3.0841201000000001E-3</c:v>
                </c:pt>
                <c:pt idx="9550">
                  <c:v>3.0792046000000001E-3</c:v>
                </c:pt>
                <c:pt idx="9551">
                  <c:v>3.0742970000000001E-3</c:v>
                </c:pt>
                <c:pt idx="9552">
                  <c:v>3.0693970999999998E-3</c:v>
                </c:pt>
                <c:pt idx="9553">
                  <c:v>3.0645049999999999E-3</c:v>
                </c:pt>
                <c:pt idx="9554">
                  <c:v>3.0596207000000001E-3</c:v>
                </c:pt>
                <c:pt idx="9555">
                  <c:v>3.0547441999999999E-3</c:v>
                </c:pt>
                <c:pt idx="9556">
                  <c:v>3.0498754000000002E-3</c:v>
                </c:pt>
                <c:pt idx="9557">
                  <c:v>3.0450144000000001E-3</c:v>
                </c:pt>
                <c:pt idx="9558">
                  <c:v>3.040161E-3</c:v>
                </c:pt>
                <c:pt idx="9559">
                  <c:v>3.0353153999999999E-3</c:v>
                </c:pt>
                <c:pt idx="9560">
                  <c:v>3.0304774999999999E-3</c:v>
                </c:pt>
                <c:pt idx="9561">
                  <c:v>3.0256472999999999E-3</c:v>
                </c:pt>
                <c:pt idx="9562">
                  <c:v>3.0208246999999999E-3</c:v>
                </c:pt>
                <c:pt idx="9563">
                  <c:v>3.0160097999999999E-3</c:v>
                </c:pt>
                <c:pt idx="9564">
                  <c:v>3.0112025999999999E-3</c:v>
                </c:pt>
                <c:pt idx="9565">
                  <c:v>3.0064029999999999E-3</c:v>
                </c:pt>
                <c:pt idx="9566">
                  <c:v>3.0016109999999999E-3</c:v>
                </c:pt>
                <c:pt idx="9567">
                  <c:v>2.9968267E-3</c:v>
                </c:pt>
                <c:pt idx="9568">
                  <c:v>2.9920499E-3</c:v>
                </c:pt>
                <c:pt idx="9569">
                  <c:v>2.9872808E-3</c:v>
                </c:pt>
                <c:pt idx="9570">
                  <c:v>2.9825192E-3</c:v>
                </c:pt>
                <c:pt idx="9571">
                  <c:v>2.9777651999999999E-3</c:v>
                </c:pt>
                <c:pt idx="9572">
                  <c:v>2.9730186999999998E-3</c:v>
                </c:pt>
                <c:pt idx="9573">
                  <c:v>2.9682798000000002E-3</c:v>
                </c:pt>
                <c:pt idx="9574">
                  <c:v>2.9635484E-3</c:v>
                </c:pt>
                <c:pt idx="9575">
                  <c:v>2.9588244999999998E-3</c:v>
                </c:pt>
                <c:pt idx="9576">
                  <c:v>2.9541082000000001E-3</c:v>
                </c:pt>
                <c:pt idx="9577">
                  <c:v>2.9493992999999998E-3</c:v>
                </c:pt>
                <c:pt idx="9578">
                  <c:v>2.9446978999999999E-3</c:v>
                </c:pt>
                <c:pt idx="9579">
                  <c:v>2.940004E-3</c:v>
                </c:pt>
                <c:pt idx="9580">
                  <c:v>2.9353176E-3</c:v>
                </c:pt>
                <c:pt idx="9581">
                  <c:v>2.9306385999999999E-3</c:v>
                </c:pt>
                <c:pt idx="9582">
                  <c:v>2.9259669999999998E-3</c:v>
                </c:pt>
                <c:pt idx="9583">
                  <c:v>2.9213029000000001E-3</c:v>
                </c:pt>
                <c:pt idx="9584">
                  <c:v>2.9166461000000002E-3</c:v>
                </c:pt>
                <c:pt idx="9585">
                  <c:v>2.9119967999999999E-3</c:v>
                </c:pt>
                <c:pt idx="9586">
                  <c:v>2.9073548999999999E-3</c:v>
                </c:pt>
                <c:pt idx="9587">
                  <c:v>2.9027202999999998E-3</c:v>
                </c:pt>
                <c:pt idx="9588">
                  <c:v>2.8980931000000001E-3</c:v>
                </c:pt>
                <c:pt idx="9589">
                  <c:v>2.8934732999999998E-3</c:v>
                </c:pt>
                <c:pt idx="9590">
                  <c:v>2.8888607999999999E-3</c:v>
                </c:pt>
                <c:pt idx="9591">
                  <c:v>2.8842555999999998E-3</c:v>
                </c:pt>
                <c:pt idx="9592">
                  <c:v>2.8796578000000001E-3</c:v>
                </c:pt>
                <c:pt idx="9593">
                  <c:v>2.8750672999999999E-3</c:v>
                </c:pt>
                <c:pt idx="9594">
                  <c:v>2.870484E-3</c:v>
                </c:pt>
                <c:pt idx="9595">
                  <c:v>2.8659080999999999E-3</c:v>
                </c:pt>
                <c:pt idx="9596">
                  <c:v>2.8613394000000002E-3</c:v>
                </c:pt>
                <c:pt idx="9597">
                  <c:v>2.8567779999999999E-3</c:v>
                </c:pt>
                <c:pt idx="9598">
                  <c:v>2.8522237999999999E-3</c:v>
                </c:pt>
                <c:pt idx="9599">
                  <c:v>2.8476768999999998E-3</c:v>
                </c:pt>
                <c:pt idx="9600">
                  <c:v>2.8431372E-3</c:v>
                </c:pt>
                <c:pt idx="9601">
                  <c:v>2.8386047E-3</c:v>
                </c:pt>
                <c:pt idx="9602">
                  <c:v>2.8340794999999999E-3</c:v>
                </c:pt>
                <c:pt idx="9603">
                  <c:v>2.8295614000000001E-3</c:v>
                </c:pt>
                <c:pt idx="9604">
                  <c:v>2.8250505000000001E-3</c:v>
                </c:pt>
                <c:pt idx="9605">
                  <c:v>2.8205467E-3</c:v>
                </c:pt>
                <c:pt idx="9606">
                  <c:v>2.8160502000000001E-3</c:v>
                </c:pt>
                <c:pt idx="9607">
                  <c:v>2.8115608000000001E-3</c:v>
                </c:pt>
                <c:pt idx="9608">
                  <c:v>2.8070784999999999E-3</c:v>
                </c:pt>
                <c:pt idx="9609">
                  <c:v>2.8026033E-3</c:v>
                </c:pt>
                <c:pt idx="9610">
                  <c:v>2.7981352999999999E-3</c:v>
                </c:pt>
                <c:pt idx="9611">
                  <c:v>2.7936743E-3</c:v>
                </c:pt>
                <c:pt idx="9612">
                  <c:v>2.7892205E-3</c:v>
                </c:pt>
                <c:pt idx="9613">
                  <c:v>2.7847737000000002E-3</c:v>
                </c:pt>
                <c:pt idx="9614">
                  <c:v>2.7803340000000002E-3</c:v>
                </c:pt>
                <c:pt idx="9615">
                  <c:v>2.7759014E-3</c:v>
                </c:pt>
                <c:pt idx="9616">
                  <c:v>2.7714758000000001E-3</c:v>
                </c:pt>
                <c:pt idx="9617">
                  <c:v>2.7670571999999999E-3</c:v>
                </c:pt>
                <c:pt idx="9618">
                  <c:v>2.7626457E-3</c:v>
                </c:pt>
                <c:pt idx="9619">
                  <c:v>2.7582411999999999E-3</c:v>
                </c:pt>
                <c:pt idx="9620">
                  <c:v>2.7538437E-3</c:v>
                </c:pt>
                <c:pt idx="9621">
                  <c:v>2.7494531999999999E-3</c:v>
                </c:pt>
                <c:pt idx="9622">
                  <c:v>2.7450695999999999E-3</c:v>
                </c:pt>
                <c:pt idx="9623">
                  <c:v>2.7406930000000002E-3</c:v>
                </c:pt>
                <c:pt idx="9624">
                  <c:v>2.7363233999999998E-3</c:v>
                </c:pt>
                <c:pt idx="9625">
                  <c:v>2.7319608000000001E-3</c:v>
                </c:pt>
                <c:pt idx="9626">
                  <c:v>2.7276050000000001E-3</c:v>
                </c:pt>
                <c:pt idx="9627">
                  <c:v>2.7232561999999999E-3</c:v>
                </c:pt>
                <c:pt idx="9628">
                  <c:v>2.7189142999999999E-3</c:v>
                </c:pt>
                <c:pt idx="9629">
                  <c:v>2.7145794000000001E-3</c:v>
                </c:pt>
                <c:pt idx="9630">
                  <c:v>2.7102513E-3</c:v>
                </c:pt>
                <c:pt idx="9631">
                  <c:v>2.7059301000000001E-3</c:v>
                </c:pt>
                <c:pt idx="9632">
                  <c:v>2.7016156999999999E-3</c:v>
                </c:pt>
                <c:pt idx="9633">
                  <c:v>2.6973081999999999E-3</c:v>
                </c:pt>
                <c:pt idx="9634">
                  <c:v>2.6930076000000001E-3</c:v>
                </c:pt>
                <c:pt idx="9635">
                  <c:v>2.6887138E-3</c:v>
                </c:pt>
                <c:pt idx="9636">
                  <c:v>2.6844269E-3</c:v>
                </c:pt>
                <c:pt idx="9637">
                  <c:v>2.6801466999999998E-3</c:v>
                </c:pt>
                <c:pt idx="9638">
                  <c:v>2.6758734000000002E-3</c:v>
                </c:pt>
                <c:pt idx="9639">
                  <c:v>2.6716067999999998E-3</c:v>
                </c:pt>
                <c:pt idx="9640">
                  <c:v>2.6673471000000001E-3</c:v>
                </c:pt>
                <c:pt idx="9641">
                  <c:v>2.6630941E-3</c:v>
                </c:pt>
                <c:pt idx="9642">
                  <c:v>2.6588479000000001E-3</c:v>
                </c:pt>
                <c:pt idx="9643">
                  <c:v>2.6546083999999998E-3</c:v>
                </c:pt>
                <c:pt idx="9644">
                  <c:v>2.6503757000000002E-3</c:v>
                </c:pt>
                <c:pt idx="9645">
                  <c:v>2.6461496999999998E-3</c:v>
                </c:pt>
                <c:pt idx="9646">
                  <c:v>2.6419303999999999E-3</c:v>
                </c:pt>
                <c:pt idx="9647">
                  <c:v>2.6377178000000002E-3</c:v>
                </c:pt>
                <c:pt idx="9648">
                  <c:v>2.6335119000000001E-3</c:v>
                </c:pt>
                <c:pt idx="9649">
                  <c:v>2.6293127999999998E-3</c:v>
                </c:pt>
                <c:pt idx="9650">
                  <c:v>2.6251203E-3</c:v>
                </c:pt>
                <c:pt idx="9651">
                  <c:v>2.6209343999999998E-3</c:v>
                </c:pt>
                <c:pt idx="9652">
                  <c:v>2.6167552000000002E-3</c:v>
                </c:pt>
                <c:pt idx="9653">
                  <c:v>2.6125826999999998E-3</c:v>
                </c:pt>
                <c:pt idx="9654">
                  <c:v>2.6084168E-3</c:v>
                </c:pt>
                <c:pt idx="9655">
                  <c:v>2.6042575000000002E-3</c:v>
                </c:pt>
                <c:pt idx="9656">
                  <c:v>2.6001049000000001E-3</c:v>
                </c:pt>
                <c:pt idx="9657">
                  <c:v>2.5959588E-3</c:v>
                </c:pt>
                <c:pt idx="9658">
                  <c:v>2.5918194000000001E-3</c:v>
                </c:pt>
                <c:pt idx="9659">
                  <c:v>2.5876864999999998E-3</c:v>
                </c:pt>
                <c:pt idx="9660">
                  <c:v>2.5835602E-3</c:v>
                </c:pt>
                <c:pt idx="9661">
                  <c:v>2.5794404999999999E-3</c:v>
                </c:pt>
                <c:pt idx="9662">
                  <c:v>2.5753273000000002E-3</c:v>
                </c:pt>
                <c:pt idx="9663">
                  <c:v>2.5712206000000001E-3</c:v>
                </c:pt>
                <c:pt idx="9664">
                  <c:v>2.5671205000000002E-3</c:v>
                </c:pt>
                <c:pt idx="9665">
                  <c:v>2.5630268999999998E-3</c:v>
                </c:pt>
                <c:pt idx="9666">
                  <c:v>2.5589399E-3</c:v>
                </c:pt>
                <c:pt idx="9667">
                  <c:v>2.5548593000000001E-3</c:v>
                </c:pt>
                <c:pt idx="9668">
                  <c:v>2.5507851999999999E-3</c:v>
                </c:pt>
                <c:pt idx="9669">
                  <c:v>2.5467176000000002E-3</c:v>
                </c:pt>
                <c:pt idx="9670">
                  <c:v>2.5426565000000001E-3</c:v>
                </c:pt>
                <c:pt idx="9671">
                  <c:v>2.5386018E-3</c:v>
                </c:pt>
                <c:pt idx="9672">
                  <c:v>2.5345535999999999E-3</c:v>
                </c:pt>
                <c:pt idx="9673">
                  <c:v>2.5305117999999999E-3</c:v>
                </c:pt>
                <c:pt idx="9674">
                  <c:v>2.5264763999999999E-3</c:v>
                </c:pt>
                <c:pt idx="9675">
                  <c:v>2.5224474999999999E-3</c:v>
                </c:pt>
                <c:pt idx="9676">
                  <c:v>2.5184248999999999E-3</c:v>
                </c:pt>
                <c:pt idx="9677">
                  <c:v>2.5144087999999999E-3</c:v>
                </c:pt>
                <c:pt idx="9678">
                  <c:v>2.510399E-3</c:v>
                </c:pt>
                <c:pt idx="9679">
                  <c:v>2.5063957E-3</c:v>
                </c:pt>
                <c:pt idx="9680">
                  <c:v>2.5023987000000001E-3</c:v>
                </c:pt>
                <c:pt idx="9681">
                  <c:v>2.4984080000000001E-3</c:v>
                </c:pt>
                <c:pt idx="9682">
                  <c:v>2.4944237000000002E-3</c:v>
                </c:pt>
                <c:pt idx="9683">
                  <c:v>2.4904457999999998E-3</c:v>
                </c:pt>
                <c:pt idx="9684">
                  <c:v>2.4864741999999999E-3</c:v>
                </c:pt>
                <c:pt idx="9685">
                  <c:v>2.4825088999999999E-3</c:v>
                </c:pt>
                <c:pt idx="9686">
                  <c:v>2.4785498999999999E-3</c:v>
                </c:pt>
                <c:pt idx="9687">
                  <c:v>2.4745970999999999E-3</c:v>
                </c:pt>
                <c:pt idx="9688">
                  <c:v>2.4706506999999998E-3</c:v>
                </c:pt>
                <c:pt idx="9689">
                  <c:v>2.4667106000000002E-3</c:v>
                </c:pt>
                <c:pt idx="9690">
                  <c:v>2.4627767000000001E-3</c:v>
                </c:pt>
                <c:pt idx="9691">
                  <c:v>2.4588491E-3</c:v>
                </c:pt>
                <c:pt idx="9692">
                  <c:v>2.4549277999999998E-3</c:v>
                </c:pt>
                <c:pt idx="9693">
                  <c:v>2.4510126E-3</c:v>
                </c:pt>
                <c:pt idx="9694">
                  <c:v>2.4471037000000002E-3</c:v>
                </c:pt>
                <c:pt idx="9695">
                  <c:v>2.4432010999999999E-3</c:v>
                </c:pt>
                <c:pt idx="9696">
                  <c:v>2.4393046E-3</c:v>
                </c:pt>
                <c:pt idx="9697">
                  <c:v>2.4354143E-3</c:v>
                </c:pt>
                <c:pt idx="9698">
                  <c:v>2.4315302E-3</c:v>
                </c:pt>
                <c:pt idx="9699">
                  <c:v>2.4276522999999999E-3</c:v>
                </c:pt>
                <c:pt idx="9700">
                  <c:v>2.4237806000000001E-3</c:v>
                </c:pt>
                <c:pt idx="9701">
                  <c:v>2.4199149999999999E-3</c:v>
                </c:pt>
                <c:pt idx="9702">
                  <c:v>2.4160556000000001E-3</c:v>
                </c:pt>
                <c:pt idx="9703">
                  <c:v>2.4122023000000001E-3</c:v>
                </c:pt>
                <c:pt idx="9704">
                  <c:v>2.4083552000000001E-3</c:v>
                </c:pt>
                <c:pt idx="9705">
                  <c:v>2.4045142E-3</c:v>
                </c:pt>
                <c:pt idx="9706">
                  <c:v>2.4006791999999998E-3</c:v>
                </c:pt>
                <c:pt idx="9707">
                  <c:v>2.3968504E-3</c:v>
                </c:pt>
                <c:pt idx="9708">
                  <c:v>2.3930277000000001E-3</c:v>
                </c:pt>
                <c:pt idx="9709">
                  <c:v>2.3892111000000001E-3</c:v>
                </c:pt>
                <c:pt idx="9710">
                  <c:v>2.3854004999999999E-3</c:v>
                </c:pt>
                <c:pt idx="9711">
                  <c:v>2.3815960000000001E-3</c:v>
                </c:pt>
                <c:pt idx="9712">
                  <c:v>2.3777974999999998E-3</c:v>
                </c:pt>
                <c:pt idx="9713">
                  <c:v>2.3740050999999998E-3</c:v>
                </c:pt>
                <c:pt idx="9714">
                  <c:v>2.3702187000000001E-3</c:v>
                </c:pt>
                <c:pt idx="9715">
                  <c:v>2.3664383999999999E-3</c:v>
                </c:pt>
                <c:pt idx="9716">
                  <c:v>2.3626641E-3</c:v>
                </c:pt>
                <c:pt idx="9717">
                  <c:v>2.3588957E-3</c:v>
                </c:pt>
                <c:pt idx="9718">
                  <c:v>2.3551333999999998E-3</c:v>
                </c:pt>
                <c:pt idx="9719">
                  <c:v>2.351377E-3</c:v>
                </c:pt>
                <c:pt idx="9720">
                  <c:v>2.3476267E-3</c:v>
                </c:pt>
                <c:pt idx="9721">
                  <c:v>2.3438822999999999E-3</c:v>
                </c:pt>
                <c:pt idx="9722">
                  <c:v>2.3401438000000001E-3</c:v>
                </c:pt>
                <c:pt idx="9723">
                  <c:v>2.3364113000000001E-3</c:v>
                </c:pt>
                <c:pt idx="9724">
                  <c:v>2.3326848000000001E-3</c:v>
                </c:pt>
                <c:pt idx="9725">
                  <c:v>2.3289641999999998E-3</c:v>
                </c:pt>
                <c:pt idx="9726">
                  <c:v>2.3252493999999999E-3</c:v>
                </c:pt>
                <c:pt idx="9727">
                  <c:v>2.3215407000000002E-3</c:v>
                </c:pt>
                <c:pt idx="9728">
                  <c:v>2.3178377999999999E-3</c:v>
                </c:pt>
                <c:pt idx="9729">
                  <c:v>2.3141408E-3</c:v>
                </c:pt>
                <c:pt idx="9730">
                  <c:v>2.3104496000000002E-3</c:v>
                </c:pt>
                <c:pt idx="9731">
                  <c:v>2.3067643999999999E-3</c:v>
                </c:pt>
                <c:pt idx="9732">
                  <c:v>2.3030849999999999E-3</c:v>
                </c:pt>
                <c:pt idx="9733">
                  <c:v>2.2994115000000001E-3</c:v>
                </c:pt>
                <c:pt idx="9734">
                  <c:v>2.2957438000000001E-3</c:v>
                </c:pt>
                <c:pt idx="9735">
                  <c:v>2.292082E-3</c:v>
                </c:pt>
                <c:pt idx="9736">
                  <c:v>2.2884260000000001E-3</c:v>
                </c:pt>
                <c:pt idx="9737">
                  <c:v>2.2847758E-3</c:v>
                </c:pt>
                <c:pt idx="9738">
                  <c:v>2.2811314000000002E-3</c:v>
                </c:pt>
                <c:pt idx="9739">
                  <c:v>2.2774928000000002E-3</c:v>
                </c:pt>
                <c:pt idx="9740">
                  <c:v>2.2738599999999999E-3</c:v>
                </c:pt>
                <c:pt idx="9741">
                  <c:v>2.270233E-3</c:v>
                </c:pt>
                <c:pt idx="9742">
                  <c:v>2.2666117000000002E-3</c:v>
                </c:pt>
                <c:pt idx="9743">
                  <c:v>2.2629962999999999E-3</c:v>
                </c:pt>
                <c:pt idx="9744">
                  <c:v>2.2593865000000001E-3</c:v>
                </c:pt>
                <c:pt idx="9745">
                  <c:v>2.2557825999999998E-3</c:v>
                </c:pt>
                <c:pt idx="9746">
                  <c:v>2.2521843000000001E-3</c:v>
                </c:pt>
                <c:pt idx="9747">
                  <c:v>2.2485918000000001E-3</c:v>
                </c:pt>
                <c:pt idx="9748">
                  <c:v>2.245005E-3</c:v>
                </c:pt>
                <c:pt idx="9749">
                  <c:v>2.2414239000000001E-3</c:v>
                </c:pt>
                <c:pt idx="9750">
                  <c:v>2.2378484999999999E-3</c:v>
                </c:pt>
                <c:pt idx="9751">
                  <c:v>2.2342788E-3</c:v>
                </c:pt>
                <c:pt idx="9752">
                  <c:v>2.2307147999999998E-3</c:v>
                </c:pt>
                <c:pt idx="9753">
                  <c:v>2.2271564999999998E-3</c:v>
                </c:pt>
                <c:pt idx="9754">
                  <c:v>2.2236038000000001E-3</c:v>
                </c:pt>
                <c:pt idx="9755">
                  <c:v>2.2200567E-3</c:v>
                </c:pt>
                <c:pt idx="9756">
                  <c:v>2.2165154000000002E-3</c:v>
                </c:pt>
                <c:pt idx="9757">
                  <c:v>2.2129796000000001E-3</c:v>
                </c:pt>
                <c:pt idx="9758">
                  <c:v>2.2094494999999998E-3</c:v>
                </c:pt>
                <c:pt idx="9759">
                  <c:v>2.2059250000000001E-3</c:v>
                </c:pt>
                <c:pt idx="9760">
                  <c:v>2.2024061000000001E-3</c:v>
                </c:pt>
                <c:pt idx="9761">
                  <c:v>2.1988927999999999E-3</c:v>
                </c:pt>
                <c:pt idx="9762">
                  <c:v>2.1953850999999998E-3</c:v>
                </c:pt>
                <c:pt idx="9763">
                  <c:v>2.1918829999999999E-3</c:v>
                </c:pt>
                <c:pt idx="9764">
                  <c:v>2.1883864999999998E-3</c:v>
                </c:pt>
                <c:pt idx="9765">
                  <c:v>2.1848954999999998E-3</c:v>
                </c:pt>
                <c:pt idx="9766">
                  <c:v>2.1814101E-3</c:v>
                </c:pt>
                <c:pt idx="9767">
                  <c:v>2.1779301999999999E-3</c:v>
                </c:pt>
                <c:pt idx="9768">
                  <c:v>2.1744558999999999E-3</c:v>
                </c:pt>
                <c:pt idx="9769">
                  <c:v>2.1709871000000001E-3</c:v>
                </c:pt>
                <c:pt idx="9770">
                  <c:v>2.1675238E-3</c:v>
                </c:pt>
                <c:pt idx="9771">
                  <c:v>2.1640660000000001E-3</c:v>
                </c:pt>
                <c:pt idx="9772">
                  <c:v>2.1606137999999999E-3</c:v>
                </c:pt>
                <c:pt idx="9773">
                  <c:v>2.1571670000000002E-3</c:v>
                </c:pt>
                <c:pt idx="9774">
                  <c:v>2.1537256999999998E-3</c:v>
                </c:pt>
                <c:pt idx="9775">
                  <c:v>2.1502899E-3</c:v>
                </c:pt>
                <c:pt idx="9776">
                  <c:v>2.1468595999999999E-3</c:v>
                </c:pt>
                <c:pt idx="9777">
                  <c:v>2.1434346999999999E-3</c:v>
                </c:pt>
                <c:pt idx="9778">
                  <c:v>2.1400153E-3</c:v>
                </c:pt>
                <c:pt idx="9779">
                  <c:v>2.1366012999999998E-3</c:v>
                </c:pt>
                <c:pt idx="9780">
                  <c:v>2.1331928000000002E-3</c:v>
                </c:pt>
                <c:pt idx="9781">
                  <c:v>2.1297896000000002E-3</c:v>
                </c:pt>
                <c:pt idx="9782">
                  <c:v>2.1263918999999999E-3</c:v>
                </c:pt>
                <c:pt idx="9783">
                  <c:v>2.1229996999999998E-3</c:v>
                </c:pt>
                <c:pt idx="9784">
                  <c:v>2.1196128000000002E-3</c:v>
                </c:pt>
                <c:pt idx="9785">
                  <c:v>2.1162313000000002E-3</c:v>
                </c:pt>
                <c:pt idx="9786">
                  <c:v>2.1128551999999999E-3</c:v>
                </c:pt>
                <c:pt idx="9787">
                  <c:v>2.1094844000000001E-3</c:v>
                </c:pt>
                <c:pt idx="9788">
                  <c:v>2.106119E-3</c:v>
                </c:pt>
                <c:pt idx="9789">
                  <c:v>2.1027590000000001E-3</c:v>
                </c:pt>
                <c:pt idx="9790">
                  <c:v>2.0994044000000002E-3</c:v>
                </c:pt>
                <c:pt idx="9791">
                  <c:v>2.0960549999999999E-3</c:v>
                </c:pt>
                <c:pt idx="9792">
                  <c:v>2.0927110000000001E-3</c:v>
                </c:pt>
                <c:pt idx="9793">
                  <c:v>2.0893724000000001E-3</c:v>
                </c:pt>
                <c:pt idx="9794">
                  <c:v>2.086039E-3</c:v>
                </c:pt>
                <c:pt idx="9795">
                  <c:v>2.0827110000000001E-3</c:v>
                </c:pt>
                <c:pt idx="9796">
                  <c:v>2.0793881999999998E-3</c:v>
                </c:pt>
                <c:pt idx="9797">
                  <c:v>2.0760708E-3</c:v>
                </c:pt>
                <c:pt idx="9798">
                  <c:v>2.0727585999999998E-3</c:v>
                </c:pt>
                <c:pt idx="9799">
                  <c:v>2.0694517000000002E-3</c:v>
                </c:pt>
                <c:pt idx="9800">
                  <c:v>2.0661500000000001E-3</c:v>
                </c:pt>
                <c:pt idx="9801">
                  <c:v>2.0628537000000001E-3</c:v>
                </c:pt>
                <c:pt idx="9802">
                  <c:v>2.0595625000000002E-3</c:v>
                </c:pt>
                <c:pt idx="9803">
                  <c:v>2.0562765999999999E-3</c:v>
                </c:pt>
                <c:pt idx="9804">
                  <c:v>2.0529960000000001E-3</c:v>
                </c:pt>
                <c:pt idx="9805">
                  <c:v>2.0497204999999998E-3</c:v>
                </c:pt>
                <c:pt idx="9806">
                  <c:v>2.0464503000000001E-3</c:v>
                </c:pt>
                <c:pt idx="9807">
                  <c:v>2.0431853E-3</c:v>
                </c:pt>
                <c:pt idx="9808">
                  <c:v>2.0399254999999999E-3</c:v>
                </c:pt>
                <c:pt idx="9809">
                  <c:v>2.0366707999999998E-3</c:v>
                </c:pt>
                <c:pt idx="9810">
                  <c:v>2.0334213999999998E-3</c:v>
                </c:pt>
                <c:pt idx="9811">
                  <c:v>2.0301770999999998E-3</c:v>
                </c:pt>
                <c:pt idx="9812">
                  <c:v>2.0269379999999998E-3</c:v>
                </c:pt>
                <c:pt idx="9813">
                  <c:v>2.0237040999999999E-3</c:v>
                </c:pt>
                <c:pt idx="9814">
                  <c:v>2.0204753E-3</c:v>
                </c:pt>
                <c:pt idx="9815">
                  <c:v>2.0172516000000001E-3</c:v>
                </c:pt>
                <c:pt idx="9816">
                  <c:v>2.0140331000000002E-3</c:v>
                </c:pt>
                <c:pt idx="9817">
                  <c:v>2.0108196999999999E-3</c:v>
                </c:pt>
                <c:pt idx="9818">
                  <c:v>2.0076114E-3</c:v>
                </c:pt>
                <c:pt idx="9819">
                  <c:v>2.0044082000000001E-3</c:v>
                </c:pt>
                <c:pt idx="9820">
                  <c:v>2.0012100999999998E-3</c:v>
                </c:pt>
                <c:pt idx="9821">
                  <c:v>1.9980171E-3</c:v>
                </c:pt>
                <c:pt idx="9822">
                  <c:v>1.9948292000000001E-3</c:v>
                </c:pt>
                <c:pt idx="9823">
                  <c:v>1.9916463999999998E-3</c:v>
                </c:pt>
                <c:pt idx="9824">
                  <c:v>1.9884687E-3</c:v>
                </c:pt>
                <c:pt idx="9825">
                  <c:v>1.9852960000000001E-3</c:v>
                </c:pt>
                <c:pt idx="9826">
                  <c:v>1.9821283000000002E-3</c:v>
                </c:pt>
                <c:pt idx="9827">
                  <c:v>1.9789656999999999E-3</c:v>
                </c:pt>
                <c:pt idx="9828">
                  <c:v>1.9758082E-3</c:v>
                </c:pt>
                <c:pt idx="9829">
                  <c:v>1.9726556E-3</c:v>
                </c:pt>
                <c:pt idx="9830">
                  <c:v>1.9695081000000001E-3</c:v>
                </c:pt>
                <c:pt idx="9831">
                  <c:v>1.9663656000000001E-3</c:v>
                </c:pt>
                <c:pt idx="9832">
                  <c:v>1.9632281000000001E-3</c:v>
                </c:pt>
                <c:pt idx="9833">
                  <c:v>1.9600956E-3</c:v>
                </c:pt>
                <c:pt idx="9834">
                  <c:v>1.9569680999999999E-3</c:v>
                </c:pt>
                <c:pt idx="9835">
                  <c:v>1.9538455999999998E-3</c:v>
                </c:pt>
                <c:pt idx="9836">
                  <c:v>1.9507280000000001E-3</c:v>
                </c:pt>
                <c:pt idx="9837">
                  <c:v>1.9476153999999999E-3</c:v>
                </c:pt>
                <c:pt idx="9838">
                  <c:v>1.9445078000000001E-3</c:v>
                </c:pt>
                <c:pt idx="9839">
                  <c:v>1.9414051E-3</c:v>
                </c:pt>
                <c:pt idx="9840">
                  <c:v>1.9383072999999999E-3</c:v>
                </c:pt>
                <c:pt idx="9841">
                  <c:v>1.9352144999999999E-3</c:v>
                </c:pt>
                <c:pt idx="9842">
                  <c:v>1.9321265999999999E-3</c:v>
                </c:pt>
                <c:pt idx="9843">
                  <c:v>1.9290437000000001E-3</c:v>
                </c:pt>
                <c:pt idx="9844">
                  <c:v>1.9259656E-3</c:v>
                </c:pt>
                <c:pt idx="9845">
                  <c:v>1.9228924E-3</c:v>
                </c:pt>
                <c:pt idx="9846">
                  <c:v>1.9198241999999999E-3</c:v>
                </c:pt>
                <c:pt idx="9847">
                  <c:v>1.9167608E-3</c:v>
                </c:pt>
                <c:pt idx="9848">
                  <c:v>1.9137023000000001E-3</c:v>
                </c:pt>
                <c:pt idx="9849">
                  <c:v>1.9106487000000001E-3</c:v>
                </c:pt>
                <c:pt idx="9850">
                  <c:v>1.9075998999999999E-3</c:v>
                </c:pt>
                <c:pt idx="9851">
                  <c:v>1.904556E-3</c:v>
                </c:pt>
                <c:pt idx="9852">
                  <c:v>1.9015169000000001E-3</c:v>
                </c:pt>
                <c:pt idx="9853">
                  <c:v>1.8984827E-3</c:v>
                </c:pt>
                <c:pt idx="9854">
                  <c:v>1.8954533E-3</c:v>
                </c:pt>
                <c:pt idx="9855">
                  <c:v>1.8924288000000001E-3</c:v>
                </c:pt>
                <c:pt idx="9856">
                  <c:v>1.8894090000000001E-3</c:v>
                </c:pt>
                <c:pt idx="9857">
                  <c:v>1.8863941E-3</c:v>
                </c:pt>
                <c:pt idx="9858">
                  <c:v>1.8833839000000001E-3</c:v>
                </c:pt>
                <c:pt idx="9859">
                  <c:v>1.8803786E-3</c:v>
                </c:pt>
                <c:pt idx="9860">
                  <c:v>1.8773780000000001E-3</c:v>
                </c:pt>
                <c:pt idx="9861">
                  <c:v>1.8743822E-3</c:v>
                </c:pt>
                <c:pt idx="9862">
                  <c:v>1.8713912000000001E-3</c:v>
                </c:pt>
                <c:pt idx="9863">
                  <c:v>1.8684050000000001E-3</c:v>
                </c:pt>
                <c:pt idx="9864">
                  <c:v>1.8654234999999999E-3</c:v>
                </c:pt>
                <c:pt idx="9865">
                  <c:v>1.8624468000000001E-3</c:v>
                </c:pt>
                <c:pt idx="9866">
                  <c:v>1.8594747999999999E-3</c:v>
                </c:pt>
                <c:pt idx="9867">
                  <c:v>1.8565075E-3</c:v>
                </c:pt>
                <c:pt idx="9868">
                  <c:v>1.8535450000000001E-3</c:v>
                </c:pt>
                <c:pt idx="9869">
                  <c:v>1.8505872E-3</c:v>
                </c:pt>
                <c:pt idx="9870">
                  <c:v>1.8476340999999999E-3</c:v>
                </c:pt>
                <c:pt idx="9871">
                  <c:v>1.8446857E-3</c:v>
                </c:pt>
                <c:pt idx="9872">
                  <c:v>1.8417419999999999E-3</c:v>
                </c:pt>
                <c:pt idx="9873">
                  <c:v>1.8388028999999999E-3</c:v>
                </c:pt>
                <c:pt idx="9874">
                  <c:v>1.8358686E-3</c:v>
                </c:pt>
                <c:pt idx="9875">
                  <c:v>1.8329389E-3</c:v>
                </c:pt>
                <c:pt idx="9876">
                  <c:v>1.8300139E-3</c:v>
                </c:pt>
                <c:pt idx="9877">
                  <c:v>1.8270936000000001E-3</c:v>
                </c:pt>
                <c:pt idx="9878">
                  <c:v>1.8241779000000001E-3</c:v>
                </c:pt>
                <c:pt idx="9879">
                  <c:v>1.8212669000000001E-3</c:v>
                </c:pt>
                <c:pt idx="9880">
                  <c:v>1.8183604999999999E-3</c:v>
                </c:pt>
                <c:pt idx="9881">
                  <c:v>1.8154587000000001E-3</c:v>
                </c:pt>
                <c:pt idx="9882">
                  <c:v>1.8125616000000001E-3</c:v>
                </c:pt>
                <c:pt idx="9883">
                  <c:v>1.8096690000000001E-3</c:v>
                </c:pt>
                <c:pt idx="9884">
                  <c:v>1.8067811E-3</c:v>
                </c:pt>
                <c:pt idx="9885">
                  <c:v>1.8038977999999999E-3</c:v>
                </c:pt>
                <c:pt idx="9886">
                  <c:v>1.8010190000000001E-3</c:v>
                </c:pt>
                <c:pt idx="9887">
                  <c:v>1.7981449000000001E-3</c:v>
                </c:pt>
                <c:pt idx="9888">
                  <c:v>1.7952752999999999E-3</c:v>
                </c:pt>
                <c:pt idx="9889">
                  <c:v>1.7924103E-3</c:v>
                </c:pt>
                <c:pt idx="9890">
                  <c:v>1.7895499E-3</c:v>
                </c:pt>
                <c:pt idx="9891">
                  <c:v>1.7866939999999999E-3</c:v>
                </c:pt>
                <c:pt idx="9892">
                  <c:v>1.7838426999999999E-3</c:v>
                </c:pt>
                <c:pt idx="9893">
                  <c:v>1.7809958999999999E-3</c:v>
                </c:pt>
                <c:pt idx="9894">
                  <c:v>1.7781536E-3</c:v>
                </c:pt>
                <c:pt idx="9895">
                  <c:v>1.7753159000000001E-3</c:v>
                </c:pt>
                <c:pt idx="9896">
                  <c:v>1.7724826999999999E-3</c:v>
                </c:pt>
                <c:pt idx="9897">
                  <c:v>1.7696540000000001E-3</c:v>
                </c:pt>
                <c:pt idx="9898">
                  <c:v>1.7668298E-3</c:v>
                </c:pt>
                <c:pt idx="9899">
                  <c:v>1.7640100999999999E-3</c:v>
                </c:pt>
                <c:pt idx="9900">
                  <c:v>1.7611949999999999E-3</c:v>
                </c:pt>
                <c:pt idx="9901">
                  <c:v>1.7583842000000001E-3</c:v>
                </c:pt>
                <c:pt idx="9902">
                  <c:v>1.755578E-3</c:v>
                </c:pt>
                <c:pt idx="9903">
                  <c:v>1.7527763E-3</c:v>
                </c:pt>
                <c:pt idx="9904">
                  <c:v>1.749979E-3</c:v>
                </c:pt>
                <c:pt idx="9905">
                  <c:v>1.7471861E-3</c:v>
                </c:pt>
                <c:pt idx="9906">
                  <c:v>1.7443977E-3</c:v>
                </c:pt>
                <c:pt idx="9907">
                  <c:v>1.7416138E-3</c:v>
                </c:pt>
                <c:pt idx="9908">
                  <c:v>1.7388343E-3</c:v>
                </c:pt>
                <c:pt idx="9909">
                  <c:v>1.7360591999999999E-3</c:v>
                </c:pt>
                <c:pt idx="9910">
                  <c:v>1.7332885000000001E-3</c:v>
                </c:pt>
                <c:pt idx="9911">
                  <c:v>1.7305223000000001E-3</c:v>
                </c:pt>
                <c:pt idx="9912">
                  <c:v>1.7277604E-3</c:v>
                </c:pt>
                <c:pt idx="9913">
                  <c:v>1.7250029999999999E-3</c:v>
                </c:pt>
                <c:pt idx="9914">
                  <c:v>1.7222499E-3</c:v>
                </c:pt>
                <c:pt idx="9915">
                  <c:v>1.7195012999999999E-3</c:v>
                </c:pt>
                <c:pt idx="9916">
                  <c:v>1.716757E-3</c:v>
                </c:pt>
                <c:pt idx="9917">
                  <c:v>1.7140171E-3</c:v>
                </c:pt>
                <c:pt idx="9918">
                  <c:v>1.7112815E-3</c:v>
                </c:pt>
                <c:pt idx="9919">
                  <c:v>1.7085504E-3</c:v>
                </c:pt>
                <c:pt idx="9920">
                  <c:v>1.7058234999999999E-3</c:v>
                </c:pt>
                <c:pt idx="9921">
                  <c:v>1.7031010000000001E-3</c:v>
                </c:pt>
                <c:pt idx="9922">
                  <c:v>1.7003828999999999E-3</c:v>
                </c:pt>
                <c:pt idx="9923">
                  <c:v>1.6976691E-3</c:v>
                </c:pt>
                <c:pt idx="9924">
                  <c:v>1.6949596E-3</c:v>
                </c:pt>
                <c:pt idx="9925">
                  <c:v>1.6922543999999999E-3</c:v>
                </c:pt>
                <c:pt idx="9926">
                  <c:v>1.6895535000000001E-3</c:v>
                </c:pt>
                <c:pt idx="9927">
                  <c:v>1.6868568999999999E-3</c:v>
                </c:pt>
                <c:pt idx="9928">
                  <c:v>1.6841647E-3</c:v>
                </c:pt>
                <c:pt idx="9929">
                  <c:v>1.6814766999999999E-3</c:v>
                </c:pt>
                <c:pt idx="9930">
                  <c:v>1.678793E-3</c:v>
                </c:pt>
                <c:pt idx="9931">
                  <c:v>1.6761135999999999E-3</c:v>
                </c:pt>
                <c:pt idx="9932">
                  <c:v>1.6734384000000001E-3</c:v>
                </c:pt>
                <c:pt idx="9933">
                  <c:v>1.6707675E-3</c:v>
                </c:pt>
                <c:pt idx="9934">
                  <c:v>1.6681008999999999E-3</c:v>
                </c:pt>
                <c:pt idx="9935">
                  <c:v>1.6654384999999999E-3</c:v>
                </c:pt>
                <c:pt idx="9936">
                  <c:v>1.6627803999999999E-3</c:v>
                </c:pt>
                <c:pt idx="9937">
                  <c:v>1.6601264E-3</c:v>
                </c:pt>
                <c:pt idx="9938">
                  <c:v>1.6574768E-3</c:v>
                </c:pt>
                <c:pt idx="9939">
                  <c:v>1.6548312999999999E-3</c:v>
                </c:pt>
                <c:pt idx="9940">
                  <c:v>1.6521901E-3</c:v>
                </c:pt>
                <c:pt idx="9941">
                  <c:v>1.649553E-3</c:v>
                </c:pt>
                <c:pt idx="9942">
                  <c:v>1.6469201999999999E-3</c:v>
                </c:pt>
                <c:pt idx="9943">
                  <c:v>1.6442916E-3</c:v>
                </c:pt>
                <c:pt idx="9944">
                  <c:v>1.6416670999999999E-3</c:v>
                </c:pt>
                <c:pt idx="9945">
                  <c:v>1.6390469E-3</c:v>
                </c:pt>
                <c:pt idx="9946">
                  <c:v>1.6364308E-3</c:v>
                </c:pt>
                <c:pt idx="9947">
                  <c:v>1.6338188E-3</c:v>
                </c:pt>
                <c:pt idx="9948">
                  <c:v>1.6312111000000001E-3</c:v>
                </c:pt>
                <c:pt idx="9949">
                  <c:v>1.6286075E-3</c:v>
                </c:pt>
                <c:pt idx="9950">
                  <c:v>1.626008E-3</c:v>
                </c:pt>
                <c:pt idx="9951">
                  <c:v>1.6234127000000001E-3</c:v>
                </c:pt>
                <c:pt idx="9952">
                  <c:v>1.6208215000000001E-3</c:v>
                </c:pt>
                <c:pt idx="9953">
                  <c:v>1.6182345E-3</c:v>
                </c:pt>
                <c:pt idx="9954">
                  <c:v>1.6156516000000001E-3</c:v>
                </c:pt>
                <c:pt idx="9955">
                  <c:v>1.6130728E-3</c:v>
                </c:pt>
                <c:pt idx="9956">
                  <c:v>1.6104981E-3</c:v>
                </c:pt>
                <c:pt idx="9957">
                  <c:v>1.6079275000000001E-3</c:v>
                </c:pt>
                <c:pt idx="9958">
                  <c:v>1.605361E-3</c:v>
                </c:pt>
                <c:pt idx="9959">
                  <c:v>1.6027985000000001E-3</c:v>
                </c:pt>
                <c:pt idx="9960">
                  <c:v>1.6002402E-3</c:v>
                </c:pt>
                <c:pt idx="9961">
                  <c:v>1.5976860000000001E-3</c:v>
                </c:pt>
                <c:pt idx="9962">
                  <c:v>1.5951358E-3</c:v>
                </c:pt>
                <c:pt idx="9963">
                  <c:v>1.5925897E-3</c:v>
                </c:pt>
                <c:pt idx="9964">
                  <c:v>1.5900476E-3</c:v>
                </c:pt>
                <c:pt idx="9965">
                  <c:v>1.5875096E-3</c:v>
                </c:pt>
                <c:pt idx="9966">
                  <c:v>1.5849757E-3</c:v>
                </c:pt>
                <c:pt idx="9967">
                  <c:v>1.5824457000000001E-3</c:v>
                </c:pt>
                <c:pt idx="9968">
                  <c:v>1.5799198E-3</c:v>
                </c:pt>
                <c:pt idx="9969">
                  <c:v>1.577398E-3</c:v>
                </c:pt>
                <c:pt idx="9970">
                  <c:v>1.5748801000000001E-3</c:v>
                </c:pt>
                <c:pt idx="9971">
                  <c:v>1.5723663000000001E-3</c:v>
                </c:pt>
                <c:pt idx="9972">
                  <c:v>1.5698565000000001E-3</c:v>
                </c:pt>
                <c:pt idx="9973">
                  <c:v>1.5673505999999999E-3</c:v>
                </c:pt>
                <c:pt idx="9974">
                  <c:v>1.5648488E-3</c:v>
                </c:pt>
                <c:pt idx="9975">
                  <c:v>1.562351E-3</c:v>
                </c:pt>
                <c:pt idx="9976">
                  <c:v>1.5598571E-3</c:v>
                </c:pt>
                <c:pt idx="9977">
                  <c:v>1.5573672000000001E-3</c:v>
                </c:pt>
                <c:pt idx="9978">
                  <c:v>1.5548813E-3</c:v>
                </c:pt>
                <c:pt idx="9979">
                  <c:v>1.5523993E-3</c:v>
                </c:pt>
                <c:pt idx="9980">
                  <c:v>1.5499213E-3</c:v>
                </c:pt>
                <c:pt idx="9981">
                  <c:v>1.5474472E-3</c:v>
                </c:pt>
                <c:pt idx="9982">
                  <c:v>1.5449770999999999E-3</c:v>
                </c:pt>
                <c:pt idx="9983">
                  <c:v>1.5425110000000001E-3</c:v>
                </c:pt>
                <c:pt idx="9984">
                  <c:v>1.5400487E-3</c:v>
                </c:pt>
                <c:pt idx="9985">
                  <c:v>1.5375904000000001E-3</c:v>
                </c:pt>
                <c:pt idx="9986">
                  <c:v>1.5351360000000001E-3</c:v>
                </c:pt>
                <c:pt idx="9987">
                  <c:v>1.5326854999999999E-3</c:v>
                </c:pt>
                <c:pt idx="9988">
                  <c:v>1.5302389E-3</c:v>
                </c:pt>
                <c:pt idx="9989">
                  <c:v>1.5277962E-3</c:v>
                </c:pt>
                <c:pt idx="9990">
                  <c:v>1.5253574000000001E-3</c:v>
                </c:pt>
                <c:pt idx="9991">
                  <c:v>1.5229225000000001E-3</c:v>
                </c:pt>
                <c:pt idx="9992">
                  <c:v>1.5204915000000001E-3</c:v>
                </c:pt>
                <c:pt idx="9993">
                  <c:v>1.5180643000000001E-3</c:v>
                </c:pt>
                <c:pt idx="9994">
                  <c:v>1.5156410999999999E-3</c:v>
                </c:pt>
                <c:pt idx="9995">
                  <c:v>1.5132215999999999E-3</c:v>
                </c:pt>
                <c:pt idx="9996">
                  <c:v>1.5108061E-3</c:v>
                </c:pt>
                <c:pt idx="9997">
                  <c:v>1.5083944000000001E-3</c:v>
                </c:pt>
                <c:pt idx="9998">
                  <c:v>1.5059864999999999E-3</c:v>
                </c:pt>
                <c:pt idx="9999">
                  <c:v>1.5035825E-3</c:v>
                </c:pt>
                <c:pt idx="10000">
                  <c:v>1.5011823000000001E-3</c:v>
                </c:pt>
                <c:pt idx="10001">
                  <c:v>1.4987859E-3</c:v>
                </c:pt>
                <c:pt idx="10002">
                  <c:v>1.4963933E-3</c:v>
                </c:pt>
                <c:pt idx="10003">
                  <c:v>1.4940045999999999E-3</c:v>
                </c:pt>
                <c:pt idx="10004">
                  <c:v>1.4916197E-3</c:v>
                </c:pt>
                <c:pt idx="10005">
                  <c:v>1.4892385000000001E-3</c:v>
                </c:pt>
                <c:pt idx="10006">
                  <c:v>1.4868612E-3</c:v>
                </c:pt>
                <c:pt idx="10007">
                  <c:v>1.4844876E-3</c:v>
                </c:pt>
                <c:pt idx="10008">
                  <c:v>1.4821178999999999E-3</c:v>
                </c:pt>
                <c:pt idx="10009">
                  <c:v>1.4797518999999999E-3</c:v>
                </c:pt>
                <c:pt idx="10010">
                  <c:v>1.4773897E-3</c:v>
                </c:pt>
                <c:pt idx="10011">
                  <c:v>1.4750312E-3</c:v>
                </c:pt>
                <c:pt idx="10012">
                  <c:v>1.4726765E-3</c:v>
                </c:pt>
                <c:pt idx="10013">
                  <c:v>1.4703256E-3</c:v>
                </c:pt>
                <c:pt idx="10014">
                  <c:v>1.4679783999999999E-3</c:v>
                </c:pt>
                <c:pt idx="10015">
                  <c:v>1.4656350000000001E-3</c:v>
                </c:pt>
                <c:pt idx="10016">
                  <c:v>1.4632951999999999E-3</c:v>
                </c:pt>
                <c:pt idx="10017">
                  <c:v>1.4609593000000001E-3</c:v>
                </c:pt>
                <c:pt idx="10018">
                  <c:v>1.4586270000000001E-3</c:v>
                </c:pt>
                <c:pt idx="10019">
                  <c:v>1.4562984999999999E-3</c:v>
                </c:pt>
                <c:pt idx="10020">
                  <c:v>1.4539736000000001E-3</c:v>
                </c:pt>
                <c:pt idx="10021">
                  <c:v>1.4516525000000001E-3</c:v>
                </c:pt>
                <c:pt idx="10022">
                  <c:v>1.4493351E-3</c:v>
                </c:pt>
                <c:pt idx="10023">
                  <c:v>1.4470214000000001E-3</c:v>
                </c:pt>
                <c:pt idx="10024">
                  <c:v>1.4447113000000001E-3</c:v>
                </c:pt>
                <c:pt idx="10025">
                  <c:v>1.4424049999999999E-3</c:v>
                </c:pt>
                <c:pt idx="10026">
                  <c:v>1.4401023000000001E-3</c:v>
                </c:pt>
                <c:pt idx="10027">
                  <c:v>1.4378033E-3</c:v>
                </c:pt>
                <c:pt idx="10028">
                  <c:v>1.4355079E-3</c:v>
                </c:pt>
                <c:pt idx="10029">
                  <c:v>1.4332162E-3</c:v>
                </c:pt>
                <c:pt idx="10030">
                  <c:v>1.4309282E-3</c:v>
                </c:pt>
                <c:pt idx="10031">
                  <c:v>1.4286437999999999E-3</c:v>
                </c:pt>
                <c:pt idx="10032">
                  <c:v>1.4263631E-3</c:v>
                </c:pt>
                <c:pt idx="10033">
                  <c:v>1.424086E-3</c:v>
                </c:pt>
                <c:pt idx="10034">
                  <c:v>1.4218124999999999E-3</c:v>
                </c:pt>
                <c:pt idx="10035">
                  <c:v>1.4195426E-3</c:v>
                </c:pt>
                <c:pt idx="10036">
                  <c:v>1.4172764E-3</c:v>
                </c:pt>
                <c:pt idx="10037">
                  <c:v>1.4150138E-3</c:v>
                </c:pt>
                <c:pt idx="10038">
                  <c:v>1.4127548000000001E-3</c:v>
                </c:pt>
                <c:pt idx="10039">
                  <c:v>1.4104993000000001E-3</c:v>
                </c:pt>
                <c:pt idx="10040">
                  <c:v>1.4082475E-3</c:v>
                </c:pt>
                <c:pt idx="10041">
                  <c:v>1.4059992999999999E-3</c:v>
                </c:pt>
                <c:pt idx="10042">
                  <c:v>1.4037546000000001E-3</c:v>
                </c:pt>
                <c:pt idx="10043">
                  <c:v>1.4015136000000001E-3</c:v>
                </c:pt>
                <c:pt idx="10044">
                  <c:v>1.3992760999999999E-3</c:v>
                </c:pt>
                <c:pt idx="10045">
                  <c:v>1.3970422000000001E-3</c:v>
                </c:pt>
                <c:pt idx="10046">
                  <c:v>1.3948118E-3</c:v>
                </c:pt>
                <c:pt idx="10047">
                  <c:v>1.392585E-3</c:v>
                </c:pt>
                <c:pt idx="10048">
                  <c:v>1.3903616999999999E-3</c:v>
                </c:pt>
                <c:pt idx="10049">
                  <c:v>1.388142E-3</c:v>
                </c:pt>
                <c:pt idx="10050">
                  <c:v>1.3859257999999999E-3</c:v>
                </c:pt>
                <c:pt idx="10051">
                  <c:v>1.3837132E-3</c:v>
                </c:pt>
                <c:pt idx="10052">
                  <c:v>1.3815041E-3</c:v>
                </c:pt>
                <c:pt idx="10053">
                  <c:v>1.3792984999999999E-3</c:v>
                </c:pt>
                <c:pt idx="10054">
                  <c:v>1.3770964000000001E-3</c:v>
                </c:pt>
                <c:pt idx="10055">
                  <c:v>1.3748978E-3</c:v>
                </c:pt>
                <c:pt idx="10056">
                  <c:v>1.3727028E-3</c:v>
                </c:pt>
                <c:pt idx="10057">
                  <c:v>1.3705112000000001E-3</c:v>
                </c:pt>
                <c:pt idx="10058">
                  <c:v>1.3683231999999999E-3</c:v>
                </c:pt>
                <c:pt idx="10059">
                  <c:v>1.3661386E-3</c:v>
                </c:pt>
                <c:pt idx="10060">
                  <c:v>1.3639575E-3</c:v>
                </c:pt>
                <c:pt idx="10061">
                  <c:v>1.3617798999999999E-3</c:v>
                </c:pt>
                <c:pt idx="10062">
                  <c:v>1.3596057000000001E-3</c:v>
                </c:pt>
                <c:pt idx="10063">
                  <c:v>1.3574349999999999E-3</c:v>
                </c:pt>
                <c:pt idx="10064">
                  <c:v>1.3552677999999999E-3</c:v>
                </c:pt>
                <c:pt idx="10065">
                  <c:v>1.3531041E-3</c:v>
                </c:pt>
                <c:pt idx="10066">
                  <c:v>1.3509437000000001E-3</c:v>
                </c:pt>
                <c:pt idx="10067">
                  <c:v>1.3487868999999999E-3</c:v>
                </c:pt>
                <c:pt idx="10068">
                  <c:v>1.3466335E-3</c:v>
                </c:pt>
                <c:pt idx="10069">
                  <c:v>1.3444835E-3</c:v>
                </c:pt>
                <c:pt idx="10070">
                  <c:v>1.3423369000000001E-3</c:v>
                </c:pt>
                <c:pt idx="10071">
                  <c:v>1.3401937E-3</c:v>
                </c:pt>
                <c:pt idx="10072">
                  <c:v>1.338054E-3</c:v>
                </c:pt>
                <c:pt idx="10073">
                  <c:v>1.3359177000000001E-3</c:v>
                </c:pt>
                <c:pt idx="10074">
                  <c:v>1.3337848E-3</c:v>
                </c:pt>
                <c:pt idx="10075">
                  <c:v>1.3316553000000001E-3</c:v>
                </c:pt>
                <c:pt idx="10076">
                  <c:v>1.3295291999999999E-3</c:v>
                </c:pt>
                <c:pt idx="10077">
                  <c:v>1.3274064000000001E-3</c:v>
                </c:pt>
                <c:pt idx="10078">
                  <c:v>1.3252870999999999E-3</c:v>
                </c:pt>
                <c:pt idx="10079">
                  <c:v>1.3231711E-3</c:v>
                </c:pt>
                <c:pt idx="10080">
                  <c:v>1.3210585999999999E-3</c:v>
                </c:pt>
                <c:pt idx="10081">
                  <c:v>1.3189492999999999E-3</c:v>
                </c:pt>
                <c:pt idx="10082">
                  <c:v>1.3168435E-3</c:v>
                </c:pt>
                <c:pt idx="10083">
                  <c:v>1.3147409999999999E-3</c:v>
                </c:pt>
                <c:pt idx="10084">
                  <c:v>1.3126418000000001E-3</c:v>
                </c:pt>
                <c:pt idx="10085">
                  <c:v>1.3105460000000001E-3</c:v>
                </c:pt>
                <c:pt idx="10086">
                  <c:v>1.3084536E-3</c:v>
                </c:pt>
                <c:pt idx="10087">
                  <c:v>1.3063644999999999E-3</c:v>
                </c:pt>
                <c:pt idx="10088">
                  <c:v>1.3042787000000001E-3</c:v>
                </c:pt>
                <c:pt idx="10089">
                  <c:v>1.3021962000000001E-3</c:v>
                </c:pt>
                <c:pt idx="10090">
                  <c:v>1.3001171E-3</c:v>
                </c:pt>
                <c:pt idx="10091">
                  <c:v>1.2980412000000001E-3</c:v>
                </c:pt>
                <c:pt idx="10092">
                  <c:v>1.2959687E-3</c:v>
                </c:pt>
                <c:pt idx="10093">
                  <c:v>1.2938995E-3</c:v>
                </c:pt>
                <c:pt idx="10094">
                  <c:v>1.2918336E-3</c:v>
                </c:pt>
                <c:pt idx="10095">
                  <c:v>1.2897710000000001E-3</c:v>
                </c:pt>
                <c:pt idx="10096">
                  <c:v>1.2877117E-3</c:v>
                </c:pt>
                <c:pt idx="10097">
                  <c:v>1.2856555999999999E-3</c:v>
                </c:pt>
                <c:pt idx="10098">
                  <c:v>1.2836029000000001E-3</c:v>
                </c:pt>
                <c:pt idx="10099">
                  <c:v>1.2815534000000001E-3</c:v>
                </c:pt>
                <c:pt idx="10100">
                  <c:v>1.2795071000000001E-3</c:v>
                </c:pt>
                <c:pt idx="10101">
                  <c:v>1.2774641999999999E-3</c:v>
                </c:pt>
                <c:pt idx="10102">
                  <c:v>1.2754245E-3</c:v>
                </c:pt>
                <c:pt idx="10103">
                  <c:v>1.2733880000000001E-3</c:v>
                </c:pt>
                <c:pt idx="10104">
                  <c:v>1.2713548E-3</c:v>
                </c:pt>
                <c:pt idx="10105">
                  <c:v>1.2693248999999999E-3</c:v>
                </c:pt>
                <c:pt idx="10106">
                  <c:v>1.2672981000000001E-3</c:v>
                </c:pt>
                <c:pt idx="10107">
                  <c:v>1.2652746E-3</c:v>
                </c:pt>
                <c:pt idx="10108">
                  <c:v>1.2632544E-3</c:v>
                </c:pt>
                <c:pt idx="10109">
                  <c:v>1.2612373E-3</c:v>
                </c:pt>
                <c:pt idx="10110">
                  <c:v>1.2592235E-3</c:v>
                </c:pt>
                <c:pt idx="10111">
                  <c:v>1.2572129E-3</c:v>
                </c:pt>
                <c:pt idx="10112">
                  <c:v>1.2552055000000001E-3</c:v>
                </c:pt>
                <c:pt idx="10113">
                  <c:v>1.2532012999999999E-3</c:v>
                </c:pt>
                <c:pt idx="10114">
                  <c:v>1.2512002999999999E-3</c:v>
                </c:pt>
                <c:pt idx="10115">
                  <c:v>1.2492024E-3</c:v>
                </c:pt>
                <c:pt idx="10116">
                  <c:v>1.2472078E-3</c:v>
                </c:pt>
                <c:pt idx="10117">
                  <c:v>1.2452163E-3</c:v>
                </c:pt>
                <c:pt idx="10118">
                  <c:v>1.2432280999999999E-3</c:v>
                </c:pt>
                <c:pt idx="10119">
                  <c:v>1.2412429999999999E-3</c:v>
                </c:pt>
                <c:pt idx="10120">
                  <c:v>1.239261E-3</c:v>
                </c:pt>
                <c:pt idx="10121">
                  <c:v>1.2372822E-3</c:v>
                </c:pt>
                <c:pt idx="10122">
                  <c:v>1.2353066E-3</c:v>
                </c:pt>
                <c:pt idx="10123">
                  <c:v>1.2333341E-3</c:v>
                </c:pt>
                <c:pt idx="10124">
                  <c:v>1.2313648E-3</c:v>
                </c:pt>
                <c:pt idx="10125">
                  <c:v>1.2293986E-3</c:v>
                </c:pt>
                <c:pt idx="10126">
                  <c:v>1.2274356E-3</c:v>
                </c:pt>
                <c:pt idx="10127">
                  <c:v>1.2254755999999999E-3</c:v>
                </c:pt>
                <c:pt idx="10128">
                  <c:v>1.2235188999999999E-3</c:v>
                </c:pt>
                <c:pt idx="10129">
                  <c:v>1.2215652E-3</c:v>
                </c:pt>
                <c:pt idx="10130">
                  <c:v>1.2196145999999999E-3</c:v>
                </c:pt>
                <c:pt idx="10131">
                  <c:v>1.2176672E-3</c:v>
                </c:pt>
                <c:pt idx="10132">
                  <c:v>1.2157228000000001E-3</c:v>
                </c:pt>
                <c:pt idx="10133">
                  <c:v>1.2137815999999999E-3</c:v>
                </c:pt>
                <c:pt idx="10134">
                  <c:v>1.2118433999999999E-3</c:v>
                </c:pt>
                <c:pt idx="10135">
                  <c:v>1.2099083999999999E-3</c:v>
                </c:pt>
                <c:pt idx="10136">
                  <c:v>1.2079764000000001E-3</c:v>
                </c:pt>
                <c:pt idx="10137">
                  <c:v>1.2060475E-3</c:v>
                </c:pt>
                <c:pt idx="10138">
                  <c:v>1.2041217000000001E-3</c:v>
                </c:pt>
                <c:pt idx="10139">
                  <c:v>1.2021989999999999E-3</c:v>
                </c:pt>
                <c:pt idx="10140">
                  <c:v>1.2002792999999999E-3</c:v>
                </c:pt>
                <c:pt idx="10141">
                  <c:v>1.1983626999999999E-3</c:v>
                </c:pt>
                <c:pt idx="10142">
                  <c:v>1.1964491000000001E-3</c:v>
                </c:pt>
                <c:pt idx="10143">
                  <c:v>1.1945386E-3</c:v>
                </c:pt>
                <c:pt idx="10144">
                  <c:v>1.1926312000000001E-3</c:v>
                </c:pt>
                <c:pt idx="10145">
                  <c:v>1.1907268000000001E-3</c:v>
                </c:pt>
                <c:pt idx="10146">
                  <c:v>1.1888254E-3</c:v>
                </c:pt>
                <c:pt idx="10147">
                  <c:v>1.1869269999999999E-3</c:v>
                </c:pt>
                <c:pt idx="10148">
                  <c:v>1.1850317E-3</c:v>
                </c:pt>
                <c:pt idx="10149">
                  <c:v>1.1831394000000001E-3</c:v>
                </c:pt>
                <c:pt idx="10150">
                  <c:v>1.1812502000000001E-3</c:v>
                </c:pt>
                <c:pt idx="10151">
                  <c:v>1.1793639E-3</c:v>
                </c:pt>
                <c:pt idx="10152">
                  <c:v>1.1774806000000001E-3</c:v>
                </c:pt>
                <c:pt idx="10153">
                  <c:v>1.1756004000000001E-3</c:v>
                </c:pt>
                <c:pt idx="10154">
                  <c:v>1.1737231E-3</c:v>
                </c:pt>
                <c:pt idx="10155">
                  <c:v>1.1718488999999999E-3</c:v>
                </c:pt>
                <c:pt idx="10156">
                  <c:v>1.1699776E-3</c:v>
                </c:pt>
                <c:pt idx="10157">
                  <c:v>1.1681093E-3</c:v>
                </c:pt>
                <c:pt idx="10158">
                  <c:v>1.1662440000000001E-3</c:v>
                </c:pt>
                <c:pt idx="10159">
                  <c:v>1.1643816999999999E-3</c:v>
                </c:pt>
                <c:pt idx="10160">
                  <c:v>1.1625222999999999E-3</c:v>
                </c:pt>
                <c:pt idx="10161">
                  <c:v>1.1606660000000001E-3</c:v>
                </c:pt>
                <c:pt idx="10162">
                  <c:v>1.1588124999999999E-3</c:v>
                </c:pt>
                <c:pt idx="10163">
                  <c:v>1.1569620000000001E-3</c:v>
                </c:pt>
                <c:pt idx="10164">
                  <c:v>1.1551145E-3</c:v>
                </c:pt>
                <c:pt idx="10165">
                  <c:v>1.1532700000000001E-3</c:v>
                </c:pt>
                <c:pt idx="10166">
                  <c:v>1.1514283E-3</c:v>
                </c:pt>
                <c:pt idx="10167">
                  <c:v>1.1495895999999999E-3</c:v>
                </c:pt>
                <c:pt idx="10168">
                  <c:v>1.1477538999999999E-3</c:v>
                </c:pt>
                <c:pt idx="10169">
                  <c:v>1.145921E-3</c:v>
                </c:pt>
                <c:pt idx="10170">
                  <c:v>1.1440910999999999E-3</c:v>
                </c:pt>
                <c:pt idx="10171">
                  <c:v>1.1422641000000001E-3</c:v>
                </c:pt>
                <c:pt idx="10172">
                  <c:v>1.1404399999999999E-3</c:v>
                </c:pt>
                <c:pt idx="10173">
                  <c:v>1.1386189E-3</c:v>
                </c:pt>
                <c:pt idx="10174">
                  <c:v>1.1368006000000001E-3</c:v>
                </c:pt>
                <c:pt idx="10175">
                  <c:v>1.1349852000000001E-3</c:v>
                </c:pt>
                <c:pt idx="10176">
                  <c:v>1.1331728000000001E-3</c:v>
                </c:pt>
                <c:pt idx="10177">
                  <c:v>1.1313632000000001E-3</c:v>
                </c:pt>
                <c:pt idx="10178">
                  <c:v>1.1295565E-3</c:v>
                </c:pt>
                <c:pt idx="10179">
                  <c:v>1.1277526999999999E-3</c:v>
                </c:pt>
                <c:pt idx="10180">
                  <c:v>1.1259518000000001E-3</c:v>
                </c:pt>
                <c:pt idx="10181">
                  <c:v>1.1241536999999999E-3</c:v>
                </c:pt>
                <c:pt idx="10182">
                  <c:v>1.1223584999999999E-3</c:v>
                </c:pt>
                <c:pt idx="10183">
                  <c:v>1.1205662E-3</c:v>
                </c:pt>
                <c:pt idx="10184">
                  <c:v>1.1187767E-3</c:v>
                </c:pt>
                <c:pt idx="10185">
                  <c:v>1.1169901E-3</c:v>
                </c:pt>
                <c:pt idx="10186">
                  <c:v>1.1152063E-3</c:v>
                </c:pt>
                <c:pt idx="10187">
                  <c:v>1.1134254000000001E-3</c:v>
                </c:pt>
                <c:pt idx="10188">
                  <c:v>1.1116473E-3</c:v>
                </c:pt>
                <c:pt idx="10189">
                  <c:v>1.1098721000000001E-3</c:v>
                </c:pt>
                <c:pt idx="10190">
                  <c:v>1.1080997E-3</c:v>
                </c:pt>
                <c:pt idx="10191">
                  <c:v>1.1063301E-3</c:v>
                </c:pt>
                <c:pt idx="10192">
                  <c:v>1.1045633999999999E-3</c:v>
                </c:pt>
                <c:pt idx="10193">
                  <c:v>1.1027993999999999E-3</c:v>
                </c:pt>
                <c:pt idx="10194">
                  <c:v>1.1010383E-3</c:v>
                </c:pt>
                <c:pt idx="10195">
                  <c:v>1.09928E-3</c:v>
                </c:pt>
                <c:pt idx="10196">
                  <c:v>1.0975245000000001E-3</c:v>
                </c:pt>
                <c:pt idx="10197">
                  <c:v>1.0957717E-3</c:v>
                </c:pt>
                <c:pt idx="10198">
                  <c:v>1.0940218E-3</c:v>
                </c:pt>
                <c:pt idx="10199">
                  <c:v>1.0922747000000001E-3</c:v>
                </c:pt>
                <c:pt idx="10200">
                  <c:v>1.0905304000000001E-3</c:v>
                </c:pt>
                <c:pt idx="10201">
                  <c:v>1.0887888000000001E-3</c:v>
                </c:pt>
                <c:pt idx="10202">
                  <c:v>1.08705E-3</c:v>
                </c:pt>
                <c:pt idx="10203">
                  <c:v>1.085314E-3</c:v>
                </c:pt>
                <c:pt idx="10204">
                  <c:v>1.0835808000000001E-3</c:v>
                </c:pt>
                <c:pt idx="10205">
                  <c:v>1.0818503E-3</c:v>
                </c:pt>
                <c:pt idx="10206">
                  <c:v>1.0801226E-3</c:v>
                </c:pt>
                <c:pt idx="10207">
                  <c:v>1.0783977000000001E-3</c:v>
                </c:pt>
                <c:pt idx="10208">
                  <c:v>1.0766755E-3</c:v>
                </c:pt>
                <c:pt idx="10209">
                  <c:v>1.074956E-3</c:v>
                </c:pt>
                <c:pt idx="10210">
                  <c:v>1.0732393E-3</c:v>
                </c:pt>
                <c:pt idx="10211">
                  <c:v>1.0715252999999999E-3</c:v>
                </c:pt>
                <c:pt idx="10212">
                  <c:v>1.0698140999999999E-3</c:v>
                </c:pt>
                <c:pt idx="10213">
                  <c:v>1.0681056E-3</c:v>
                </c:pt>
                <c:pt idx="10214">
                  <c:v>1.0663998E-3</c:v>
                </c:pt>
                <c:pt idx="10215">
                  <c:v>1.0646967E-3</c:v>
                </c:pt>
                <c:pt idx="10216">
                  <c:v>1.0629964E-3</c:v>
                </c:pt>
                <c:pt idx="10217">
                  <c:v>1.0612988000000001E-3</c:v>
                </c:pt>
                <c:pt idx="10218">
                  <c:v>1.0596039E-3</c:v>
                </c:pt>
                <c:pt idx="10219">
                  <c:v>1.0579115999999999E-3</c:v>
                </c:pt>
                <c:pt idx="10220">
                  <c:v>1.0562220999999999E-3</c:v>
                </c:pt>
                <c:pt idx="10221">
                  <c:v>1.0545353E-3</c:v>
                </c:pt>
                <c:pt idx="10222">
                  <c:v>1.0528511999999999E-3</c:v>
                </c:pt>
                <c:pt idx="10223">
                  <c:v>1.0511697E-3</c:v>
                </c:pt>
                <c:pt idx="10224">
                  <c:v>1.0494909E-3</c:v>
                </c:pt>
                <c:pt idx="10225">
                  <c:v>1.0478149000000001E-3</c:v>
                </c:pt>
                <c:pt idx="10226">
                  <c:v>1.0461415E-3</c:v>
                </c:pt>
                <c:pt idx="10227">
                  <c:v>1.0444707000000001E-3</c:v>
                </c:pt>
                <c:pt idx="10228">
                  <c:v>1.0428026E-3</c:v>
                </c:pt>
                <c:pt idx="10229">
                  <c:v>1.0411372E-3</c:v>
                </c:pt>
                <c:pt idx="10230">
                  <c:v>1.0394745E-3</c:v>
                </c:pt>
                <c:pt idx="10231">
                  <c:v>1.0378144000000001E-3</c:v>
                </c:pt>
                <c:pt idx="10232">
                  <c:v>1.0361569E-3</c:v>
                </c:pt>
                <c:pt idx="10233">
                  <c:v>1.0345020999999999E-3</c:v>
                </c:pt>
                <c:pt idx="10234">
                  <c:v>1.0328499000000001E-3</c:v>
                </c:pt>
                <c:pt idx="10235">
                  <c:v>1.0312004E-3</c:v>
                </c:pt>
                <c:pt idx="10236">
                  <c:v>1.0295535000000001E-3</c:v>
                </c:pt>
                <c:pt idx="10237">
                  <c:v>1.0279092000000001E-3</c:v>
                </c:pt>
                <c:pt idx="10238">
                  <c:v>1.0262676E-3</c:v>
                </c:pt>
                <c:pt idx="10239">
                  <c:v>1.0246285E-3</c:v>
                </c:pt>
                <c:pt idx="10240">
                  <c:v>1.0229920999999999E-3</c:v>
                </c:pt>
                <c:pt idx="10241">
                  <c:v>1.0213583000000001E-3</c:v>
                </c:pt>
                <c:pt idx="10242">
                  <c:v>1.0197271E-3</c:v>
                </c:pt>
                <c:pt idx="10243">
                  <c:v>1.0180985E-3</c:v>
                </c:pt>
                <c:pt idx="10244">
                  <c:v>1.0164725E-3</c:v>
                </c:pt>
                <c:pt idx="10245">
                  <c:v>1.0148491E-3</c:v>
                </c:pt>
                <c:pt idx="10246">
                  <c:v>1.0132283E-3</c:v>
                </c:pt>
                <c:pt idx="10247">
                  <c:v>1.01161E-3</c:v>
                </c:pt>
                <c:pt idx="10248">
                  <c:v>1.0099944000000001E-3</c:v>
                </c:pt>
                <c:pt idx="10249">
                  <c:v>1.0083812999999999E-3</c:v>
                </c:pt>
                <c:pt idx="10250">
                  <c:v>1.0067708E-3</c:v>
                </c:pt>
                <c:pt idx="10251">
                  <c:v>1.0051629000000001E-3</c:v>
                </c:pt>
                <c:pt idx="10252">
                  <c:v>1.0035574999999999E-3</c:v>
                </c:pt>
                <c:pt idx="10253">
                  <c:v>1.0019547E-3</c:v>
                </c:pt>
                <c:pt idx="10254">
                  <c:v>1.0003544999999999E-3</c:v>
                </c:pt>
                <c:pt idx="10255">
                  <c:v>9.9875680000000001E-4</c:v>
                </c:pt>
                <c:pt idx="10256">
                  <c:v>9.971616999999999E-4</c:v>
                </c:pt>
                <c:pt idx="10257">
                  <c:v>9.955691E-4</c:v>
                </c:pt>
                <c:pt idx="10258">
                  <c:v>9.9397900000000009E-4</c:v>
                </c:pt>
                <c:pt idx="10259">
                  <c:v>9.9239149999999997E-4</c:v>
                </c:pt>
                <c:pt idx="10260">
                  <c:v>9.9080650000000006E-4</c:v>
                </c:pt>
                <c:pt idx="10261">
                  <c:v>9.8922399999999992E-4</c:v>
                </c:pt>
                <c:pt idx="10262">
                  <c:v>9.8764410000000001E-4</c:v>
                </c:pt>
                <c:pt idx="10263">
                  <c:v>9.8606670000000009E-4</c:v>
                </c:pt>
                <c:pt idx="10264">
                  <c:v>9.8449179999999994E-4</c:v>
                </c:pt>
                <c:pt idx="10265">
                  <c:v>9.8291939999999999E-4</c:v>
                </c:pt>
                <c:pt idx="10266">
                  <c:v>9.8134960000000005E-4</c:v>
                </c:pt>
                <c:pt idx="10267">
                  <c:v>9.7978220000000007E-4</c:v>
                </c:pt>
                <c:pt idx="10268">
                  <c:v>9.7821730000000008E-4</c:v>
                </c:pt>
                <c:pt idx="10269">
                  <c:v>9.766550000000001E-4</c:v>
                </c:pt>
                <c:pt idx="10270">
                  <c:v>9.7509509999999997E-4</c:v>
                </c:pt>
                <c:pt idx="10271">
                  <c:v>9.7353770000000004E-4</c:v>
                </c:pt>
                <c:pt idx="10272">
                  <c:v>9.7198279999999998E-4</c:v>
                </c:pt>
                <c:pt idx="10273">
                  <c:v>9.7043040000000002E-4</c:v>
                </c:pt>
                <c:pt idx="10274">
                  <c:v>9.6888040000000001E-4</c:v>
                </c:pt>
                <c:pt idx="10275">
                  <c:v>9.6733300000000002E-4</c:v>
                </c:pt>
                <c:pt idx="10276">
                  <c:v>9.6578799999999998E-4</c:v>
                </c:pt>
                <c:pt idx="10277">
                  <c:v>9.642454E-4</c:v>
                </c:pt>
                <c:pt idx="10278">
                  <c:v>9.627053E-4</c:v>
                </c:pt>
                <c:pt idx="10279">
                  <c:v>9.6116769999999999E-4</c:v>
                </c:pt>
                <c:pt idx="10280">
                  <c:v>9.5963259999999996E-4</c:v>
                </c:pt>
                <c:pt idx="10281">
                  <c:v>9.5809979999999996E-4</c:v>
                </c:pt>
                <c:pt idx="10282">
                  <c:v>9.5656959999999998E-4</c:v>
                </c:pt>
                <c:pt idx="10283">
                  <c:v>9.5504179999999995E-4</c:v>
                </c:pt>
                <c:pt idx="10284">
                  <c:v>9.5351639999999998E-4</c:v>
                </c:pt>
                <c:pt idx="10285">
                  <c:v>9.5199339999999996E-4</c:v>
                </c:pt>
                <c:pt idx="10286">
                  <c:v>9.5047290000000004E-4</c:v>
                </c:pt>
                <c:pt idx="10287">
                  <c:v>9.4895479999999996E-4</c:v>
                </c:pt>
                <c:pt idx="10288">
                  <c:v>9.4743910000000004E-4</c:v>
                </c:pt>
                <c:pt idx="10289">
                  <c:v>9.459259E-4</c:v>
                </c:pt>
                <c:pt idx="10290">
                  <c:v>9.4441499999999999E-4</c:v>
                </c:pt>
                <c:pt idx="10291">
                  <c:v>9.4290659999999996E-4</c:v>
                </c:pt>
                <c:pt idx="10292">
                  <c:v>9.4140059999999999E-4</c:v>
                </c:pt>
                <c:pt idx="10293">
                  <c:v>9.3989690000000005E-4</c:v>
                </c:pt>
                <c:pt idx="10294">
                  <c:v>9.3839569999999998E-4</c:v>
                </c:pt>
                <c:pt idx="10295">
                  <c:v>9.3689689999999998E-4</c:v>
                </c:pt>
                <c:pt idx="10296">
                  <c:v>9.354004E-4</c:v>
                </c:pt>
                <c:pt idx="10297">
                  <c:v>9.339064E-4</c:v>
                </c:pt>
                <c:pt idx="10298">
                  <c:v>9.3241470000000003E-4</c:v>
                </c:pt>
                <c:pt idx="10299">
                  <c:v>9.3092550000000004E-4</c:v>
                </c:pt>
                <c:pt idx="10300">
                  <c:v>9.2943850000000005E-4</c:v>
                </c:pt>
                <c:pt idx="10301">
                  <c:v>9.2795400000000004E-4</c:v>
                </c:pt>
                <c:pt idx="10302">
                  <c:v>9.2647179999999995E-4</c:v>
                </c:pt>
                <c:pt idx="10303">
                  <c:v>9.2499200000000002E-4</c:v>
                </c:pt>
                <c:pt idx="10304">
                  <c:v>9.2351460000000005E-4</c:v>
                </c:pt>
                <c:pt idx="10305">
                  <c:v>9.2203949999999999E-4</c:v>
                </c:pt>
                <c:pt idx="10306">
                  <c:v>9.205668E-4</c:v>
                </c:pt>
                <c:pt idx="10307">
                  <c:v>9.1909640000000003E-4</c:v>
                </c:pt>
                <c:pt idx="10308">
                  <c:v>9.176284E-4</c:v>
                </c:pt>
                <c:pt idx="10309">
                  <c:v>9.1616270000000001E-4</c:v>
                </c:pt>
                <c:pt idx="10310">
                  <c:v>9.1469939999999997E-4</c:v>
                </c:pt>
                <c:pt idx="10311">
                  <c:v>9.1323830000000002E-4</c:v>
                </c:pt>
                <c:pt idx="10312">
                  <c:v>9.1177969999999995E-4</c:v>
                </c:pt>
                <c:pt idx="10313">
                  <c:v>9.1032329999999999E-4</c:v>
                </c:pt>
                <c:pt idx="10314">
                  <c:v>9.0886929999999997E-4</c:v>
                </c:pt>
                <c:pt idx="10315">
                  <c:v>9.0741759999999998E-4</c:v>
                </c:pt>
                <c:pt idx="10316">
                  <c:v>9.0596820000000001E-4</c:v>
                </c:pt>
                <c:pt idx="10317">
                  <c:v>9.0452109999999996E-4</c:v>
                </c:pt>
                <c:pt idx="10318">
                  <c:v>9.0307630000000005E-4</c:v>
                </c:pt>
                <c:pt idx="10319">
                  <c:v>9.0163389999999997E-4</c:v>
                </c:pt>
                <c:pt idx="10320">
                  <c:v>9.001937E-4</c:v>
                </c:pt>
                <c:pt idx="10321">
                  <c:v>8.9875580000000005E-4</c:v>
                </c:pt>
                <c:pt idx="10322">
                  <c:v>8.9732029999999995E-4</c:v>
                </c:pt>
                <c:pt idx="10323">
                  <c:v>8.9588700000000005E-4</c:v>
                </c:pt>
                <c:pt idx="10324">
                  <c:v>8.9445599999999996E-4</c:v>
                </c:pt>
                <c:pt idx="10325">
                  <c:v>8.9302730000000001E-4</c:v>
                </c:pt>
                <c:pt idx="10326">
                  <c:v>8.9160089999999997E-4</c:v>
                </c:pt>
                <c:pt idx="10327">
                  <c:v>8.9017670000000003E-4</c:v>
                </c:pt>
                <c:pt idx="10328">
                  <c:v>8.8875480000000001E-4</c:v>
                </c:pt>
                <c:pt idx="10329">
                  <c:v>8.8733520000000001E-4</c:v>
                </c:pt>
                <c:pt idx="10330">
                  <c:v>8.8591790000000004E-4</c:v>
                </c:pt>
                <c:pt idx="10331">
                  <c:v>8.8450279999999996E-4</c:v>
                </c:pt>
                <c:pt idx="10332">
                  <c:v>8.8309E-4</c:v>
                </c:pt>
                <c:pt idx="10333">
                  <c:v>8.8167940000000004E-4</c:v>
                </c:pt>
                <c:pt idx="10334">
                  <c:v>8.802711E-4</c:v>
                </c:pt>
                <c:pt idx="10335">
                  <c:v>8.7886500000000005E-4</c:v>
                </c:pt>
                <c:pt idx="10336">
                  <c:v>8.7746120000000002E-4</c:v>
                </c:pt>
                <c:pt idx="10337">
                  <c:v>8.7605959999999998E-4</c:v>
                </c:pt>
                <c:pt idx="10338">
                  <c:v>8.7466020000000005E-4</c:v>
                </c:pt>
                <c:pt idx="10339">
                  <c:v>8.7326310000000002E-4</c:v>
                </c:pt>
                <c:pt idx="10340">
                  <c:v>8.718682E-4</c:v>
                </c:pt>
                <c:pt idx="10341">
                  <c:v>8.7047559999999999E-4</c:v>
                </c:pt>
                <c:pt idx="10342">
                  <c:v>8.6908510000000005E-4</c:v>
                </c:pt>
                <c:pt idx="10343">
                  <c:v>8.6769690000000003E-4</c:v>
                </c:pt>
                <c:pt idx="10344">
                  <c:v>8.663109E-4</c:v>
                </c:pt>
                <c:pt idx="10345">
                  <c:v>8.6492709999999996E-4</c:v>
                </c:pt>
                <c:pt idx="10346">
                  <c:v>8.6354550000000002E-4</c:v>
                </c:pt>
                <c:pt idx="10347">
                  <c:v>8.621662E-4</c:v>
                </c:pt>
                <c:pt idx="10348">
                  <c:v>8.6078900000000004E-4</c:v>
                </c:pt>
                <c:pt idx="10349">
                  <c:v>8.5941399999999997E-4</c:v>
                </c:pt>
                <c:pt idx="10350">
                  <c:v>8.5804119999999999E-4</c:v>
                </c:pt>
                <c:pt idx="10351">
                  <c:v>8.5667060000000001E-4</c:v>
                </c:pt>
                <c:pt idx="10352">
                  <c:v>8.5530220000000002E-4</c:v>
                </c:pt>
                <c:pt idx="10353">
                  <c:v>8.5393600000000002E-4</c:v>
                </c:pt>
                <c:pt idx="10354">
                  <c:v>8.5257200000000001E-4</c:v>
                </c:pt>
                <c:pt idx="10355">
                  <c:v>8.5121009999999996E-4</c:v>
                </c:pt>
                <c:pt idx="10356">
                  <c:v>8.498504E-4</c:v>
                </c:pt>
                <c:pt idx="10357">
                  <c:v>8.4849290000000004E-4</c:v>
                </c:pt>
                <c:pt idx="10358">
                  <c:v>8.4713750000000004E-4</c:v>
                </c:pt>
                <c:pt idx="10359">
                  <c:v>8.4578430000000003E-4</c:v>
                </c:pt>
                <c:pt idx="10360">
                  <c:v>8.444333E-4</c:v>
                </c:pt>
                <c:pt idx="10361">
                  <c:v>8.4308440000000005E-4</c:v>
                </c:pt>
                <c:pt idx="10362">
                  <c:v>8.4173769999999998E-4</c:v>
                </c:pt>
                <c:pt idx="10363">
                  <c:v>8.4039309999999997E-4</c:v>
                </c:pt>
                <c:pt idx="10364">
                  <c:v>8.3905069999999995E-4</c:v>
                </c:pt>
                <c:pt idx="10365">
                  <c:v>8.377104E-4</c:v>
                </c:pt>
                <c:pt idx="10366">
                  <c:v>8.3637230000000004E-4</c:v>
                </c:pt>
                <c:pt idx="10367">
                  <c:v>8.3503630000000004E-4</c:v>
                </c:pt>
                <c:pt idx="10368">
                  <c:v>8.337024E-4</c:v>
                </c:pt>
                <c:pt idx="10369">
                  <c:v>8.3237070000000005E-4</c:v>
                </c:pt>
                <c:pt idx="10370">
                  <c:v>8.3104100000000003E-4</c:v>
                </c:pt>
                <c:pt idx="10371">
                  <c:v>8.297135E-4</c:v>
                </c:pt>
                <c:pt idx="10372">
                  <c:v>8.2838819999999996E-4</c:v>
                </c:pt>
                <c:pt idx="10373">
                  <c:v>8.2706489999999995E-4</c:v>
                </c:pt>
                <c:pt idx="10374">
                  <c:v>8.2574370000000001E-4</c:v>
                </c:pt>
                <c:pt idx="10375">
                  <c:v>8.2442469999999995E-4</c:v>
                </c:pt>
                <c:pt idx="10376">
                  <c:v>8.2310770000000003E-4</c:v>
                </c:pt>
                <c:pt idx="10377">
                  <c:v>8.2179289999999999E-4</c:v>
                </c:pt>
                <c:pt idx="10378">
                  <c:v>8.2048020000000002E-4</c:v>
                </c:pt>
                <c:pt idx="10379">
                  <c:v>8.1916949999999997E-4</c:v>
                </c:pt>
                <c:pt idx="10380">
                  <c:v>8.1786100000000002E-4</c:v>
                </c:pt>
                <c:pt idx="10381">
                  <c:v>8.165545E-4</c:v>
                </c:pt>
                <c:pt idx="10382">
                  <c:v>8.1525010000000004E-4</c:v>
                </c:pt>
                <c:pt idx="10383">
                  <c:v>8.1394780000000003E-4</c:v>
                </c:pt>
                <c:pt idx="10384">
                  <c:v>8.1264759999999999E-4</c:v>
                </c:pt>
                <c:pt idx="10385">
                  <c:v>8.1134950000000001E-4</c:v>
                </c:pt>
                <c:pt idx="10386">
                  <c:v>8.1005339999999995E-4</c:v>
                </c:pt>
                <c:pt idx="10387">
                  <c:v>8.0875939999999996E-4</c:v>
                </c:pt>
                <c:pt idx="10388">
                  <c:v>8.0746750000000003E-4</c:v>
                </c:pt>
                <c:pt idx="10389">
                  <c:v>8.0617760000000003E-4</c:v>
                </c:pt>
                <c:pt idx="10390">
                  <c:v>8.0488979999999999E-4</c:v>
                </c:pt>
                <c:pt idx="10391">
                  <c:v>8.0360399999999997E-4</c:v>
                </c:pt>
                <c:pt idx="10392">
                  <c:v>8.0232030000000002E-4</c:v>
                </c:pt>
                <c:pt idx="10393">
                  <c:v>8.0103870000000003E-4</c:v>
                </c:pt>
                <c:pt idx="10394">
                  <c:v>7.9975900000000004E-4</c:v>
                </c:pt>
                <c:pt idx="10395">
                  <c:v>7.9848150000000004E-4</c:v>
                </c:pt>
                <c:pt idx="10396">
                  <c:v>7.9720590000000003E-4</c:v>
                </c:pt>
                <c:pt idx="10397">
                  <c:v>7.9593239999999998E-4</c:v>
                </c:pt>
                <c:pt idx="10398">
                  <c:v>7.94661E-4</c:v>
                </c:pt>
                <c:pt idx="10399">
                  <c:v>7.9339150000000002E-4</c:v>
                </c:pt>
                <c:pt idx="10400">
                  <c:v>7.9212409999999999E-4</c:v>
                </c:pt>
                <c:pt idx="10401">
                  <c:v>7.9085880000000002E-4</c:v>
                </c:pt>
                <c:pt idx="10402">
                  <c:v>7.8959539999999995E-4</c:v>
                </c:pt>
                <c:pt idx="10403">
                  <c:v>7.8833400000000002E-4</c:v>
                </c:pt>
                <c:pt idx="10404">
                  <c:v>7.8707470000000004E-4</c:v>
                </c:pt>
                <c:pt idx="10405">
                  <c:v>7.8581739999999999E-4</c:v>
                </c:pt>
                <c:pt idx="10406">
                  <c:v>7.8456209999999997E-4</c:v>
                </c:pt>
                <c:pt idx="10407">
                  <c:v>7.8330879999999998E-4</c:v>
                </c:pt>
                <c:pt idx="10408">
                  <c:v>7.8205739999999998E-4</c:v>
                </c:pt>
                <c:pt idx="10409">
                  <c:v>7.8080809999999995E-4</c:v>
                </c:pt>
                <c:pt idx="10410">
                  <c:v>7.7956080000000005E-4</c:v>
                </c:pt>
                <c:pt idx="10411">
                  <c:v>7.7831549999999997E-4</c:v>
                </c:pt>
                <c:pt idx="10412">
                  <c:v>7.770721E-4</c:v>
                </c:pt>
                <c:pt idx="10413">
                  <c:v>7.7583079999999998E-4</c:v>
                </c:pt>
                <c:pt idx="10414">
                  <c:v>7.7459139999999996E-4</c:v>
                </c:pt>
                <c:pt idx="10415">
                  <c:v>7.7335399999999997E-4</c:v>
                </c:pt>
                <c:pt idx="10416">
                  <c:v>7.7211860000000001E-4</c:v>
                </c:pt>
                <c:pt idx="10417">
                  <c:v>7.7088510000000005E-4</c:v>
                </c:pt>
                <c:pt idx="10418">
                  <c:v>7.6965360000000001E-4</c:v>
                </c:pt>
                <c:pt idx="10419">
                  <c:v>7.6842410000000001E-4</c:v>
                </c:pt>
                <c:pt idx="10420">
                  <c:v>7.6719660000000003E-4</c:v>
                </c:pt>
                <c:pt idx="10421">
                  <c:v>7.6597099999999995E-4</c:v>
                </c:pt>
                <c:pt idx="10422">
                  <c:v>7.647474E-4</c:v>
                </c:pt>
                <c:pt idx="10423">
                  <c:v>7.6352569999999995E-4</c:v>
                </c:pt>
                <c:pt idx="10424">
                  <c:v>7.623059E-4</c:v>
                </c:pt>
                <c:pt idx="10425">
                  <c:v>7.6108809999999997E-4</c:v>
                </c:pt>
                <c:pt idx="10426">
                  <c:v>7.5987229999999997E-4</c:v>
                </c:pt>
                <c:pt idx="10427">
                  <c:v>7.5865839999999997E-4</c:v>
                </c:pt>
                <c:pt idx="10428">
                  <c:v>7.5744639999999997E-4</c:v>
                </c:pt>
                <c:pt idx="10429">
                  <c:v>7.562364E-4</c:v>
                </c:pt>
                <c:pt idx="10430">
                  <c:v>7.5502830000000003E-4</c:v>
                </c:pt>
                <c:pt idx="10431">
                  <c:v>7.5382209999999995E-4</c:v>
                </c:pt>
                <c:pt idx="10432">
                  <c:v>7.526179E-4</c:v>
                </c:pt>
                <c:pt idx="10433">
                  <c:v>7.5141559999999995E-4</c:v>
                </c:pt>
                <c:pt idx="10434">
                  <c:v>7.502152E-4</c:v>
                </c:pt>
                <c:pt idx="10435">
                  <c:v>7.4901670000000005E-4</c:v>
                </c:pt>
                <c:pt idx="10436">
                  <c:v>7.4782009999999999E-4</c:v>
                </c:pt>
                <c:pt idx="10437">
                  <c:v>7.4662540000000003E-4</c:v>
                </c:pt>
                <c:pt idx="10438">
                  <c:v>7.454327E-4</c:v>
                </c:pt>
                <c:pt idx="10439">
                  <c:v>7.4424180000000003E-4</c:v>
                </c:pt>
                <c:pt idx="10440">
                  <c:v>7.430529E-4</c:v>
                </c:pt>
                <c:pt idx="10441">
                  <c:v>7.4186580000000003E-4</c:v>
                </c:pt>
                <c:pt idx="10442">
                  <c:v>7.4068069999999998E-4</c:v>
                </c:pt>
                <c:pt idx="10443">
                  <c:v>7.3949740000000001E-4</c:v>
                </c:pt>
                <c:pt idx="10444">
                  <c:v>7.3831600000000004E-4</c:v>
                </c:pt>
                <c:pt idx="10445">
                  <c:v>7.3713649999999995E-4</c:v>
                </c:pt>
                <c:pt idx="10446">
                  <c:v>7.3595889999999997E-4</c:v>
                </c:pt>
                <c:pt idx="10447">
                  <c:v>7.3478319999999999E-4</c:v>
                </c:pt>
                <c:pt idx="10448">
                  <c:v>7.336094E-4</c:v>
                </c:pt>
                <c:pt idx="10449">
                  <c:v>7.3243739999999998E-4</c:v>
                </c:pt>
                <c:pt idx="10450">
                  <c:v>7.3126729999999996E-4</c:v>
                </c:pt>
                <c:pt idx="10451">
                  <c:v>7.30099E-4</c:v>
                </c:pt>
                <c:pt idx="10452">
                  <c:v>7.2893269999999997E-4</c:v>
                </c:pt>
                <c:pt idx="10453">
                  <c:v>7.2776820000000002E-4</c:v>
                </c:pt>
                <c:pt idx="10454">
                  <c:v>7.2660550000000002E-4</c:v>
                </c:pt>
                <c:pt idx="10455">
                  <c:v>7.2544470000000002E-4</c:v>
                </c:pt>
                <c:pt idx="10456">
                  <c:v>7.2428580000000002E-4</c:v>
                </c:pt>
                <c:pt idx="10457">
                  <c:v>7.2312869999999999E-4</c:v>
                </c:pt>
                <c:pt idx="10458">
                  <c:v>7.2197340000000002E-4</c:v>
                </c:pt>
                <c:pt idx="10459">
                  <c:v>7.2081999999999995E-4</c:v>
                </c:pt>
                <c:pt idx="10460">
                  <c:v>7.1966849999999998E-4</c:v>
                </c:pt>
                <c:pt idx="10461">
                  <c:v>7.1851870000000004E-4</c:v>
                </c:pt>
                <c:pt idx="10462">
                  <c:v>7.173708E-4</c:v>
                </c:pt>
                <c:pt idx="10463">
                  <c:v>7.1622479999999995E-4</c:v>
                </c:pt>
                <c:pt idx="10464">
                  <c:v>7.1508059999999998E-4</c:v>
                </c:pt>
                <c:pt idx="10465">
                  <c:v>7.1393819999999997E-4</c:v>
                </c:pt>
                <c:pt idx="10466">
                  <c:v>7.1279760000000003E-4</c:v>
                </c:pt>
                <c:pt idx="10467">
                  <c:v>7.1165880000000005E-4</c:v>
                </c:pt>
                <c:pt idx="10468">
                  <c:v>7.1052189999999996E-4</c:v>
                </c:pt>
                <c:pt idx="10469">
                  <c:v>7.0938679999999995E-4</c:v>
                </c:pt>
                <c:pt idx="10470">
                  <c:v>7.082535E-4</c:v>
                </c:pt>
                <c:pt idx="10471">
                  <c:v>7.0712200000000002E-4</c:v>
                </c:pt>
                <c:pt idx="10472">
                  <c:v>7.0599230000000001E-4</c:v>
                </c:pt>
                <c:pt idx="10473">
                  <c:v>7.0486439999999995E-4</c:v>
                </c:pt>
                <c:pt idx="10474">
                  <c:v>7.0373829999999997E-4</c:v>
                </c:pt>
                <c:pt idx="10475">
                  <c:v>7.0261399999999995E-4</c:v>
                </c:pt>
                <c:pt idx="10476">
                  <c:v>7.014915E-4</c:v>
                </c:pt>
                <c:pt idx="10477">
                  <c:v>7.0037080000000002E-4</c:v>
                </c:pt>
                <c:pt idx="10478">
                  <c:v>6.992519E-4</c:v>
                </c:pt>
                <c:pt idx="10479">
                  <c:v>6.9813480000000005E-4</c:v>
                </c:pt>
                <c:pt idx="10480">
                  <c:v>6.9701940000000003E-4</c:v>
                </c:pt>
                <c:pt idx="10481">
                  <c:v>6.9590590000000001E-4</c:v>
                </c:pt>
                <c:pt idx="10482">
                  <c:v>6.9479410000000002E-4</c:v>
                </c:pt>
                <c:pt idx="10483">
                  <c:v>6.936841E-4</c:v>
                </c:pt>
                <c:pt idx="10484">
                  <c:v>6.9257580000000002E-4</c:v>
                </c:pt>
                <c:pt idx="10485">
                  <c:v>6.9146940000000003E-4</c:v>
                </c:pt>
                <c:pt idx="10486">
                  <c:v>6.9036469999999997E-4</c:v>
                </c:pt>
                <c:pt idx="10487">
                  <c:v>6.8926169999999995E-4</c:v>
                </c:pt>
                <c:pt idx="10488">
                  <c:v>6.8816050000000001E-4</c:v>
                </c:pt>
                <c:pt idx="10489">
                  <c:v>6.8706110000000002E-4</c:v>
                </c:pt>
                <c:pt idx="10490">
                  <c:v>6.859635E-4</c:v>
                </c:pt>
                <c:pt idx="10491">
                  <c:v>6.8486749999999998E-4</c:v>
                </c:pt>
                <c:pt idx="10492">
                  <c:v>6.8377339999999996E-4</c:v>
                </c:pt>
                <c:pt idx="10493">
                  <c:v>6.8268099999999998E-4</c:v>
                </c:pt>
                <c:pt idx="10494">
                  <c:v>6.8159030000000003E-4</c:v>
                </c:pt>
                <c:pt idx="10495">
                  <c:v>6.8050140000000005E-4</c:v>
                </c:pt>
                <c:pt idx="10496">
                  <c:v>6.794142E-4</c:v>
                </c:pt>
                <c:pt idx="10497">
                  <c:v>6.7832869999999998E-4</c:v>
                </c:pt>
                <c:pt idx="10498">
                  <c:v>6.7724500000000004E-4</c:v>
                </c:pt>
                <c:pt idx="10499">
                  <c:v>6.7616300000000002E-4</c:v>
                </c:pt>
                <c:pt idx="10500">
                  <c:v>6.7508270000000005E-4</c:v>
                </c:pt>
                <c:pt idx="10501">
                  <c:v>6.7400420000000003E-4</c:v>
                </c:pt>
                <c:pt idx="10502">
                  <c:v>6.7292739999999995E-4</c:v>
                </c:pt>
                <c:pt idx="10503">
                  <c:v>6.7185230000000001E-4</c:v>
                </c:pt>
                <c:pt idx="10504">
                  <c:v>6.707789E-4</c:v>
                </c:pt>
                <c:pt idx="10505">
                  <c:v>6.6970720000000003E-4</c:v>
                </c:pt>
                <c:pt idx="10506">
                  <c:v>6.6863730000000002E-4</c:v>
                </c:pt>
                <c:pt idx="10507">
                  <c:v>6.6756900000000002E-4</c:v>
                </c:pt>
                <c:pt idx="10508">
                  <c:v>6.6650249999999998E-4</c:v>
                </c:pt>
                <c:pt idx="10509">
                  <c:v>6.6543760000000005E-4</c:v>
                </c:pt>
                <c:pt idx="10510">
                  <c:v>6.6437449999999997E-4</c:v>
                </c:pt>
                <c:pt idx="10511">
                  <c:v>6.6331300000000001E-4</c:v>
                </c:pt>
                <c:pt idx="10512">
                  <c:v>6.6225330000000001E-4</c:v>
                </c:pt>
                <c:pt idx="10513">
                  <c:v>6.6119520000000002E-4</c:v>
                </c:pt>
                <c:pt idx="10514">
                  <c:v>6.6013889999999998E-4</c:v>
                </c:pt>
                <c:pt idx="10515">
                  <c:v>6.5908419999999995E-4</c:v>
                </c:pt>
                <c:pt idx="10516">
                  <c:v>6.5803119999999996E-4</c:v>
                </c:pt>
                <c:pt idx="10517">
                  <c:v>6.5697990000000001E-4</c:v>
                </c:pt>
                <c:pt idx="10518">
                  <c:v>6.5593019999999995E-4</c:v>
                </c:pt>
                <c:pt idx="10519">
                  <c:v>6.5488229999999996E-4</c:v>
                </c:pt>
                <c:pt idx="10520">
                  <c:v>6.5383599999999998E-4</c:v>
                </c:pt>
                <c:pt idx="10521">
                  <c:v>6.5279140000000003E-4</c:v>
                </c:pt>
                <c:pt idx="10522">
                  <c:v>6.5174839999999998E-4</c:v>
                </c:pt>
                <c:pt idx="10523">
                  <c:v>6.5070709999999997E-4</c:v>
                </c:pt>
                <c:pt idx="10524">
                  <c:v>6.4966749999999999E-4</c:v>
                </c:pt>
                <c:pt idx="10525">
                  <c:v>6.4862950000000002E-4</c:v>
                </c:pt>
                <c:pt idx="10526">
                  <c:v>6.4759319999999998E-4</c:v>
                </c:pt>
                <c:pt idx="10527">
                  <c:v>6.4655859999999997E-4</c:v>
                </c:pt>
                <c:pt idx="10528">
                  <c:v>6.4552559999999997E-4</c:v>
                </c:pt>
                <c:pt idx="10529">
                  <c:v>6.4449419999999997E-4</c:v>
                </c:pt>
                <c:pt idx="10530">
                  <c:v>6.4346450000000001E-4</c:v>
                </c:pt>
                <c:pt idx="10531">
                  <c:v>6.4243649999999998E-4</c:v>
                </c:pt>
                <c:pt idx="10532">
                  <c:v>6.4141000000000003E-4</c:v>
                </c:pt>
                <c:pt idx="10533">
                  <c:v>6.4038530000000004E-4</c:v>
                </c:pt>
                <c:pt idx="10534">
                  <c:v>6.3936210000000002E-4</c:v>
                </c:pt>
                <c:pt idx="10535">
                  <c:v>6.3834060000000003E-4</c:v>
                </c:pt>
                <c:pt idx="10536">
                  <c:v>6.3732070000000005E-4</c:v>
                </c:pt>
                <c:pt idx="10537">
                  <c:v>6.363025E-4</c:v>
                </c:pt>
                <c:pt idx="10538">
                  <c:v>6.3528589999999995E-4</c:v>
                </c:pt>
                <c:pt idx="10539">
                  <c:v>6.3427090000000002E-4</c:v>
                </c:pt>
                <c:pt idx="10540">
                  <c:v>6.3325749999999998E-4</c:v>
                </c:pt>
                <c:pt idx="10541">
                  <c:v>6.3224570000000005E-4</c:v>
                </c:pt>
                <c:pt idx="10542">
                  <c:v>6.3123560000000005E-4</c:v>
                </c:pt>
                <c:pt idx="10543">
                  <c:v>6.3022700000000002E-4</c:v>
                </c:pt>
                <c:pt idx="10544">
                  <c:v>6.2922010000000003E-4</c:v>
                </c:pt>
                <c:pt idx="10545">
                  <c:v>6.2821480000000004E-4</c:v>
                </c:pt>
                <c:pt idx="10546">
                  <c:v>6.2721109999999995E-4</c:v>
                </c:pt>
                <c:pt idx="10547">
                  <c:v>6.2620899999999997E-4</c:v>
                </c:pt>
                <c:pt idx="10548">
                  <c:v>6.2520849999999999E-4</c:v>
                </c:pt>
                <c:pt idx="10549">
                  <c:v>6.2420960000000001E-4</c:v>
                </c:pt>
                <c:pt idx="10550">
                  <c:v>6.2321230000000004E-4</c:v>
                </c:pt>
                <c:pt idx="10551">
                  <c:v>6.2221650000000004E-4</c:v>
                </c:pt>
                <c:pt idx="10552">
                  <c:v>6.2122239999999997E-4</c:v>
                </c:pt>
                <c:pt idx="10553">
                  <c:v>6.2022990000000001E-4</c:v>
                </c:pt>
                <c:pt idx="10554">
                  <c:v>6.1923890000000002E-4</c:v>
                </c:pt>
                <c:pt idx="10555">
                  <c:v>6.1824950000000003E-4</c:v>
                </c:pt>
                <c:pt idx="10556">
                  <c:v>6.1726170000000005E-4</c:v>
                </c:pt>
                <c:pt idx="10557">
                  <c:v>6.1627549999999996E-4</c:v>
                </c:pt>
                <c:pt idx="10558">
                  <c:v>6.1529079999999995E-4</c:v>
                </c:pt>
                <c:pt idx="10559">
                  <c:v>6.1430779999999997E-4</c:v>
                </c:pt>
                <c:pt idx="10560">
                  <c:v>6.1332629999999997E-4</c:v>
                </c:pt>
                <c:pt idx="10561">
                  <c:v>6.1234630000000004E-4</c:v>
                </c:pt>
                <c:pt idx="10562">
                  <c:v>6.1136800000000005E-4</c:v>
                </c:pt>
                <c:pt idx="10563">
                  <c:v>6.1039109999999998E-4</c:v>
                </c:pt>
                <c:pt idx="10564">
                  <c:v>6.0941589999999996E-4</c:v>
                </c:pt>
                <c:pt idx="10565">
                  <c:v>6.0844220000000001E-4</c:v>
                </c:pt>
                <c:pt idx="10566">
                  <c:v>6.0747009999999996E-4</c:v>
                </c:pt>
                <c:pt idx="10567">
                  <c:v>6.0649949999999999E-4</c:v>
                </c:pt>
                <c:pt idx="10568">
                  <c:v>6.0553039999999999E-4</c:v>
                </c:pt>
                <c:pt idx="10569">
                  <c:v>6.0456300000000002E-4</c:v>
                </c:pt>
                <c:pt idx="10570">
                  <c:v>6.0359699999999999E-4</c:v>
                </c:pt>
                <c:pt idx="10571">
                  <c:v>6.0263259999999996E-4</c:v>
                </c:pt>
                <c:pt idx="10572">
                  <c:v>6.0166980000000004E-4</c:v>
                </c:pt>
                <c:pt idx="10573">
                  <c:v>6.0070839999999996E-4</c:v>
                </c:pt>
                <c:pt idx="10574">
                  <c:v>5.9974859999999998E-4</c:v>
                </c:pt>
                <c:pt idx="10575">
                  <c:v>5.9879040000000001E-4</c:v>
                </c:pt>
                <c:pt idx="10576">
                  <c:v>5.978337E-4</c:v>
                </c:pt>
                <c:pt idx="10577">
                  <c:v>5.9687849999999997E-4</c:v>
                </c:pt>
                <c:pt idx="10578">
                  <c:v>5.9592480000000001E-4</c:v>
                </c:pt>
                <c:pt idx="10579">
                  <c:v>5.9497260000000002E-4</c:v>
                </c:pt>
                <c:pt idx="10580">
                  <c:v>5.9402200000000004E-4</c:v>
                </c:pt>
                <c:pt idx="10581">
                  <c:v>5.9307290000000003E-4</c:v>
                </c:pt>
                <c:pt idx="10582">
                  <c:v>5.9212529999999998E-4</c:v>
                </c:pt>
                <c:pt idx="10583">
                  <c:v>5.9117920000000001E-4</c:v>
                </c:pt>
                <c:pt idx="10584">
                  <c:v>5.9023460000000002E-4</c:v>
                </c:pt>
                <c:pt idx="10585">
                  <c:v>5.8929160000000002E-4</c:v>
                </c:pt>
                <c:pt idx="10586">
                  <c:v>5.8834999999999996E-4</c:v>
                </c:pt>
                <c:pt idx="10587">
                  <c:v>5.8741000000000002E-4</c:v>
                </c:pt>
                <c:pt idx="10588">
                  <c:v>5.864714E-4</c:v>
                </c:pt>
                <c:pt idx="10589">
                  <c:v>5.855344E-4</c:v>
                </c:pt>
                <c:pt idx="10590">
                  <c:v>5.8459880000000003E-4</c:v>
                </c:pt>
                <c:pt idx="10591">
                  <c:v>5.8366470000000004E-4</c:v>
                </c:pt>
                <c:pt idx="10592">
                  <c:v>5.8273220000000004E-4</c:v>
                </c:pt>
                <c:pt idx="10593">
                  <c:v>5.8180109999999999E-4</c:v>
                </c:pt>
                <c:pt idx="10594">
                  <c:v>5.8087150000000001E-4</c:v>
                </c:pt>
                <c:pt idx="10595">
                  <c:v>5.799434E-4</c:v>
                </c:pt>
                <c:pt idx="10596">
                  <c:v>5.7901670000000004E-4</c:v>
                </c:pt>
                <c:pt idx="10597">
                  <c:v>5.7809159999999997E-4</c:v>
                </c:pt>
                <c:pt idx="10598">
                  <c:v>5.7716790000000005E-4</c:v>
                </c:pt>
                <c:pt idx="10599">
                  <c:v>5.7624569999999999E-4</c:v>
                </c:pt>
                <c:pt idx="10600">
                  <c:v>5.7532500000000001E-4</c:v>
                </c:pt>
                <c:pt idx="10601">
                  <c:v>5.7440569999999997E-4</c:v>
                </c:pt>
                <c:pt idx="10602">
                  <c:v>5.734879E-4</c:v>
                </c:pt>
                <c:pt idx="10603">
                  <c:v>5.7257160000000001E-4</c:v>
                </c:pt>
                <c:pt idx="10604">
                  <c:v>5.7165679999999998E-4</c:v>
                </c:pt>
                <c:pt idx="10605">
                  <c:v>5.7074339999999999E-4</c:v>
                </c:pt>
                <c:pt idx="10606">
                  <c:v>5.6983139999999995E-4</c:v>
                </c:pt>
                <c:pt idx="10607">
                  <c:v>5.6892089999999998E-4</c:v>
                </c:pt>
                <c:pt idx="10608">
                  <c:v>5.6801189999999997E-4</c:v>
                </c:pt>
                <c:pt idx="10609">
                  <c:v>5.6710430000000002E-4</c:v>
                </c:pt>
                <c:pt idx="10610">
                  <c:v>5.6619820000000003E-4</c:v>
                </c:pt>
                <c:pt idx="10611">
                  <c:v>5.6529349999999998E-4</c:v>
                </c:pt>
                <c:pt idx="10612">
                  <c:v>5.643903E-4</c:v>
                </c:pt>
                <c:pt idx="10613">
                  <c:v>5.6348849999999996E-4</c:v>
                </c:pt>
                <c:pt idx="10614">
                  <c:v>5.6258809999999997E-4</c:v>
                </c:pt>
                <c:pt idx="10615">
                  <c:v>5.6168920000000005E-4</c:v>
                </c:pt>
                <c:pt idx="10616">
                  <c:v>5.6079169999999996E-4</c:v>
                </c:pt>
                <c:pt idx="10617">
                  <c:v>5.5989569999999995E-4</c:v>
                </c:pt>
                <c:pt idx="10618">
                  <c:v>5.5900109999999998E-4</c:v>
                </c:pt>
                <c:pt idx="10619">
                  <c:v>5.5810790000000005E-4</c:v>
                </c:pt>
                <c:pt idx="10620">
                  <c:v>5.5721609999999995E-4</c:v>
                </c:pt>
                <c:pt idx="10621">
                  <c:v>5.5632580000000004E-4</c:v>
                </c:pt>
                <c:pt idx="10622">
                  <c:v>5.5543689999999995E-4</c:v>
                </c:pt>
                <c:pt idx="10623">
                  <c:v>5.5454940000000002E-4</c:v>
                </c:pt>
                <c:pt idx="10624">
                  <c:v>5.5366330000000002E-4</c:v>
                </c:pt>
                <c:pt idx="10625">
                  <c:v>5.5277859999999996E-4</c:v>
                </c:pt>
                <c:pt idx="10626">
                  <c:v>5.5189539999999997E-4</c:v>
                </c:pt>
                <c:pt idx="10627">
                  <c:v>5.510135E-4</c:v>
                </c:pt>
                <c:pt idx="10628">
                  <c:v>5.5013309999999999E-4</c:v>
                </c:pt>
                <c:pt idx="10629">
                  <c:v>5.4925410000000003E-4</c:v>
                </c:pt>
                <c:pt idx="10630">
                  <c:v>5.483765E-4</c:v>
                </c:pt>
                <c:pt idx="10631">
                  <c:v>5.4750019999999999E-4</c:v>
                </c:pt>
                <c:pt idx="10632">
                  <c:v>5.4662540000000005E-4</c:v>
                </c:pt>
                <c:pt idx="10633">
                  <c:v>5.4575200000000004E-4</c:v>
                </c:pt>
                <c:pt idx="10634">
                  <c:v>5.4487999999999997E-4</c:v>
                </c:pt>
                <c:pt idx="10635">
                  <c:v>5.4400930000000002E-4</c:v>
                </c:pt>
                <c:pt idx="10636">
                  <c:v>5.4314010000000004E-4</c:v>
                </c:pt>
                <c:pt idx="10637">
                  <c:v>5.4227219999999996E-4</c:v>
                </c:pt>
                <c:pt idx="10638">
                  <c:v>5.4140579999999996E-4</c:v>
                </c:pt>
                <c:pt idx="10639">
                  <c:v>5.4054069999999997E-4</c:v>
                </c:pt>
                <c:pt idx="10640">
                  <c:v>5.3967700000000002E-4</c:v>
                </c:pt>
                <c:pt idx="10641">
                  <c:v>5.3881459999999997E-4</c:v>
                </c:pt>
                <c:pt idx="10642">
                  <c:v>5.379537E-4</c:v>
                </c:pt>
                <c:pt idx="10643">
                  <c:v>5.3709410000000004E-4</c:v>
                </c:pt>
                <c:pt idx="10644">
                  <c:v>5.3623590000000001E-4</c:v>
                </c:pt>
                <c:pt idx="10645">
                  <c:v>5.3537910000000003E-4</c:v>
                </c:pt>
                <c:pt idx="10646">
                  <c:v>5.3452359999999995E-4</c:v>
                </c:pt>
                <c:pt idx="10647">
                  <c:v>5.3366950000000002E-4</c:v>
                </c:pt>
                <c:pt idx="10648">
                  <c:v>5.3281680000000003E-4</c:v>
                </c:pt>
                <c:pt idx="10649">
                  <c:v>5.3196540000000005E-4</c:v>
                </c:pt>
                <c:pt idx="10650">
                  <c:v>5.311154E-4</c:v>
                </c:pt>
                <c:pt idx="10651">
                  <c:v>5.3026669999999996E-4</c:v>
                </c:pt>
                <c:pt idx="10652">
                  <c:v>5.2941939999999997E-4</c:v>
                </c:pt>
                <c:pt idx="10653">
                  <c:v>5.2857350000000002E-4</c:v>
                </c:pt>
                <c:pt idx="10654">
                  <c:v>5.2772889999999997E-4</c:v>
                </c:pt>
                <c:pt idx="10655">
                  <c:v>5.2688560000000004E-4</c:v>
                </c:pt>
                <c:pt idx="10656">
                  <c:v>5.2604370000000004E-4</c:v>
                </c:pt>
                <c:pt idx="10657">
                  <c:v>5.2520319999999998E-4</c:v>
                </c:pt>
                <c:pt idx="10658">
                  <c:v>5.2436400000000004E-4</c:v>
                </c:pt>
                <c:pt idx="10659">
                  <c:v>5.235261E-4</c:v>
                </c:pt>
                <c:pt idx="10660">
                  <c:v>5.226896E-4</c:v>
                </c:pt>
                <c:pt idx="10661">
                  <c:v>5.2185440000000001E-4</c:v>
                </c:pt>
                <c:pt idx="10662">
                  <c:v>5.2102050000000003E-4</c:v>
                </c:pt>
                <c:pt idx="10663">
                  <c:v>5.2018799999999999E-4</c:v>
                </c:pt>
                <c:pt idx="10664">
                  <c:v>5.1935679999999995E-4</c:v>
                </c:pt>
                <c:pt idx="10665">
                  <c:v>5.1852690000000004E-4</c:v>
                </c:pt>
                <c:pt idx="10666">
                  <c:v>5.1769830000000002E-4</c:v>
                </c:pt>
                <c:pt idx="10667">
                  <c:v>5.1687110000000005E-4</c:v>
                </c:pt>
                <c:pt idx="10668">
                  <c:v>5.1604519999999998E-4</c:v>
                </c:pt>
                <c:pt idx="10669">
                  <c:v>5.1522060000000003E-4</c:v>
                </c:pt>
                <c:pt idx="10670">
                  <c:v>5.1439740000000002E-4</c:v>
                </c:pt>
                <c:pt idx="10671">
                  <c:v>5.1357539999999998E-4</c:v>
                </c:pt>
                <c:pt idx="10672">
                  <c:v>5.1275479999999998E-4</c:v>
                </c:pt>
                <c:pt idx="10673">
                  <c:v>5.1193539999999996E-4</c:v>
                </c:pt>
                <c:pt idx="10674">
                  <c:v>5.1111739999999998E-4</c:v>
                </c:pt>
                <c:pt idx="10675">
                  <c:v>5.1030070000000001E-4</c:v>
                </c:pt>
                <c:pt idx="10676">
                  <c:v>5.0948530000000005E-4</c:v>
                </c:pt>
                <c:pt idx="10677">
                  <c:v>5.086712E-4</c:v>
                </c:pt>
                <c:pt idx="10678">
                  <c:v>5.0785839999999995E-4</c:v>
                </c:pt>
                <c:pt idx="10679">
                  <c:v>5.0704679999999999E-4</c:v>
                </c:pt>
                <c:pt idx="10680">
                  <c:v>5.0623659999999996E-4</c:v>
                </c:pt>
                <c:pt idx="10681">
                  <c:v>5.0542770000000005E-4</c:v>
                </c:pt>
                <c:pt idx="10682">
                  <c:v>5.0462010000000004E-4</c:v>
                </c:pt>
                <c:pt idx="10683">
                  <c:v>5.038137E-4</c:v>
                </c:pt>
                <c:pt idx="10684">
                  <c:v>5.0300870000000001E-4</c:v>
                </c:pt>
                <c:pt idx="10685">
                  <c:v>5.022049E-4</c:v>
                </c:pt>
                <c:pt idx="10686">
                  <c:v>5.014024E-4</c:v>
                </c:pt>
                <c:pt idx="10687">
                  <c:v>5.006012E-4</c:v>
                </c:pt>
                <c:pt idx="10688">
                  <c:v>4.9980130000000002E-4</c:v>
                </c:pt>
                <c:pt idx="10689">
                  <c:v>4.9900270000000004E-4</c:v>
                </c:pt>
                <c:pt idx="10690">
                  <c:v>4.9820530000000004E-4</c:v>
                </c:pt>
                <c:pt idx="10691">
                  <c:v>4.9740920000000005E-4</c:v>
                </c:pt>
                <c:pt idx="10692">
                  <c:v>4.9661439999999996E-4</c:v>
                </c:pt>
                <c:pt idx="10693">
                  <c:v>4.9582079999999995E-4</c:v>
                </c:pt>
                <c:pt idx="10694">
                  <c:v>4.9502849999999996E-4</c:v>
                </c:pt>
                <c:pt idx="10695">
                  <c:v>4.9423749999999997E-4</c:v>
                </c:pt>
                <c:pt idx="10696">
                  <c:v>4.934478E-4</c:v>
                </c:pt>
                <c:pt idx="10697">
                  <c:v>4.9265929999999999E-4</c:v>
                </c:pt>
                <c:pt idx="10698">
                  <c:v>4.9187199999999997E-4</c:v>
                </c:pt>
                <c:pt idx="10699">
                  <c:v>4.9108599999999995E-4</c:v>
                </c:pt>
                <c:pt idx="10700">
                  <c:v>4.9030129999999995E-4</c:v>
                </c:pt>
                <c:pt idx="10701">
                  <c:v>4.8951780000000002E-4</c:v>
                </c:pt>
                <c:pt idx="10702">
                  <c:v>4.887356E-4</c:v>
                </c:pt>
                <c:pt idx="10703">
                  <c:v>4.8795469999999999E-4</c:v>
                </c:pt>
                <c:pt idx="10704">
                  <c:v>4.8717489999999998E-4</c:v>
                </c:pt>
                <c:pt idx="10705">
                  <c:v>4.863965E-4</c:v>
                </c:pt>
                <c:pt idx="10706">
                  <c:v>4.8561919999999997E-4</c:v>
                </c:pt>
                <c:pt idx="10707">
                  <c:v>4.8484320000000001E-4</c:v>
                </c:pt>
                <c:pt idx="10708">
                  <c:v>4.840685E-4</c:v>
                </c:pt>
                <c:pt idx="10709">
                  <c:v>4.8329500000000001E-4</c:v>
                </c:pt>
                <c:pt idx="10710">
                  <c:v>4.8252270000000001E-4</c:v>
                </c:pt>
                <c:pt idx="10711">
                  <c:v>4.8175159999999998E-4</c:v>
                </c:pt>
                <c:pt idx="10712">
                  <c:v>4.8098180000000001E-4</c:v>
                </c:pt>
                <c:pt idx="10713">
                  <c:v>4.8021320000000002E-4</c:v>
                </c:pt>
                <c:pt idx="10714">
                  <c:v>4.7944589999999998E-4</c:v>
                </c:pt>
                <c:pt idx="10715">
                  <c:v>4.786797E-4</c:v>
                </c:pt>
                <c:pt idx="10716">
                  <c:v>4.7791480000000002E-4</c:v>
                </c:pt>
                <c:pt idx="10717">
                  <c:v>4.7715110000000002E-4</c:v>
                </c:pt>
                <c:pt idx="10718">
                  <c:v>4.7638869999999997E-4</c:v>
                </c:pt>
                <c:pt idx="10719">
                  <c:v>4.7562739999999998E-4</c:v>
                </c:pt>
                <c:pt idx="10720">
                  <c:v>4.7486739999999999E-4</c:v>
                </c:pt>
                <c:pt idx="10721">
                  <c:v>4.7410859999999998E-4</c:v>
                </c:pt>
                <c:pt idx="10722">
                  <c:v>4.73351E-4</c:v>
                </c:pt>
                <c:pt idx="10723">
                  <c:v>4.725946E-4</c:v>
                </c:pt>
                <c:pt idx="10724">
                  <c:v>4.7183940000000002E-4</c:v>
                </c:pt>
                <c:pt idx="10725">
                  <c:v>4.7108540000000002E-4</c:v>
                </c:pt>
                <c:pt idx="10726">
                  <c:v>4.703326E-4</c:v>
                </c:pt>
                <c:pt idx="10727">
                  <c:v>4.69581E-4</c:v>
                </c:pt>
                <c:pt idx="10728">
                  <c:v>4.6883070000000002E-4</c:v>
                </c:pt>
                <c:pt idx="10729">
                  <c:v>4.6808149999999997E-4</c:v>
                </c:pt>
                <c:pt idx="10730">
                  <c:v>4.6733350000000001E-4</c:v>
                </c:pt>
                <c:pt idx="10731">
                  <c:v>4.6658669999999998E-4</c:v>
                </c:pt>
                <c:pt idx="10732">
                  <c:v>4.6584110000000002E-4</c:v>
                </c:pt>
                <c:pt idx="10733">
                  <c:v>4.6509669999999999E-4</c:v>
                </c:pt>
                <c:pt idx="10734">
                  <c:v>4.6435349999999999E-4</c:v>
                </c:pt>
                <c:pt idx="10735">
                  <c:v>4.6361150000000001E-4</c:v>
                </c:pt>
                <c:pt idx="10736">
                  <c:v>4.6287059999999998E-4</c:v>
                </c:pt>
                <c:pt idx="10737">
                  <c:v>4.6213100000000001E-4</c:v>
                </c:pt>
                <c:pt idx="10738">
                  <c:v>4.6139249999999998E-4</c:v>
                </c:pt>
                <c:pt idx="10739">
                  <c:v>4.6065519999999999E-4</c:v>
                </c:pt>
                <c:pt idx="10740">
                  <c:v>4.5991910000000002E-4</c:v>
                </c:pt>
                <c:pt idx="10741">
                  <c:v>4.5918409999999999E-4</c:v>
                </c:pt>
                <c:pt idx="10742">
                  <c:v>4.5845039999999998E-4</c:v>
                </c:pt>
                <c:pt idx="10743">
                  <c:v>4.5771780000000001E-4</c:v>
                </c:pt>
                <c:pt idx="10744">
                  <c:v>4.5698629999999999E-4</c:v>
                </c:pt>
                <c:pt idx="10745">
                  <c:v>4.5625610000000002E-4</c:v>
                </c:pt>
                <c:pt idx="10746">
                  <c:v>4.55527E-4</c:v>
                </c:pt>
                <c:pt idx="10747">
                  <c:v>4.5479899999999998E-4</c:v>
                </c:pt>
                <c:pt idx="10748">
                  <c:v>4.5407230000000002E-4</c:v>
                </c:pt>
                <c:pt idx="10749">
                  <c:v>4.533467E-4</c:v>
                </c:pt>
                <c:pt idx="10750">
                  <c:v>4.5262219999999998E-4</c:v>
                </c:pt>
                <c:pt idx="10751">
                  <c:v>4.5189889999999998E-4</c:v>
                </c:pt>
                <c:pt idx="10752">
                  <c:v>4.5117680000000002E-4</c:v>
                </c:pt>
                <c:pt idx="10753">
                  <c:v>4.504558E-4</c:v>
                </c:pt>
                <c:pt idx="10754">
                  <c:v>4.4973600000000001E-4</c:v>
                </c:pt>
                <c:pt idx="10755">
                  <c:v>4.4901730000000001E-4</c:v>
                </c:pt>
                <c:pt idx="10756">
                  <c:v>4.4829979999999999E-4</c:v>
                </c:pt>
                <c:pt idx="10757">
                  <c:v>4.4758340000000001E-4</c:v>
                </c:pt>
                <c:pt idx="10758">
                  <c:v>4.4686820000000002E-4</c:v>
                </c:pt>
                <c:pt idx="10759">
                  <c:v>4.4615410000000002E-4</c:v>
                </c:pt>
                <c:pt idx="10760">
                  <c:v>4.4544110000000001E-4</c:v>
                </c:pt>
                <c:pt idx="10761">
                  <c:v>4.4472929999999998E-4</c:v>
                </c:pt>
                <c:pt idx="10762">
                  <c:v>4.440186E-4</c:v>
                </c:pt>
                <c:pt idx="10763">
                  <c:v>4.4330900000000002E-4</c:v>
                </c:pt>
                <c:pt idx="10764">
                  <c:v>4.4260060000000001E-4</c:v>
                </c:pt>
                <c:pt idx="10765">
                  <c:v>4.4189339999999998E-4</c:v>
                </c:pt>
                <c:pt idx="10766">
                  <c:v>4.4118720000000002E-4</c:v>
                </c:pt>
                <c:pt idx="10767">
                  <c:v>4.4048219999999998E-4</c:v>
                </c:pt>
                <c:pt idx="10768">
                  <c:v>4.3977829999999998E-4</c:v>
                </c:pt>
                <c:pt idx="10769">
                  <c:v>4.3907549999999999E-4</c:v>
                </c:pt>
                <c:pt idx="10770">
                  <c:v>4.3837390000000002E-4</c:v>
                </c:pt>
                <c:pt idx="10771">
                  <c:v>4.3767330000000002E-4</c:v>
                </c:pt>
                <c:pt idx="10772">
                  <c:v>4.3697389999999999E-4</c:v>
                </c:pt>
                <c:pt idx="10773">
                  <c:v>4.3627560000000001E-4</c:v>
                </c:pt>
                <c:pt idx="10774">
                  <c:v>4.3557840000000002E-4</c:v>
                </c:pt>
                <c:pt idx="10775">
                  <c:v>4.3488240000000002E-4</c:v>
                </c:pt>
                <c:pt idx="10776">
                  <c:v>4.3418740000000002E-4</c:v>
                </c:pt>
                <c:pt idx="10777">
                  <c:v>4.3349360000000001E-4</c:v>
                </c:pt>
                <c:pt idx="10778">
                  <c:v>4.3280080000000001E-4</c:v>
                </c:pt>
                <c:pt idx="10779">
                  <c:v>4.3210919999999998E-4</c:v>
                </c:pt>
                <c:pt idx="10780">
                  <c:v>4.314187E-4</c:v>
                </c:pt>
                <c:pt idx="10781">
                  <c:v>4.3072930000000002E-4</c:v>
                </c:pt>
                <c:pt idx="10782">
                  <c:v>4.300409E-4</c:v>
                </c:pt>
                <c:pt idx="10783">
                  <c:v>4.2935370000000002E-4</c:v>
                </c:pt>
                <c:pt idx="10784">
                  <c:v>4.2866760000000002E-4</c:v>
                </c:pt>
                <c:pt idx="10785">
                  <c:v>4.2798260000000002E-4</c:v>
                </c:pt>
                <c:pt idx="10786">
                  <c:v>4.2729859999999999E-4</c:v>
                </c:pt>
                <c:pt idx="10787">
                  <c:v>4.2661579999999998E-4</c:v>
                </c:pt>
                <c:pt idx="10788">
                  <c:v>4.2593410000000003E-4</c:v>
                </c:pt>
                <c:pt idx="10789">
                  <c:v>4.2525339999999998E-4</c:v>
                </c:pt>
                <c:pt idx="10790">
                  <c:v>4.2457379999999998E-4</c:v>
                </c:pt>
                <c:pt idx="10791">
                  <c:v>4.2389529999999997E-4</c:v>
                </c:pt>
                <c:pt idx="10792">
                  <c:v>4.2321790000000002E-4</c:v>
                </c:pt>
                <c:pt idx="10793">
                  <c:v>4.2254160000000001E-4</c:v>
                </c:pt>
                <c:pt idx="10794">
                  <c:v>4.2186639999999999E-4</c:v>
                </c:pt>
                <c:pt idx="10795">
                  <c:v>4.2119219999999999E-4</c:v>
                </c:pt>
                <c:pt idx="10796">
                  <c:v>4.2051909999999998E-4</c:v>
                </c:pt>
                <c:pt idx="10797">
                  <c:v>4.1984709999999997E-4</c:v>
                </c:pt>
                <c:pt idx="10798">
                  <c:v>4.1917620000000001E-4</c:v>
                </c:pt>
                <c:pt idx="10799">
                  <c:v>4.1850630000000002E-4</c:v>
                </c:pt>
                <c:pt idx="10800">
                  <c:v>4.1783750000000001E-4</c:v>
                </c:pt>
                <c:pt idx="10801">
                  <c:v>4.1716980000000001E-4</c:v>
                </c:pt>
                <c:pt idx="10802">
                  <c:v>4.1650310000000001E-4</c:v>
                </c:pt>
                <c:pt idx="10803">
                  <c:v>4.1583750000000002E-4</c:v>
                </c:pt>
                <c:pt idx="10804">
                  <c:v>4.1517300000000002E-4</c:v>
                </c:pt>
                <c:pt idx="10805">
                  <c:v>4.1450949999999998E-4</c:v>
                </c:pt>
                <c:pt idx="10806">
                  <c:v>4.1384709999999999E-4</c:v>
                </c:pt>
                <c:pt idx="10807">
                  <c:v>4.131858E-4</c:v>
                </c:pt>
                <c:pt idx="10808">
                  <c:v>4.1252550000000002E-4</c:v>
                </c:pt>
                <c:pt idx="10809">
                  <c:v>4.118662E-4</c:v>
                </c:pt>
                <c:pt idx="10810">
                  <c:v>4.1120799999999998E-4</c:v>
                </c:pt>
                <c:pt idx="10811">
                  <c:v>4.1055090000000001E-4</c:v>
                </c:pt>
                <c:pt idx="10812">
                  <c:v>4.098948E-4</c:v>
                </c:pt>
                <c:pt idx="10813">
                  <c:v>4.0923979999999999E-4</c:v>
                </c:pt>
                <c:pt idx="10814">
                  <c:v>4.0858579999999999E-4</c:v>
                </c:pt>
                <c:pt idx="10815">
                  <c:v>4.0793280000000001E-4</c:v>
                </c:pt>
                <c:pt idx="10816">
                  <c:v>4.0728090000000003E-4</c:v>
                </c:pt>
                <c:pt idx="10817">
                  <c:v>4.0663009999999998E-4</c:v>
                </c:pt>
                <c:pt idx="10818">
                  <c:v>4.0598020000000003E-4</c:v>
                </c:pt>
                <c:pt idx="10819">
                  <c:v>4.0533149999999999E-4</c:v>
                </c:pt>
                <c:pt idx="10820">
                  <c:v>4.046837E-4</c:v>
                </c:pt>
                <c:pt idx="10821">
                  <c:v>4.0403699999999999E-4</c:v>
                </c:pt>
                <c:pt idx="10822">
                  <c:v>4.0339130000000001E-4</c:v>
                </c:pt>
                <c:pt idx="10823">
                  <c:v>4.0274670000000002E-4</c:v>
                </c:pt>
                <c:pt idx="10824">
                  <c:v>4.0210300000000001E-4</c:v>
                </c:pt>
                <c:pt idx="10825">
                  <c:v>4.014604E-4</c:v>
                </c:pt>
                <c:pt idx="10826">
                  <c:v>4.0081889999999998E-4</c:v>
                </c:pt>
                <c:pt idx="10827">
                  <c:v>4.001783E-4</c:v>
                </c:pt>
                <c:pt idx="10828">
                  <c:v>3.9953880000000001E-4</c:v>
                </c:pt>
                <c:pt idx="10829">
                  <c:v>3.9890029999999999E-4</c:v>
                </c:pt>
                <c:pt idx="10830">
                  <c:v>3.9826290000000001E-4</c:v>
                </c:pt>
                <c:pt idx="10831">
                  <c:v>3.9762640000000002E-4</c:v>
                </c:pt>
                <c:pt idx="10832">
                  <c:v>3.9699100000000002E-4</c:v>
                </c:pt>
                <c:pt idx="10833">
                  <c:v>3.9635650000000001E-4</c:v>
                </c:pt>
                <c:pt idx="10834">
                  <c:v>3.9572309999999999E-4</c:v>
                </c:pt>
                <c:pt idx="10835">
                  <c:v>3.9509069999999998E-4</c:v>
                </c:pt>
                <c:pt idx="10836">
                  <c:v>3.9445929999999999E-4</c:v>
                </c:pt>
                <c:pt idx="10837">
                  <c:v>3.9382890000000002E-4</c:v>
                </c:pt>
                <c:pt idx="10838">
                  <c:v>3.9319959999999999E-4</c:v>
                </c:pt>
                <c:pt idx="10839">
                  <c:v>3.9257119999999999E-4</c:v>
                </c:pt>
                <c:pt idx="10840">
                  <c:v>3.9194380000000001E-4</c:v>
                </c:pt>
                <c:pt idx="10841">
                  <c:v>3.9131749999999997E-4</c:v>
                </c:pt>
                <c:pt idx="10842">
                  <c:v>3.9069210000000003E-4</c:v>
                </c:pt>
                <c:pt idx="10843">
                  <c:v>3.9006769999999999E-4</c:v>
                </c:pt>
                <c:pt idx="10844">
                  <c:v>3.8944439999999999E-4</c:v>
                </c:pt>
                <c:pt idx="10845">
                  <c:v>3.8882199999999998E-4</c:v>
                </c:pt>
                <c:pt idx="10846">
                  <c:v>3.8820059999999999E-4</c:v>
                </c:pt>
                <c:pt idx="10847">
                  <c:v>3.8758020000000001E-4</c:v>
                </c:pt>
                <c:pt idx="10848">
                  <c:v>3.869608E-4</c:v>
                </c:pt>
                <c:pt idx="10849">
                  <c:v>3.863424E-4</c:v>
                </c:pt>
                <c:pt idx="10850">
                  <c:v>3.8572500000000001E-4</c:v>
                </c:pt>
                <c:pt idx="10851">
                  <c:v>3.8510859999999999E-4</c:v>
                </c:pt>
                <c:pt idx="10852">
                  <c:v>3.8449319999999998E-4</c:v>
                </c:pt>
                <c:pt idx="10853">
                  <c:v>3.8387870000000001E-4</c:v>
                </c:pt>
                <c:pt idx="10854">
                  <c:v>3.832652E-4</c:v>
                </c:pt>
                <c:pt idx="10855">
                  <c:v>3.826527E-4</c:v>
                </c:pt>
                <c:pt idx="10856">
                  <c:v>3.8204120000000002E-4</c:v>
                </c:pt>
                <c:pt idx="10857">
                  <c:v>3.8143070000000001E-4</c:v>
                </c:pt>
                <c:pt idx="10858">
                  <c:v>3.8082110000000003E-4</c:v>
                </c:pt>
                <c:pt idx="10859">
                  <c:v>3.8021250000000001E-4</c:v>
                </c:pt>
                <c:pt idx="10860">
                  <c:v>3.796049E-4</c:v>
                </c:pt>
                <c:pt idx="10861">
                  <c:v>3.7899819999999998E-4</c:v>
                </c:pt>
                <c:pt idx="10862">
                  <c:v>3.7839250000000003E-4</c:v>
                </c:pt>
                <c:pt idx="10863">
                  <c:v>3.7778779999999998E-4</c:v>
                </c:pt>
                <c:pt idx="10864">
                  <c:v>3.7718410000000001E-4</c:v>
                </c:pt>
                <c:pt idx="10865">
                  <c:v>3.7658130000000001E-4</c:v>
                </c:pt>
                <c:pt idx="10866">
                  <c:v>3.7597949999999998E-4</c:v>
                </c:pt>
                <c:pt idx="10867">
                  <c:v>3.7537859999999998E-4</c:v>
                </c:pt>
                <c:pt idx="10868">
                  <c:v>3.747787E-4</c:v>
                </c:pt>
                <c:pt idx="10869">
                  <c:v>3.7417979999999998E-4</c:v>
                </c:pt>
                <c:pt idx="10870">
                  <c:v>3.735818E-4</c:v>
                </c:pt>
                <c:pt idx="10871">
                  <c:v>3.729847E-4</c:v>
                </c:pt>
                <c:pt idx="10872">
                  <c:v>3.7238869999999999E-4</c:v>
                </c:pt>
                <c:pt idx="10873">
                  <c:v>3.7179349999999999E-4</c:v>
                </c:pt>
                <c:pt idx="10874">
                  <c:v>3.7119939999999998E-4</c:v>
                </c:pt>
                <c:pt idx="10875">
                  <c:v>3.7060609999999998E-4</c:v>
                </c:pt>
                <c:pt idx="10876">
                  <c:v>3.7001390000000002E-4</c:v>
                </c:pt>
                <c:pt idx="10877">
                  <c:v>3.6942250000000001E-4</c:v>
                </c:pt>
                <c:pt idx="10878">
                  <c:v>3.6883210000000002E-4</c:v>
                </c:pt>
                <c:pt idx="10879">
                  <c:v>3.6824269999999998E-4</c:v>
                </c:pt>
                <c:pt idx="10880">
                  <c:v>3.6765419999999999E-4</c:v>
                </c:pt>
                <c:pt idx="10881">
                  <c:v>3.6706659999999997E-4</c:v>
                </c:pt>
                <c:pt idx="10882">
                  <c:v>3.6647999999999997E-4</c:v>
                </c:pt>
                <c:pt idx="10883">
                  <c:v>3.6589430000000001E-4</c:v>
                </c:pt>
                <c:pt idx="10884">
                  <c:v>3.6530960000000001E-4</c:v>
                </c:pt>
                <c:pt idx="10885">
                  <c:v>3.6472579999999999E-4</c:v>
                </c:pt>
                <c:pt idx="10886">
                  <c:v>3.6414290000000001E-4</c:v>
                </c:pt>
                <c:pt idx="10887">
                  <c:v>3.635609E-4</c:v>
                </c:pt>
                <c:pt idx="10888">
                  <c:v>3.6297990000000002E-4</c:v>
                </c:pt>
                <c:pt idx="10889">
                  <c:v>3.6239980000000001E-4</c:v>
                </c:pt>
                <c:pt idx="10890">
                  <c:v>3.6182070000000002E-4</c:v>
                </c:pt>
                <c:pt idx="10891">
                  <c:v>3.6124239999999998E-4</c:v>
                </c:pt>
                <c:pt idx="10892">
                  <c:v>3.6066510000000001E-4</c:v>
                </c:pt>
                <c:pt idx="10893">
                  <c:v>3.6008870000000002E-4</c:v>
                </c:pt>
                <c:pt idx="10894">
                  <c:v>3.5951320000000001E-4</c:v>
                </c:pt>
                <c:pt idx="10895">
                  <c:v>3.5893870000000002E-4</c:v>
                </c:pt>
                <c:pt idx="10896">
                  <c:v>3.5836499999999997E-4</c:v>
                </c:pt>
                <c:pt idx="10897">
                  <c:v>3.577923E-4</c:v>
                </c:pt>
                <c:pt idx="10898">
                  <c:v>3.5722050000000001E-4</c:v>
                </c:pt>
                <c:pt idx="10899">
                  <c:v>3.5664959999999999E-4</c:v>
                </c:pt>
                <c:pt idx="10900">
                  <c:v>3.5607960000000002E-4</c:v>
                </c:pt>
                <c:pt idx="10901">
                  <c:v>3.555106E-4</c:v>
                </c:pt>
                <c:pt idx="10902">
                  <c:v>3.5494239999999999E-4</c:v>
                </c:pt>
                <c:pt idx="10903">
                  <c:v>3.5437519999999999E-4</c:v>
                </c:pt>
                <c:pt idx="10904">
                  <c:v>3.538088E-4</c:v>
                </c:pt>
                <c:pt idx="10905">
                  <c:v>3.5324340000000002E-4</c:v>
                </c:pt>
                <c:pt idx="10906">
                  <c:v>3.5267879999999999E-4</c:v>
                </c:pt>
                <c:pt idx="10907">
                  <c:v>3.5211520000000003E-4</c:v>
                </c:pt>
                <c:pt idx="10908">
                  <c:v>3.5155249999999999E-4</c:v>
                </c:pt>
                <c:pt idx="10909">
                  <c:v>3.5099060000000001E-4</c:v>
                </c:pt>
                <c:pt idx="10910">
                  <c:v>3.504297E-4</c:v>
                </c:pt>
                <c:pt idx="10911">
                  <c:v>3.4986959999999998E-4</c:v>
                </c:pt>
                <c:pt idx="10912">
                  <c:v>3.4931049999999998E-4</c:v>
                </c:pt>
                <c:pt idx="10913">
                  <c:v>3.4875219999999998E-4</c:v>
                </c:pt>
                <c:pt idx="10914">
                  <c:v>3.481949E-4</c:v>
                </c:pt>
                <c:pt idx="10915">
                  <c:v>3.4763840000000002E-4</c:v>
                </c:pt>
                <c:pt idx="10916">
                  <c:v>3.4708280000000002E-4</c:v>
                </c:pt>
                <c:pt idx="10917">
                  <c:v>3.4652810000000001E-4</c:v>
                </c:pt>
                <c:pt idx="10918">
                  <c:v>3.4597430000000003E-4</c:v>
                </c:pt>
                <c:pt idx="10919">
                  <c:v>3.4542140000000003E-4</c:v>
                </c:pt>
                <c:pt idx="10920">
                  <c:v>3.4486929999999997E-4</c:v>
                </c:pt>
                <c:pt idx="10921">
                  <c:v>3.4431819999999999E-4</c:v>
                </c:pt>
                <c:pt idx="10922">
                  <c:v>3.4376790000000001E-4</c:v>
                </c:pt>
                <c:pt idx="10923">
                  <c:v>3.4321850000000001E-4</c:v>
                </c:pt>
                <c:pt idx="10924">
                  <c:v>3.4267E-4</c:v>
                </c:pt>
                <c:pt idx="10925">
                  <c:v>3.4212229999999998E-4</c:v>
                </c:pt>
                <c:pt idx="10926">
                  <c:v>3.4157559999999998E-4</c:v>
                </c:pt>
                <c:pt idx="10927">
                  <c:v>3.4102969999999999E-4</c:v>
                </c:pt>
                <c:pt idx="10928">
                  <c:v>3.4048459999999999E-4</c:v>
                </c:pt>
                <c:pt idx="10929">
                  <c:v>3.3994050000000001E-4</c:v>
                </c:pt>
                <c:pt idx="10930">
                  <c:v>3.3939719999999998E-4</c:v>
                </c:pt>
                <c:pt idx="10931">
                  <c:v>3.3885479999999998E-4</c:v>
                </c:pt>
                <c:pt idx="10932">
                  <c:v>3.3831319999999998E-4</c:v>
                </c:pt>
                <c:pt idx="10933">
                  <c:v>3.3777250000000003E-4</c:v>
                </c:pt>
                <c:pt idx="10934">
                  <c:v>3.3723269999999999E-4</c:v>
                </c:pt>
                <c:pt idx="10935">
                  <c:v>3.366938E-4</c:v>
                </c:pt>
                <c:pt idx="10936">
                  <c:v>3.361557E-4</c:v>
                </c:pt>
                <c:pt idx="10937">
                  <c:v>3.3561840000000001E-4</c:v>
                </c:pt>
                <c:pt idx="10938">
                  <c:v>3.35082E-4</c:v>
                </c:pt>
                <c:pt idx="10939">
                  <c:v>3.3454650000000003E-4</c:v>
                </c:pt>
                <c:pt idx="10940">
                  <c:v>3.3401189999999998E-4</c:v>
                </c:pt>
                <c:pt idx="10941">
                  <c:v>3.3347800000000001E-4</c:v>
                </c:pt>
                <c:pt idx="10942">
                  <c:v>3.329451E-4</c:v>
                </c:pt>
                <c:pt idx="10943">
                  <c:v>3.3241299999999999E-4</c:v>
                </c:pt>
                <c:pt idx="10944">
                  <c:v>3.3188169999999998E-4</c:v>
                </c:pt>
                <c:pt idx="10945">
                  <c:v>3.3135130000000001E-4</c:v>
                </c:pt>
                <c:pt idx="10946">
                  <c:v>3.3082169999999999E-4</c:v>
                </c:pt>
                <c:pt idx="10947">
                  <c:v>3.30293E-4</c:v>
                </c:pt>
                <c:pt idx="10948">
                  <c:v>3.297652E-4</c:v>
                </c:pt>
                <c:pt idx="10949">
                  <c:v>3.2923810000000001E-4</c:v>
                </c:pt>
                <c:pt idx="10950">
                  <c:v>3.2871190000000001E-4</c:v>
                </c:pt>
                <c:pt idx="10951">
                  <c:v>3.2818659999999999E-4</c:v>
                </c:pt>
                <c:pt idx="10952">
                  <c:v>3.2766209999999997E-4</c:v>
                </c:pt>
                <c:pt idx="10953">
                  <c:v>3.2713840000000001E-4</c:v>
                </c:pt>
                <c:pt idx="10954">
                  <c:v>3.2661559999999998E-4</c:v>
                </c:pt>
                <c:pt idx="10955">
                  <c:v>3.260936E-4</c:v>
                </c:pt>
                <c:pt idx="10956">
                  <c:v>3.2557240000000002E-4</c:v>
                </c:pt>
                <c:pt idx="10957">
                  <c:v>3.2505210000000002E-4</c:v>
                </c:pt>
                <c:pt idx="10958">
                  <c:v>3.2453259999999998E-4</c:v>
                </c:pt>
                <c:pt idx="10959">
                  <c:v>3.2401389999999998E-4</c:v>
                </c:pt>
                <c:pt idx="10960">
                  <c:v>3.2349609999999997E-4</c:v>
                </c:pt>
                <c:pt idx="10961">
                  <c:v>3.2297910000000002E-4</c:v>
                </c:pt>
                <c:pt idx="10962">
                  <c:v>3.2246290000000001E-4</c:v>
                </c:pt>
                <c:pt idx="10963">
                  <c:v>3.2194750000000001E-4</c:v>
                </c:pt>
                <c:pt idx="10964">
                  <c:v>3.2143299999999998E-4</c:v>
                </c:pt>
                <c:pt idx="10965">
                  <c:v>3.2091930000000002E-4</c:v>
                </c:pt>
                <c:pt idx="10966">
                  <c:v>3.204064E-4</c:v>
                </c:pt>
                <c:pt idx="10967">
                  <c:v>3.1989429999999998E-4</c:v>
                </c:pt>
                <c:pt idx="10968">
                  <c:v>3.1938300000000001E-4</c:v>
                </c:pt>
                <c:pt idx="10969">
                  <c:v>3.1887259999999998E-4</c:v>
                </c:pt>
                <c:pt idx="10970">
                  <c:v>3.18363E-4</c:v>
                </c:pt>
                <c:pt idx="10971">
                  <c:v>3.1785420000000002E-4</c:v>
                </c:pt>
                <c:pt idx="10972">
                  <c:v>3.1734619999999999E-4</c:v>
                </c:pt>
                <c:pt idx="10973">
                  <c:v>3.1683900000000002E-4</c:v>
                </c:pt>
                <c:pt idx="10974">
                  <c:v>3.1633259999999999E-4</c:v>
                </c:pt>
                <c:pt idx="10975">
                  <c:v>3.1582700000000002E-4</c:v>
                </c:pt>
                <c:pt idx="10976">
                  <c:v>3.1532229999999998E-4</c:v>
                </c:pt>
                <c:pt idx="10977">
                  <c:v>3.1481830000000001E-4</c:v>
                </c:pt>
                <c:pt idx="10978">
                  <c:v>3.1431519999999998E-4</c:v>
                </c:pt>
                <c:pt idx="10979">
                  <c:v>3.1381280000000001E-4</c:v>
                </c:pt>
                <c:pt idx="10980">
                  <c:v>3.1331129999999998E-4</c:v>
                </c:pt>
                <c:pt idx="10981">
                  <c:v>3.1281050000000002E-4</c:v>
                </c:pt>
                <c:pt idx="10982">
                  <c:v>3.1231059999999998E-4</c:v>
                </c:pt>
                <c:pt idx="10983">
                  <c:v>3.1181150000000001E-4</c:v>
                </c:pt>
                <c:pt idx="10984">
                  <c:v>3.113131E-4</c:v>
                </c:pt>
                <c:pt idx="10985">
                  <c:v>3.1081560000000003E-4</c:v>
                </c:pt>
                <c:pt idx="10986">
                  <c:v>3.1031880000000002E-4</c:v>
                </c:pt>
                <c:pt idx="10987">
                  <c:v>3.098229E-4</c:v>
                </c:pt>
                <c:pt idx="10988">
                  <c:v>3.093277E-4</c:v>
                </c:pt>
                <c:pt idx="10989">
                  <c:v>3.088333E-4</c:v>
                </c:pt>
                <c:pt idx="10990">
                  <c:v>3.083397E-4</c:v>
                </c:pt>
                <c:pt idx="10991">
                  <c:v>3.078469E-4</c:v>
                </c:pt>
                <c:pt idx="10992">
                  <c:v>3.0735490000000001E-4</c:v>
                </c:pt>
                <c:pt idx="10993">
                  <c:v>3.0686370000000001E-4</c:v>
                </c:pt>
                <c:pt idx="10994">
                  <c:v>3.0637330000000002E-4</c:v>
                </c:pt>
                <c:pt idx="10995">
                  <c:v>3.058836E-4</c:v>
                </c:pt>
                <c:pt idx="10996">
                  <c:v>3.0539469999999998E-4</c:v>
                </c:pt>
                <c:pt idx="10997">
                  <c:v>3.0490660000000001E-4</c:v>
                </c:pt>
                <c:pt idx="10998">
                  <c:v>3.0441929999999999E-4</c:v>
                </c:pt>
                <c:pt idx="10999">
                  <c:v>3.0393279999999998E-4</c:v>
                </c:pt>
                <c:pt idx="11000">
                  <c:v>3.0344699999999998E-4</c:v>
                </c:pt>
                <c:pt idx="11001">
                  <c:v>3.0296199999999999E-4</c:v>
                </c:pt>
                <c:pt idx="11002">
                  <c:v>3.024778E-4</c:v>
                </c:pt>
                <c:pt idx="11003">
                  <c:v>3.0199440000000001E-4</c:v>
                </c:pt>
                <c:pt idx="11004">
                  <c:v>3.0151180000000002E-4</c:v>
                </c:pt>
                <c:pt idx="11005">
                  <c:v>3.010299E-4</c:v>
                </c:pt>
                <c:pt idx="11006">
                  <c:v>3.005487E-4</c:v>
                </c:pt>
                <c:pt idx="11007">
                  <c:v>3.0006839999999999E-4</c:v>
                </c:pt>
                <c:pt idx="11008">
                  <c:v>2.9958879999999999E-4</c:v>
                </c:pt>
                <c:pt idx="11009">
                  <c:v>2.9911E-4</c:v>
                </c:pt>
                <c:pt idx="11010">
                  <c:v>2.9863200000000001E-4</c:v>
                </c:pt>
                <c:pt idx="11011">
                  <c:v>2.9815469999999999E-4</c:v>
                </c:pt>
                <c:pt idx="11012">
                  <c:v>2.9767809999999998E-4</c:v>
                </c:pt>
                <c:pt idx="11013">
                  <c:v>2.9720240000000002E-4</c:v>
                </c:pt>
                <c:pt idx="11014">
                  <c:v>2.9672740000000002E-4</c:v>
                </c:pt>
                <c:pt idx="11015">
                  <c:v>2.9625309999999999E-4</c:v>
                </c:pt>
                <c:pt idx="11016">
                  <c:v>2.9577960000000002E-4</c:v>
                </c:pt>
                <c:pt idx="11017">
                  <c:v>2.9530689999999999E-4</c:v>
                </c:pt>
                <c:pt idx="11018">
                  <c:v>2.9483489999999998E-4</c:v>
                </c:pt>
                <c:pt idx="11019">
                  <c:v>2.9436369999999998E-4</c:v>
                </c:pt>
                <c:pt idx="11020">
                  <c:v>2.9389329999999998E-4</c:v>
                </c:pt>
                <c:pt idx="11021">
                  <c:v>2.9342350000000002E-4</c:v>
                </c:pt>
                <c:pt idx="11022">
                  <c:v>2.9295459999999999E-4</c:v>
                </c:pt>
                <c:pt idx="11023">
                  <c:v>2.9248639999999998E-4</c:v>
                </c:pt>
                <c:pt idx="11024">
                  <c:v>2.9201889999999999E-4</c:v>
                </c:pt>
                <c:pt idx="11025">
                  <c:v>2.915522E-4</c:v>
                </c:pt>
                <c:pt idx="11026">
                  <c:v>2.9108619999999998E-4</c:v>
                </c:pt>
                <c:pt idx="11027">
                  <c:v>2.9062100000000002E-4</c:v>
                </c:pt>
                <c:pt idx="11028">
                  <c:v>2.9015650000000003E-4</c:v>
                </c:pt>
                <c:pt idx="11029">
                  <c:v>2.896927E-4</c:v>
                </c:pt>
                <c:pt idx="11030">
                  <c:v>2.8922970000000003E-4</c:v>
                </c:pt>
                <c:pt idx="11031">
                  <c:v>2.887675E-4</c:v>
                </c:pt>
                <c:pt idx="11032">
                  <c:v>2.8830590000000002E-4</c:v>
                </c:pt>
                <c:pt idx="11033">
                  <c:v>2.8784520000000002E-4</c:v>
                </c:pt>
                <c:pt idx="11034">
                  <c:v>2.8738510000000001E-4</c:v>
                </c:pt>
                <c:pt idx="11035">
                  <c:v>2.869258E-4</c:v>
                </c:pt>
                <c:pt idx="11036">
                  <c:v>2.8646720000000001E-4</c:v>
                </c:pt>
                <c:pt idx="11037">
                  <c:v>2.8600940000000002E-4</c:v>
                </c:pt>
                <c:pt idx="11038">
                  <c:v>2.8555220000000002E-4</c:v>
                </c:pt>
                <c:pt idx="11039">
                  <c:v>2.8509580000000002E-4</c:v>
                </c:pt>
                <c:pt idx="11040">
                  <c:v>2.8464020000000003E-4</c:v>
                </c:pt>
                <c:pt idx="11041">
                  <c:v>2.841853E-4</c:v>
                </c:pt>
                <c:pt idx="11042">
                  <c:v>2.8373109999999999E-4</c:v>
                </c:pt>
                <c:pt idx="11043">
                  <c:v>2.8327760000000001E-4</c:v>
                </c:pt>
                <c:pt idx="11044">
                  <c:v>2.8282479999999999E-4</c:v>
                </c:pt>
                <c:pt idx="11045">
                  <c:v>2.8237279999999997E-4</c:v>
                </c:pt>
                <c:pt idx="11046">
                  <c:v>2.8192149999999998E-4</c:v>
                </c:pt>
                <c:pt idx="11047">
                  <c:v>2.8147090000000001E-4</c:v>
                </c:pt>
                <c:pt idx="11048">
                  <c:v>2.8102100000000001E-4</c:v>
                </c:pt>
                <c:pt idx="11049">
                  <c:v>2.805719E-4</c:v>
                </c:pt>
                <c:pt idx="11050">
                  <c:v>2.8012339999999999E-4</c:v>
                </c:pt>
                <c:pt idx="11051">
                  <c:v>2.7967569999999998E-4</c:v>
                </c:pt>
                <c:pt idx="11052">
                  <c:v>2.7922869999999999E-4</c:v>
                </c:pt>
                <c:pt idx="11053">
                  <c:v>2.787825E-4</c:v>
                </c:pt>
                <c:pt idx="11054">
                  <c:v>2.7833689999999999E-4</c:v>
                </c:pt>
                <c:pt idx="11055">
                  <c:v>2.7789200000000002E-4</c:v>
                </c:pt>
                <c:pt idx="11056">
                  <c:v>2.7744789999999998E-4</c:v>
                </c:pt>
                <c:pt idx="11057">
                  <c:v>2.7700439999999999E-4</c:v>
                </c:pt>
                <c:pt idx="11058">
                  <c:v>2.7656170000000001E-4</c:v>
                </c:pt>
                <c:pt idx="11059">
                  <c:v>2.7611969999999998E-4</c:v>
                </c:pt>
                <c:pt idx="11060">
                  <c:v>2.7567839999999999E-4</c:v>
                </c:pt>
                <c:pt idx="11061">
                  <c:v>2.7523780000000001E-4</c:v>
                </c:pt>
                <c:pt idx="11062">
                  <c:v>2.7479780000000002E-4</c:v>
                </c:pt>
                <c:pt idx="11063">
                  <c:v>2.7435859999999998E-4</c:v>
                </c:pt>
                <c:pt idx="11064">
                  <c:v>2.7392010000000001E-4</c:v>
                </c:pt>
                <c:pt idx="11065">
                  <c:v>2.7348230000000002E-4</c:v>
                </c:pt>
                <c:pt idx="11066">
                  <c:v>2.7304519999999999E-4</c:v>
                </c:pt>
                <c:pt idx="11067">
                  <c:v>2.7260879999999998E-4</c:v>
                </c:pt>
                <c:pt idx="11068">
                  <c:v>2.7217309999999999E-4</c:v>
                </c:pt>
                <c:pt idx="11069">
                  <c:v>2.7173810000000003E-4</c:v>
                </c:pt>
                <c:pt idx="11070">
                  <c:v>2.7130379999999998E-4</c:v>
                </c:pt>
                <c:pt idx="11071">
                  <c:v>2.708702E-4</c:v>
                </c:pt>
                <c:pt idx="11072">
                  <c:v>2.7043720000000001E-4</c:v>
                </c:pt>
                <c:pt idx="11073">
                  <c:v>2.7000499999999997E-4</c:v>
                </c:pt>
                <c:pt idx="11074">
                  <c:v>2.6957350000000001E-4</c:v>
                </c:pt>
                <c:pt idx="11075">
                  <c:v>2.6914259999999998E-4</c:v>
                </c:pt>
                <c:pt idx="11076">
                  <c:v>2.6871240000000003E-4</c:v>
                </c:pt>
                <c:pt idx="11077">
                  <c:v>2.6828300000000002E-4</c:v>
                </c:pt>
                <c:pt idx="11078">
                  <c:v>2.678542E-4</c:v>
                </c:pt>
                <c:pt idx="11079">
                  <c:v>2.674261E-4</c:v>
                </c:pt>
                <c:pt idx="11080">
                  <c:v>2.669986E-4</c:v>
                </c:pt>
                <c:pt idx="11081">
                  <c:v>2.6657189999999999E-4</c:v>
                </c:pt>
                <c:pt idx="11082">
                  <c:v>2.6614580000000002E-4</c:v>
                </c:pt>
                <c:pt idx="11083">
                  <c:v>2.6572040000000002E-4</c:v>
                </c:pt>
                <c:pt idx="11084">
                  <c:v>2.6529569999999999E-4</c:v>
                </c:pt>
                <c:pt idx="11085">
                  <c:v>2.6487169999999999E-4</c:v>
                </c:pt>
                <c:pt idx="11086">
                  <c:v>2.644484E-4</c:v>
                </c:pt>
                <c:pt idx="11087">
                  <c:v>2.640257E-4</c:v>
                </c:pt>
                <c:pt idx="11088">
                  <c:v>2.6360370000000003E-4</c:v>
                </c:pt>
                <c:pt idx="11089">
                  <c:v>2.6318240000000002E-4</c:v>
                </c:pt>
                <c:pt idx="11090">
                  <c:v>2.6276179999999998E-4</c:v>
                </c:pt>
                <c:pt idx="11091">
                  <c:v>2.6234179999999998E-4</c:v>
                </c:pt>
                <c:pt idx="11092">
                  <c:v>2.619225E-4</c:v>
                </c:pt>
                <c:pt idx="11093">
                  <c:v>2.6150389999999999E-4</c:v>
                </c:pt>
                <c:pt idx="11094">
                  <c:v>2.6108590000000002E-4</c:v>
                </c:pt>
                <c:pt idx="11095">
                  <c:v>2.6066860000000002E-4</c:v>
                </c:pt>
                <c:pt idx="11096">
                  <c:v>2.6025199999999999E-4</c:v>
                </c:pt>
                <c:pt idx="11097">
                  <c:v>2.59836E-4</c:v>
                </c:pt>
                <c:pt idx="11098">
                  <c:v>2.5942069999999997E-4</c:v>
                </c:pt>
                <c:pt idx="11099">
                  <c:v>2.5900609999999997E-4</c:v>
                </c:pt>
                <c:pt idx="11100">
                  <c:v>2.5859210000000001E-4</c:v>
                </c:pt>
                <c:pt idx="11101">
                  <c:v>2.5817880000000002E-4</c:v>
                </c:pt>
                <c:pt idx="11102">
                  <c:v>2.5776610000000002E-4</c:v>
                </c:pt>
                <c:pt idx="11103">
                  <c:v>2.5735420000000002E-4</c:v>
                </c:pt>
                <c:pt idx="11104">
                  <c:v>2.5694280000000002E-4</c:v>
                </c:pt>
                <c:pt idx="11105">
                  <c:v>2.565321E-4</c:v>
                </c:pt>
                <c:pt idx="11106">
                  <c:v>2.5612209999999999E-4</c:v>
                </c:pt>
                <c:pt idx="11107">
                  <c:v>2.5571280000000001E-4</c:v>
                </c:pt>
                <c:pt idx="11108">
                  <c:v>2.5530410000000001E-4</c:v>
                </c:pt>
                <c:pt idx="11109">
                  <c:v>2.5489600000000001E-4</c:v>
                </c:pt>
                <c:pt idx="11110">
                  <c:v>2.5448860000000002E-4</c:v>
                </c:pt>
                <c:pt idx="11111">
                  <c:v>2.5408180000000002E-4</c:v>
                </c:pt>
                <c:pt idx="11112">
                  <c:v>2.5367569999999999E-4</c:v>
                </c:pt>
                <c:pt idx="11113">
                  <c:v>2.5327029999999999E-4</c:v>
                </c:pt>
                <c:pt idx="11114">
                  <c:v>2.5286550000000002E-4</c:v>
                </c:pt>
                <c:pt idx="11115">
                  <c:v>2.5246129999999999E-4</c:v>
                </c:pt>
                <c:pt idx="11116">
                  <c:v>2.5205779999999998E-4</c:v>
                </c:pt>
                <c:pt idx="11117">
                  <c:v>2.5165490000000001E-4</c:v>
                </c:pt>
                <c:pt idx="11118">
                  <c:v>2.5125270000000001E-4</c:v>
                </c:pt>
                <c:pt idx="11119">
                  <c:v>2.5085109999999999E-4</c:v>
                </c:pt>
                <c:pt idx="11120">
                  <c:v>2.504502E-4</c:v>
                </c:pt>
                <c:pt idx="11121">
                  <c:v>2.500499E-4</c:v>
                </c:pt>
                <c:pt idx="11122">
                  <c:v>2.4965019999999998E-4</c:v>
                </c:pt>
                <c:pt idx="11123">
                  <c:v>2.4925119999999999E-4</c:v>
                </c:pt>
                <c:pt idx="11124">
                  <c:v>2.4885279999999998E-4</c:v>
                </c:pt>
                <c:pt idx="11125">
                  <c:v>2.484551E-4</c:v>
                </c:pt>
                <c:pt idx="11126">
                  <c:v>2.48058E-4</c:v>
                </c:pt>
                <c:pt idx="11127">
                  <c:v>2.4766149999999999E-4</c:v>
                </c:pt>
                <c:pt idx="11128">
                  <c:v>2.4726560000000003E-4</c:v>
                </c:pt>
                <c:pt idx="11129">
                  <c:v>2.4687039999999997E-4</c:v>
                </c:pt>
                <c:pt idx="11130">
                  <c:v>2.464759E-4</c:v>
                </c:pt>
                <c:pt idx="11131">
                  <c:v>2.4608190000000003E-4</c:v>
                </c:pt>
                <c:pt idx="11132">
                  <c:v>2.4568860000000002E-4</c:v>
                </c:pt>
                <c:pt idx="11133">
                  <c:v>2.4529590000000001E-4</c:v>
                </c:pt>
                <c:pt idx="11134">
                  <c:v>2.4490379999999998E-4</c:v>
                </c:pt>
                <c:pt idx="11135">
                  <c:v>2.4451239999999998E-4</c:v>
                </c:pt>
                <c:pt idx="11136">
                  <c:v>2.4412159999999999E-4</c:v>
                </c:pt>
                <c:pt idx="11137">
                  <c:v>2.4373139999999999E-4</c:v>
                </c:pt>
                <c:pt idx="11138">
                  <c:v>2.433418E-4</c:v>
                </c:pt>
                <c:pt idx="11139">
                  <c:v>2.4295290000000001E-4</c:v>
                </c:pt>
                <c:pt idx="11140">
                  <c:v>2.4256460000000001E-4</c:v>
                </c:pt>
                <c:pt idx="11141">
                  <c:v>2.4217689999999999E-4</c:v>
                </c:pt>
                <c:pt idx="11142">
                  <c:v>2.4178979999999999E-4</c:v>
                </c:pt>
                <c:pt idx="11143">
                  <c:v>2.414033E-4</c:v>
                </c:pt>
                <c:pt idx="11144">
                  <c:v>2.4101750000000001E-4</c:v>
                </c:pt>
                <c:pt idx="11145">
                  <c:v>2.406323E-4</c:v>
                </c:pt>
                <c:pt idx="11146">
                  <c:v>2.4024769999999999E-4</c:v>
                </c:pt>
                <c:pt idx="11147">
                  <c:v>2.3986370000000001E-4</c:v>
                </c:pt>
                <c:pt idx="11148">
                  <c:v>2.394803E-4</c:v>
                </c:pt>
                <c:pt idx="11149">
                  <c:v>2.390975E-4</c:v>
                </c:pt>
                <c:pt idx="11150">
                  <c:v>2.3871529999999999E-4</c:v>
                </c:pt>
                <c:pt idx="11151">
                  <c:v>2.383338E-4</c:v>
                </c:pt>
                <c:pt idx="11152">
                  <c:v>2.379529E-4</c:v>
                </c:pt>
                <c:pt idx="11153">
                  <c:v>2.375725E-4</c:v>
                </c:pt>
                <c:pt idx="11154">
                  <c:v>2.371928E-4</c:v>
                </c:pt>
                <c:pt idx="11155">
                  <c:v>2.3681369999999999E-4</c:v>
                </c:pt>
                <c:pt idx="11156">
                  <c:v>2.364352E-4</c:v>
                </c:pt>
                <c:pt idx="11157">
                  <c:v>2.3605729999999999E-4</c:v>
                </c:pt>
                <c:pt idx="11158">
                  <c:v>2.3567999999999999E-4</c:v>
                </c:pt>
                <c:pt idx="11159">
                  <c:v>2.3530329999999999E-4</c:v>
                </c:pt>
                <c:pt idx="11160">
                  <c:v>2.349272E-4</c:v>
                </c:pt>
                <c:pt idx="11161">
                  <c:v>2.3455169999999999E-4</c:v>
                </c:pt>
                <c:pt idx="11162">
                  <c:v>2.341768E-4</c:v>
                </c:pt>
                <c:pt idx="11163">
                  <c:v>2.338025E-4</c:v>
                </c:pt>
                <c:pt idx="11164">
                  <c:v>2.3342879999999999E-4</c:v>
                </c:pt>
                <c:pt idx="11165">
                  <c:v>2.3305569999999999E-4</c:v>
                </c:pt>
                <c:pt idx="11166">
                  <c:v>2.3268320000000001E-4</c:v>
                </c:pt>
                <c:pt idx="11167">
                  <c:v>2.3231130000000001E-4</c:v>
                </c:pt>
                <c:pt idx="11168">
                  <c:v>2.3194000000000001E-4</c:v>
                </c:pt>
                <c:pt idx="11169">
                  <c:v>2.3156920000000001E-4</c:v>
                </c:pt>
                <c:pt idx="11170">
                  <c:v>2.311991E-4</c:v>
                </c:pt>
                <c:pt idx="11171">
                  <c:v>2.3082960000000001E-4</c:v>
                </c:pt>
                <c:pt idx="11172">
                  <c:v>2.304606E-4</c:v>
                </c:pt>
                <c:pt idx="11173">
                  <c:v>2.3009230000000001E-4</c:v>
                </c:pt>
                <c:pt idx="11174">
                  <c:v>2.2972450000000001E-4</c:v>
                </c:pt>
                <c:pt idx="11175">
                  <c:v>2.2935729999999999E-4</c:v>
                </c:pt>
                <c:pt idx="11176">
                  <c:v>2.2899070000000001E-4</c:v>
                </c:pt>
                <c:pt idx="11177">
                  <c:v>2.2862469999999999E-4</c:v>
                </c:pt>
                <c:pt idx="11178">
                  <c:v>2.2825929999999999E-4</c:v>
                </c:pt>
                <c:pt idx="11179">
                  <c:v>2.278945E-4</c:v>
                </c:pt>
                <c:pt idx="11180">
                  <c:v>2.275302E-4</c:v>
                </c:pt>
                <c:pt idx="11181">
                  <c:v>2.2716650000000001E-4</c:v>
                </c:pt>
                <c:pt idx="11182">
                  <c:v>2.268034E-4</c:v>
                </c:pt>
                <c:pt idx="11183">
                  <c:v>2.2644089999999999E-4</c:v>
                </c:pt>
                <c:pt idx="11184">
                  <c:v>2.2607899999999999E-4</c:v>
                </c:pt>
                <c:pt idx="11185">
                  <c:v>2.257176E-4</c:v>
                </c:pt>
                <c:pt idx="11186">
                  <c:v>2.253569E-4</c:v>
                </c:pt>
                <c:pt idx="11187">
                  <c:v>2.2499670000000001E-4</c:v>
                </c:pt>
                <c:pt idx="11188">
                  <c:v>2.24637E-4</c:v>
                </c:pt>
                <c:pt idx="11189">
                  <c:v>2.2427800000000001E-4</c:v>
                </c:pt>
                <c:pt idx="11190">
                  <c:v>2.239195E-4</c:v>
                </c:pt>
                <c:pt idx="11191">
                  <c:v>2.2356160000000001E-4</c:v>
                </c:pt>
                <c:pt idx="11192">
                  <c:v>2.2320430000000001E-4</c:v>
                </c:pt>
                <c:pt idx="11193">
                  <c:v>2.2284750000000001E-4</c:v>
                </c:pt>
                <c:pt idx="11194">
                  <c:v>2.224913E-4</c:v>
                </c:pt>
                <c:pt idx="11195">
                  <c:v>2.2213570000000001E-4</c:v>
                </c:pt>
                <c:pt idx="11196">
                  <c:v>2.217806E-4</c:v>
                </c:pt>
                <c:pt idx="11197">
                  <c:v>2.214261E-4</c:v>
                </c:pt>
                <c:pt idx="11198">
                  <c:v>2.2107219999999999E-4</c:v>
                </c:pt>
                <c:pt idx="11199">
                  <c:v>2.2071889999999999E-4</c:v>
                </c:pt>
                <c:pt idx="11200">
                  <c:v>2.203661E-4</c:v>
                </c:pt>
                <c:pt idx="11201">
                  <c:v>2.200139E-4</c:v>
                </c:pt>
                <c:pt idx="11202">
                  <c:v>2.1966220000000001E-4</c:v>
                </c:pt>
                <c:pt idx="11203">
                  <c:v>2.1931110000000001E-4</c:v>
                </c:pt>
                <c:pt idx="11204">
                  <c:v>2.1896050000000001E-4</c:v>
                </c:pt>
                <c:pt idx="11205">
                  <c:v>2.1861060000000001E-4</c:v>
                </c:pt>
                <c:pt idx="11206">
                  <c:v>2.1826110000000001E-4</c:v>
                </c:pt>
                <c:pt idx="11207">
                  <c:v>2.179123E-4</c:v>
                </c:pt>
                <c:pt idx="11208">
                  <c:v>2.1756400000000001E-4</c:v>
                </c:pt>
                <c:pt idx="11209">
                  <c:v>2.1721619999999999E-4</c:v>
                </c:pt>
                <c:pt idx="11210">
                  <c:v>2.1686899999999999E-4</c:v>
                </c:pt>
                <c:pt idx="11211">
                  <c:v>2.165224E-4</c:v>
                </c:pt>
                <c:pt idx="11212">
                  <c:v>2.1617629999999999E-4</c:v>
                </c:pt>
                <c:pt idx="11213">
                  <c:v>2.158308E-4</c:v>
                </c:pt>
                <c:pt idx="11214">
                  <c:v>2.1548579999999999E-4</c:v>
                </c:pt>
                <c:pt idx="11215">
                  <c:v>2.1514139999999999E-4</c:v>
                </c:pt>
                <c:pt idx="11216">
                  <c:v>2.147975E-4</c:v>
                </c:pt>
                <c:pt idx="11217">
                  <c:v>2.144542E-4</c:v>
                </c:pt>
                <c:pt idx="11218">
                  <c:v>2.1411140000000001E-4</c:v>
                </c:pt>
                <c:pt idx="11219">
                  <c:v>2.1376920000000001E-4</c:v>
                </c:pt>
                <c:pt idx="11220">
                  <c:v>2.1342750000000001E-4</c:v>
                </c:pt>
                <c:pt idx="11221">
                  <c:v>2.1308629999999999E-4</c:v>
                </c:pt>
                <c:pt idx="11222">
                  <c:v>2.1274569999999999E-4</c:v>
                </c:pt>
                <c:pt idx="11223">
                  <c:v>2.1240570000000001E-4</c:v>
                </c:pt>
                <c:pt idx="11224">
                  <c:v>2.120662E-4</c:v>
                </c:pt>
                <c:pt idx="11225">
                  <c:v>2.117272E-4</c:v>
                </c:pt>
                <c:pt idx="11226">
                  <c:v>2.1138879999999999E-4</c:v>
                </c:pt>
                <c:pt idx="11227">
                  <c:v>2.1105089999999999E-4</c:v>
                </c:pt>
                <c:pt idx="11228">
                  <c:v>2.107136E-4</c:v>
                </c:pt>
                <c:pt idx="11229">
                  <c:v>2.1037679999999999E-4</c:v>
                </c:pt>
                <c:pt idx="11230">
                  <c:v>2.100405E-4</c:v>
                </c:pt>
                <c:pt idx="11231">
                  <c:v>2.0970480000000001E-4</c:v>
                </c:pt>
                <c:pt idx="11232">
                  <c:v>2.0936960000000001E-4</c:v>
                </c:pt>
                <c:pt idx="11233">
                  <c:v>2.0903499999999999E-4</c:v>
                </c:pt>
                <c:pt idx="11234">
                  <c:v>2.0870080000000001E-4</c:v>
                </c:pt>
                <c:pt idx="11235">
                  <c:v>2.0836730000000001E-4</c:v>
                </c:pt>
                <c:pt idx="11236">
                  <c:v>2.0803419999999999E-4</c:v>
                </c:pt>
                <c:pt idx="11237">
                  <c:v>2.0770169999999999E-4</c:v>
                </c:pt>
                <c:pt idx="11238">
                  <c:v>2.0736969999999999E-4</c:v>
                </c:pt>
                <c:pt idx="11239">
                  <c:v>2.0703820000000001E-4</c:v>
                </c:pt>
                <c:pt idx="11240">
                  <c:v>2.0670730000000001E-4</c:v>
                </c:pt>
                <c:pt idx="11241">
                  <c:v>2.0637690000000001E-4</c:v>
                </c:pt>
                <c:pt idx="11242">
                  <c:v>2.06047E-4</c:v>
                </c:pt>
                <c:pt idx="11243">
                  <c:v>2.057177E-4</c:v>
                </c:pt>
                <c:pt idx="11244">
                  <c:v>2.0538889999999999E-4</c:v>
                </c:pt>
                <c:pt idx="11245">
                  <c:v>2.0506060000000001E-4</c:v>
                </c:pt>
                <c:pt idx="11246">
                  <c:v>2.0473280000000001E-4</c:v>
                </c:pt>
                <c:pt idx="11247">
                  <c:v>2.0440559999999999E-4</c:v>
                </c:pt>
                <c:pt idx="11248">
                  <c:v>2.0407889999999999E-4</c:v>
                </c:pt>
                <c:pt idx="11249">
                  <c:v>2.0375269999999999E-4</c:v>
                </c:pt>
                <c:pt idx="11250">
                  <c:v>2.03427E-4</c:v>
                </c:pt>
                <c:pt idx="11251">
                  <c:v>2.0310179999999999E-4</c:v>
                </c:pt>
                <c:pt idx="11252">
                  <c:v>2.027772E-4</c:v>
                </c:pt>
                <c:pt idx="11253">
                  <c:v>2.0245309999999999E-4</c:v>
                </c:pt>
                <c:pt idx="11254">
                  <c:v>2.0212950000000001E-4</c:v>
                </c:pt>
                <c:pt idx="11255">
                  <c:v>2.0180640000000001E-4</c:v>
                </c:pt>
                <c:pt idx="11256">
                  <c:v>2.014838E-4</c:v>
                </c:pt>
                <c:pt idx="11257">
                  <c:v>2.011618E-4</c:v>
                </c:pt>
                <c:pt idx="11258">
                  <c:v>2.008402E-4</c:v>
                </c:pt>
                <c:pt idx="11259">
                  <c:v>2.0051920000000001E-4</c:v>
                </c:pt>
                <c:pt idx="11260">
                  <c:v>2.001987E-4</c:v>
                </c:pt>
                <c:pt idx="11261">
                  <c:v>1.9987870000000001E-4</c:v>
                </c:pt>
                <c:pt idx="11262">
                  <c:v>1.9955919999999999E-4</c:v>
                </c:pt>
                <c:pt idx="11263">
                  <c:v>1.9924020000000001E-4</c:v>
                </c:pt>
                <c:pt idx="11264">
                  <c:v>1.9892179999999999E-4</c:v>
                </c:pt>
                <c:pt idx="11265">
                  <c:v>1.986038E-4</c:v>
                </c:pt>
                <c:pt idx="11266">
                  <c:v>1.9828639999999999E-4</c:v>
                </c:pt>
                <c:pt idx="11267">
                  <c:v>1.9796939999999999E-4</c:v>
                </c:pt>
                <c:pt idx="11268">
                  <c:v>1.97653E-4</c:v>
                </c:pt>
                <c:pt idx="11269">
                  <c:v>1.9733709999999999E-4</c:v>
                </c:pt>
                <c:pt idx="11270">
                  <c:v>1.9702160000000001E-4</c:v>
                </c:pt>
                <c:pt idx="11271">
                  <c:v>1.9670669999999999E-4</c:v>
                </c:pt>
                <c:pt idx="11272">
                  <c:v>1.9639230000000001E-4</c:v>
                </c:pt>
                <c:pt idx="11273">
                  <c:v>1.960784E-4</c:v>
                </c:pt>
                <c:pt idx="11274">
                  <c:v>1.9576500000000001E-4</c:v>
                </c:pt>
                <c:pt idx="11275">
                  <c:v>1.9545209999999999E-4</c:v>
                </c:pt>
                <c:pt idx="11276">
                  <c:v>1.951396E-4</c:v>
                </c:pt>
                <c:pt idx="11277">
                  <c:v>1.948277E-4</c:v>
                </c:pt>
                <c:pt idx="11278">
                  <c:v>1.9451630000000001E-4</c:v>
                </c:pt>
                <c:pt idx="11279">
                  <c:v>1.942054E-4</c:v>
                </c:pt>
                <c:pt idx="11280">
                  <c:v>1.93895E-4</c:v>
                </c:pt>
                <c:pt idx="11281">
                  <c:v>1.935851E-4</c:v>
                </c:pt>
                <c:pt idx="11282">
                  <c:v>1.9327560000000001E-4</c:v>
                </c:pt>
                <c:pt idx="11283">
                  <c:v>1.929667E-4</c:v>
                </c:pt>
                <c:pt idx="11284">
                  <c:v>1.926582E-4</c:v>
                </c:pt>
                <c:pt idx="11285">
                  <c:v>1.9235030000000001E-4</c:v>
                </c:pt>
                <c:pt idx="11286">
                  <c:v>1.9204279999999999E-4</c:v>
                </c:pt>
                <c:pt idx="11287">
                  <c:v>1.9173589999999999E-4</c:v>
                </c:pt>
                <c:pt idx="11288">
                  <c:v>1.9142939999999999E-4</c:v>
                </c:pt>
                <c:pt idx="11289">
                  <c:v>1.9112339999999999E-4</c:v>
                </c:pt>
                <c:pt idx="11290">
                  <c:v>1.9081790000000001E-4</c:v>
                </c:pt>
                <c:pt idx="11291">
                  <c:v>1.905129E-4</c:v>
                </c:pt>
                <c:pt idx="11292">
                  <c:v>1.9020840000000001E-4</c:v>
                </c:pt>
                <c:pt idx="11293">
                  <c:v>1.8990439999999999E-4</c:v>
                </c:pt>
                <c:pt idx="11294">
                  <c:v>1.896008E-4</c:v>
                </c:pt>
                <c:pt idx="11295">
                  <c:v>1.892978E-4</c:v>
                </c:pt>
                <c:pt idx="11296">
                  <c:v>1.889952E-4</c:v>
                </c:pt>
                <c:pt idx="11297">
                  <c:v>1.8869310000000001E-4</c:v>
                </c:pt>
                <c:pt idx="11298">
                  <c:v>1.883915E-4</c:v>
                </c:pt>
                <c:pt idx="11299">
                  <c:v>1.880904E-4</c:v>
                </c:pt>
                <c:pt idx="11300">
                  <c:v>1.877897E-4</c:v>
                </c:pt>
                <c:pt idx="11301">
                  <c:v>1.874895E-4</c:v>
                </c:pt>
                <c:pt idx="11302">
                  <c:v>1.8718989999999999E-4</c:v>
                </c:pt>
                <c:pt idx="11303">
                  <c:v>1.8689060000000001E-4</c:v>
                </c:pt>
                <c:pt idx="11304">
                  <c:v>1.8659190000000001E-4</c:v>
                </c:pt>
                <c:pt idx="11305">
                  <c:v>1.8629369999999999E-4</c:v>
                </c:pt>
                <c:pt idx="11306">
                  <c:v>1.8599590000000001E-4</c:v>
                </c:pt>
                <c:pt idx="11307">
                  <c:v>1.856986E-4</c:v>
                </c:pt>
                <c:pt idx="11308">
                  <c:v>1.854018E-4</c:v>
                </c:pt>
                <c:pt idx="11309">
                  <c:v>1.851054E-4</c:v>
                </c:pt>
                <c:pt idx="11310">
                  <c:v>1.8480950000000001E-4</c:v>
                </c:pt>
                <c:pt idx="11311">
                  <c:v>1.845141E-4</c:v>
                </c:pt>
                <c:pt idx="11312">
                  <c:v>1.8421919999999999E-4</c:v>
                </c:pt>
                <c:pt idx="11313">
                  <c:v>1.8392469999999999E-4</c:v>
                </c:pt>
                <c:pt idx="11314">
                  <c:v>1.836307E-4</c:v>
                </c:pt>
                <c:pt idx="11315">
                  <c:v>1.8333720000000001E-4</c:v>
                </c:pt>
                <c:pt idx="11316">
                  <c:v>1.830442E-4</c:v>
                </c:pt>
                <c:pt idx="11317">
                  <c:v>1.827516E-4</c:v>
                </c:pt>
                <c:pt idx="11318">
                  <c:v>1.824595E-4</c:v>
                </c:pt>
                <c:pt idx="11319">
                  <c:v>1.8216780000000001E-4</c:v>
                </c:pt>
                <c:pt idx="11320">
                  <c:v>1.8187659999999999E-4</c:v>
                </c:pt>
                <c:pt idx="11321">
                  <c:v>1.8158590000000001E-4</c:v>
                </c:pt>
                <c:pt idx="11322">
                  <c:v>1.8129570000000001E-4</c:v>
                </c:pt>
                <c:pt idx="11323">
                  <c:v>1.8100589999999999E-4</c:v>
                </c:pt>
                <c:pt idx="11324">
                  <c:v>1.807166E-4</c:v>
                </c:pt>
                <c:pt idx="11325">
                  <c:v>1.8042770000000001E-4</c:v>
                </c:pt>
                <c:pt idx="11326">
                  <c:v>1.801393E-4</c:v>
                </c:pt>
                <c:pt idx="11327">
                  <c:v>1.798514E-4</c:v>
                </c:pt>
                <c:pt idx="11328">
                  <c:v>1.795639E-4</c:v>
                </c:pt>
                <c:pt idx="11329">
                  <c:v>1.792769E-4</c:v>
                </c:pt>
                <c:pt idx="11330">
                  <c:v>1.7899030000000001E-4</c:v>
                </c:pt>
                <c:pt idx="11331">
                  <c:v>1.787042E-4</c:v>
                </c:pt>
                <c:pt idx="11332">
                  <c:v>1.7841849999999999E-4</c:v>
                </c:pt>
                <c:pt idx="11333">
                  <c:v>1.7813329999999999E-4</c:v>
                </c:pt>
                <c:pt idx="11334">
                  <c:v>1.778486E-4</c:v>
                </c:pt>
                <c:pt idx="11335">
                  <c:v>1.775643E-4</c:v>
                </c:pt>
                <c:pt idx="11336">
                  <c:v>1.7728049999999999E-4</c:v>
                </c:pt>
                <c:pt idx="11337">
                  <c:v>1.7699710000000001E-4</c:v>
                </c:pt>
                <c:pt idx="11338">
                  <c:v>1.767142E-4</c:v>
                </c:pt>
                <c:pt idx="11339">
                  <c:v>1.764317E-4</c:v>
                </c:pt>
                <c:pt idx="11340">
                  <c:v>1.7614970000000001E-4</c:v>
                </c:pt>
                <c:pt idx="11341">
                  <c:v>1.7586819999999999E-4</c:v>
                </c:pt>
                <c:pt idx="11342">
                  <c:v>1.755871E-4</c:v>
                </c:pt>
                <c:pt idx="11343">
                  <c:v>1.7530639999999999E-4</c:v>
                </c:pt>
                <c:pt idx="11344">
                  <c:v>1.7502619999999999E-4</c:v>
                </c:pt>
                <c:pt idx="11345">
                  <c:v>1.7474640000000001E-4</c:v>
                </c:pt>
                <c:pt idx="11346">
                  <c:v>1.7446709999999999E-4</c:v>
                </c:pt>
                <c:pt idx="11347">
                  <c:v>1.7418819999999999E-4</c:v>
                </c:pt>
                <c:pt idx="11348">
                  <c:v>1.7390980000000001E-4</c:v>
                </c:pt>
                <c:pt idx="11349">
                  <c:v>1.7363179999999999E-4</c:v>
                </c:pt>
                <c:pt idx="11350">
                  <c:v>1.7335420000000001E-4</c:v>
                </c:pt>
                <c:pt idx="11351">
                  <c:v>1.7307720000000001E-4</c:v>
                </c:pt>
                <c:pt idx="11352">
                  <c:v>1.7280050000000001E-4</c:v>
                </c:pt>
                <c:pt idx="11353">
                  <c:v>1.7252430000000001E-4</c:v>
                </c:pt>
                <c:pt idx="11354">
                  <c:v>1.7224849999999999E-4</c:v>
                </c:pt>
                <c:pt idx="11355">
                  <c:v>1.719732E-4</c:v>
                </c:pt>
                <c:pt idx="11356">
                  <c:v>1.7169829999999999E-4</c:v>
                </c:pt>
                <c:pt idx="11357">
                  <c:v>1.714238E-4</c:v>
                </c:pt>
                <c:pt idx="11358">
                  <c:v>1.711498E-4</c:v>
                </c:pt>
                <c:pt idx="11359">
                  <c:v>1.708763E-4</c:v>
                </c:pt>
                <c:pt idx="11360">
                  <c:v>1.706031E-4</c:v>
                </c:pt>
                <c:pt idx="11361">
                  <c:v>1.703304E-4</c:v>
                </c:pt>
                <c:pt idx="11362">
                  <c:v>1.7005819999999999E-4</c:v>
                </c:pt>
                <c:pt idx="11363">
                  <c:v>1.697863E-4</c:v>
                </c:pt>
                <c:pt idx="11364">
                  <c:v>1.6951490000000001E-4</c:v>
                </c:pt>
                <c:pt idx="11365">
                  <c:v>1.6924400000000001E-4</c:v>
                </c:pt>
                <c:pt idx="11366">
                  <c:v>1.689734E-4</c:v>
                </c:pt>
                <c:pt idx="11367">
                  <c:v>1.6870329999999999E-4</c:v>
                </c:pt>
                <c:pt idx="11368">
                  <c:v>1.684337E-4</c:v>
                </c:pt>
                <c:pt idx="11369">
                  <c:v>1.6816450000000001E-4</c:v>
                </c:pt>
                <c:pt idx="11370">
                  <c:v>1.6789560000000001E-4</c:v>
                </c:pt>
                <c:pt idx="11371">
                  <c:v>1.6762729999999999E-4</c:v>
                </c:pt>
                <c:pt idx="11372">
                  <c:v>1.673593E-4</c:v>
                </c:pt>
                <c:pt idx="11373">
                  <c:v>1.6709179999999999E-4</c:v>
                </c:pt>
                <c:pt idx="11374">
                  <c:v>1.6682470000000001E-4</c:v>
                </c:pt>
                <c:pt idx="11375">
                  <c:v>1.6655810000000001E-4</c:v>
                </c:pt>
                <c:pt idx="11376">
                  <c:v>1.662918E-4</c:v>
                </c:pt>
                <c:pt idx="11377">
                  <c:v>1.66026E-4</c:v>
                </c:pt>
                <c:pt idx="11378">
                  <c:v>1.657606E-4</c:v>
                </c:pt>
                <c:pt idx="11379">
                  <c:v>1.6549570000000001E-4</c:v>
                </c:pt>
                <c:pt idx="11380">
                  <c:v>1.6523110000000001E-4</c:v>
                </c:pt>
                <c:pt idx="11381">
                  <c:v>1.6496699999999999E-4</c:v>
                </c:pt>
                <c:pt idx="11382">
                  <c:v>1.6470330000000001E-4</c:v>
                </c:pt>
                <c:pt idx="11383">
                  <c:v>1.644401E-4</c:v>
                </c:pt>
                <c:pt idx="11384">
                  <c:v>1.6417720000000001E-4</c:v>
                </c:pt>
                <c:pt idx="11385">
                  <c:v>1.639148E-4</c:v>
                </c:pt>
                <c:pt idx="11386">
                  <c:v>1.636528E-4</c:v>
                </c:pt>
                <c:pt idx="11387">
                  <c:v>1.633912E-4</c:v>
                </c:pt>
                <c:pt idx="11388">
                  <c:v>1.6312999999999999E-4</c:v>
                </c:pt>
                <c:pt idx="11389">
                  <c:v>1.6286919999999999E-4</c:v>
                </c:pt>
                <c:pt idx="11390">
                  <c:v>1.6260889999999999E-4</c:v>
                </c:pt>
                <c:pt idx="11391">
                  <c:v>1.62349E-4</c:v>
                </c:pt>
                <c:pt idx="11392">
                  <c:v>1.6208950000000001E-4</c:v>
                </c:pt>
                <c:pt idx="11393">
                  <c:v>1.6183039999999999E-4</c:v>
                </c:pt>
                <c:pt idx="11394">
                  <c:v>1.615717E-4</c:v>
                </c:pt>
                <c:pt idx="11395">
                  <c:v>1.6131340000000001E-4</c:v>
                </c:pt>
                <c:pt idx="11396">
                  <c:v>1.610556E-4</c:v>
                </c:pt>
                <c:pt idx="11397">
                  <c:v>1.6079810000000001E-4</c:v>
                </c:pt>
                <c:pt idx="11398">
                  <c:v>1.605411E-4</c:v>
                </c:pt>
                <c:pt idx="11399">
                  <c:v>1.6028449999999999E-4</c:v>
                </c:pt>
                <c:pt idx="11400">
                  <c:v>1.6002829999999999E-4</c:v>
                </c:pt>
                <c:pt idx="11401">
                  <c:v>1.5977250000000001E-4</c:v>
                </c:pt>
                <c:pt idx="11402">
                  <c:v>1.595171E-4</c:v>
                </c:pt>
                <c:pt idx="11403">
                  <c:v>1.592621E-4</c:v>
                </c:pt>
                <c:pt idx="11404">
                  <c:v>1.590075E-4</c:v>
                </c:pt>
                <c:pt idx="11405">
                  <c:v>1.587534E-4</c:v>
                </c:pt>
                <c:pt idx="11406">
                  <c:v>1.584996E-4</c:v>
                </c:pt>
                <c:pt idx="11407">
                  <c:v>1.582462E-4</c:v>
                </c:pt>
                <c:pt idx="11408">
                  <c:v>1.5799330000000001E-4</c:v>
                </c:pt>
                <c:pt idx="11409">
                  <c:v>1.5774070000000001E-4</c:v>
                </c:pt>
                <c:pt idx="11410">
                  <c:v>1.574886E-4</c:v>
                </c:pt>
                <c:pt idx="11411">
                  <c:v>1.5723690000000001E-4</c:v>
                </c:pt>
                <c:pt idx="11412">
                  <c:v>1.5698550000000001E-4</c:v>
                </c:pt>
                <c:pt idx="11413">
                  <c:v>1.567346E-4</c:v>
                </c:pt>
                <c:pt idx="11414">
                  <c:v>1.56484E-4</c:v>
                </c:pt>
                <c:pt idx="11415">
                  <c:v>1.5623389999999999E-4</c:v>
                </c:pt>
                <c:pt idx="11416">
                  <c:v>1.559842E-4</c:v>
                </c:pt>
                <c:pt idx="11417">
                  <c:v>1.5573480000000001E-4</c:v>
                </c:pt>
                <c:pt idx="11418">
                  <c:v>1.554859E-4</c:v>
                </c:pt>
                <c:pt idx="11419">
                  <c:v>1.5523739999999999E-4</c:v>
                </c:pt>
                <c:pt idx="11420">
                  <c:v>1.549892E-4</c:v>
                </c:pt>
                <c:pt idx="11421">
                  <c:v>1.547415E-4</c:v>
                </c:pt>
                <c:pt idx="11422">
                  <c:v>1.5449410000000001E-4</c:v>
                </c:pt>
                <c:pt idx="11423">
                  <c:v>1.542472E-4</c:v>
                </c:pt>
                <c:pt idx="11424">
                  <c:v>1.5400059999999999E-4</c:v>
                </c:pt>
                <c:pt idx="11425">
                  <c:v>1.5375440000000001E-4</c:v>
                </c:pt>
                <c:pt idx="11426">
                  <c:v>1.535087E-4</c:v>
                </c:pt>
                <c:pt idx="11427">
                  <c:v>1.5326329999999999E-4</c:v>
                </c:pt>
                <c:pt idx="11428">
                  <c:v>1.5301830000000001E-4</c:v>
                </c:pt>
                <c:pt idx="11429">
                  <c:v>1.527737E-4</c:v>
                </c:pt>
                <c:pt idx="11430">
                  <c:v>1.525295E-4</c:v>
                </c:pt>
                <c:pt idx="11431">
                  <c:v>1.5228569999999999E-4</c:v>
                </c:pt>
                <c:pt idx="11432">
                  <c:v>1.5204230000000001E-4</c:v>
                </c:pt>
                <c:pt idx="11433">
                  <c:v>1.517992E-4</c:v>
                </c:pt>
                <c:pt idx="11434">
                  <c:v>1.515566E-4</c:v>
                </c:pt>
                <c:pt idx="11435">
                  <c:v>1.5131429999999999E-4</c:v>
                </c:pt>
                <c:pt idx="11436">
                  <c:v>1.5107240000000001E-4</c:v>
                </c:pt>
                <c:pt idx="11437">
                  <c:v>1.5083100000000001E-4</c:v>
                </c:pt>
                <c:pt idx="11438">
                  <c:v>1.505899E-4</c:v>
                </c:pt>
                <c:pt idx="11439">
                  <c:v>1.5034909999999999E-4</c:v>
                </c:pt>
                <c:pt idx="11440">
                  <c:v>1.5010880000000001E-4</c:v>
                </c:pt>
                <c:pt idx="11441">
                  <c:v>1.498689E-4</c:v>
                </c:pt>
                <c:pt idx="11442">
                  <c:v>1.4962929999999999E-4</c:v>
                </c:pt>
                <c:pt idx="11443">
                  <c:v>1.4939010000000001E-4</c:v>
                </c:pt>
                <c:pt idx="11444">
                  <c:v>1.491513E-4</c:v>
                </c:pt>
                <c:pt idx="11445">
                  <c:v>1.489129E-4</c:v>
                </c:pt>
                <c:pt idx="11446">
                  <c:v>1.4867489999999999E-4</c:v>
                </c:pt>
                <c:pt idx="11447">
                  <c:v>1.484372E-4</c:v>
                </c:pt>
                <c:pt idx="11448">
                  <c:v>1.4819989999999999E-4</c:v>
                </c:pt>
                <c:pt idx="11449">
                  <c:v>1.4796310000000001E-4</c:v>
                </c:pt>
                <c:pt idx="11450">
                  <c:v>1.477265E-4</c:v>
                </c:pt>
                <c:pt idx="11451">
                  <c:v>1.4749040000000001E-4</c:v>
                </c:pt>
                <c:pt idx="11452">
                  <c:v>1.472546E-4</c:v>
                </c:pt>
                <c:pt idx="11453">
                  <c:v>1.4701920000000001E-4</c:v>
                </c:pt>
                <c:pt idx="11454">
                  <c:v>1.467842E-4</c:v>
                </c:pt>
                <c:pt idx="11455">
                  <c:v>1.4654960000000001E-4</c:v>
                </c:pt>
                <c:pt idx="11456">
                  <c:v>1.463154E-4</c:v>
                </c:pt>
                <c:pt idx="11457">
                  <c:v>1.4608150000000001E-4</c:v>
                </c:pt>
                <c:pt idx="11458">
                  <c:v>1.4584799999999999E-4</c:v>
                </c:pt>
                <c:pt idx="11459">
                  <c:v>1.4561479999999999E-4</c:v>
                </c:pt>
                <c:pt idx="11460">
                  <c:v>1.4538210000000001E-4</c:v>
                </c:pt>
                <c:pt idx="11461">
                  <c:v>1.4514970000000001E-4</c:v>
                </c:pt>
                <c:pt idx="11462">
                  <c:v>1.4491760000000001E-4</c:v>
                </c:pt>
                <c:pt idx="11463">
                  <c:v>1.4468599999999999E-4</c:v>
                </c:pt>
                <c:pt idx="11464">
                  <c:v>1.4445469999999999E-4</c:v>
                </c:pt>
                <c:pt idx="11465">
                  <c:v>1.4422379999999999E-4</c:v>
                </c:pt>
                <c:pt idx="11466">
                  <c:v>1.439933E-4</c:v>
                </c:pt>
                <c:pt idx="11467">
                  <c:v>1.4376309999999999E-4</c:v>
                </c:pt>
                <c:pt idx="11468">
                  <c:v>1.4353329999999999E-4</c:v>
                </c:pt>
                <c:pt idx="11469">
                  <c:v>1.4330389999999999E-4</c:v>
                </c:pt>
                <c:pt idx="11470">
                  <c:v>1.4307480000000001E-4</c:v>
                </c:pt>
                <c:pt idx="11471">
                  <c:v>1.428461E-4</c:v>
                </c:pt>
                <c:pt idx="11472">
                  <c:v>1.4261769999999999E-4</c:v>
                </c:pt>
                <c:pt idx="11473">
                  <c:v>1.4238980000000001E-4</c:v>
                </c:pt>
                <c:pt idx="11474">
                  <c:v>1.421622E-4</c:v>
                </c:pt>
                <c:pt idx="11475">
                  <c:v>1.4193490000000001E-4</c:v>
                </c:pt>
                <c:pt idx="11476">
                  <c:v>1.4170799999999999E-4</c:v>
                </c:pt>
                <c:pt idx="11477">
                  <c:v>1.414815E-4</c:v>
                </c:pt>
                <c:pt idx="11478">
                  <c:v>1.4125539999999999E-4</c:v>
                </c:pt>
                <c:pt idx="11479">
                  <c:v>1.410296E-4</c:v>
                </c:pt>
                <c:pt idx="11480">
                  <c:v>1.408041E-4</c:v>
                </c:pt>
                <c:pt idx="11481">
                  <c:v>1.405791E-4</c:v>
                </c:pt>
                <c:pt idx="11482">
                  <c:v>1.403543E-4</c:v>
                </c:pt>
                <c:pt idx="11483">
                  <c:v>1.4013E-4</c:v>
                </c:pt>
                <c:pt idx="11484">
                  <c:v>1.39906E-4</c:v>
                </c:pt>
                <c:pt idx="11485">
                  <c:v>1.3968229999999999E-4</c:v>
                </c:pt>
                <c:pt idx="11486">
                  <c:v>1.3945909999999999E-4</c:v>
                </c:pt>
                <c:pt idx="11487">
                  <c:v>1.392361E-4</c:v>
                </c:pt>
                <c:pt idx="11488">
                  <c:v>1.3901359999999999E-4</c:v>
                </c:pt>
                <c:pt idx="11489">
                  <c:v>1.3879140000000001E-4</c:v>
                </c:pt>
                <c:pt idx="11490">
                  <c:v>1.3856949999999999E-4</c:v>
                </c:pt>
                <c:pt idx="11491">
                  <c:v>1.38348E-4</c:v>
                </c:pt>
                <c:pt idx="11492">
                  <c:v>1.381268E-4</c:v>
                </c:pt>
                <c:pt idx="11493">
                  <c:v>1.37906E-4</c:v>
                </c:pt>
                <c:pt idx="11494">
                  <c:v>1.3768560000000001E-4</c:v>
                </c:pt>
                <c:pt idx="11495">
                  <c:v>1.3746550000000001E-4</c:v>
                </c:pt>
                <c:pt idx="11496">
                  <c:v>1.3724580000000001E-4</c:v>
                </c:pt>
                <c:pt idx="11497">
                  <c:v>1.370264E-4</c:v>
                </c:pt>
                <c:pt idx="11498">
                  <c:v>1.3680739999999999E-4</c:v>
                </c:pt>
                <c:pt idx="11499">
                  <c:v>1.3658870000000001E-4</c:v>
                </c:pt>
                <c:pt idx="11500">
                  <c:v>1.3637029999999999E-4</c:v>
                </c:pt>
                <c:pt idx="11501">
                  <c:v>1.361523E-4</c:v>
                </c:pt>
                <c:pt idx="11502">
                  <c:v>1.3593470000000001E-4</c:v>
                </c:pt>
                <c:pt idx="11503">
                  <c:v>1.3571739999999999E-4</c:v>
                </c:pt>
                <c:pt idx="11504">
                  <c:v>1.3550049999999999E-4</c:v>
                </c:pt>
                <c:pt idx="11505">
                  <c:v>1.3528389999999999E-4</c:v>
                </c:pt>
                <c:pt idx="11506">
                  <c:v>1.3506759999999999E-4</c:v>
                </c:pt>
                <c:pt idx="11507">
                  <c:v>1.3485170000000001E-4</c:v>
                </c:pt>
                <c:pt idx="11508">
                  <c:v>1.346361E-4</c:v>
                </c:pt>
                <c:pt idx="11509">
                  <c:v>1.3442090000000001E-4</c:v>
                </c:pt>
                <c:pt idx="11510">
                  <c:v>1.342061E-4</c:v>
                </c:pt>
                <c:pt idx="11511">
                  <c:v>1.3399150000000001E-4</c:v>
                </c:pt>
                <c:pt idx="11512">
                  <c:v>1.3377730000000001E-4</c:v>
                </c:pt>
                <c:pt idx="11513">
                  <c:v>1.3356349999999999E-4</c:v>
                </c:pt>
                <c:pt idx="11514">
                  <c:v>1.3334999999999999E-4</c:v>
                </c:pt>
                <c:pt idx="11515">
                  <c:v>1.3313680000000001E-4</c:v>
                </c:pt>
                <c:pt idx="11516">
                  <c:v>1.32924E-4</c:v>
                </c:pt>
                <c:pt idx="11517">
                  <c:v>1.3271149999999999E-4</c:v>
                </c:pt>
                <c:pt idx="11518">
                  <c:v>1.3249940000000001E-4</c:v>
                </c:pt>
                <c:pt idx="11519">
                  <c:v>1.3228759999999999E-4</c:v>
                </c:pt>
                <c:pt idx="11520">
                  <c:v>1.3207609999999999E-4</c:v>
                </c:pt>
                <c:pt idx="11521">
                  <c:v>1.31865E-4</c:v>
                </c:pt>
                <c:pt idx="11522">
                  <c:v>1.316542E-4</c:v>
                </c:pt>
                <c:pt idx="11523">
                  <c:v>1.314438E-4</c:v>
                </c:pt>
                <c:pt idx="11524">
                  <c:v>1.3123360000000001E-4</c:v>
                </c:pt>
                <c:pt idx="11525">
                  <c:v>1.310239E-4</c:v>
                </c:pt>
                <c:pt idx="11526">
                  <c:v>1.3081440000000001E-4</c:v>
                </c:pt>
                <c:pt idx="11527">
                  <c:v>1.3060529999999999E-4</c:v>
                </c:pt>
                <c:pt idx="11528">
                  <c:v>1.303965E-4</c:v>
                </c:pt>
                <c:pt idx="11529">
                  <c:v>1.301881E-4</c:v>
                </c:pt>
                <c:pt idx="11530">
                  <c:v>1.2998E-4</c:v>
                </c:pt>
                <c:pt idx="11531">
                  <c:v>1.2977219999999999E-4</c:v>
                </c:pt>
                <c:pt idx="11532">
                  <c:v>1.2956480000000001E-4</c:v>
                </c:pt>
                <c:pt idx="11533">
                  <c:v>1.293577E-4</c:v>
                </c:pt>
                <c:pt idx="11534">
                  <c:v>1.291509E-4</c:v>
                </c:pt>
                <c:pt idx="11535">
                  <c:v>1.2894440000000001E-4</c:v>
                </c:pt>
                <c:pt idx="11536">
                  <c:v>1.2873830000000001E-4</c:v>
                </c:pt>
                <c:pt idx="11537">
                  <c:v>1.285325E-4</c:v>
                </c:pt>
                <c:pt idx="11538">
                  <c:v>1.283271E-4</c:v>
                </c:pt>
                <c:pt idx="11539">
                  <c:v>1.2812190000000001E-4</c:v>
                </c:pt>
                <c:pt idx="11540">
                  <c:v>1.279171E-4</c:v>
                </c:pt>
                <c:pt idx="11541">
                  <c:v>1.2771270000000001E-4</c:v>
                </c:pt>
                <c:pt idx="11542">
                  <c:v>1.2750850000000001E-4</c:v>
                </c:pt>
                <c:pt idx="11543">
                  <c:v>1.2730470000000001E-4</c:v>
                </c:pt>
                <c:pt idx="11544">
                  <c:v>1.271012E-4</c:v>
                </c:pt>
                <c:pt idx="11545">
                  <c:v>1.2689799999999999E-4</c:v>
                </c:pt>
                <c:pt idx="11546">
                  <c:v>1.2669520000000001E-4</c:v>
                </c:pt>
                <c:pt idx="11547">
                  <c:v>1.2649260000000001E-4</c:v>
                </c:pt>
                <c:pt idx="11548">
                  <c:v>1.2629040000000001E-4</c:v>
                </c:pt>
                <c:pt idx="11549">
                  <c:v>1.2608859999999999E-4</c:v>
                </c:pt>
                <c:pt idx="11550">
                  <c:v>1.2588700000000001E-4</c:v>
                </c:pt>
                <c:pt idx="11551">
                  <c:v>1.256858E-4</c:v>
                </c:pt>
                <c:pt idx="11552">
                  <c:v>1.2548489999999999E-4</c:v>
                </c:pt>
                <c:pt idx="11553">
                  <c:v>1.252843E-4</c:v>
                </c:pt>
                <c:pt idx="11554">
                  <c:v>1.25084E-4</c:v>
                </c:pt>
                <c:pt idx="11555">
                  <c:v>1.2488399999999999E-4</c:v>
                </c:pt>
                <c:pt idx="11556">
                  <c:v>1.2468439999999999E-4</c:v>
                </c:pt>
                <c:pt idx="11557">
                  <c:v>1.2448510000000001E-4</c:v>
                </c:pt>
                <c:pt idx="11558">
                  <c:v>1.2428609999999999E-4</c:v>
                </c:pt>
                <c:pt idx="11559">
                  <c:v>1.2408739999999999E-4</c:v>
                </c:pt>
                <c:pt idx="11560">
                  <c:v>1.238891E-4</c:v>
                </c:pt>
                <c:pt idx="11561">
                  <c:v>1.2369099999999999E-4</c:v>
                </c:pt>
                <c:pt idx="11562">
                  <c:v>1.2349330000000001E-4</c:v>
                </c:pt>
                <c:pt idx="11563">
                  <c:v>1.232959E-4</c:v>
                </c:pt>
                <c:pt idx="11564">
                  <c:v>1.2309880000000001E-4</c:v>
                </c:pt>
                <c:pt idx="11565">
                  <c:v>1.2290200000000001E-4</c:v>
                </c:pt>
                <c:pt idx="11566">
                  <c:v>1.2270560000000001E-4</c:v>
                </c:pt>
                <c:pt idx="11567">
                  <c:v>1.225094E-4</c:v>
                </c:pt>
                <c:pt idx="11568">
                  <c:v>1.2231359999999999E-4</c:v>
                </c:pt>
                <c:pt idx="11569">
                  <c:v>1.2211810000000001E-4</c:v>
                </c:pt>
                <c:pt idx="11570">
                  <c:v>1.219229E-4</c:v>
                </c:pt>
                <c:pt idx="11571">
                  <c:v>1.21728E-4</c:v>
                </c:pt>
                <c:pt idx="11572">
                  <c:v>1.215334E-4</c:v>
                </c:pt>
                <c:pt idx="11573">
                  <c:v>1.2133910000000001E-4</c:v>
                </c:pt>
                <c:pt idx="11574">
                  <c:v>1.211451E-4</c:v>
                </c:pt>
                <c:pt idx="11575">
                  <c:v>1.209515E-4</c:v>
                </c:pt>
                <c:pt idx="11576">
                  <c:v>1.207582E-4</c:v>
                </c:pt>
                <c:pt idx="11577">
                  <c:v>1.205651E-4</c:v>
                </c:pt>
                <c:pt idx="11578">
                  <c:v>1.2037240000000001E-4</c:v>
                </c:pt>
                <c:pt idx="11579">
                  <c:v>1.2018E-4</c:v>
                </c:pt>
                <c:pt idx="11580">
                  <c:v>1.199879E-4</c:v>
                </c:pt>
                <c:pt idx="11581">
                  <c:v>1.197961E-4</c:v>
                </c:pt>
                <c:pt idx="11582">
                  <c:v>1.196046E-4</c:v>
                </c:pt>
                <c:pt idx="11583">
                  <c:v>1.194134E-4</c:v>
                </c:pt>
                <c:pt idx="11584">
                  <c:v>1.192225E-4</c:v>
                </c:pt>
                <c:pt idx="11585">
                  <c:v>1.190319E-4</c:v>
                </c:pt>
                <c:pt idx="11586">
                  <c:v>1.188416E-4</c:v>
                </c:pt>
                <c:pt idx="11587">
                  <c:v>1.1865169999999999E-4</c:v>
                </c:pt>
                <c:pt idx="11588">
                  <c:v>1.1846200000000001E-4</c:v>
                </c:pt>
                <c:pt idx="11589">
                  <c:v>1.182726E-4</c:v>
                </c:pt>
                <c:pt idx="11590">
                  <c:v>1.180836E-4</c:v>
                </c:pt>
                <c:pt idx="11591">
                  <c:v>1.1789479999999999E-4</c:v>
                </c:pt>
                <c:pt idx="11592">
                  <c:v>1.1770629999999999E-4</c:v>
                </c:pt>
                <c:pt idx="11593">
                  <c:v>1.175182E-4</c:v>
                </c:pt>
                <c:pt idx="11594">
                  <c:v>1.173303E-4</c:v>
                </c:pt>
                <c:pt idx="11595">
                  <c:v>1.171428E-4</c:v>
                </c:pt>
                <c:pt idx="11596">
                  <c:v>1.169555E-4</c:v>
                </c:pt>
                <c:pt idx="11597">
                  <c:v>1.1676860000000001E-4</c:v>
                </c:pt>
                <c:pt idx="11598">
                  <c:v>1.165819E-4</c:v>
                </c:pt>
                <c:pt idx="11599">
                  <c:v>1.1639549999999999E-4</c:v>
                </c:pt>
                <c:pt idx="11600">
                  <c:v>1.1620950000000001E-4</c:v>
                </c:pt>
                <c:pt idx="11601">
                  <c:v>1.1602370000000001E-4</c:v>
                </c:pt>
                <c:pt idx="11602">
                  <c:v>1.158382E-4</c:v>
                </c:pt>
                <c:pt idx="11603">
                  <c:v>1.1565310000000001E-4</c:v>
                </c:pt>
                <c:pt idx="11604">
                  <c:v>1.154682E-4</c:v>
                </c:pt>
                <c:pt idx="11605">
                  <c:v>1.152836E-4</c:v>
                </c:pt>
                <c:pt idx="11606">
                  <c:v>1.150993E-4</c:v>
                </c:pt>
                <c:pt idx="11607">
                  <c:v>1.149153E-4</c:v>
                </c:pt>
                <c:pt idx="11608">
                  <c:v>1.147316E-4</c:v>
                </c:pt>
                <c:pt idx="11609">
                  <c:v>1.145482E-4</c:v>
                </c:pt>
                <c:pt idx="11610">
                  <c:v>1.143651E-4</c:v>
                </c:pt>
                <c:pt idx="11611">
                  <c:v>1.1418230000000001E-4</c:v>
                </c:pt>
                <c:pt idx="11612">
                  <c:v>1.1399980000000001E-4</c:v>
                </c:pt>
                <c:pt idx="11613">
                  <c:v>1.138176E-4</c:v>
                </c:pt>
                <c:pt idx="11614">
                  <c:v>1.1363559999999999E-4</c:v>
                </c:pt>
                <c:pt idx="11615">
                  <c:v>1.13454E-4</c:v>
                </c:pt>
                <c:pt idx="11616">
                  <c:v>1.132726E-4</c:v>
                </c:pt>
                <c:pt idx="11617">
                  <c:v>1.130915E-4</c:v>
                </c:pt>
                <c:pt idx="11618">
                  <c:v>1.129107E-4</c:v>
                </c:pt>
                <c:pt idx="11619">
                  <c:v>1.1273029999999999E-4</c:v>
                </c:pt>
                <c:pt idx="11620">
                  <c:v>1.1255E-4</c:v>
                </c:pt>
                <c:pt idx="11621">
                  <c:v>1.123701E-4</c:v>
                </c:pt>
                <c:pt idx="11622">
                  <c:v>1.121905E-4</c:v>
                </c:pt>
                <c:pt idx="11623">
                  <c:v>1.120112E-4</c:v>
                </c:pt>
                <c:pt idx="11624">
                  <c:v>1.118321E-4</c:v>
                </c:pt>
                <c:pt idx="11625">
                  <c:v>1.116533E-4</c:v>
                </c:pt>
                <c:pt idx="11626">
                  <c:v>1.1147490000000001E-4</c:v>
                </c:pt>
                <c:pt idx="11627">
                  <c:v>1.1129669999999999E-4</c:v>
                </c:pt>
                <c:pt idx="11628">
                  <c:v>1.111187E-4</c:v>
                </c:pt>
                <c:pt idx="11629">
                  <c:v>1.109411E-4</c:v>
                </c:pt>
                <c:pt idx="11630">
                  <c:v>1.107638E-4</c:v>
                </c:pt>
                <c:pt idx="11631">
                  <c:v>1.105867E-4</c:v>
                </c:pt>
                <c:pt idx="11632">
                  <c:v>1.104099E-4</c:v>
                </c:pt>
                <c:pt idx="11633">
                  <c:v>1.102334E-4</c:v>
                </c:pt>
                <c:pt idx="11634">
                  <c:v>1.1005719999999999E-4</c:v>
                </c:pt>
                <c:pt idx="11635">
                  <c:v>1.0988129999999999E-4</c:v>
                </c:pt>
                <c:pt idx="11636">
                  <c:v>1.097056E-4</c:v>
                </c:pt>
                <c:pt idx="11637">
                  <c:v>1.095303E-4</c:v>
                </c:pt>
                <c:pt idx="11638">
                  <c:v>1.093552E-4</c:v>
                </c:pt>
                <c:pt idx="11639">
                  <c:v>1.091804E-4</c:v>
                </c:pt>
                <c:pt idx="11640">
                  <c:v>1.0900580000000001E-4</c:v>
                </c:pt>
                <c:pt idx="11641">
                  <c:v>1.088316E-4</c:v>
                </c:pt>
                <c:pt idx="11642">
                  <c:v>1.086576E-4</c:v>
                </c:pt>
                <c:pt idx="11643">
                  <c:v>1.0848390000000001E-4</c:v>
                </c:pt>
                <c:pt idx="11644">
                  <c:v>1.0831050000000001E-4</c:v>
                </c:pt>
                <c:pt idx="11645">
                  <c:v>1.081374E-4</c:v>
                </c:pt>
                <c:pt idx="11646">
                  <c:v>1.0796450000000001E-4</c:v>
                </c:pt>
                <c:pt idx="11647">
                  <c:v>1.0779189999999999E-4</c:v>
                </c:pt>
                <c:pt idx="11648">
                  <c:v>1.076196E-4</c:v>
                </c:pt>
                <c:pt idx="11649">
                  <c:v>1.074476E-4</c:v>
                </c:pt>
                <c:pt idx="11650">
                  <c:v>1.0727579999999999E-4</c:v>
                </c:pt>
                <c:pt idx="11651">
                  <c:v>1.071043E-4</c:v>
                </c:pt>
                <c:pt idx="11652">
                  <c:v>1.0693309999999999E-4</c:v>
                </c:pt>
                <c:pt idx="11653">
                  <c:v>1.0676220000000001E-4</c:v>
                </c:pt>
                <c:pt idx="11654">
                  <c:v>1.065915E-4</c:v>
                </c:pt>
                <c:pt idx="11655">
                  <c:v>1.064211E-4</c:v>
                </c:pt>
                <c:pt idx="11656">
                  <c:v>1.06251E-4</c:v>
                </c:pt>
                <c:pt idx="11657">
                  <c:v>1.060812E-4</c:v>
                </c:pt>
                <c:pt idx="11658">
                  <c:v>1.059116E-4</c:v>
                </c:pt>
                <c:pt idx="11659">
                  <c:v>1.057423E-4</c:v>
                </c:pt>
                <c:pt idx="11660">
                  <c:v>1.055732E-4</c:v>
                </c:pt>
                <c:pt idx="11661">
                  <c:v>1.054045E-4</c:v>
                </c:pt>
                <c:pt idx="11662">
                  <c:v>1.0523599999999999E-4</c:v>
                </c:pt>
                <c:pt idx="11663">
                  <c:v>1.050678E-4</c:v>
                </c:pt>
                <c:pt idx="11664">
                  <c:v>1.048998E-4</c:v>
                </c:pt>
                <c:pt idx="11665">
                  <c:v>1.0473210000000001E-4</c:v>
                </c:pt>
                <c:pt idx="11666">
                  <c:v>1.0456470000000001E-4</c:v>
                </c:pt>
                <c:pt idx="11667">
                  <c:v>1.043975E-4</c:v>
                </c:pt>
                <c:pt idx="11668">
                  <c:v>1.042307E-4</c:v>
                </c:pt>
                <c:pt idx="11669">
                  <c:v>1.04064E-4</c:v>
                </c:pt>
                <c:pt idx="11670">
                  <c:v>1.0389770000000001E-4</c:v>
                </c:pt>
                <c:pt idx="11671">
                  <c:v>1.037316E-4</c:v>
                </c:pt>
                <c:pt idx="11672">
                  <c:v>1.035658E-4</c:v>
                </c:pt>
                <c:pt idx="11673">
                  <c:v>1.0340020000000001E-4</c:v>
                </c:pt>
                <c:pt idx="11674">
                  <c:v>1.032349E-4</c:v>
                </c:pt>
                <c:pt idx="11675">
                  <c:v>1.0306989999999999E-4</c:v>
                </c:pt>
                <c:pt idx="11676">
                  <c:v>1.029051E-4</c:v>
                </c:pt>
                <c:pt idx="11677">
                  <c:v>1.027406E-4</c:v>
                </c:pt>
                <c:pt idx="11678">
                  <c:v>1.025764E-4</c:v>
                </c:pt>
                <c:pt idx="11679">
                  <c:v>1.024124E-4</c:v>
                </c:pt>
                <c:pt idx="11680">
                  <c:v>1.022487E-4</c:v>
                </c:pt>
                <c:pt idx="11681">
                  <c:v>1.020853E-4</c:v>
                </c:pt>
                <c:pt idx="11682">
                  <c:v>1.019221E-4</c:v>
                </c:pt>
                <c:pt idx="11683">
                  <c:v>1.017592E-4</c:v>
                </c:pt>
                <c:pt idx="11684">
                  <c:v>1.015965E-4</c:v>
                </c:pt>
                <c:pt idx="11685">
                  <c:v>1.014341E-4</c:v>
                </c:pt>
                <c:pt idx="11686">
                  <c:v>1.012719E-4</c:v>
                </c:pt>
                <c:pt idx="11687">
                  <c:v>1.0111E-4</c:v>
                </c:pt>
                <c:pt idx="11688">
                  <c:v>1.009484E-4</c:v>
                </c:pt>
                <c:pt idx="11689">
                  <c:v>1.00787E-4</c:v>
                </c:pt>
                <c:pt idx="11690">
                  <c:v>1.006259E-4</c:v>
                </c:pt>
                <c:pt idx="11691">
                  <c:v>1.004651E-4</c:v>
                </c:pt>
                <c:pt idx="11692">
                  <c:v>1.003045E-4</c:v>
                </c:pt>
                <c:pt idx="11693">
                  <c:v>1.001441E-4</c:v>
                </c:pt>
                <c:pt idx="11694">
                  <c:v>9.9983999999999997E-5</c:v>
                </c:pt>
                <c:pt idx="11695">
                  <c:v>9.9824199999999999E-5</c:v>
                </c:pt>
                <c:pt idx="11696">
                  <c:v>9.9664600000000001E-5</c:v>
                </c:pt>
                <c:pt idx="11697">
                  <c:v>9.9505299999999997E-5</c:v>
                </c:pt>
                <c:pt idx="11698">
                  <c:v>9.9346199999999994E-5</c:v>
                </c:pt>
                <c:pt idx="11699">
                  <c:v>9.9187399999999998E-5</c:v>
                </c:pt>
                <c:pt idx="11700">
                  <c:v>9.9028899999999996E-5</c:v>
                </c:pt>
                <c:pt idx="11701">
                  <c:v>9.8870599999999995E-5</c:v>
                </c:pt>
                <c:pt idx="11702">
                  <c:v>9.8712499999999994E-5</c:v>
                </c:pt>
                <c:pt idx="11703">
                  <c:v>9.85547E-5</c:v>
                </c:pt>
                <c:pt idx="11704">
                  <c:v>9.83972E-5</c:v>
                </c:pt>
                <c:pt idx="11705">
                  <c:v>9.8239900000000001E-5</c:v>
                </c:pt>
                <c:pt idx="11706">
                  <c:v>9.8082800000000002E-5</c:v>
                </c:pt>
                <c:pt idx="11707">
                  <c:v>9.7926100000000004E-5</c:v>
                </c:pt>
                <c:pt idx="11708">
                  <c:v>9.77695E-5</c:v>
                </c:pt>
                <c:pt idx="11709">
                  <c:v>9.7613200000000003E-5</c:v>
                </c:pt>
                <c:pt idx="11710">
                  <c:v>9.7457199999999999E-5</c:v>
                </c:pt>
                <c:pt idx="11711">
                  <c:v>9.7301399999999996E-5</c:v>
                </c:pt>
                <c:pt idx="11712">
                  <c:v>9.7145799999999994E-5</c:v>
                </c:pt>
                <c:pt idx="11713">
                  <c:v>9.6990600000000006E-5</c:v>
                </c:pt>
                <c:pt idx="11714">
                  <c:v>9.6835499999999998E-5</c:v>
                </c:pt>
                <c:pt idx="11715">
                  <c:v>9.6680699999999997E-5</c:v>
                </c:pt>
                <c:pt idx="11716">
                  <c:v>9.6526200000000004E-5</c:v>
                </c:pt>
                <c:pt idx="11717">
                  <c:v>9.6371899999999998E-5</c:v>
                </c:pt>
                <c:pt idx="11718">
                  <c:v>9.6217800000000006E-5</c:v>
                </c:pt>
                <c:pt idx="11719">
                  <c:v>9.6063999999999994E-5</c:v>
                </c:pt>
                <c:pt idx="11720">
                  <c:v>9.5910399999999996E-5</c:v>
                </c:pt>
                <c:pt idx="11721">
                  <c:v>9.5757100000000005E-5</c:v>
                </c:pt>
                <c:pt idx="11722">
                  <c:v>9.5604000000000001E-5</c:v>
                </c:pt>
                <c:pt idx="11723">
                  <c:v>9.5451200000000005E-5</c:v>
                </c:pt>
                <c:pt idx="11724">
                  <c:v>9.5298599999999996E-5</c:v>
                </c:pt>
                <c:pt idx="11725">
                  <c:v>9.5146299999999994E-5</c:v>
                </c:pt>
                <c:pt idx="11726">
                  <c:v>9.4994200000000006E-5</c:v>
                </c:pt>
                <c:pt idx="11727">
                  <c:v>9.4842300000000005E-5</c:v>
                </c:pt>
                <c:pt idx="11728">
                  <c:v>9.4690699999999998E-5</c:v>
                </c:pt>
                <c:pt idx="11729">
                  <c:v>9.4539300000000005E-5</c:v>
                </c:pt>
                <c:pt idx="11730">
                  <c:v>9.4388200000000005E-5</c:v>
                </c:pt>
                <c:pt idx="11731">
                  <c:v>9.4237300000000007E-5</c:v>
                </c:pt>
                <c:pt idx="11732">
                  <c:v>9.4086700000000002E-5</c:v>
                </c:pt>
                <c:pt idx="11733">
                  <c:v>9.3936299999999997E-5</c:v>
                </c:pt>
                <c:pt idx="11734">
                  <c:v>9.3786100000000007E-5</c:v>
                </c:pt>
                <c:pt idx="11735">
                  <c:v>9.3636199999999996E-5</c:v>
                </c:pt>
                <c:pt idx="11736">
                  <c:v>9.34865E-5</c:v>
                </c:pt>
                <c:pt idx="11737">
                  <c:v>9.3337099999999998E-5</c:v>
                </c:pt>
                <c:pt idx="11738">
                  <c:v>9.3187899999999996E-5</c:v>
                </c:pt>
                <c:pt idx="11739">
                  <c:v>9.3038899999999994E-5</c:v>
                </c:pt>
                <c:pt idx="11740">
                  <c:v>9.28902E-5</c:v>
                </c:pt>
                <c:pt idx="11741">
                  <c:v>9.2741699999999993E-5</c:v>
                </c:pt>
                <c:pt idx="11742">
                  <c:v>9.25934E-5</c:v>
                </c:pt>
                <c:pt idx="11743">
                  <c:v>9.2445400000000001E-5</c:v>
                </c:pt>
                <c:pt idx="11744">
                  <c:v>9.2297600000000002E-5</c:v>
                </c:pt>
                <c:pt idx="11745">
                  <c:v>9.2150099999999997E-5</c:v>
                </c:pt>
                <c:pt idx="11746">
                  <c:v>9.2002800000000006E-5</c:v>
                </c:pt>
                <c:pt idx="11747">
                  <c:v>9.1855700000000002E-5</c:v>
                </c:pt>
                <c:pt idx="11748">
                  <c:v>9.1708799999999999E-5</c:v>
                </c:pt>
                <c:pt idx="11749">
                  <c:v>9.1562200000000002E-5</c:v>
                </c:pt>
                <c:pt idx="11750">
                  <c:v>9.14159E-5</c:v>
                </c:pt>
                <c:pt idx="11751">
                  <c:v>9.1269700000000005E-5</c:v>
                </c:pt>
                <c:pt idx="11752">
                  <c:v>9.1123800000000003E-5</c:v>
                </c:pt>
                <c:pt idx="11753">
                  <c:v>9.0978199999999996E-5</c:v>
                </c:pt>
                <c:pt idx="11754">
                  <c:v>9.0832699999999995E-5</c:v>
                </c:pt>
                <c:pt idx="11755">
                  <c:v>9.0687500000000002E-5</c:v>
                </c:pt>
                <c:pt idx="11756">
                  <c:v>9.0542600000000003E-5</c:v>
                </c:pt>
                <c:pt idx="11757">
                  <c:v>9.0397799999999997E-5</c:v>
                </c:pt>
                <c:pt idx="11758">
                  <c:v>9.0253299999999999E-5</c:v>
                </c:pt>
                <c:pt idx="11759">
                  <c:v>9.0109000000000001E-5</c:v>
                </c:pt>
                <c:pt idx="11760">
                  <c:v>8.9964999999999997E-5</c:v>
                </c:pt>
                <c:pt idx="11761">
                  <c:v>8.9821200000000007E-5</c:v>
                </c:pt>
                <c:pt idx="11762">
                  <c:v>8.9677600000000003E-5</c:v>
                </c:pt>
                <c:pt idx="11763">
                  <c:v>8.9534200000000001E-5</c:v>
                </c:pt>
                <c:pt idx="11764">
                  <c:v>8.9391100000000005E-5</c:v>
                </c:pt>
                <c:pt idx="11765">
                  <c:v>8.9248199999999997E-5</c:v>
                </c:pt>
                <c:pt idx="11766">
                  <c:v>8.9105500000000003E-5</c:v>
                </c:pt>
                <c:pt idx="11767">
                  <c:v>8.8963100000000002E-5</c:v>
                </c:pt>
                <c:pt idx="11768">
                  <c:v>8.8820900000000002E-5</c:v>
                </c:pt>
                <c:pt idx="11769">
                  <c:v>8.8678900000000002E-5</c:v>
                </c:pt>
                <c:pt idx="11770">
                  <c:v>8.8537100000000003E-5</c:v>
                </c:pt>
                <c:pt idx="11771">
                  <c:v>8.8395599999999998E-5</c:v>
                </c:pt>
                <c:pt idx="11772">
                  <c:v>8.8254300000000006E-5</c:v>
                </c:pt>
                <c:pt idx="11773">
                  <c:v>8.8113200000000002E-5</c:v>
                </c:pt>
                <c:pt idx="11774">
                  <c:v>8.7972400000000005E-5</c:v>
                </c:pt>
                <c:pt idx="11775">
                  <c:v>8.7831700000000001E-5</c:v>
                </c:pt>
                <c:pt idx="11776">
                  <c:v>8.7691300000000005E-5</c:v>
                </c:pt>
                <c:pt idx="11777">
                  <c:v>8.7551099999999996E-5</c:v>
                </c:pt>
                <c:pt idx="11778">
                  <c:v>8.7411199999999994E-5</c:v>
                </c:pt>
                <c:pt idx="11779">
                  <c:v>8.7271399999999999E-5</c:v>
                </c:pt>
                <c:pt idx="11780">
                  <c:v>8.7131899999999998E-5</c:v>
                </c:pt>
                <c:pt idx="11781">
                  <c:v>8.6992599999999998E-5</c:v>
                </c:pt>
                <c:pt idx="11782">
                  <c:v>8.6853600000000005E-5</c:v>
                </c:pt>
                <c:pt idx="11783">
                  <c:v>8.6714700000000005E-5</c:v>
                </c:pt>
                <c:pt idx="11784">
                  <c:v>8.6576099999999999E-5</c:v>
                </c:pt>
                <c:pt idx="11785">
                  <c:v>8.6437699999999994E-5</c:v>
                </c:pt>
                <c:pt idx="11786">
                  <c:v>8.6299500000000003E-5</c:v>
                </c:pt>
                <c:pt idx="11787">
                  <c:v>8.6161600000000005E-5</c:v>
                </c:pt>
                <c:pt idx="11788">
                  <c:v>8.6023800000000001E-5</c:v>
                </c:pt>
                <c:pt idx="11789">
                  <c:v>8.5886300000000005E-5</c:v>
                </c:pt>
                <c:pt idx="11790">
                  <c:v>8.5748999999999995E-5</c:v>
                </c:pt>
                <c:pt idx="11791">
                  <c:v>8.5612000000000006E-5</c:v>
                </c:pt>
                <c:pt idx="11792">
                  <c:v>8.5475099999999998E-5</c:v>
                </c:pt>
                <c:pt idx="11793">
                  <c:v>8.5338499999999996E-5</c:v>
                </c:pt>
                <c:pt idx="11794">
                  <c:v>8.5202000000000002E-5</c:v>
                </c:pt>
                <c:pt idx="11795">
                  <c:v>8.5065800000000001E-5</c:v>
                </c:pt>
                <c:pt idx="11796">
                  <c:v>8.4929899999999995E-5</c:v>
                </c:pt>
                <c:pt idx="11797">
                  <c:v>8.4794099999999995E-5</c:v>
                </c:pt>
                <c:pt idx="11798">
                  <c:v>8.4658499999999996E-5</c:v>
                </c:pt>
                <c:pt idx="11799">
                  <c:v>8.4523200000000004E-5</c:v>
                </c:pt>
                <c:pt idx="11800">
                  <c:v>8.4388099999999999E-5</c:v>
                </c:pt>
                <c:pt idx="11801">
                  <c:v>8.4253199999999995E-5</c:v>
                </c:pt>
                <c:pt idx="11802">
                  <c:v>8.4118500000000004E-5</c:v>
                </c:pt>
                <c:pt idx="11803">
                  <c:v>8.3984000000000001E-5</c:v>
                </c:pt>
                <c:pt idx="11804">
                  <c:v>8.3849800000000005E-5</c:v>
                </c:pt>
                <c:pt idx="11805">
                  <c:v>8.3715700000000002E-5</c:v>
                </c:pt>
                <c:pt idx="11806">
                  <c:v>8.3581899999999993E-5</c:v>
                </c:pt>
                <c:pt idx="11807">
                  <c:v>8.3448299999999999E-5</c:v>
                </c:pt>
                <c:pt idx="11808">
                  <c:v>8.3314900000000004E-5</c:v>
                </c:pt>
                <c:pt idx="11809">
                  <c:v>8.3181699999999997E-5</c:v>
                </c:pt>
                <c:pt idx="11810">
                  <c:v>8.3048700000000003E-5</c:v>
                </c:pt>
                <c:pt idx="11811">
                  <c:v>8.2916000000000004E-5</c:v>
                </c:pt>
                <c:pt idx="11812">
                  <c:v>8.2783399999999998E-5</c:v>
                </c:pt>
                <c:pt idx="11813">
                  <c:v>8.2651099999999999E-5</c:v>
                </c:pt>
                <c:pt idx="11814">
                  <c:v>8.2519000000000001E-5</c:v>
                </c:pt>
                <c:pt idx="11815">
                  <c:v>8.2386999999999996E-5</c:v>
                </c:pt>
                <c:pt idx="11816">
                  <c:v>8.2255299999999998E-5</c:v>
                </c:pt>
                <c:pt idx="11817">
                  <c:v>8.2123800000000001E-5</c:v>
                </c:pt>
                <c:pt idx="11818">
                  <c:v>8.1992599999999998E-5</c:v>
                </c:pt>
                <c:pt idx="11819">
                  <c:v>8.1861500000000002E-5</c:v>
                </c:pt>
                <c:pt idx="11820">
                  <c:v>8.1730600000000007E-5</c:v>
                </c:pt>
                <c:pt idx="11821">
                  <c:v>8.1600000000000005E-5</c:v>
                </c:pt>
                <c:pt idx="11822">
                  <c:v>8.1469499999999996E-5</c:v>
                </c:pt>
                <c:pt idx="11823">
                  <c:v>8.1339299999999996E-5</c:v>
                </c:pt>
                <c:pt idx="11824">
                  <c:v>8.1209299999999995E-5</c:v>
                </c:pt>
                <c:pt idx="11825">
                  <c:v>8.1079400000000002E-5</c:v>
                </c:pt>
                <c:pt idx="11826">
                  <c:v>8.0949800000000002E-5</c:v>
                </c:pt>
                <c:pt idx="11827">
                  <c:v>8.0820400000000003E-5</c:v>
                </c:pt>
                <c:pt idx="11828">
                  <c:v>8.0691200000000004E-5</c:v>
                </c:pt>
                <c:pt idx="11829">
                  <c:v>8.0562200000000006E-5</c:v>
                </c:pt>
                <c:pt idx="11830">
                  <c:v>8.0433399999999995E-5</c:v>
                </c:pt>
                <c:pt idx="11831">
                  <c:v>8.0304900000000004E-5</c:v>
                </c:pt>
                <c:pt idx="11832">
                  <c:v>8.0176499999999994E-5</c:v>
                </c:pt>
                <c:pt idx="11833">
                  <c:v>8.0048299999999997E-5</c:v>
                </c:pt>
                <c:pt idx="11834">
                  <c:v>7.9920399999999995E-5</c:v>
                </c:pt>
                <c:pt idx="11835">
                  <c:v>7.9792599999999999E-5</c:v>
                </c:pt>
                <c:pt idx="11836">
                  <c:v>7.9665000000000004E-5</c:v>
                </c:pt>
                <c:pt idx="11837">
                  <c:v>7.9537700000000003E-5</c:v>
                </c:pt>
                <c:pt idx="11838">
                  <c:v>7.9410499999999995E-5</c:v>
                </c:pt>
                <c:pt idx="11839">
                  <c:v>7.9283599999999994E-5</c:v>
                </c:pt>
                <c:pt idx="11840">
                  <c:v>7.9156899999999994E-5</c:v>
                </c:pt>
                <c:pt idx="11841">
                  <c:v>7.9030300000000001E-5</c:v>
                </c:pt>
                <c:pt idx="11842">
                  <c:v>7.8904000000000002E-5</c:v>
                </c:pt>
                <c:pt idx="11843">
                  <c:v>7.8777799999999996E-5</c:v>
                </c:pt>
                <c:pt idx="11844">
                  <c:v>7.8651899999999998E-5</c:v>
                </c:pt>
                <c:pt idx="11845">
                  <c:v>7.85262E-5</c:v>
                </c:pt>
                <c:pt idx="11846">
                  <c:v>7.8400599999999996E-5</c:v>
                </c:pt>
                <c:pt idx="11847">
                  <c:v>7.8275299999999999E-5</c:v>
                </c:pt>
                <c:pt idx="11848">
                  <c:v>7.8150200000000003E-5</c:v>
                </c:pt>
                <c:pt idx="11849">
                  <c:v>7.8025300000000007E-5</c:v>
                </c:pt>
                <c:pt idx="11850">
                  <c:v>7.7900500000000004E-5</c:v>
                </c:pt>
                <c:pt idx="11851">
                  <c:v>7.7775999999999995E-5</c:v>
                </c:pt>
                <c:pt idx="11852">
                  <c:v>7.7651700000000001E-5</c:v>
                </c:pt>
                <c:pt idx="11853">
                  <c:v>7.7527499999999999E-5</c:v>
                </c:pt>
                <c:pt idx="11854">
                  <c:v>7.7403600000000005E-5</c:v>
                </c:pt>
                <c:pt idx="11855">
                  <c:v>7.7279899999999998E-5</c:v>
                </c:pt>
                <c:pt idx="11856">
                  <c:v>7.7156299999999999E-5</c:v>
                </c:pt>
                <c:pt idx="11857">
                  <c:v>7.7033000000000006E-5</c:v>
                </c:pt>
                <c:pt idx="11858">
                  <c:v>7.6909799999999993E-5</c:v>
                </c:pt>
                <c:pt idx="11859">
                  <c:v>7.6786900000000002E-5</c:v>
                </c:pt>
                <c:pt idx="11860">
                  <c:v>7.6664100000000003E-5</c:v>
                </c:pt>
                <c:pt idx="11861">
                  <c:v>7.6541599999999999E-5</c:v>
                </c:pt>
                <c:pt idx="11862">
                  <c:v>7.6419200000000002E-5</c:v>
                </c:pt>
                <c:pt idx="11863">
                  <c:v>7.6297000000000005E-5</c:v>
                </c:pt>
                <c:pt idx="11864">
                  <c:v>7.6175100000000002E-5</c:v>
                </c:pt>
                <c:pt idx="11865">
                  <c:v>7.6053300000000006E-5</c:v>
                </c:pt>
                <c:pt idx="11866">
                  <c:v>7.5931699999999997E-5</c:v>
                </c:pt>
                <c:pt idx="11867">
                  <c:v>7.5810300000000002E-5</c:v>
                </c:pt>
                <c:pt idx="11868">
                  <c:v>7.56892E-5</c:v>
                </c:pt>
                <c:pt idx="11869">
                  <c:v>7.5568200000000006E-5</c:v>
                </c:pt>
                <c:pt idx="11870">
                  <c:v>7.5447399999999999E-5</c:v>
                </c:pt>
                <c:pt idx="11871">
                  <c:v>7.5326699999999998E-5</c:v>
                </c:pt>
                <c:pt idx="11872">
                  <c:v>7.5206300000000005E-5</c:v>
                </c:pt>
                <c:pt idx="11873">
                  <c:v>7.5086099999999999E-5</c:v>
                </c:pt>
                <c:pt idx="11874">
                  <c:v>7.4966099999999994E-5</c:v>
                </c:pt>
                <c:pt idx="11875">
                  <c:v>7.4846199999999995E-5</c:v>
                </c:pt>
                <c:pt idx="11876">
                  <c:v>7.4726600000000004E-5</c:v>
                </c:pt>
                <c:pt idx="11877">
                  <c:v>7.4607100000000006E-5</c:v>
                </c:pt>
                <c:pt idx="11878">
                  <c:v>7.4487900000000002E-5</c:v>
                </c:pt>
                <c:pt idx="11879">
                  <c:v>7.4368800000000005E-5</c:v>
                </c:pt>
                <c:pt idx="11880">
                  <c:v>7.4249899999999995E-5</c:v>
                </c:pt>
                <c:pt idx="11881">
                  <c:v>7.4131199999999999E-5</c:v>
                </c:pt>
                <c:pt idx="11882">
                  <c:v>7.4012700000000004E-5</c:v>
                </c:pt>
                <c:pt idx="11883">
                  <c:v>7.3894399999999995E-5</c:v>
                </c:pt>
                <c:pt idx="11884">
                  <c:v>7.3776199999999993E-5</c:v>
                </c:pt>
                <c:pt idx="11885">
                  <c:v>7.3658299999999999E-5</c:v>
                </c:pt>
                <c:pt idx="11886">
                  <c:v>7.3540600000000005E-5</c:v>
                </c:pt>
                <c:pt idx="11887">
                  <c:v>7.3423000000000005E-5</c:v>
                </c:pt>
                <c:pt idx="11888">
                  <c:v>7.3305600000000005E-5</c:v>
                </c:pt>
                <c:pt idx="11889">
                  <c:v>7.3188400000000006E-5</c:v>
                </c:pt>
                <c:pt idx="11890">
                  <c:v>7.3071400000000007E-5</c:v>
                </c:pt>
                <c:pt idx="11891">
                  <c:v>7.2954599999999994E-5</c:v>
                </c:pt>
                <c:pt idx="11892">
                  <c:v>7.2837999999999996E-5</c:v>
                </c:pt>
                <c:pt idx="11893">
                  <c:v>7.2721599999999998E-5</c:v>
                </c:pt>
                <c:pt idx="11894">
                  <c:v>7.2605299999999994E-5</c:v>
                </c:pt>
                <c:pt idx="11895">
                  <c:v>7.2489200000000004E-5</c:v>
                </c:pt>
                <c:pt idx="11896">
                  <c:v>7.2373399999999994E-5</c:v>
                </c:pt>
                <c:pt idx="11897">
                  <c:v>7.2257700000000004E-5</c:v>
                </c:pt>
                <c:pt idx="11898">
                  <c:v>7.2142099999999995E-5</c:v>
                </c:pt>
                <c:pt idx="11899">
                  <c:v>7.2026800000000006E-5</c:v>
                </c:pt>
                <c:pt idx="11900">
                  <c:v>7.1911700000000005E-5</c:v>
                </c:pt>
                <c:pt idx="11901">
                  <c:v>7.1796699999999997E-5</c:v>
                </c:pt>
                <c:pt idx="11902">
                  <c:v>7.1681900000000002E-5</c:v>
                </c:pt>
                <c:pt idx="11903">
                  <c:v>7.1567400000000002E-5</c:v>
                </c:pt>
                <c:pt idx="11904">
                  <c:v>7.1452900000000002E-5</c:v>
                </c:pt>
                <c:pt idx="11905">
                  <c:v>7.1338699999999995E-5</c:v>
                </c:pt>
                <c:pt idx="11906">
                  <c:v>7.1224700000000003E-5</c:v>
                </c:pt>
                <c:pt idx="11907">
                  <c:v>7.1110800000000004E-5</c:v>
                </c:pt>
                <c:pt idx="11908">
                  <c:v>7.0997100000000005E-5</c:v>
                </c:pt>
                <c:pt idx="11909">
                  <c:v>7.0883599999999993E-5</c:v>
                </c:pt>
                <c:pt idx="11910">
                  <c:v>7.0770299999999996E-5</c:v>
                </c:pt>
                <c:pt idx="11911">
                  <c:v>7.0657199999999998E-5</c:v>
                </c:pt>
                <c:pt idx="11912">
                  <c:v>7.0544199999999995E-5</c:v>
                </c:pt>
                <c:pt idx="11913">
                  <c:v>7.0431499999999998E-5</c:v>
                </c:pt>
                <c:pt idx="11914">
                  <c:v>7.0318899999999995E-5</c:v>
                </c:pt>
                <c:pt idx="11915">
                  <c:v>7.0206500000000006E-5</c:v>
                </c:pt>
                <c:pt idx="11916">
                  <c:v>7.0094199999999997E-5</c:v>
                </c:pt>
                <c:pt idx="11917">
                  <c:v>6.9982199999999995E-5</c:v>
                </c:pt>
                <c:pt idx="11918">
                  <c:v>6.9870300000000001E-5</c:v>
                </c:pt>
                <c:pt idx="11919">
                  <c:v>6.9758600000000007E-5</c:v>
                </c:pt>
                <c:pt idx="11920">
                  <c:v>6.9647099999999999E-5</c:v>
                </c:pt>
                <c:pt idx="11921">
                  <c:v>6.9535800000000006E-5</c:v>
                </c:pt>
                <c:pt idx="11922">
                  <c:v>6.9424600000000006E-5</c:v>
                </c:pt>
                <c:pt idx="11923">
                  <c:v>6.9313600000000007E-5</c:v>
                </c:pt>
                <c:pt idx="11924">
                  <c:v>6.9202799999999994E-5</c:v>
                </c:pt>
                <c:pt idx="11925">
                  <c:v>6.9092199999999996E-5</c:v>
                </c:pt>
                <c:pt idx="11926">
                  <c:v>6.8981700000000004E-5</c:v>
                </c:pt>
                <c:pt idx="11927">
                  <c:v>6.8871399999999999E-5</c:v>
                </c:pt>
                <c:pt idx="11928">
                  <c:v>6.8761299999999995E-5</c:v>
                </c:pt>
                <c:pt idx="11929">
                  <c:v>6.8651400000000005E-5</c:v>
                </c:pt>
                <c:pt idx="11930">
                  <c:v>6.8541700000000001E-5</c:v>
                </c:pt>
                <c:pt idx="11931">
                  <c:v>6.8432100000000005E-5</c:v>
                </c:pt>
                <c:pt idx="11932">
                  <c:v>6.8322699999999996E-5</c:v>
                </c:pt>
                <c:pt idx="11933">
                  <c:v>6.82135E-5</c:v>
                </c:pt>
                <c:pt idx="11934">
                  <c:v>6.8104399999999998E-5</c:v>
                </c:pt>
                <c:pt idx="11935">
                  <c:v>6.7995600000000003E-5</c:v>
                </c:pt>
                <c:pt idx="11936">
                  <c:v>6.7886900000000002E-5</c:v>
                </c:pt>
                <c:pt idx="11937">
                  <c:v>6.7778299999999994E-5</c:v>
                </c:pt>
                <c:pt idx="11938">
                  <c:v>6.7669999999999994E-5</c:v>
                </c:pt>
                <c:pt idx="11939">
                  <c:v>6.7561800000000001E-5</c:v>
                </c:pt>
                <c:pt idx="11940">
                  <c:v>6.7453799999999994E-5</c:v>
                </c:pt>
                <c:pt idx="11941">
                  <c:v>6.7346000000000002E-5</c:v>
                </c:pt>
                <c:pt idx="11942">
                  <c:v>6.7238300000000003E-5</c:v>
                </c:pt>
                <c:pt idx="11943">
                  <c:v>6.7130800000000004E-5</c:v>
                </c:pt>
                <c:pt idx="11944">
                  <c:v>6.7023500000000006E-5</c:v>
                </c:pt>
                <c:pt idx="11945">
                  <c:v>6.6916399999999995E-5</c:v>
                </c:pt>
                <c:pt idx="11946">
                  <c:v>6.6809400000000004E-5</c:v>
                </c:pt>
                <c:pt idx="11947">
                  <c:v>6.6702600000000001E-5</c:v>
                </c:pt>
                <c:pt idx="11948">
                  <c:v>6.6595999999999997E-5</c:v>
                </c:pt>
                <c:pt idx="11949">
                  <c:v>6.6489500000000001E-5</c:v>
                </c:pt>
                <c:pt idx="11950">
                  <c:v>6.6383200000000005E-5</c:v>
                </c:pt>
                <c:pt idx="11951">
                  <c:v>6.6277099999999996E-5</c:v>
                </c:pt>
                <c:pt idx="11952">
                  <c:v>6.6171099999999994E-5</c:v>
                </c:pt>
                <c:pt idx="11953">
                  <c:v>6.6065399999999999E-5</c:v>
                </c:pt>
                <c:pt idx="11954">
                  <c:v>6.5959700000000005E-5</c:v>
                </c:pt>
                <c:pt idx="11955">
                  <c:v>6.5854300000000004E-5</c:v>
                </c:pt>
                <c:pt idx="11956">
                  <c:v>6.5748999999999997E-5</c:v>
                </c:pt>
                <c:pt idx="11957">
                  <c:v>6.5643900000000004E-5</c:v>
                </c:pt>
                <c:pt idx="11958">
                  <c:v>6.5538999999999997E-5</c:v>
                </c:pt>
                <c:pt idx="11959">
                  <c:v>6.5434199999999998E-5</c:v>
                </c:pt>
                <c:pt idx="11960">
                  <c:v>6.5329599999999999E-5</c:v>
                </c:pt>
                <c:pt idx="11961">
                  <c:v>6.52252E-5</c:v>
                </c:pt>
                <c:pt idx="11962">
                  <c:v>6.5120899999999995E-5</c:v>
                </c:pt>
                <c:pt idx="11963">
                  <c:v>6.5016800000000004E-5</c:v>
                </c:pt>
                <c:pt idx="11964">
                  <c:v>6.49129E-5</c:v>
                </c:pt>
                <c:pt idx="11965">
                  <c:v>6.4809100000000003E-5</c:v>
                </c:pt>
                <c:pt idx="11966">
                  <c:v>6.4705500000000006E-5</c:v>
                </c:pt>
                <c:pt idx="11967">
                  <c:v>6.4602000000000003E-5</c:v>
                </c:pt>
                <c:pt idx="11968">
                  <c:v>6.4498800000000007E-5</c:v>
                </c:pt>
                <c:pt idx="11969">
                  <c:v>6.4395700000000004E-5</c:v>
                </c:pt>
                <c:pt idx="11970">
                  <c:v>6.4292699999999995E-5</c:v>
                </c:pt>
                <c:pt idx="11971">
                  <c:v>6.41899E-5</c:v>
                </c:pt>
                <c:pt idx="11972">
                  <c:v>6.4087300000000006E-5</c:v>
                </c:pt>
                <c:pt idx="11973">
                  <c:v>6.3984899999999998E-5</c:v>
                </c:pt>
                <c:pt idx="11974">
                  <c:v>6.3882599999999997E-5</c:v>
                </c:pt>
                <c:pt idx="11975">
                  <c:v>6.3780499999999997E-5</c:v>
                </c:pt>
                <c:pt idx="11976">
                  <c:v>6.3678500000000004E-5</c:v>
                </c:pt>
                <c:pt idx="11977">
                  <c:v>6.3576699999999997E-5</c:v>
                </c:pt>
                <c:pt idx="11978">
                  <c:v>6.3475100000000005E-5</c:v>
                </c:pt>
                <c:pt idx="11979">
                  <c:v>6.3373600000000006E-5</c:v>
                </c:pt>
                <c:pt idx="11980">
                  <c:v>6.3272299999999994E-5</c:v>
                </c:pt>
                <c:pt idx="11981">
                  <c:v>6.3171100000000002E-5</c:v>
                </c:pt>
                <c:pt idx="11982">
                  <c:v>6.3070099999999998E-5</c:v>
                </c:pt>
                <c:pt idx="11983">
                  <c:v>6.2969299999999994E-5</c:v>
                </c:pt>
                <c:pt idx="11984">
                  <c:v>6.2868700000000003E-5</c:v>
                </c:pt>
                <c:pt idx="11985">
                  <c:v>6.2768200000000007E-5</c:v>
                </c:pt>
                <c:pt idx="11986">
                  <c:v>6.2667800000000003E-5</c:v>
                </c:pt>
                <c:pt idx="11987">
                  <c:v>6.25676E-5</c:v>
                </c:pt>
                <c:pt idx="11988">
                  <c:v>6.2467599999999998E-5</c:v>
                </c:pt>
                <c:pt idx="11989">
                  <c:v>6.2367700000000003E-5</c:v>
                </c:pt>
                <c:pt idx="11990">
                  <c:v>6.2267999999999994E-5</c:v>
                </c:pt>
                <c:pt idx="11991">
                  <c:v>6.2168499999999999E-5</c:v>
                </c:pt>
                <c:pt idx="11992">
                  <c:v>6.2069099999999998E-5</c:v>
                </c:pt>
                <c:pt idx="11993">
                  <c:v>6.1969899999999998E-5</c:v>
                </c:pt>
                <c:pt idx="11994">
                  <c:v>6.1870800000000004E-5</c:v>
                </c:pt>
                <c:pt idx="11995">
                  <c:v>6.1771899999999997E-5</c:v>
                </c:pt>
                <c:pt idx="11996">
                  <c:v>6.1673200000000004E-5</c:v>
                </c:pt>
                <c:pt idx="11997">
                  <c:v>6.1574600000000005E-5</c:v>
                </c:pt>
                <c:pt idx="11998">
                  <c:v>6.1476099999999999E-5</c:v>
                </c:pt>
                <c:pt idx="11999">
                  <c:v>6.1377900000000001E-5</c:v>
                </c:pt>
                <c:pt idx="12000">
                  <c:v>6.1279700000000002E-5</c:v>
                </c:pt>
                <c:pt idx="12001">
                  <c:v>6.1181799999999998E-5</c:v>
                </c:pt>
                <c:pt idx="12002">
                  <c:v>6.1084E-5</c:v>
                </c:pt>
                <c:pt idx="12003">
                  <c:v>6.0986300000000003E-5</c:v>
                </c:pt>
                <c:pt idx="12004">
                  <c:v>6.0888799999999999E-5</c:v>
                </c:pt>
                <c:pt idx="12005">
                  <c:v>6.0791500000000002E-5</c:v>
                </c:pt>
                <c:pt idx="12006">
                  <c:v>6.0694299999999999E-5</c:v>
                </c:pt>
                <c:pt idx="12007">
                  <c:v>6.0597299999999997E-5</c:v>
                </c:pt>
                <c:pt idx="12008">
                  <c:v>6.0500400000000001E-5</c:v>
                </c:pt>
                <c:pt idx="12009">
                  <c:v>6.0403699999999999E-5</c:v>
                </c:pt>
                <c:pt idx="12010">
                  <c:v>6.0307099999999997E-5</c:v>
                </c:pt>
                <c:pt idx="12011">
                  <c:v>6.0210700000000003E-5</c:v>
                </c:pt>
                <c:pt idx="12012">
                  <c:v>6.0114500000000002E-5</c:v>
                </c:pt>
                <c:pt idx="12013">
                  <c:v>6.0018400000000001E-5</c:v>
                </c:pt>
                <c:pt idx="12014">
                  <c:v>5.9922400000000001E-5</c:v>
                </c:pt>
                <c:pt idx="12015">
                  <c:v>5.9826600000000001E-5</c:v>
                </c:pt>
                <c:pt idx="12016">
                  <c:v>5.9731000000000001E-5</c:v>
                </c:pt>
                <c:pt idx="12017">
                  <c:v>5.9635500000000002E-5</c:v>
                </c:pt>
                <c:pt idx="12018">
                  <c:v>5.9540200000000003E-5</c:v>
                </c:pt>
                <c:pt idx="12019">
                  <c:v>5.9444999999999998E-5</c:v>
                </c:pt>
                <c:pt idx="12020">
                  <c:v>5.9349899999999999E-5</c:v>
                </c:pt>
                <c:pt idx="12021">
                  <c:v>5.9255100000000001E-5</c:v>
                </c:pt>
                <c:pt idx="12022">
                  <c:v>5.9160299999999997E-5</c:v>
                </c:pt>
                <c:pt idx="12023">
                  <c:v>5.90658E-5</c:v>
                </c:pt>
                <c:pt idx="12024">
                  <c:v>5.8971300000000002E-5</c:v>
                </c:pt>
                <c:pt idx="12025">
                  <c:v>5.8877099999999999E-5</c:v>
                </c:pt>
                <c:pt idx="12026">
                  <c:v>5.8782900000000003E-5</c:v>
                </c:pt>
                <c:pt idx="12027">
                  <c:v>5.8689E-5</c:v>
                </c:pt>
                <c:pt idx="12028">
                  <c:v>5.8595199999999998E-5</c:v>
                </c:pt>
                <c:pt idx="12029">
                  <c:v>5.8501500000000002E-5</c:v>
                </c:pt>
                <c:pt idx="12030">
                  <c:v>5.8408E-5</c:v>
                </c:pt>
                <c:pt idx="12031">
                  <c:v>5.8314599999999999E-5</c:v>
                </c:pt>
                <c:pt idx="12032">
                  <c:v>5.8221399999999998E-5</c:v>
                </c:pt>
                <c:pt idx="12033">
                  <c:v>5.8128299999999997E-5</c:v>
                </c:pt>
                <c:pt idx="12034">
                  <c:v>5.8035399999999997E-5</c:v>
                </c:pt>
                <c:pt idx="12035">
                  <c:v>5.7942600000000003E-5</c:v>
                </c:pt>
                <c:pt idx="12036">
                  <c:v>5.7849999999999997E-5</c:v>
                </c:pt>
                <c:pt idx="12037">
                  <c:v>5.7757499999999997E-5</c:v>
                </c:pt>
                <c:pt idx="12038">
                  <c:v>5.7665099999999998E-5</c:v>
                </c:pt>
                <c:pt idx="12039">
                  <c:v>5.7572999999999999E-5</c:v>
                </c:pt>
                <c:pt idx="12040">
                  <c:v>5.7480900000000001E-5</c:v>
                </c:pt>
                <c:pt idx="12041">
                  <c:v>5.7389000000000002E-5</c:v>
                </c:pt>
                <c:pt idx="12042">
                  <c:v>5.7297299999999998E-5</c:v>
                </c:pt>
                <c:pt idx="12043">
                  <c:v>5.72057E-5</c:v>
                </c:pt>
                <c:pt idx="12044">
                  <c:v>5.7114200000000003E-5</c:v>
                </c:pt>
                <c:pt idx="12045">
                  <c:v>5.7022899999999999E-5</c:v>
                </c:pt>
                <c:pt idx="12046">
                  <c:v>5.6931800000000003E-5</c:v>
                </c:pt>
                <c:pt idx="12047">
                  <c:v>5.68408E-5</c:v>
                </c:pt>
                <c:pt idx="12048">
                  <c:v>5.6749899999999997E-5</c:v>
                </c:pt>
                <c:pt idx="12049">
                  <c:v>5.6659200000000001E-5</c:v>
                </c:pt>
                <c:pt idx="12050">
                  <c:v>5.6568599999999999E-5</c:v>
                </c:pt>
                <c:pt idx="12051">
                  <c:v>5.6478199999999997E-5</c:v>
                </c:pt>
                <c:pt idx="12052">
                  <c:v>5.6387900000000003E-5</c:v>
                </c:pt>
                <c:pt idx="12053">
                  <c:v>5.6297700000000001E-5</c:v>
                </c:pt>
                <c:pt idx="12054">
                  <c:v>5.6207700000000001E-5</c:v>
                </c:pt>
                <c:pt idx="12055">
                  <c:v>5.61179E-5</c:v>
                </c:pt>
                <c:pt idx="12056">
                  <c:v>5.60282E-5</c:v>
                </c:pt>
                <c:pt idx="12057">
                  <c:v>5.59386E-5</c:v>
                </c:pt>
                <c:pt idx="12058">
                  <c:v>5.5849200000000001E-5</c:v>
                </c:pt>
                <c:pt idx="12059">
                  <c:v>5.5759900000000001E-5</c:v>
                </c:pt>
                <c:pt idx="12060">
                  <c:v>5.5670800000000002E-5</c:v>
                </c:pt>
                <c:pt idx="12061">
                  <c:v>5.5581799999999997E-5</c:v>
                </c:pt>
                <c:pt idx="12062">
                  <c:v>5.5492899999999999E-5</c:v>
                </c:pt>
                <c:pt idx="12063">
                  <c:v>5.5404200000000001E-5</c:v>
                </c:pt>
                <c:pt idx="12064">
                  <c:v>5.5315600000000003E-5</c:v>
                </c:pt>
                <c:pt idx="12065">
                  <c:v>5.5227199999999999E-5</c:v>
                </c:pt>
                <c:pt idx="12066">
                  <c:v>5.5138900000000002E-5</c:v>
                </c:pt>
                <c:pt idx="12067">
                  <c:v>5.5050799999999998E-5</c:v>
                </c:pt>
                <c:pt idx="12068">
                  <c:v>5.4962700000000001E-5</c:v>
                </c:pt>
                <c:pt idx="12069">
                  <c:v>5.4874899999999999E-5</c:v>
                </c:pt>
                <c:pt idx="12070">
                  <c:v>5.4787200000000003E-5</c:v>
                </c:pt>
                <c:pt idx="12071">
                  <c:v>5.4699600000000001E-5</c:v>
                </c:pt>
                <c:pt idx="12072">
                  <c:v>5.4612099999999998E-5</c:v>
                </c:pt>
                <c:pt idx="12073">
                  <c:v>5.4524799999999997E-5</c:v>
                </c:pt>
                <c:pt idx="12074">
                  <c:v>5.4437700000000002E-5</c:v>
                </c:pt>
                <c:pt idx="12075">
                  <c:v>5.4350600000000001E-5</c:v>
                </c:pt>
                <c:pt idx="12076">
                  <c:v>5.42637E-5</c:v>
                </c:pt>
                <c:pt idx="12077">
                  <c:v>5.4177E-5</c:v>
                </c:pt>
                <c:pt idx="12078">
                  <c:v>5.40904E-5</c:v>
                </c:pt>
                <c:pt idx="12079">
                  <c:v>5.40039E-5</c:v>
                </c:pt>
                <c:pt idx="12080">
                  <c:v>5.39176E-5</c:v>
                </c:pt>
                <c:pt idx="12081">
                  <c:v>5.3831400000000001E-5</c:v>
                </c:pt>
                <c:pt idx="12082">
                  <c:v>5.3745300000000002E-5</c:v>
                </c:pt>
                <c:pt idx="12083">
                  <c:v>5.3659400000000003E-5</c:v>
                </c:pt>
                <c:pt idx="12084">
                  <c:v>5.3573599999999998E-5</c:v>
                </c:pt>
                <c:pt idx="12085">
                  <c:v>5.3488E-5</c:v>
                </c:pt>
                <c:pt idx="12086">
                  <c:v>5.3402500000000002E-5</c:v>
                </c:pt>
                <c:pt idx="12087">
                  <c:v>5.3317099999999998E-5</c:v>
                </c:pt>
                <c:pt idx="12088">
                  <c:v>5.3231900000000001E-5</c:v>
                </c:pt>
                <c:pt idx="12089">
                  <c:v>5.3146799999999997E-5</c:v>
                </c:pt>
                <c:pt idx="12090">
                  <c:v>5.3061800000000001E-5</c:v>
                </c:pt>
                <c:pt idx="12091">
                  <c:v>5.2976999999999998E-5</c:v>
                </c:pt>
                <c:pt idx="12092">
                  <c:v>5.2892300000000002E-5</c:v>
                </c:pt>
                <c:pt idx="12093">
                  <c:v>5.2807699999999999E-5</c:v>
                </c:pt>
                <c:pt idx="12094">
                  <c:v>5.2723299999999997E-5</c:v>
                </c:pt>
                <c:pt idx="12095">
                  <c:v>5.2639000000000002E-5</c:v>
                </c:pt>
                <c:pt idx="12096">
                  <c:v>5.2554900000000001E-5</c:v>
                </c:pt>
                <c:pt idx="12097">
                  <c:v>5.2470899999999999E-5</c:v>
                </c:pt>
                <c:pt idx="12098">
                  <c:v>5.2386999999999998E-5</c:v>
                </c:pt>
                <c:pt idx="12099">
                  <c:v>5.2303199999999998E-5</c:v>
                </c:pt>
                <c:pt idx="12100">
                  <c:v>5.2219599999999997E-5</c:v>
                </c:pt>
                <c:pt idx="12101">
                  <c:v>5.2136099999999997E-5</c:v>
                </c:pt>
                <c:pt idx="12102">
                  <c:v>5.2052799999999997E-5</c:v>
                </c:pt>
                <c:pt idx="12103">
                  <c:v>5.1969599999999998E-5</c:v>
                </c:pt>
                <c:pt idx="12104">
                  <c:v>5.1886499999999999E-5</c:v>
                </c:pt>
                <c:pt idx="12105">
                  <c:v>5.18036E-5</c:v>
                </c:pt>
                <c:pt idx="12106">
                  <c:v>5.1720700000000001E-5</c:v>
                </c:pt>
                <c:pt idx="12107">
                  <c:v>5.1638100000000003E-5</c:v>
                </c:pt>
                <c:pt idx="12108">
                  <c:v>5.1555499999999998E-5</c:v>
                </c:pt>
                <c:pt idx="12109">
                  <c:v>5.14731E-5</c:v>
                </c:pt>
                <c:pt idx="12110">
                  <c:v>5.1390800000000003E-5</c:v>
                </c:pt>
                <c:pt idx="12111">
                  <c:v>5.1308599999999999E-5</c:v>
                </c:pt>
                <c:pt idx="12112">
                  <c:v>5.1226600000000002E-5</c:v>
                </c:pt>
                <c:pt idx="12113">
                  <c:v>5.1144699999999998E-5</c:v>
                </c:pt>
                <c:pt idx="12114">
                  <c:v>5.1063000000000002E-5</c:v>
                </c:pt>
                <c:pt idx="12115">
                  <c:v>5.0981299999999999E-5</c:v>
                </c:pt>
                <c:pt idx="12116">
                  <c:v>5.0899799999999997E-5</c:v>
                </c:pt>
                <c:pt idx="12117">
                  <c:v>5.0818500000000001E-5</c:v>
                </c:pt>
                <c:pt idx="12118">
                  <c:v>5.0737199999999999E-5</c:v>
                </c:pt>
                <c:pt idx="12119">
                  <c:v>5.0656099999999998E-5</c:v>
                </c:pt>
                <c:pt idx="12120">
                  <c:v>5.0575100000000003E-5</c:v>
                </c:pt>
                <c:pt idx="12121">
                  <c:v>5.0494300000000002E-5</c:v>
                </c:pt>
                <c:pt idx="12122">
                  <c:v>5.0413600000000001E-5</c:v>
                </c:pt>
                <c:pt idx="12123">
                  <c:v>5.0333000000000001E-5</c:v>
                </c:pt>
                <c:pt idx="12124">
                  <c:v>5.02525E-5</c:v>
                </c:pt>
                <c:pt idx="12125">
                  <c:v>5.0172200000000001E-5</c:v>
                </c:pt>
                <c:pt idx="12126">
                  <c:v>5.0092000000000001E-5</c:v>
                </c:pt>
                <c:pt idx="12127">
                  <c:v>5.0011900000000001E-5</c:v>
                </c:pt>
                <c:pt idx="12128">
                  <c:v>4.9931900000000002E-5</c:v>
                </c:pt>
                <c:pt idx="12129">
                  <c:v>4.9852100000000003E-5</c:v>
                </c:pt>
                <c:pt idx="12130">
                  <c:v>4.9772399999999998E-5</c:v>
                </c:pt>
                <c:pt idx="12131">
                  <c:v>4.96928E-5</c:v>
                </c:pt>
                <c:pt idx="12132">
                  <c:v>4.9613400000000002E-5</c:v>
                </c:pt>
                <c:pt idx="12133">
                  <c:v>4.9534099999999997E-5</c:v>
                </c:pt>
                <c:pt idx="12134">
                  <c:v>4.94549E-5</c:v>
                </c:pt>
                <c:pt idx="12135">
                  <c:v>4.9375800000000003E-5</c:v>
                </c:pt>
                <c:pt idx="12136">
                  <c:v>4.9296899999999999E-5</c:v>
                </c:pt>
                <c:pt idx="12137">
                  <c:v>4.9218100000000002E-5</c:v>
                </c:pt>
                <c:pt idx="12138">
                  <c:v>4.9139399999999999E-5</c:v>
                </c:pt>
                <c:pt idx="12139">
                  <c:v>4.9060900000000003E-5</c:v>
                </c:pt>
                <c:pt idx="12140">
                  <c:v>4.89824E-5</c:v>
                </c:pt>
                <c:pt idx="12141">
                  <c:v>4.8904099999999998E-5</c:v>
                </c:pt>
                <c:pt idx="12142">
                  <c:v>4.8825900000000003E-5</c:v>
                </c:pt>
                <c:pt idx="12143">
                  <c:v>4.8747900000000001E-5</c:v>
                </c:pt>
                <c:pt idx="12144">
                  <c:v>4.867E-5</c:v>
                </c:pt>
                <c:pt idx="12145">
                  <c:v>4.8592099999999998E-5</c:v>
                </c:pt>
                <c:pt idx="12146">
                  <c:v>4.8514499999999998E-5</c:v>
                </c:pt>
                <c:pt idx="12147">
                  <c:v>4.8436899999999997E-5</c:v>
                </c:pt>
                <c:pt idx="12148">
                  <c:v>4.8359499999999997E-5</c:v>
                </c:pt>
                <c:pt idx="12149">
                  <c:v>4.8282200000000003E-5</c:v>
                </c:pt>
                <c:pt idx="12150">
                  <c:v>4.8204999999999997E-5</c:v>
                </c:pt>
                <c:pt idx="12151">
                  <c:v>4.8127899999999997E-5</c:v>
                </c:pt>
                <c:pt idx="12152">
                  <c:v>4.8050999999999998E-5</c:v>
                </c:pt>
                <c:pt idx="12153">
                  <c:v>4.7974199999999999E-5</c:v>
                </c:pt>
                <c:pt idx="12154">
                  <c:v>4.78975E-5</c:v>
                </c:pt>
                <c:pt idx="12155">
                  <c:v>4.7820900000000002E-5</c:v>
                </c:pt>
                <c:pt idx="12156">
                  <c:v>4.7744400000000003E-5</c:v>
                </c:pt>
                <c:pt idx="12157">
                  <c:v>4.7668099999999999E-5</c:v>
                </c:pt>
                <c:pt idx="12158">
                  <c:v>4.7591900000000001E-5</c:v>
                </c:pt>
                <c:pt idx="12159">
                  <c:v>4.7515800000000003E-5</c:v>
                </c:pt>
                <c:pt idx="12160">
                  <c:v>4.74399E-5</c:v>
                </c:pt>
                <c:pt idx="12161">
                  <c:v>4.7364000000000003E-5</c:v>
                </c:pt>
                <c:pt idx="12162">
                  <c:v>4.7288299999999999E-5</c:v>
                </c:pt>
                <c:pt idx="12163">
                  <c:v>4.7212700000000003E-5</c:v>
                </c:pt>
                <c:pt idx="12164">
                  <c:v>4.71372E-5</c:v>
                </c:pt>
                <c:pt idx="12165">
                  <c:v>4.7061899999999997E-5</c:v>
                </c:pt>
                <c:pt idx="12166">
                  <c:v>4.6986700000000002E-5</c:v>
                </c:pt>
                <c:pt idx="12167">
                  <c:v>4.69115E-5</c:v>
                </c:pt>
                <c:pt idx="12168">
                  <c:v>4.6836499999999998E-5</c:v>
                </c:pt>
                <c:pt idx="12169">
                  <c:v>4.6761700000000003E-5</c:v>
                </c:pt>
                <c:pt idx="12170">
                  <c:v>4.6686900000000002E-5</c:v>
                </c:pt>
                <c:pt idx="12171">
                  <c:v>4.6612300000000001E-5</c:v>
                </c:pt>
                <c:pt idx="12172">
                  <c:v>4.65378E-5</c:v>
                </c:pt>
                <c:pt idx="12173">
                  <c:v>4.64634E-5</c:v>
                </c:pt>
                <c:pt idx="12174">
                  <c:v>4.6389099999999999E-5</c:v>
                </c:pt>
                <c:pt idx="12175">
                  <c:v>4.6314899999999999E-5</c:v>
                </c:pt>
                <c:pt idx="12176">
                  <c:v>4.62409E-5</c:v>
                </c:pt>
                <c:pt idx="12177">
                  <c:v>4.6167E-5</c:v>
                </c:pt>
                <c:pt idx="12178">
                  <c:v>4.6093200000000001E-5</c:v>
                </c:pt>
                <c:pt idx="12179">
                  <c:v>4.6019500000000002E-5</c:v>
                </c:pt>
                <c:pt idx="12180">
                  <c:v>4.5945900000000003E-5</c:v>
                </c:pt>
                <c:pt idx="12181">
                  <c:v>4.5872399999999998E-5</c:v>
                </c:pt>
                <c:pt idx="12182">
                  <c:v>4.57991E-5</c:v>
                </c:pt>
                <c:pt idx="12183">
                  <c:v>4.5725900000000002E-5</c:v>
                </c:pt>
                <c:pt idx="12184">
                  <c:v>4.5652799999999998E-5</c:v>
                </c:pt>
                <c:pt idx="12185">
                  <c:v>4.55798E-5</c:v>
                </c:pt>
                <c:pt idx="12186">
                  <c:v>4.5506900000000003E-5</c:v>
                </c:pt>
                <c:pt idx="12187">
                  <c:v>4.5434199999999999E-5</c:v>
                </c:pt>
                <c:pt idx="12188">
                  <c:v>4.5361600000000003E-5</c:v>
                </c:pt>
                <c:pt idx="12189">
                  <c:v>4.5289E-5</c:v>
                </c:pt>
                <c:pt idx="12190">
                  <c:v>4.5216599999999997E-5</c:v>
                </c:pt>
                <c:pt idx="12191">
                  <c:v>4.5144400000000001E-5</c:v>
                </c:pt>
                <c:pt idx="12192">
                  <c:v>4.5072199999999999E-5</c:v>
                </c:pt>
                <c:pt idx="12193">
                  <c:v>4.5000100000000003E-5</c:v>
                </c:pt>
                <c:pt idx="12194">
                  <c:v>4.4928200000000001E-5</c:v>
                </c:pt>
                <c:pt idx="12195">
                  <c:v>4.48564E-5</c:v>
                </c:pt>
                <c:pt idx="12196">
                  <c:v>4.4784699999999998E-5</c:v>
                </c:pt>
                <c:pt idx="12197">
                  <c:v>4.4713099999999997E-5</c:v>
                </c:pt>
                <c:pt idx="12198">
                  <c:v>4.4641600000000003E-5</c:v>
                </c:pt>
                <c:pt idx="12199">
                  <c:v>4.4570200000000002E-5</c:v>
                </c:pt>
                <c:pt idx="12200">
                  <c:v>4.4499000000000002E-5</c:v>
                </c:pt>
                <c:pt idx="12201">
                  <c:v>4.4427800000000002E-5</c:v>
                </c:pt>
                <c:pt idx="12202">
                  <c:v>4.4356800000000002E-5</c:v>
                </c:pt>
                <c:pt idx="12203">
                  <c:v>4.4285900000000002E-5</c:v>
                </c:pt>
                <c:pt idx="12204">
                  <c:v>4.4215100000000003E-5</c:v>
                </c:pt>
                <c:pt idx="12205">
                  <c:v>4.4144399999999997E-5</c:v>
                </c:pt>
                <c:pt idx="12206">
                  <c:v>4.4073799999999998E-5</c:v>
                </c:pt>
                <c:pt idx="12207">
                  <c:v>4.40034E-5</c:v>
                </c:pt>
                <c:pt idx="12208">
                  <c:v>4.3933000000000001E-5</c:v>
                </c:pt>
                <c:pt idx="12209">
                  <c:v>4.3862800000000003E-5</c:v>
                </c:pt>
                <c:pt idx="12210">
                  <c:v>4.3792699999999998E-5</c:v>
                </c:pt>
                <c:pt idx="12211">
                  <c:v>4.3722700000000001E-5</c:v>
                </c:pt>
                <c:pt idx="12212">
                  <c:v>4.3652800000000003E-5</c:v>
                </c:pt>
                <c:pt idx="12213">
                  <c:v>4.3582999999999999E-5</c:v>
                </c:pt>
                <c:pt idx="12214">
                  <c:v>4.3513300000000002E-5</c:v>
                </c:pt>
                <c:pt idx="12215">
                  <c:v>4.3443799999999999E-5</c:v>
                </c:pt>
                <c:pt idx="12216">
                  <c:v>4.3374300000000002E-5</c:v>
                </c:pt>
                <c:pt idx="12217">
                  <c:v>4.3305E-5</c:v>
                </c:pt>
                <c:pt idx="12218">
                  <c:v>4.3235699999999997E-5</c:v>
                </c:pt>
                <c:pt idx="12219">
                  <c:v>4.3166600000000001E-5</c:v>
                </c:pt>
                <c:pt idx="12220">
                  <c:v>4.3097599999999999E-5</c:v>
                </c:pt>
                <c:pt idx="12221">
                  <c:v>4.3028699999999997E-5</c:v>
                </c:pt>
                <c:pt idx="12222">
                  <c:v>4.2959900000000002E-5</c:v>
                </c:pt>
                <c:pt idx="12223">
                  <c:v>4.28912E-5</c:v>
                </c:pt>
                <c:pt idx="12224">
                  <c:v>4.2822699999999999E-5</c:v>
                </c:pt>
                <c:pt idx="12225">
                  <c:v>4.2754199999999998E-5</c:v>
                </c:pt>
                <c:pt idx="12226">
                  <c:v>4.2685899999999997E-5</c:v>
                </c:pt>
                <c:pt idx="12227">
                  <c:v>4.2617599999999997E-5</c:v>
                </c:pt>
                <c:pt idx="12228">
                  <c:v>4.2549500000000003E-5</c:v>
                </c:pt>
                <c:pt idx="12229">
                  <c:v>4.2481500000000003E-5</c:v>
                </c:pt>
                <c:pt idx="12230">
                  <c:v>4.2413600000000003E-5</c:v>
                </c:pt>
                <c:pt idx="12231">
                  <c:v>4.2345799999999997E-5</c:v>
                </c:pt>
                <c:pt idx="12232">
                  <c:v>4.2278099999999998E-5</c:v>
                </c:pt>
                <c:pt idx="12233">
                  <c:v>4.2210499999999998E-5</c:v>
                </c:pt>
                <c:pt idx="12234">
                  <c:v>4.2143E-5</c:v>
                </c:pt>
                <c:pt idx="12235">
                  <c:v>4.2075600000000001E-5</c:v>
                </c:pt>
                <c:pt idx="12236">
                  <c:v>4.2008400000000003E-5</c:v>
                </c:pt>
                <c:pt idx="12237">
                  <c:v>4.1941199999999997E-5</c:v>
                </c:pt>
                <c:pt idx="12238">
                  <c:v>4.1874099999999999E-5</c:v>
                </c:pt>
                <c:pt idx="12239">
                  <c:v>4.1807200000000002E-5</c:v>
                </c:pt>
                <c:pt idx="12240">
                  <c:v>4.1740399999999998E-5</c:v>
                </c:pt>
                <c:pt idx="12241">
                  <c:v>4.16736E-5</c:v>
                </c:pt>
                <c:pt idx="12242">
                  <c:v>4.1607000000000003E-5</c:v>
                </c:pt>
                <c:pt idx="12243">
                  <c:v>4.15405E-5</c:v>
                </c:pt>
                <c:pt idx="12244">
                  <c:v>4.1474100000000003E-5</c:v>
                </c:pt>
                <c:pt idx="12245">
                  <c:v>4.14078E-5</c:v>
                </c:pt>
                <c:pt idx="12246">
                  <c:v>4.1341599999999997E-5</c:v>
                </c:pt>
                <c:pt idx="12247">
                  <c:v>4.1275500000000001E-5</c:v>
                </c:pt>
                <c:pt idx="12248">
                  <c:v>4.1209499999999999E-5</c:v>
                </c:pt>
                <c:pt idx="12249">
                  <c:v>4.1143599999999997E-5</c:v>
                </c:pt>
                <c:pt idx="12250">
                  <c:v>4.1077900000000002E-5</c:v>
                </c:pt>
                <c:pt idx="12251">
                  <c:v>4.10122E-5</c:v>
                </c:pt>
                <c:pt idx="12252">
                  <c:v>4.0946599999999999E-5</c:v>
                </c:pt>
                <c:pt idx="12253">
                  <c:v>4.0881199999999997E-5</c:v>
                </c:pt>
                <c:pt idx="12254">
                  <c:v>4.0815800000000003E-5</c:v>
                </c:pt>
                <c:pt idx="12255">
                  <c:v>4.0750600000000002E-5</c:v>
                </c:pt>
                <c:pt idx="12256">
                  <c:v>4.0685400000000002E-5</c:v>
                </c:pt>
                <c:pt idx="12257">
                  <c:v>4.0620400000000002E-5</c:v>
                </c:pt>
                <c:pt idx="12258">
                  <c:v>4.0555400000000001E-5</c:v>
                </c:pt>
                <c:pt idx="12259">
                  <c:v>4.0490600000000002E-5</c:v>
                </c:pt>
                <c:pt idx="12260">
                  <c:v>4.0425900000000002E-5</c:v>
                </c:pt>
                <c:pt idx="12261">
                  <c:v>4.0361300000000003E-5</c:v>
                </c:pt>
                <c:pt idx="12262">
                  <c:v>4.0296700000000003E-5</c:v>
                </c:pt>
                <c:pt idx="12263">
                  <c:v>4.0232299999999998E-5</c:v>
                </c:pt>
                <c:pt idx="12264">
                  <c:v>4.0167999999999999E-5</c:v>
                </c:pt>
                <c:pt idx="12265">
                  <c:v>4.01038E-5</c:v>
                </c:pt>
                <c:pt idx="12266">
                  <c:v>4.0039700000000002E-5</c:v>
                </c:pt>
                <c:pt idx="12267">
                  <c:v>3.9975699999999997E-5</c:v>
                </c:pt>
                <c:pt idx="12268">
                  <c:v>3.9911699999999999E-5</c:v>
                </c:pt>
                <c:pt idx="12269">
                  <c:v>3.9847900000000002E-5</c:v>
                </c:pt>
                <c:pt idx="12270">
                  <c:v>3.9784199999999998E-5</c:v>
                </c:pt>
                <c:pt idx="12271">
                  <c:v>3.97206E-5</c:v>
                </c:pt>
                <c:pt idx="12272">
                  <c:v>3.9657099999999997E-5</c:v>
                </c:pt>
                <c:pt idx="12273">
                  <c:v>3.95937E-5</c:v>
                </c:pt>
                <c:pt idx="12274">
                  <c:v>3.9530399999999997E-5</c:v>
                </c:pt>
                <c:pt idx="12275">
                  <c:v>3.9467200000000001E-5</c:v>
                </c:pt>
                <c:pt idx="12276">
                  <c:v>3.9404199999999998E-5</c:v>
                </c:pt>
                <c:pt idx="12277">
                  <c:v>3.9341200000000002E-5</c:v>
                </c:pt>
                <c:pt idx="12278">
                  <c:v>3.92783E-5</c:v>
                </c:pt>
                <c:pt idx="12279">
                  <c:v>3.9215499999999997E-5</c:v>
                </c:pt>
                <c:pt idx="12280">
                  <c:v>3.9152800000000002E-5</c:v>
                </c:pt>
                <c:pt idx="12281">
                  <c:v>3.9090200000000001E-5</c:v>
                </c:pt>
                <c:pt idx="12282">
                  <c:v>3.9027699999999999E-5</c:v>
                </c:pt>
                <c:pt idx="12283">
                  <c:v>3.8965299999999998E-5</c:v>
                </c:pt>
                <c:pt idx="12284">
                  <c:v>3.8902999999999997E-5</c:v>
                </c:pt>
                <c:pt idx="12285">
                  <c:v>3.8840800000000003E-5</c:v>
                </c:pt>
                <c:pt idx="12286">
                  <c:v>3.8778700000000002E-5</c:v>
                </c:pt>
                <c:pt idx="12287">
                  <c:v>3.8716700000000002E-5</c:v>
                </c:pt>
                <c:pt idx="12288">
                  <c:v>3.8654800000000001E-5</c:v>
                </c:pt>
                <c:pt idx="12289">
                  <c:v>3.8593000000000001E-5</c:v>
                </c:pt>
                <c:pt idx="12290">
                  <c:v>3.8531300000000002E-5</c:v>
                </c:pt>
                <c:pt idx="12291">
                  <c:v>3.8469700000000002E-5</c:v>
                </c:pt>
                <c:pt idx="12292">
                  <c:v>3.8408200000000003E-5</c:v>
                </c:pt>
                <c:pt idx="12293">
                  <c:v>3.8346799999999997E-5</c:v>
                </c:pt>
                <c:pt idx="12294">
                  <c:v>3.8285499999999998E-5</c:v>
                </c:pt>
                <c:pt idx="12295">
                  <c:v>3.8224299999999999E-5</c:v>
                </c:pt>
                <c:pt idx="12296">
                  <c:v>3.8163200000000001E-5</c:v>
                </c:pt>
                <c:pt idx="12297">
                  <c:v>3.8102200000000003E-5</c:v>
                </c:pt>
                <c:pt idx="12298">
                  <c:v>3.8041299999999998E-5</c:v>
                </c:pt>
                <c:pt idx="12299">
                  <c:v>3.79805E-5</c:v>
                </c:pt>
                <c:pt idx="12300">
                  <c:v>3.7919800000000002E-5</c:v>
                </c:pt>
                <c:pt idx="12301">
                  <c:v>3.7859199999999998E-5</c:v>
                </c:pt>
                <c:pt idx="12302">
                  <c:v>3.7798600000000001E-5</c:v>
                </c:pt>
                <c:pt idx="12303">
                  <c:v>3.7738199999999997E-5</c:v>
                </c:pt>
                <c:pt idx="12304">
                  <c:v>3.7677900000000001E-5</c:v>
                </c:pt>
                <c:pt idx="12305">
                  <c:v>3.7617599999999997E-5</c:v>
                </c:pt>
                <c:pt idx="12306">
                  <c:v>3.7557500000000001E-5</c:v>
                </c:pt>
                <c:pt idx="12307">
                  <c:v>3.7497499999999998E-5</c:v>
                </c:pt>
                <c:pt idx="12308">
                  <c:v>3.7437500000000002E-5</c:v>
                </c:pt>
                <c:pt idx="12309">
                  <c:v>3.73777E-5</c:v>
                </c:pt>
                <c:pt idx="12310">
                  <c:v>3.7317899999999997E-5</c:v>
                </c:pt>
                <c:pt idx="12311">
                  <c:v>3.7258200000000002E-5</c:v>
                </c:pt>
                <c:pt idx="12312">
                  <c:v>3.71987E-5</c:v>
                </c:pt>
                <c:pt idx="12313">
                  <c:v>3.7139199999999998E-5</c:v>
                </c:pt>
                <c:pt idx="12314">
                  <c:v>3.7079799999999997E-5</c:v>
                </c:pt>
                <c:pt idx="12315">
                  <c:v>3.7020600000000003E-5</c:v>
                </c:pt>
                <c:pt idx="12316">
                  <c:v>3.6961400000000002E-5</c:v>
                </c:pt>
                <c:pt idx="12317">
                  <c:v>3.6902300000000001E-5</c:v>
                </c:pt>
                <c:pt idx="12318">
                  <c:v>3.68433E-5</c:v>
                </c:pt>
                <c:pt idx="12319">
                  <c:v>3.67844E-5</c:v>
                </c:pt>
                <c:pt idx="12320">
                  <c:v>3.67256E-5</c:v>
                </c:pt>
                <c:pt idx="12321">
                  <c:v>3.66669E-5</c:v>
                </c:pt>
                <c:pt idx="12322">
                  <c:v>3.66083E-5</c:v>
                </c:pt>
                <c:pt idx="12323">
                  <c:v>3.65497E-5</c:v>
                </c:pt>
                <c:pt idx="12324">
                  <c:v>3.6491300000000001E-5</c:v>
                </c:pt>
                <c:pt idx="12325">
                  <c:v>3.6433000000000002E-5</c:v>
                </c:pt>
                <c:pt idx="12326">
                  <c:v>3.6374700000000003E-5</c:v>
                </c:pt>
                <c:pt idx="12327">
                  <c:v>3.6316599999999997E-5</c:v>
                </c:pt>
                <c:pt idx="12328">
                  <c:v>3.6258499999999999E-5</c:v>
                </c:pt>
                <c:pt idx="12329">
                  <c:v>3.62006E-5</c:v>
                </c:pt>
                <c:pt idx="12330">
                  <c:v>3.6142700000000002E-5</c:v>
                </c:pt>
                <c:pt idx="12331">
                  <c:v>3.6084899999999997E-5</c:v>
                </c:pt>
                <c:pt idx="12332">
                  <c:v>3.60272E-5</c:v>
                </c:pt>
                <c:pt idx="12333">
                  <c:v>3.5969600000000002E-5</c:v>
                </c:pt>
                <c:pt idx="12334">
                  <c:v>3.5912099999999998E-5</c:v>
                </c:pt>
                <c:pt idx="12335">
                  <c:v>3.5854700000000001E-5</c:v>
                </c:pt>
                <c:pt idx="12336">
                  <c:v>3.5797399999999997E-5</c:v>
                </c:pt>
                <c:pt idx="12337">
                  <c:v>3.57402E-5</c:v>
                </c:pt>
                <c:pt idx="12338">
                  <c:v>3.5682999999999997E-5</c:v>
                </c:pt>
                <c:pt idx="12339">
                  <c:v>3.5626000000000001E-5</c:v>
                </c:pt>
                <c:pt idx="12340">
                  <c:v>3.5568999999999998E-5</c:v>
                </c:pt>
                <c:pt idx="12341">
                  <c:v>3.5512200000000002E-5</c:v>
                </c:pt>
                <c:pt idx="12342">
                  <c:v>3.5455399999999999E-5</c:v>
                </c:pt>
                <c:pt idx="12343">
                  <c:v>3.5398699999999997E-5</c:v>
                </c:pt>
                <c:pt idx="12344">
                  <c:v>3.5342100000000002E-5</c:v>
                </c:pt>
                <c:pt idx="12345">
                  <c:v>3.52856E-5</c:v>
                </c:pt>
                <c:pt idx="12346">
                  <c:v>3.5229199999999998E-5</c:v>
                </c:pt>
                <c:pt idx="12347">
                  <c:v>3.5172900000000003E-5</c:v>
                </c:pt>
                <c:pt idx="12348">
                  <c:v>3.5116700000000002E-5</c:v>
                </c:pt>
                <c:pt idx="12349">
                  <c:v>3.5060500000000001E-5</c:v>
                </c:pt>
                <c:pt idx="12350">
                  <c:v>3.50045E-5</c:v>
                </c:pt>
                <c:pt idx="12351">
                  <c:v>3.4948499999999999E-5</c:v>
                </c:pt>
                <c:pt idx="12352">
                  <c:v>3.4892599999999999E-5</c:v>
                </c:pt>
                <c:pt idx="12353">
                  <c:v>3.4836799999999998E-5</c:v>
                </c:pt>
                <c:pt idx="12354">
                  <c:v>3.4781199999999998E-5</c:v>
                </c:pt>
                <c:pt idx="12355">
                  <c:v>3.4725599999999998E-5</c:v>
                </c:pt>
                <c:pt idx="12356">
                  <c:v>3.4669999999999998E-5</c:v>
                </c:pt>
                <c:pt idx="12357">
                  <c:v>3.4614599999999999E-5</c:v>
                </c:pt>
                <c:pt idx="12358">
                  <c:v>3.45593E-5</c:v>
                </c:pt>
                <c:pt idx="12359">
                  <c:v>3.4504E-5</c:v>
                </c:pt>
                <c:pt idx="12360">
                  <c:v>3.4448900000000001E-5</c:v>
                </c:pt>
                <c:pt idx="12361">
                  <c:v>3.4393800000000003E-5</c:v>
                </c:pt>
                <c:pt idx="12362">
                  <c:v>3.4338799999999997E-5</c:v>
                </c:pt>
                <c:pt idx="12363">
                  <c:v>3.4283899999999999E-5</c:v>
                </c:pt>
                <c:pt idx="12364">
                  <c:v>3.4229100000000001E-5</c:v>
                </c:pt>
                <c:pt idx="12365">
                  <c:v>3.4174400000000003E-5</c:v>
                </c:pt>
                <c:pt idx="12366">
                  <c:v>3.4119799999999998E-5</c:v>
                </c:pt>
                <c:pt idx="12367">
                  <c:v>3.40652E-5</c:v>
                </c:pt>
                <c:pt idx="12368">
                  <c:v>3.4010700000000003E-5</c:v>
                </c:pt>
                <c:pt idx="12369">
                  <c:v>3.3956399999999999E-5</c:v>
                </c:pt>
                <c:pt idx="12370">
                  <c:v>3.3902100000000002E-5</c:v>
                </c:pt>
                <c:pt idx="12371">
                  <c:v>3.3847899999999998E-5</c:v>
                </c:pt>
                <c:pt idx="12372">
                  <c:v>3.3793800000000002E-5</c:v>
                </c:pt>
                <c:pt idx="12373">
                  <c:v>3.3739799999999998E-5</c:v>
                </c:pt>
                <c:pt idx="12374">
                  <c:v>3.3685800000000002E-5</c:v>
                </c:pt>
                <c:pt idx="12375">
                  <c:v>3.3631999999999999E-5</c:v>
                </c:pt>
                <c:pt idx="12376">
                  <c:v>3.3578200000000003E-5</c:v>
                </c:pt>
                <c:pt idx="12377">
                  <c:v>3.3524500000000001E-5</c:v>
                </c:pt>
                <c:pt idx="12378">
                  <c:v>3.3470899999999998E-5</c:v>
                </c:pt>
                <c:pt idx="12379">
                  <c:v>3.3417400000000003E-5</c:v>
                </c:pt>
                <c:pt idx="12380">
                  <c:v>3.3364000000000001E-5</c:v>
                </c:pt>
                <c:pt idx="12381">
                  <c:v>3.3310699999999999E-5</c:v>
                </c:pt>
                <c:pt idx="12382">
                  <c:v>3.3257399999999998E-5</c:v>
                </c:pt>
                <c:pt idx="12383">
                  <c:v>3.3204200000000003E-5</c:v>
                </c:pt>
                <c:pt idx="12384">
                  <c:v>3.3151100000000002E-5</c:v>
                </c:pt>
                <c:pt idx="12385">
                  <c:v>3.3098200000000001E-5</c:v>
                </c:pt>
                <c:pt idx="12386">
                  <c:v>3.30452E-5</c:v>
                </c:pt>
                <c:pt idx="12387">
                  <c:v>3.2992399999999999E-5</c:v>
                </c:pt>
                <c:pt idx="12388">
                  <c:v>3.2939699999999999E-5</c:v>
                </c:pt>
                <c:pt idx="12389">
                  <c:v>3.2886999999999999E-5</c:v>
                </c:pt>
                <c:pt idx="12390">
                  <c:v>3.2834399999999999E-5</c:v>
                </c:pt>
                <c:pt idx="12391">
                  <c:v>3.2781899999999999E-5</c:v>
                </c:pt>
                <c:pt idx="12392">
                  <c:v>3.2729499999999999E-5</c:v>
                </c:pt>
                <c:pt idx="12393">
                  <c:v>3.2677199999999999E-5</c:v>
                </c:pt>
                <c:pt idx="12394">
                  <c:v>3.2625E-5</c:v>
                </c:pt>
                <c:pt idx="12395">
                  <c:v>3.2572800000000001E-5</c:v>
                </c:pt>
                <c:pt idx="12396">
                  <c:v>3.2520700000000002E-5</c:v>
                </c:pt>
                <c:pt idx="12397">
                  <c:v>3.2468800000000003E-5</c:v>
                </c:pt>
                <c:pt idx="12398">
                  <c:v>3.2416799999999998E-5</c:v>
                </c:pt>
                <c:pt idx="12399">
                  <c:v>3.2364999999999999E-5</c:v>
                </c:pt>
                <c:pt idx="12400">
                  <c:v>3.2313300000000001E-5</c:v>
                </c:pt>
                <c:pt idx="12401">
                  <c:v>3.2261600000000003E-5</c:v>
                </c:pt>
                <c:pt idx="12402">
                  <c:v>3.2209999999999998E-5</c:v>
                </c:pt>
                <c:pt idx="12403">
                  <c:v>3.2158600000000001E-5</c:v>
                </c:pt>
                <c:pt idx="12404">
                  <c:v>3.2107100000000003E-5</c:v>
                </c:pt>
                <c:pt idx="12405">
                  <c:v>3.2055799999999999E-5</c:v>
                </c:pt>
                <c:pt idx="12406">
                  <c:v>3.2004600000000002E-5</c:v>
                </c:pt>
                <c:pt idx="12407">
                  <c:v>3.1953399999999998E-5</c:v>
                </c:pt>
                <c:pt idx="12408">
                  <c:v>3.1902300000000001E-5</c:v>
                </c:pt>
                <c:pt idx="12409">
                  <c:v>3.1851299999999998E-5</c:v>
                </c:pt>
                <c:pt idx="12410">
                  <c:v>3.1800400000000001E-5</c:v>
                </c:pt>
                <c:pt idx="12411">
                  <c:v>3.1749599999999998E-5</c:v>
                </c:pt>
                <c:pt idx="12412">
                  <c:v>3.1698800000000002E-5</c:v>
                </c:pt>
                <c:pt idx="12413">
                  <c:v>3.1648099999999999E-5</c:v>
                </c:pt>
                <c:pt idx="12414">
                  <c:v>3.1597499999999997E-5</c:v>
                </c:pt>
                <c:pt idx="12415">
                  <c:v>3.1547000000000001E-5</c:v>
                </c:pt>
                <c:pt idx="12416">
                  <c:v>3.1496599999999999E-5</c:v>
                </c:pt>
                <c:pt idx="12417">
                  <c:v>3.1446199999999997E-5</c:v>
                </c:pt>
                <c:pt idx="12418">
                  <c:v>3.1396000000000002E-5</c:v>
                </c:pt>
                <c:pt idx="12419">
                  <c:v>3.1345800000000001E-5</c:v>
                </c:pt>
                <c:pt idx="12420">
                  <c:v>3.1295699999999999E-5</c:v>
                </c:pt>
                <c:pt idx="12421">
                  <c:v>3.1245599999999998E-5</c:v>
                </c:pt>
                <c:pt idx="12422">
                  <c:v>3.1195699999999997E-5</c:v>
                </c:pt>
                <c:pt idx="12423">
                  <c:v>3.1145800000000003E-5</c:v>
                </c:pt>
                <c:pt idx="12424">
                  <c:v>3.1096000000000002E-5</c:v>
                </c:pt>
                <c:pt idx="12425">
                  <c:v>3.1046300000000001E-5</c:v>
                </c:pt>
                <c:pt idx="12426">
                  <c:v>3.0996700000000001E-5</c:v>
                </c:pt>
                <c:pt idx="12427">
                  <c:v>3.0947100000000001E-5</c:v>
                </c:pt>
                <c:pt idx="12428">
                  <c:v>3.08976E-5</c:v>
                </c:pt>
                <c:pt idx="12429">
                  <c:v>3.0848200000000001E-5</c:v>
                </c:pt>
                <c:pt idx="12430">
                  <c:v>3.0798900000000001E-5</c:v>
                </c:pt>
                <c:pt idx="12431">
                  <c:v>3.0749700000000001E-5</c:v>
                </c:pt>
                <c:pt idx="12432">
                  <c:v>3.0700500000000002E-5</c:v>
                </c:pt>
                <c:pt idx="12433">
                  <c:v>3.0651400000000003E-5</c:v>
                </c:pt>
                <c:pt idx="12434">
                  <c:v>3.0602399999999997E-5</c:v>
                </c:pt>
                <c:pt idx="12435">
                  <c:v>3.0553499999999998E-5</c:v>
                </c:pt>
                <c:pt idx="12436">
                  <c:v>3.05047E-5</c:v>
                </c:pt>
                <c:pt idx="12437">
                  <c:v>3.0455900000000001E-5</c:v>
                </c:pt>
                <c:pt idx="12438">
                  <c:v>3.0407199999999999E-5</c:v>
                </c:pt>
                <c:pt idx="12439">
                  <c:v>3.0358600000000001E-5</c:v>
                </c:pt>
                <c:pt idx="12440">
                  <c:v>3.03101E-5</c:v>
                </c:pt>
                <c:pt idx="12441">
                  <c:v>3.0261599999999998E-5</c:v>
                </c:pt>
                <c:pt idx="12442">
                  <c:v>3.0213200000000001E-5</c:v>
                </c:pt>
                <c:pt idx="12443">
                  <c:v>3.01649E-5</c:v>
                </c:pt>
                <c:pt idx="12444">
                  <c:v>3.0116699999999999E-5</c:v>
                </c:pt>
                <c:pt idx="12445">
                  <c:v>3.0068599999999999E-5</c:v>
                </c:pt>
                <c:pt idx="12446">
                  <c:v>3.0020500000000002E-5</c:v>
                </c:pt>
                <c:pt idx="12447">
                  <c:v>2.9972500000000001E-5</c:v>
                </c:pt>
                <c:pt idx="12448">
                  <c:v>2.9924600000000001E-5</c:v>
                </c:pt>
                <c:pt idx="12449">
                  <c:v>2.9876800000000002E-5</c:v>
                </c:pt>
                <c:pt idx="12450">
                  <c:v>2.9828999999999999E-5</c:v>
                </c:pt>
                <c:pt idx="12451">
                  <c:v>2.9781299999999999E-5</c:v>
                </c:pt>
                <c:pt idx="12452">
                  <c:v>2.97337E-5</c:v>
                </c:pt>
                <c:pt idx="12453">
                  <c:v>2.96862E-5</c:v>
                </c:pt>
                <c:pt idx="12454">
                  <c:v>2.9638700000000001E-5</c:v>
                </c:pt>
                <c:pt idx="12455">
                  <c:v>2.9591299999999999E-5</c:v>
                </c:pt>
                <c:pt idx="12456">
                  <c:v>2.9544E-5</c:v>
                </c:pt>
                <c:pt idx="12457">
                  <c:v>2.9496799999999999E-5</c:v>
                </c:pt>
                <c:pt idx="12458">
                  <c:v>2.94496E-5</c:v>
                </c:pt>
                <c:pt idx="12459">
                  <c:v>2.9402499999999998E-5</c:v>
                </c:pt>
                <c:pt idx="12460">
                  <c:v>2.93555E-5</c:v>
                </c:pt>
                <c:pt idx="12461">
                  <c:v>2.9308599999999999E-5</c:v>
                </c:pt>
                <c:pt idx="12462">
                  <c:v>2.9261800000000002E-5</c:v>
                </c:pt>
                <c:pt idx="12463">
                  <c:v>2.9215000000000001E-5</c:v>
                </c:pt>
                <c:pt idx="12464">
                  <c:v>2.91683E-5</c:v>
                </c:pt>
                <c:pt idx="12465">
                  <c:v>2.9121599999999999E-5</c:v>
                </c:pt>
                <c:pt idx="12466">
                  <c:v>2.9075099999999999E-5</c:v>
                </c:pt>
                <c:pt idx="12467">
                  <c:v>2.9028599999999999E-5</c:v>
                </c:pt>
                <c:pt idx="12468">
                  <c:v>2.8982199999999998E-5</c:v>
                </c:pt>
                <c:pt idx="12469">
                  <c:v>2.8935899999999999E-5</c:v>
                </c:pt>
                <c:pt idx="12470">
                  <c:v>2.8889599999999999E-5</c:v>
                </c:pt>
                <c:pt idx="12471">
                  <c:v>2.8843399999999999E-5</c:v>
                </c:pt>
                <c:pt idx="12472">
                  <c:v>2.87973E-5</c:v>
                </c:pt>
                <c:pt idx="12473">
                  <c:v>2.87513E-5</c:v>
                </c:pt>
                <c:pt idx="12474">
                  <c:v>2.8705300000000001E-5</c:v>
                </c:pt>
                <c:pt idx="12475">
                  <c:v>2.8659399999999999E-5</c:v>
                </c:pt>
                <c:pt idx="12476">
                  <c:v>2.86136E-5</c:v>
                </c:pt>
                <c:pt idx="12477">
                  <c:v>2.8567900000000001E-5</c:v>
                </c:pt>
                <c:pt idx="12478">
                  <c:v>2.8522199999999999E-5</c:v>
                </c:pt>
                <c:pt idx="12479">
                  <c:v>2.8476600000000001E-5</c:v>
                </c:pt>
                <c:pt idx="12480">
                  <c:v>2.84311E-5</c:v>
                </c:pt>
                <c:pt idx="12481">
                  <c:v>2.8385600000000001E-5</c:v>
                </c:pt>
                <c:pt idx="12482">
                  <c:v>2.83402E-5</c:v>
                </c:pt>
                <c:pt idx="12483">
                  <c:v>2.8294899999999999E-5</c:v>
                </c:pt>
                <c:pt idx="12484">
                  <c:v>2.8249700000000002E-5</c:v>
                </c:pt>
                <c:pt idx="12485">
                  <c:v>2.8204500000000001E-5</c:v>
                </c:pt>
                <c:pt idx="12486">
                  <c:v>2.81594E-5</c:v>
                </c:pt>
                <c:pt idx="12487">
                  <c:v>2.81144E-5</c:v>
                </c:pt>
                <c:pt idx="12488">
                  <c:v>2.80695E-5</c:v>
                </c:pt>
                <c:pt idx="12489">
                  <c:v>2.8024599999999999E-5</c:v>
                </c:pt>
                <c:pt idx="12490">
                  <c:v>2.7979799999999999E-5</c:v>
                </c:pt>
                <c:pt idx="12491">
                  <c:v>2.79351E-5</c:v>
                </c:pt>
                <c:pt idx="12492">
                  <c:v>2.78904E-5</c:v>
                </c:pt>
                <c:pt idx="12493">
                  <c:v>2.78458E-5</c:v>
                </c:pt>
                <c:pt idx="12494">
                  <c:v>2.7801300000000001E-5</c:v>
                </c:pt>
                <c:pt idx="12495">
                  <c:v>2.7756899999999998E-5</c:v>
                </c:pt>
                <c:pt idx="12496">
                  <c:v>2.7712499999999999E-5</c:v>
                </c:pt>
                <c:pt idx="12497">
                  <c:v>2.76682E-5</c:v>
                </c:pt>
                <c:pt idx="12498">
                  <c:v>2.7623900000000002E-5</c:v>
                </c:pt>
                <c:pt idx="12499">
                  <c:v>2.75798E-5</c:v>
                </c:pt>
                <c:pt idx="12500">
                  <c:v>2.7535700000000001E-5</c:v>
                </c:pt>
                <c:pt idx="12501">
                  <c:v>2.74917E-5</c:v>
                </c:pt>
                <c:pt idx="12502">
                  <c:v>2.7447700000000001E-5</c:v>
                </c:pt>
                <c:pt idx="12503">
                  <c:v>2.74038E-5</c:v>
                </c:pt>
                <c:pt idx="12504">
                  <c:v>2.7359999999999999E-5</c:v>
                </c:pt>
                <c:pt idx="12505">
                  <c:v>2.7316300000000001E-5</c:v>
                </c:pt>
                <c:pt idx="12506">
                  <c:v>2.72726E-5</c:v>
                </c:pt>
                <c:pt idx="12507">
                  <c:v>2.7229E-5</c:v>
                </c:pt>
                <c:pt idx="12508">
                  <c:v>2.7185499999999999E-5</c:v>
                </c:pt>
                <c:pt idx="12509">
                  <c:v>2.7141999999999999E-5</c:v>
                </c:pt>
                <c:pt idx="12510">
                  <c:v>2.7098599999999998E-5</c:v>
                </c:pt>
                <c:pt idx="12511">
                  <c:v>2.7055300000000002E-5</c:v>
                </c:pt>
                <c:pt idx="12512">
                  <c:v>2.7012099999999998E-5</c:v>
                </c:pt>
                <c:pt idx="12513">
                  <c:v>2.6968899999999999E-5</c:v>
                </c:pt>
                <c:pt idx="12514">
                  <c:v>2.6925799999999999E-5</c:v>
                </c:pt>
                <c:pt idx="12515">
                  <c:v>2.6882699999999999E-5</c:v>
                </c:pt>
                <c:pt idx="12516">
                  <c:v>2.68397E-5</c:v>
                </c:pt>
                <c:pt idx="12517">
                  <c:v>2.6796800000000001E-5</c:v>
                </c:pt>
                <c:pt idx="12518">
                  <c:v>2.6754000000000002E-5</c:v>
                </c:pt>
                <c:pt idx="12519">
                  <c:v>2.6711199999999999E-5</c:v>
                </c:pt>
                <c:pt idx="12520">
                  <c:v>2.6668500000000001E-5</c:v>
                </c:pt>
                <c:pt idx="12521">
                  <c:v>2.6625899999999999E-5</c:v>
                </c:pt>
                <c:pt idx="12522">
                  <c:v>2.65833E-5</c:v>
                </c:pt>
                <c:pt idx="12523">
                  <c:v>2.6540799999999998E-5</c:v>
                </c:pt>
                <c:pt idx="12524">
                  <c:v>2.64984E-5</c:v>
                </c:pt>
                <c:pt idx="12525">
                  <c:v>2.6455999999999999E-5</c:v>
                </c:pt>
                <c:pt idx="12526">
                  <c:v>2.6413700000000001E-5</c:v>
                </c:pt>
                <c:pt idx="12527">
                  <c:v>2.63715E-5</c:v>
                </c:pt>
                <c:pt idx="12528">
                  <c:v>2.6329299999999999E-5</c:v>
                </c:pt>
                <c:pt idx="12529">
                  <c:v>2.6287300000000002E-5</c:v>
                </c:pt>
                <c:pt idx="12530">
                  <c:v>2.6245200000000001E-5</c:v>
                </c:pt>
                <c:pt idx="12531">
                  <c:v>2.62033E-5</c:v>
                </c:pt>
                <c:pt idx="12532">
                  <c:v>2.61614E-5</c:v>
                </c:pt>
                <c:pt idx="12533">
                  <c:v>2.61196E-5</c:v>
                </c:pt>
                <c:pt idx="12534">
                  <c:v>2.60778E-5</c:v>
                </c:pt>
                <c:pt idx="12535">
                  <c:v>2.60361E-5</c:v>
                </c:pt>
                <c:pt idx="12536">
                  <c:v>2.59945E-5</c:v>
                </c:pt>
                <c:pt idx="12537">
                  <c:v>2.59529E-5</c:v>
                </c:pt>
                <c:pt idx="12538">
                  <c:v>2.5911400000000001E-5</c:v>
                </c:pt>
                <c:pt idx="12539">
                  <c:v>2.5870000000000001E-5</c:v>
                </c:pt>
                <c:pt idx="12540">
                  <c:v>2.5828699999999999E-5</c:v>
                </c:pt>
                <c:pt idx="12541">
                  <c:v>2.57874E-5</c:v>
                </c:pt>
                <c:pt idx="12542">
                  <c:v>2.5746100000000001E-5</c:v>
                </c:pt>
                <c:pt idx="12543">
                  <c:v>2.5704999999999999E-5</c:v>
                </c:pt>
                <c:pt idx="12544">
                  <c:v>2.56639E-5</c:v>
                </c:pt>
                <c:pt idx="12545">
                  <c:v>2.5622900000000002E-5</c:v>
                </c:pt>
                <c:pt idx="12546">
                  <c:v>2.55819E-5</c:v>
                </c:pt>
                <c:pt idx="12547">
                  <c:v>2.5541000000000002E-5</c:v>
                </c:pt>
                <c:pt idx="12548">
                  <c:v>2.55002E-5</c:v>
                </c:pt>
                <c:pt idx="12549">
                  <c:v>2.5459399999999999E-5</c:v>
                </c:pt>
                <c:pt idx="12550">
                  <c:v>2.5418700000000001E-5</c:v>
                </c:pt>
                <c:pt idx="12551">
                  <c:v>2.53781E-5</c:v>
                </c:pt>
                <c:pt idx="12552">
                  <c:v>2.5337499999999999E-5</c:v>
                </c:pt>
                <c:pt idx="12553">
                  <c:v>2.5296999999999999E-5</c:v>
                </c:pt>
                <c:pt idx="12554">
                  <c:v>2.5256500000000001E-5</c:v>
                </c:pt>
                <c:pt idx="12555">
                  <c:v>2.5216200000000001E-5</c:v>
                </c:pt>
                <c:pt idx="12556">
                  <c:v>2.5175900000000001E-5</c:v>
                </c:pt>
                <c:pt idx="12557">
                  <c:v>2.51356E-5</c:v>
                </c:pt>
                <c:pt idx="12558">
                  <c:v>2.50954E-5</c:v>
                </c:pt>
                <c:pt idx="12559">
                  <c:v>2.50553E-5</c:v>
                </c:pt>
                <c:pt idx="12560">
                  <c:v>2.5015200000000001E-5</c:v>
                </c:pt>
                <c:pt idx="12561">
                  <c:v>2.4975300000000001E-5</c:v>
                </c:pt>
                <c:pt idx="12562">
                  <c:v>2.4935300000000002E-5</c:v>
                </c:pt>
                <c:pt idx="12563">
                  <c:v>2.4895499999999999E-5</c:v>
                </c:pt>
                <c:pt idx="12564">
                  <c:v>2.48557E-5</c:v>
                </c:pt>
                <c:pt idx="12565">
                  <c:v>2.4815900000000001E-5</c:v>
                </c:pt>
                <c:pt idx="12566">
                  <c:v>2.4776299999999999E-5</c:v>
                </c:pt>
                <c:pt idx="12567">
                  <c:v>2.47366E-5</c:v>
                </c:pt>
                <c:pt idx="12568">
                  <c:v>2.4697100000000001E-5</c:v>
                </c:pt>
                <c:pt idx="12569">
                  <c:v>2.4657599999999999E-5</c:v>
                </c:pt>
                <c:pt idx="12570">
                  <c:v>2.4618200000000001E-5</c:v>
                </c:pt>
                <c:pt idx="12571">
                  <c:v>2.4578799999999999E-5</c:v>
                </c:pt>
                <c:pt idx="12572">
                  <c:v>2.4539500000000001E-5</c:v>
                </c:pt>
                <c:pt idx="12573">
                  <c:v>2.45003E-5</c:v>
                </c:pt>
                <c:pt idx="12574">
                  <c:v>2.4461099999999999E-5</c:v>
                </c:pt>
                <c:pt idx="12575">
                  <c:v>2.4422000000000001E-5</c:v>
                </c:pt>
                <c:pt idx="12576">
                  <c:v>2.4383E-5</c:v>
                </c:pt>
                <c:pt idx="12577">
                  <c:v>2.4343999999999999E-5</c:v>
                </c:pt>
                <c:pt idx="12578">
                  <c:v>2.4305099999999999E-5</c:v>
                </c:pt>
                <c:pt idx="12579">
                  <c:v>2.4266200000000002E-5</c:v>
                </c:pt>
                <c:pt idx="12580">
                  <c:v>2.4227500000000001E-5</c:v>
                </c:pt>
                <c:pt idx="12581">
                  <c:v>2.4188700000000001E-5</c:v>
                </c:pt>
                <c:pt idx="12582">
                  <c:v>2.4150000000000001E-5</c:v>
                </c:pt>
                <c:pt idx="12583">
                  <c:v>2.4111400000000001E-5</c:v>
                </c:pt>
                <c:pt idx="12584">
                  <c:v>2.4072900000000001E-5</c:v>
                </c:pt>
                <c:pt idx="12585">
                  <c:v>2.4034400000000001E-5</c:v>
                </c:pt>
                <c:pt idx="12586">
                  <c:v>2.3995999999999999E-5</c:v>
                </c:pt>
                <c:pt idx="12587">
                  <c:v>2.3957599999999999E-5</c:v>
                </c:pt>
                <c:pt idx="12588">
                  <c:v>2.39193E-5</c:v>
                </c:pt>
                <c:pt idx="12589">
                  <c:v>2.3881100000000001E-5</c:v>
                </c:pt>
                <c:pt idx="12590">
                  <c:v>2.3842899999999998E-5</c:v>
                </c:pt>
                <c:pt idx="12591">
                  <c:v>2.3804799999999999E-5</c:v>
                </c:pt>
                <c:pt idx="12592">
                  <c:v>2.3766700000000001E-5</c:v>
                </c:pt>
                <c:pt idx="12593">
                  <c:v>2.3728699999999999E-5</c:v>
                </c:pt>
                <c:pt idx="12594">
                  <c:v>2.36908E-5</c:v>
                </c:pt>
                <c:pt idx="12595">
                  <c:v>2.3652899999999998E-5</c:v>
                </c:pt>
                <c:pt idx="12596">
                  <c:v>2.36151E-5</c:v>
                </c:pt>
                <c:pt idx="12597">
                  <c:v>2.3577399999999999E-5</c:v>
                </c:pt>
                <c:pt idx="12598">
                  <c:v>2.3539700000000001E-5</c:v>
                </c:pt>
                <c:pt idx="12599">
                  <c:v>2.3502E-5</c:v>
                </c:pt>
                <c:pt idx="12600">
                  <c:v>2.3464499999999999E-5</c:v>
                </c:pt>
                <c:pt idx="12601">
                  <c:v>2.3427000000000001E-5</c:v>
                </c:pt>
                <c:pt idx="12602">
                  <c:v>2.33895E-5</c:v>
                </c:pt>
                <c:pt idx="12603">
                  <c:v>2.33521E-5</c:v>
                </c:pt>
                <c:pt idx="12604">
                  <c:v>2.3314799999999999E-5</c:v>
                </c:pt>
                <c:pt idx="12605">
                  <c:v>2.3277499999999999E-5</c:v>
                </c:pt>
                <c:pt idx="12606">
                  <c:v>2.3240299999999998E-5</c:v>
                </c:pt>
                <c:pt idx="12607">
                  <c:v>2.3203100000000002E-5</c:v>
                </c:pt>
                <c:pt idx="12608">
                  <c:v>2.3166000000000001E-5</c:v>
                </c:pt>
                <c:pt idx="12609">
                  <c:v>2.3129000000000002E-5</c:v>
                </c:pt>
                <c:pt idx="12610">
                  <c:v>2.3091999999999998E-5</c:v>
                </c:pt>
                <c:pt idx="12611">
                  <c:v>2.3055099999999999E-5</c:v>
                </c:pt>
                <c:pt idx="12612">
                  <c:v>2.3018299999999999E-5</c:v>
                </c:pt>
                <c:pt idx="12613">
                  <c:v>2.29815E-5</c:v>
                </c:pt>
                <c:pt idx="12614">
                  <c:v>2.2944700000000001E-5</c:v>
                </c:pt>
                <c:pt idx="12615">
                  <c:v>2.2908000000000002E-5</c:v>
                </c:pt>
                <c:pt idx="12616">
                  <c:v>2.2871399999999999E-5</c:v>
                </c:pt>
                <c:pt idx="12617">
                  <c:v>2.28348E-5</c:v>
                </c:pt>
                <c:pt idx="12618">
                  <c:v>2.2798300000000002E-5</c:v>
                </c:pt>
                <c:pt idx="12619">
                  <c:v>2.27619E-5</c:v>
                </c:pt>
                <c:pt idx="12620">
                  <c:v>2.2725500000000001E-5</c:v>
                </c:pt>
                <c:pt idx="12621">
                  <c:v>2.26892E-5</c:v>
                </c:pt>
                <c:pt idx="12622">
                  <c:v>2.2652900000000001E-5</c:v>
                </c:pt>
                <c:pt idx="12623">
                  <c:v>2.26167E-5</c:v>
                </c:pt>
                <c:pt idx="12624">
                  <c:v>2.2580499999999998E-5</c:v>
                </c:pt>
                <c:pt idx="12625">
                  <c:v>2.2544400000000001E-5</c:v>
                </c:pt>
                <c:pt idx="12626">
                  <c:v>2.25084E-5</c:v>
                </c:pt>
                <c:pt idx="12627">
                  <c:v>2.2472399999999998E-5</c:v>
                </c:pt>
                <c:pt idx="12628">
                  <c:v>2.2436500000000001E-5</c:v>
                </c:pt>
                <c:pt idx="12629">
                  <c:v>2.24006E-5</c:v>
                </c:pt>
                <c:pt idx="12630">
                  <c:v>2.23648E-5</c:v>
                </c:pt>
                <c:pt idx="12631">
                  <c:v>2.2328999999999999E-5</c:v>
                </c:pt>
                <c:pt idx="12632">
                  <c:v>2.2293299999999999E-5</c:v>
                </c:pt>
                <c:pt idx="12633">
                  <c:v>2.2257699999999999E-5</c:v>
                </c:pt>
                <c:pt idx="12634">
                  <c:v>2.2222099999999999E-5</c:v>
                </c:pt>
                <c:pt idx="12635">
                  <c:v>2.2186599999999999E-5</c:v>
                </c:pt>
                <c:pt idx="12636">
                  <c:v>2.2151099999999999E-5</c:v>
                </c:pt>
                <c:pt idx="12637">
                  <c:v>2.2115699999999999E-5</c:v>
                </c:pt>
                <c:pt idx="12638">
                  <c:v>2.20804E-5</c:v>
                </c:pt>
                <c:pt idx="12639">
                  <c:v>2.20451E-5</c:v>
                </c:pt>
                <c:pt idx="12640">
                  <c:v>2.2009800000000001E-5</c:v>
                </c:pt>
                <c:pt idx="12641">
                  <c:v>2.1974600000000001E-5</c:v>
                </c:pt>
                <c:pt idx="12642">
                  <c:v>2.1939499999999999E-5</c:v>
                </c:pt>
                <c:pt idx="12643">
                  <c:v>2.19044E-5</c:v>
                </c:pt>
                <c:pt idx="12644">
                  <c:v>2.1869400000000001E-5</c:v>
                </c:pt>
                <c:pt idx="12645">
                  <c:v>2.1834399999999999E-5</c:v>
                </c:pt>
                <c:pt idx="12646">
                  <c:v>2.17995E-5</c:v>
                </c:pt>
                <c:pt idx="12647">
                  <c:v>2.1764699999999998E-5</c:v>
                </c:pt>
                <c:pt idx="12648">
                  <c:v>2.17299E-5</c:v>
                </c:pt>
                <c:pt idx="12649">
                  <c:v>2.1695199999999999E-5</c:v>
                </c:pt>
                <c:pt idx="12650">
                  <c:v>2.16605E-5</c:v>
                </c:pt>
                <c:pt idx="12651">
                  <c:v>2.1625799999999999E-5</c:v>
                </c:pt>
                <c:pt idx="12652">
                  <c:v>2.1591300000000001E-5</c:v>
                </c:pt>
                <c:pt idx="12653">
                  <c:v>2.15568E-5</c:v>
                </c:pt>
                <c:pt idx="12654">
                  <c:v>2.1522299999999999E-5</c:v>
                </c:pt>
                <c:pt idx="12655">
                  <c:v>2.1487900000000001E-5</c:v>
                </c:pt>
                <c:pt idx="12656">
                  <c:v>2.1453500000000001E-5</c:v>
                </c:pt>
                <c:pt idx="12657">
                  <c:v>2.14192E-5</c:v>
                </c:pt>
                <c:pt idx="12658">
                  <c:v>2.1384999999999999E-5</c:v>
                </c:pt>
                <c:pt idx="12659">
                  <c:v>2.1350799999999999E-5</c:v>
                </c:pt>
                <c:pt idx="12660">
                  <c:v>2.1316699999999999E-5</c:v>
                </c:pt>
                <c:pt idx="12661">
                  <c:v>2.1282599999999998E-5</c:v>
                </c:pt>
                <c:pt idx="12662">
                  <c:v>2.1248599999999998E-5</c:v>
                </c:pt>
                <c:pt idx="12663">
                  <c:v>2.1214599999999998E-5</c:v>
                </c:pt>
                <c:pt idx="12664">
                  <c:v>2.1180699999999999E-5</c:v>
                </c:pt>
                <c:pt idx="12665">
                  <c:v>2.1146799999999999E-5</c:v>
                </c:pt>
                <c:pt idx="12666">
                  <c:v>2.1112999999999999E-5</c:v>
                </c:pt>
                <c:pt idx="12667">
                  <c:v>2.10793E-5</c:v>
                </c:pt>
                <c:pt idx="12668">
                  <c:v>2.1045600000000001E-5</c:v>
                </c:pt>
                <c:pt idx="12669">
                  <c:v>2.1011900000000001E-5</c:v>
                </c:pt>
                <c:pt idx="12670">
                  <c:v>2.0978299999999999E-5</c:v>
                </c:pt>
                <c:pt idx="12671">
                  <c:v>2.09448E-5</c:v>
                </c:pt>
                <c:pt idx="12672">
                  <c:v>2.0911300000000001E-5</c:v>
                </c:pt>
                <c:pt idx="12673">
                  <c:v>2.0877899999999999E-5</c:v>
                </c:pt>
                <c:pt idx="12674">
                  <c:v>2.08445E-5</c:v>
                </c:pt>
                <c:pt idx="12675">
                  <c:v>2.0811200000000002E-5</c:v>
                </c:pt>
                <c:pt idx="12676">
                  <c:v>2.07779E-5</c:v>
                </c:pt>
                <c:pt idx="12677">
                  <c:v>2.0744700000000001E-5</c:v>
                </c:pt>
                <c:pt idx="12678">
                  <c:v>2.07115E-5</c:v>
                </c:pt>
                <c:pt idx="12679">
                  <c:v>2.0678399999999998E-5</c:v>
                </c:pt>
                <c:pt idx="12680">
                  <c:v>2.06453E-5</c:v>
                </c:pt>
                <c:pt idx="12681">
                  <c:v>2.0612299999999999E-5</c:v>
                </c:pt>
                <c:pt idx="12682">
                  <c:v>2.0579400000000002E-5</c:v>
                </c:pt>
                <c:pt idx="12683">
                  <c:v>2.0546500000000001E-5</c:v>
                </c:pt>
                <c:pt idx="12684">
                  <c:v>2.05136E-5</c:v>
                </c:pt>
                <c:pt idx="12685">
                  <c:v>2.0480799999999999E-5</c:v>
                </c:pt>
                <c:pt idx="12686">
                  <c:v>2.0448100000000002E-5</c:v>
                </c:pt>
                <c:pt idx="12687">
                  <c:v>2.0415400000000001E-5</c:v>
                </c:pt>
                <c:pt idx="12688">
                  <c:v>2.0382800000000001E-5</c:v>
                </c:pt>
                <c:pt idx="12689">
                  <c:v>2.03502E-5</c:v>
                </c:pt>
                <c:pt idx="12690">
                  <c:v>2.03177E-5</c:v>
                </c:pt>
                <c:pt idx="12691">
                  <c:v>2.02852E-5</c:v>
                </c:pt>
                <c:pt idx="12692">
                  <c:v>2.02527E-5</c:v>
                </c:pt>
                <c:pt idx="12693">
                  <c:v>2.02204E-5</c:v>
                </c:pt>
                <c:pt idx="12694">
                  <c:v>2.0188000000000001E-5</c:v>
                </c:pt>
                <c:pt idx="12695">
                  <c:v>2.0155800000000001E-5</c:v>
                </c:pt>
                <c:pt idx="12696">
                  <c:v>2.0123500000000001E-5</c:v>
                </c:pt>
                <c:pt idx="12697">
                  <c:v>2.0091399999999999E-5</c:v>
                </c:pt>
                <c:pt idx="12698">
                  <c:v>2.00593E-5</c:v>
                </c:pt>
                <c:pt idx="12699">
                  <c:v>2.00272E-5</c:v>
                </c:pt>
                <c:pt idx="12700">
                  <c:v>1.9995200000000001E-5</c:v>
                </c:pt>
                <c:pt idx="12701">
                  <c:v>1.9963199999999999E-5</c:v>
                </c:pt>
                <c:pt idx="12702">
                  <c:v>1.99313E-5</c:v>
                </c:pt>
                <c:pt idx="12703">
                  <c:v>1.9899400000000001E-5</c:v>
                </c:pt>
                <c:pt idx="12704">
                  <c:v>1.9867599999999999E-5</c:v>
                </c:pt>
                <c:pt idx="12705">
                  <c:v>1.9835800000000001E-5</c:v>
                </c:pt>
                <c:pt idx="12706">
                  <c:v>1.9804099999999999E-5</c:v>
                </c:pt>
                <c:pt idx="12707">
                  <c:v>1.9772500000000001E-5</c:v>
                </c:pt>
                <c:pt idx="12708">
                  <c:v>1.9740899999999999E-5</c:v>
                </c:pt>
                <c:pt idx="12709">
                  <c:v>1.9709300000000001E-5</c:v>
                </c:pt>
                <c:pt idx="12710">
                  <c:v>1.96778E-5</c:v>
                </c:pt>
                <c:pt idx="12711">
                  <c:v>1.9646299999999999E-5</c:v>
                </c:pt>
                <c:pt idx="12712">
                  <c:v>1.9614900000000001E-5</c:v>
                </c:pt>
                <c:pt idx="12713">
                  <c:v>1.95836E-5</c:v>
                </c:pt>
                <c:pt idx="12714">
                  <c:v>1.9552299999999999E-5</c:v>
                </c:pt>
                <c:pt idx="12715">
                  <c:v>1.9521000000000002E-5</c:v>
                </c:pt>
                <c:pt idx="12716">
                  <c:v>1.9489800000000001E-5</c:v>
                </c:pt>
                <c:pt idx="12717">
                  <c:v>1.94586E-5</c:v>
                </c:pt>
                <c:pt idx="12718">
                  <c:v>1.94275E-5</c:v>
                </c:pt>
                <c:pt idx="12719">
                  <c:v>1.93965E-5</c:v>
                </c:pt>
                <c:pt idx="12720">
                  <c:v>1.9365499999999999E-5</c:v>
                </c:pt>
                <c:pt idx="12721">
                  <c:v>1.9334499999999999E-5</c:v>
                </c:pt>
                <c:pt idx="12722">
                  <c:v>1.9303599999999999E-5</c:v>
                </c:pt>
                <c:pt idx="12723">
                  <c:v>1.9272699999999999E-5</c:v>
                </c:pt>
                <c:pt idx="12724">
                  <c:v>1.92419E-5</c:v>
                </c:pt>
                <c:pt idx="12725">
                  <c:v>1.92112E-5</c:v>
                </c:pt>
                <c:pt idx="12726">
                  <c:v>1.91804E-5</c:v>
                </c:pt>
                <c:pt idx="12727">
                  <c:v>1.9149800000000001E-5</c:v>
                </c:pt>
                <c:pt idx="12728">
                  <c:v>1.9119200000000002E-5</c:v>
                </c:pt>
                <c:pt idx="12729">
                  <c:v>1.9088599999999999E-5</c:v>
                </c:pt>
                <c:pt idx="12730">
                  <c:v>1.90581E-5</c:v>
                </c:pt>
                <c:pt idx="12731">
                  <c:v>1.9027600000000001E-5</c:v>
                </c:pt>
                <c:pt idx="12732">
                  <c:v>1.8997200000000002E-5</c:v>
                </c:pt>
                <c:pt idx="12733">
                  <c:v>1.8966799999999999E-5</c:v>
                </c:pt>
                <c:pt idx="12734">
                  <c:v>1.8936500000000001E-5</c:v>
                </c:pt>
                <c:pt idx="12735">
                  <c:v>1.8906199999999999E-5</c:v>
                </c:pt>
                <c:pt idx="12736">
                  <c:v>1.8876E-5</c:v>
                </c:pt>
                <c:pt idx="12737">
                  <c:v>1.8845799999999998E-5</c:v>
                </c:pt>
                <c:pt idx="12738">
                  <c:v>1.88157E-5</c:v>
                </c:pt>
                <c:pt idx="12739">
                  <c:v>1.8785599999999998E-5</c:v>
                </c:pt>
                <c:pt idx="12740">
                  <c:v>1.87556E-5</c:v>
                </c:pt>
                <c:pt idx="12741">
                  <c:v>1.8725599999999999E-5</c:v>
                </c:pt>
                <c:pt idx="12742">
                  <c:v>1.8695700000000001E-5</c:v>
                </c:pt>
                <c:pt idx="12743">
                  <c:v>1.86658E-5</c:v>
                </c:pt>
                <c:pt idx="12744">
                  <c:v>1.8635899999999999E-5</c:v>
                </c:pt>
                <c:pt idx="12745">
                  <c:v>1.8606100000000001E-5</c:v>
                </c:pt>
                <c:pt idx="12746">
                  <c:v>1.8576400000000001E-5</c:v>
                </c:pt>
                <c:pt idx="12747">
                  <c:v>1.85467E-5</c:v>
                </c:pt>
                <c:pt idx="12748">
                  <c:v>1.8517099999999999E-5</c:v>
                </c:pt>
                <c:pt idx="12749">
                  <c:v>1.8487399999999999E-5</c:v>
                </c:pt>
                <c:pt idx="12750">
                  <c:v>1.8457900000000002E-5</c:v>
                </c:pt>
                <c:pt idx="12751">
                  <c:v>1.8428400000000001E-5</c:v>
                </c:pt>
                <c:pt idx="12752">
                  <c:v>1.8398900000000001E-5</c:v>
                </c:pt>
                <c:pt idx="12753">
                  <c:v>1.8369500000000001E-5</c:v>
                </c:pt>
                <c:pt idx="12754">
                  <c:v>1.8340100000000001E-5</c:v>
                </c:pt>
                <c:pt idx="12755">
                  <c:v>1.8310800000000001E-5</c:v>
                </c:pt>
                <c:pt idx="12756">
                  <c:v>1.8281500000000001E-5</c:v>
                </c:pt>
                <c:pt idx="12757">
                  <c:v>1.8252300000000001E-5</c:v>
                </c:pt>
                <c:pt idx="12758">
                  <c:v>1.8223099999999998E-5</c:v>
                </c:pt>
                <c:pt idx="12759">
                  <c:v>1.8193999999999999E-5</c:v>
                </c:pt>
                <c:pt idx="12760">
                  <c:v>1.81649E-5</c:v>
                </c:pt>
                <c:pt idx="12761">
                  <c:v>1.81359E-5</c:v>
                </c:pt>
                <c:pt idx="12762">
                  <c:v>1.8106900000000001E-5</c:v>
                </c:pt>
                <c:pt idx="12763">
                  <c:v>1.8077899999999998E-5</c:v>
                </c:pt>
                <c:pt idx="12764">
                  <c:v>1.8048999999999999E-5</c:v>
                </c:pt>
                <c:pt idx="12765">
                  <c:v>1.8020200000000001E-5</c:v>
                </c:pt>
                <c:pt idx="12766">
                  <c:v>1.7991399999999999E-5</c:v>
                </c:pt>
                <c:pt idx="12767">
                  <c:v>1.79626E-5</c:v>
                </c:pt>
                <c:pt idx="12768">
                  <c:v>1.7933900000000001E-5</c:v>
                </c:pt>
                <c:pt idx="12769">
                  <c:v>1.7905199999999999E-5</c:v>
                </c:pt>
                <c:pt idx="12770">
                  <c:v>1.7876600000000001E-5</c:v>
                </c:pt>
                <c:pt idx="12771">
                  <c:v>1.7847999999999999E-5</c:v>
                </c:pt>
                <c:pt idx="12772">
                  <c:v>1.7819500000000001E-5</c:v>
                </c:pt>
                <c:pt idx="12773">
                  <c:v>1.7791E-5</c:v>
                </c:pt>
                <c:pt idx="12774">
                  <c:v>1.7762600000000002E-5</c:v>
                </c:pt>
                <c:pt idx="12775">
                  <c:v>1.77342E-5</c:v>
                </c:pt>
                <c:pt idx="12776">
                  <c:v>1.7705799999999999E-5</c:v>
                </c:pt>
                <c:pt idx="12777">
                  <c:v>1.7677500000000001E-5</c:v>
                </c:pt>
                <c:pt idx="12778">
                  <c:v>1.76492E-5</c:v>
                </c:pt>
                <c:pt idx="12779">
                  <c:v>1.7621E-5</c:v>
                </c:pt>
                <c:pt idx="12780">
                  <c:v>1.7592899999999999E-5</c:v>
                </c:pt>
                <c:pt idx="12781">
                  <c:v>1.7564700000000001E-5</c:v>
                </c:pt>
                <c:pt idx="12782">
                  <c:v>1.7536700000000001E-5</c:v>
                </c:pt>
                <c:pt idx="12783">
                  <c:v>1.75086E-5</c:v>
                </c:pt>
                <c:pt idx="12784">
                  <c:v>1.74806E-5</c:v>
                </c:pt>
                <c:pt idx="12785">
                  <c:v>1.74527E-5</c:v>
                </c:pt>
                <c:pt idx="12786">
                  <c:v>1.74248E-5</c:v>
                </c:pt>
                <c:pt idx="12787">
                  <c:v>1.7396899999999999E-5</c:v>
                </c:pt>
                <c:pt idx="12788">
                  <c:v>1.7369099999999999E-5</c:v>
                </c:pt>
                <c:pt idx="12789">
                  <c:v>1.7341299999999999E-5</c:v>
                </c:pt>
                <c:pt idx="12790">
                  <c:v>1.73136E-5</c:v>
                </c:pt>
                <c:pt idx="12791">
                  <c:v>1.72859E-5</c:v>
                </c:pt>
                <c:pt idx="12792">
                  <c:v>1.72583E-5</c:v>
                </c:pt>
                <c:pt idx="12793">
                  <c:v>1.7230700000000001E-5</c:v>
                </c:pt>
                <c:pt idx="12794">
                  <c:v>1.7203200000000002E-5</c:v>
                </c:pt>
                <c:pt idx="12795">
                  <c:v>1.7175699999999999E-5</c:v>
                </c:pt>
                <c:pt idx="12796">
                  <c:v>1.71482E-5</c:v>
                </c:pt>
                <c:pt idx="12797">
                  <c:v>1.71208E-5</c:v>
                </c:pt>
                <c:pt idx="12798">
                  <c:v>1.7093400000000001E-5</c:v>
                </c:pt>
                <c:pt idx="12799">
                  <c:v>1.7066099999999999E-5</c:v>
                </c:pt>
                <c:pt idx="12800">
                  <c:v>1.70388E-5</c:v>
                </c:pt>
                <c:pt idx="12801">
                  <c:v>1.7011600000000002E-5</c:v>
                </c:pt>
                <c:pt idx="12802">
                  <c:v>1.69844E-5</c:v>
                </c:pt>
                <c:pt idx="12803">
                  <c:v>1.6957200000000001E-5</c:v>
                </c:pt>
                <c:pt idx="12804">
                  <c:v>1.6930099999999999E-5</c:v>
                </c:pt>
                <c:pt idx="12805">
                  <c:v>1.6903000000000001E-5</c:v>
                </c:pt>
                <c:pt idx="12806">
                  <c:v>1.6875999999999999E-5</c:v>
                </c:pt>
                <c:pt idx="12807">
                  <c:v>1.6849000000000001E-5</c:v>
                </c:pt>
                <c:pt idx="12808">
                  <c:v>1.6822099999999999E-5</c:v>
                </c:pt>
                <c:pt idx="12809">
                  <c:v>1.6795200000000001E-5</c:v>
                </c:pt>
                <c:pt idx="12810">
                  <c:v>1.67684E-5</c:v>
                </c:pt>
                <c:pt idx="12811">
                  <c:v>1.6741599999999999E-5</c:v>
                </c:pt>
                <c:pt idx="12812">
                  <c:v>1.6714800000000001E-5</c:v>
                </c:pt>
                <c:pt idx="12813">
                  <c:v>1.66881E-5</c:v>
                </c:pt>
                <c:pt idx="12814">
                  <c:v>1.6661399999999999E-5</c:v>
                </c:pt>
                <c:pt idx="12815">
                  <c:v>1.6634799999999999E-5</c:v>
                </c:pt>
                <c:pt idx="12816">
                  <c:v>1.6608200000000001E-5</c:v>
                </c:pt>
                <c:pt idx="12817">
                  <c:v>1.6581600000000001E-5</c:v>
                </c:pt>
                <c:pt idx="12818">
                  <c:v>1.65551E-5</c:v>
                </c:pt>
                <c:pt idx="12819">
                  <c:v>1.65286E-5</c:v>
                </c:pt>
                <c:pt idx="12820">
                  <c:v>1.6502199999999999E-5</c:v>
                </c:pt>
                <c:pt idx="12821">
                  <c:v>1.6475799999999999E-5</c:v>
                </c:pt>
                <c:pt idx="12822">
                  <c:v>1.6449499999999999E-5</c:v>
                </c:pt>
                <c:pt idx="12823">
                  <c:v>1.6423199999999999E-5</c:v>
                </c:pt>
                <c:pt idx="12824">
                  <c:v>1.6396899999999999E-5</c:v>
                </c:pt>
                <c:pt idx="12825">
                  <c:v>1.6370699999999999E-5</c:v>
                </c:pt>
                <c:pt idx="12826">
                  <c:v>1.6344499999999999E-5</c:v>
                </c:pt>
                <c:pt idx="12827">
                  <c:v>1.6318399999999999E-5</c:v>
                </c:pt>
                <c:pt idx="12828">
                  <c:v>1.62923E-5</c:v>
                </c:pt>
                <c:pt idx="12829">
                  <c:v>1.62663E-5</c:v>
                </c:pt>
                <c:pt idx="12830">
                  <c:v>1.6240300000000001E-5</c:v>
                </c:pt>
                <c:pt idx="12831">
                  <c:v>1.6214300000000002E-5</c:v>
                </c:pt>
                <c:pt idx="12832">
                  <c:v>1.6188399999999999E-5</c:v>
                </c:pt>
                <c:pt idx="12833">
                  <c:v>1.61625E-5</c:v>
                </c:pt>
                <c:pt idx="12834">
                  <c:v>1.6136700000000001E-5</c:v>
                </c:pt>
                <c:pt idx="12835">
                  <c:v>1.6110899999999999E-5</c:v>
                </c:pt>
                <c:pt idx="12836">
                  <c:v>1.60851E-5</c:v>
                </c:pt>
                <c:pt idx="12837">
                  <c:v>1.6059400000000001E-5</c:v>
                </c:pt>
                <c:pt idx="12838">
                  <c:v>1.6033699999999999E-5</c:v>
                </c:pt>
                <c:pt idx="12839">
                  <c:v>1.60081E-5</c:v>
                </c:pt>
                <c:pt idx="12840">
                  <c:v>1.5982500000000002E-5</c:v>
                </c:pt>
                <c:pt idx="12841">
                  <c:v>1.5957E-5</c:v>
                </c:pt>
                <c:pt idx="12842">
                  <c:v>1.5931400000000001E-5</c:v>
                </c:pt>
                <c:pt idx="12843">
                  <c:v>1.5906E-5</c:v>
                </c:pt>
                <c:pt idx="12844">
                  <c:v>1.5880500000000002E-5</c:v>
                </c:pt>
                <c:pt idx="12845">
                  <c:v>1.58552E-5</c:v>
                </c:pt>
                <c:pt idx="12846">
                  <c:v>1.5829799999999999E-5</c:v>
                </c:pt>
                <c:pt idx="12847">
                  <c:v>1.5804500000000001E-5</c:v>
                </c:pt>
                <c:pt idx="12848">
                  <c:v>1.57792E-5</c:v>
                </c:pt>
                <c:pt idx="12849">
                  <c:v>1.5753999999999999E-5</c:v>
                </c:pt>
                <c:pt idx="12850">
                  <c:v>1.5728800000000001E-5</c:v>
                </c:pt>
                <c:pt idx="12851">
                  <c:v>1.57037E-5</c:v>
                </c:pt>
                <c:pt idx="12852">
                  <c:v>1.5678599999999999E-5</c:v>
                </c:pt>
                <c:pt idx="12853">
                  <c:v>1.5653499999999998E-5</c:v>
                </c:pt>
                <c:pt idx="12854">
                  <c:v>1.5628500000000001E-5</c:v>
                </c:pt>
                <c:pt idx="12855">
                  <c:v>1.5603500000000001E-5</c:v>
                </c:pt>
                <c:pt idx="12856">
                  <c:v>1.55786E-5</c:v>
                </c:pt>
                <c:pt idx="12857">
                  <c:v>1.55536E-5</c:v>
                </c:pt>
                <c:pt idx="12858">
                  <c:v>1.5528799999999999E-5</c:v>
                </c:pt>
                <c:pt idx="12859">
                  <c:v>1.5503999999999999E-5</c:v>
                </c:pt>
                <c:pt idx="12860">
                  <c:v>1.5479199999999999E-5</c:v>
                </c:pt>
                <c:pt idx="12861">
                  <c:v>1.5454399999999999E-5</c:v>
                </c:pt>
                <c:pt idx="12862">
                  <c:v>1.5429699999999999E-5</c:v>
                </c:pt>
                <c:pt idx="12863">
                  <c:v>1.5404999999999999E-5</c:v>
                </c:pt>
                <c:pt idx="12864">
                  <c:v>1.5380399999999999E-5</c:v>
                </c:pt>
                <c:pt idx="12865">
                  <c:v>1.53558E-5</c:v>
                </c:pt>
                <c:pt idx="12866">
                  <c:v>1.53313E-5</c:v>
                </c:pt>
                <c:pt idx="12867">
                  <c:v>1.5306800000000001E-5</c:v>
                </c:pt>
                <c:pt idx="12868">
                  <c:v>1.5282300000000001E-5</c:v>
                </c:pt>
                <c:pt idx="12869">
                  <c:v>1.52579E-5</c:v>
                </c:pt>
                <c:pt idx="12870">
                  <c:v>1.5233500000000001E-5</c:v>
                </c:pt>
                <c:pt idx="12871">
                  <c:v>1.52091E-5</c:v>
                </c:pt>
                <c:pt idx="12872">
                  <c:v>1.5184800000000001E-5</c:v>
                </c:pt>
                <c:pt idx="12873">
                  <c:v>1.51605E-5</c:v>
                </c:pt>
                <c:pt idx="12874">
                  <c:v>1.5136299999999999E-5</c:v>
                </c:pt>
                <c:pt idx="12875">
                  <c:v>1.5112100000000001E-5</c:v>
                </c:pt>
                <c:pt idx="12876">
                  <c:v>1.50879E-5</c:v>
                </c:pt>
                <c:pt idx="12877">
                  <c:v>1.50638E-5</c:v>
                </c:pt>
                <c:pt idx="12878">
                  <c:v>1.5039699999999999E-5</c:v>
                </c:pt>
                <c:pt idx="12879">
                  <c:v>1.5015699999999999E-5</c:v>
                </c:pt>
                <c:pt idx="12880">
                  <c:v>1.4991700000000001E-5</c:v>
                </c:pt>
                <c:pt idx="12881">
                  <c:v>1.4967700000000001E-5</c:v>
                </c:pt>
                <c:pt idx="12882">
                  <c:v>1.4943800000000001E-5</c:v>
                </c:pt>
                <c:pt idx="12883">
                  <c:v>1.4919899999999999E-5</c:v>
                </c:pt>
                <c:pt idx="12884">
                  <c:v>1.4895999999999999E-5</c:v>
                </c:pt>
                <c:pt idx="12885">
                  <c:v>1.48722E-5</c:v>
                </c:pt>
                <c:pt idx="12886">
                  <c:v>1.48485E-5</c:v>
                </c:pt>
                <c:pt idx="12887">
                  <c:v>1.4824700000000001E-5</c:v>
                </c:pt>
                <c:pt idx="12888">
                  <c:v>1.4800999999999999E-5</c:v>
                </c:pt>
                <c:pt idx="12889">
                  <c:v>1.47774E-5</c:v>
                </c:pt>
                <c:pt idx="12890">
                  <c:v>1.4753700000000001E-5</c:v>
                </c:pt>
                <c:pt idx="12891">
                  <c:v>1.47301E-5</c:v>
                </c:pt>
                <c:pt idx="12892">
                  <c:v>1.4706600000000001E-5</c:v>
                </c:pt>
                <c:pt idx="12893">
                  <c:v>1.46831E-5</c:v>
                </c:pt>
                <c:pt idx="12894">
                  <c:v>1.4659599999999999E-5</c:v>
                </c:pt>
                <c:pt idx="12895">
                  <c:v>1.4636200000000001E-5</c:v>
                </c:pt>
                <c:pt idx="12896">
                  <c:v>1.46128E-5</c:v>
                </c:pt>
                <c:pt idx="12897">
                  <c:v>1.45894E-5</c:v>
                </c:pt>
                <c:pt idx="12898">
                  <c:v>1.4566099999999999E-5</c:v>
                </c:pt>
                <c:pt idx="12899">
                  <c:v>1.4542800000000001E-5</c:v>
                </c:pt>
                <c:pt idx="12900">
                  <c:v>1.4519600000000001E-5</c:v>
                </c:pt>
                <c:pt idx="12901">
                  <c:v>1.44963E-5</c:v>
                </c:pt>
                <c:pt idx="12902">
                  <c:v>1.4473200000000001E-5</c:v>
                </c:pt>
                <c:pt idx="12903">
                  <c:v>1.4450000000000001E-5</c:v>
                </c:pt>
                <c:pt idx="12904">
                  <c:v>1.4426900000000001E-5</c:v>
                </c:pt>
                <c:pt idx="12905">
                  <c:v>1.4403899999999999E-5</c:v>
                </c:pt>
                <c:pt idx="12906">
                  <c:v>1.43808E-5</c:v>
                </c:pt>
                <c:pt idx="12907">
                  <c:v>1.43578E-5</c:v>
                </c:pt>
                <c:pt idx="12908">
                  <c:v>1.4334900000000001E-5</c:v>
                </c:pt>
                <c:pt idx="12909">
                  <c:v>1.4312E-5</c:v>
                </c:pt>
                <c:pt idx="12910">
                  <c:v>1.42891E-5</c:v>
                </c:pt>
                <c:pt idx="12911">
                  <c:v>1.4266200000000001E-5</c:v>
                </c:pt>
                <c:pt idx="12912">
                  <c:v>1.42434E-5</c:v>
                </c:pt>
                <c:pt idx="12913">
                  <c:v>1.4220699999999999E-5</c:v>
                </c:pt>
                <c:pt idx="12914">
                  <c:v>1.41979E-5</c:v>
                </c:pt>
                <c:pt idx="12915">
                  <c:v>1.4175199999999999E-5</c:v>
                </c:pt>
                <c:pt idx="12916">
                  <c:v>1.4152600000000001E-5</c:v>
                </c:pt>
                <c:pt idx="12917">
                  <c:v>1.41299E-5</c:v>
                </c:pt>
                <c:pt idx="12918">
                  <c:v>1.41074E-5</c:v>
                </c:pt>
                <c:pt idx="12919">
                  <c:v>1.4084799999999999E-5</c:v>
                </c:pt>
                <c:pt idx="12920">
                  <c:v>1.4062299999999999E-5</c:v>
                </c:pt>
                <c:pt idx="12921">
                  <c:v>1.4039800000000001E-5</c:v>
                </c:pt>
                <c:pt idx="12922">
                  <c:v>1.4017400000000001E-5</c:v>
                </c:pt>
                <c:pt idx="12923">
                  <c:v>1.3995000000000001E-5</c:v>
                </c:pt>
                <c:pt idx="12924">
                  <c:v>1.3972600000000001E-5</c:v>
                </c:pt>
                <c:pt idx="12925">
                  <c:v>1.3950200000000001E-5</c:v>
                </c:pt>
                <c:pt idx="12926">
                  <c:v>1.3927899999999999E-5</c:v>
                </c:pt>
                <c:pt idx="12927">
                  <c:v>1.39057E-5</c:v>
                </c:pt>
                <c:pt idx="12928">
                  <c:v>1.38834E-5</c:v>
                </c:pt>
                <c:pt idx="12929">
                  <c:v>1.38612E-5</c:v>
                </c:pt>
                <c:pt idx="12930">
                  <c:v>1.3839099999999999E-5</c:v>
                </c:pt>
                <c:pt idx="12931">
                  <c:v>1.3817E-5</c:v>
                </c:pt>
                <c:pt idx="12932">
                  <c:v>1.3794900000000001E-5</c:v>
                </c:pt>
                <c:pt idx="12933">
                  <c:v>1.37728E-5</c:v>
                </c:pt>
                <c:pt idx="12934">
                  <c:v>1.3750800000000001E-5</c:v>
                </c:pt>
                <c:pt idx="12935">
                  <c:v>1.37288E-5</c:v>
                </c:pt>
                <c:pt idx="12936">
                  <c:v>1.3706899999999999E-5</c:v>
                </c:pt>
                <c:pt idx="12937">
                  <c:v>1.3685E-5</c:v>
                </c:pt>
                <c:pt idx="12938">
                  <c:v>1.36631E-5</c:v>
                </c:pt>
                <c:pt idx="12939">
                  <c:v>1.3641200000000001E-5</c:v>
                </c:pt>
                <c:pt idx="12940">
                  <c:v>1.36194E-5</c:v>
                </c:pt>
                <c:pt idx="12941">
                  <c:v>1.35976E-5</c:v>
                </c:pt>
                <c:pt idx="12942">
                  <c:v>1.35759E-5</c:v>
                </c:pt>
                <c:pt idx="12943">
                  <c:v>1.35542E-5</c:v>
                </c:pt>
                <c:pt idx="12944">
                  <c:v>1.35325E-5</c:v>
                </c:pt>
                <c:pt idx="12945">
                  <c:v>1.35109E-5</c:v>
                </c:pt>
                <c:pt idx="12946">
                  <c:v>1.34893E-5</c:v>
                </c:pt>
                <c:pt idx="12947">
                  <c:v>1.34677E-5</c:v>
                </c:pt>
                <c:pt idx="12948">
                  <c:v>1.34462E-5</c:v>
                </c:pt>
                <c:pt idx="12949">
                  <c:v>1.34247E-5</c:v>
                </c:pt>
                <c:pt idx="12950">
                  <c:v>1.3403200000000001E-5</c:v>
                </c:pt>
                <c:pt idx="12951">
                  <c:v>1.33818E-5</c:v>
                </c:pt>
                <c:pt idx="12952">
                  <c:v>1.33604E-5</c:v>
                </c:pt>
                <c:pt idx="12953">
                  <c:v>1.3339100000000001E-5</c:v>
                </c:pt>
                <c:pt idx="12954">
                  <c:v>1.33177E-5</c:v>
                </c:pt>
                <c:pt idx="12955">
                  <c:v>1.3296500000000001E-5</c:v>
                </c:pt>
                <c:pt idx="12956">
                  <c:v>1.32752E-5</c:v>
                </c:pt>
                <c:pt idx="12957">
                  <c:v>1.3254E-5</c:v>
                </c:pt>
                <c:pt idx="12958">
                  <c:v>1.32328E-5</c:v>
                </c:pt>
                <c:pt idx="12959">
                  <c:v>1.3211600000000001E-5</c:v>
                </c:pt>
                <c:pt idx="12960">
                  <c:v>1.31905E-5</c:v>
                </c:pt>
                <c:pt idx="12961">
                  <c:v>1.31694E-5</c:v>
                </c:pt>
                <c:pt idx="12962">
                  <c:v>1.3148399999999999E-5</c:v>
                </c:pt>
                <c:pt idx="12963">
                  <c:v>1.3127300000000001E-5</c:v>
                </c:pt>
                <c:pt idx="12964">
                  <c:v>1.31064E-5</c:v>
                </c:pt>
                <c:pt idx="12965">
                  <c:v>1.30854E-5</c:v>
                </c:pt>
                <c:pt idx="12966">
                  <c:v>1.30645E-5</c:v>
                </c:pt>
                <c:pt idx="12967">
                  <c:v>1.30436E-5</c:v>
                </c:pt>
                <c:pt idx="12968">
                  <c:v>1.30227E-5</c:v>
                </c:pt>
                <c:pt idx="12969">
                  <c:v>1.30019E-5</c:v>
                </c:pt>
                <c:pt idx="12970">
                  <c:v>1.29811E-5</c:v>
                </c:pt>
                <c:pt idx="12971">
                  <c:v>1.29604E-5</c:v>
                </c:pt>
                <c:pt idx="12972">
                  <c:v>1.2939700000000001E-5</c:v>
                </c:pt>
                <c:pt idx="12973">
                  <c:v>1.2918999999999999E-5</c:v>
                </c:pt>
                <c:pt idx="12974">
                  <c:v>1.28983E-5</c:v>
                </c:pt>
                <c:pt idx="12975">
                  <c:v>1.28777E-5</c:v>
                </c:pt>
                <c:pt idx="12976">
                  <c:v>1.2857099999999999E-5</c:v>
                </c:pt>
                <c:pt idx="12977">
                  <c:v>1.28366E-5</c:v>
                </c:pt>
                <c:pt idx="12978">
                  <c:v>1.2816000000000001E-5</c:v>
                </c:pt>
                <c:pt idx="12979">
                  <c:v>1.27956E-5</c:v>
                </c:pt>
                <c:pt idx="12980">
                  <c:v>1.2775100000000001E-5</c:v>
                </c:pt>
                <c:pt idx="12981">
                  <c:v>1.27547E-5</c:v>
                </c:pt>
                <c:pt idx="12982">
                  <c:v>1.2734299999999999E-5</c:v>
                </c:pt>
                <c:pt idx="12983">
                  <c:v>1.27139E-5</c:v>
                </c:pt>
                <c:pt idx="12984">
                  <c:v>1.26936E-5</c:v>
                </c:pt>
                <c:pt idx="12985">
                  <c:v>1.2673299999999999E-5</c:v>
                </c:pt>
                <c:pt idx="12986">
                  <c:v>1.2653000000000001E-5</c:v>
                </c:pt>
                <c:pt idx="12987">
                  <c:v>1.26328E-5</c:v>
                </c:pt>
                <c:pt idx="12988">
                  <c:v>1.26126E-5</c:v>
                </c:pt>
                <c:pt idx="12989">
                  <c:v>1.25925E-5</c:v>
                </c:pt>
                <c:pt idx="12990">
                  <c:v>1.25723E-5</c:v>
                </c:pt>
                <c:pt idx="12991">
                  <c:v>1.25522E-5</c:v>
                </c:pt>
                <c:pt idx="12992">
                  <c:v>1.25322E-5</c:v>
                </c:pt>
                <c:pt idx="12993">
                  <c:v>1.25121E-5</c:v>
                </c:pt>
                <c:pt idx="12994">
                  <c:v>1.24921E-5</c:v>
                </c:pt>
                <c:pt idx="12995">
                  <c:v>1.24721E-5</c:v>
                </c:pt>
                <c:pt idx="12996">
                  <c:v>1.2452200000000001E-5</c:v>
                </c:pt>
                <c:pt idx="12997">
                  <c:v>1.24323E-5</c:v>
                </c:pt>
                <c:pt idx="12998">
                  <c:v>1.24124E-5</c:v>
                </c:pt>
                <c:pt idx="12999">
                  <c:v>1.2392600000000001E-5</c:v>
                </c:pt>
                <c:pt idx="13000">
                  <c:v>1.23728E-5</c:v>
                </c:pt>
                <c:pt idx="13001">
                  <c:v>1.2353E-5</c:v>
                </c:pt>
                <c:pt idx="13002">
                  <c:v>1.2333200000000001E-5</c:v>
                </c:pt>
                <c:pt idx="13003">
                  <c:v>1.23135E-5</c:v>
                </c:pt>
                <c:pt idx="13004">
                  <c:v>1.2293800000000001E-5</c:v>
                </c:pt>
                <c:pt idx="13005">
                  <c:v>1.22742E-5</c:v>
                </c:pt>
                <c:pt idx="13006">
                  <c:v>1.22546E-5</c:v>
                </c:pt>
                <c:pt idx="13007">
                  <c:v>1.2235000000000001E-5</c:v>
                </c:pt>
                <c:pt idx="13008">
                  <c:v>1.22154E-5</c:v>
                </c:pt>
                <c:pt idx="13009">
                  <c:v>1.21959E-5</c:v>
                </c:pt>
                <c:pt idx="13010">
                  <c:v>1.2176399999999999E-5</c:v>
                </c:pt>
                <c:pt idx="13011">
                  <c:v>1.21569E-5</c:v>
                </c:pt>
                <c:pt idx="13012">
                  <c:v>1.21375E-5</c:v>
                </c:pt>
                <c:pt idx="13013">
                  <c:v>1.21181E-5</c:v>
                </c:pt>
                <c:pt idx="13014">
                  <c:v>1.20987E-5</c:v>
                </c:pt>
                <c:pt idx="13015">
                  <c:v>1.20794E-5</c:v>
                </c:pt>
                <c:pt idx="13016">
                  <c:v>1.20601E-5</c:v>
                </c:pt>
                <c:pt idx="13017">
                  <c:v>1.20408E-5</c:v>
                </c:pt>
                <c:pt idx="13018">
                  <c:v>1.20215E-5</c:v>
                </c:pt>
                <c:pt idx="13019">
                  <c:v>1.20023E-5</c:v>
                </c:pt>
                <c:pt idx="13020">
                  <c:v>1.1983100000000001E-5</c:v>
                </c:pt>
                <c:pt idx="13021">
                  <c:v>1.1963999999999999E-5</c:v>
                </c:pt>
                <c:pt idx="13022">
                  <c:v>1.19448E-5</c:v>
                </c:pt>
                <c:pt idx="13023">
                  <c:v>1.19257E-5</c:v>
                </c:pt>
                <c:pt idx="13024">
                  <c:v>1.1906700000000001E-5</c:v>
                </c:pt>
                <c:pt idx="13025">
                  <c:v>1.1887599999999999E-5</c:v>
                </c:pt>
                <c:pt idx="13026">
                  <c:v>1.18686E-5</c:v>
                </c:pt>
                <c:pt idx="13027">
                  <c:v>1.1849699999999999E-5</c:v>
                </c:pt>
                <c:pt idx="13028">
                  <c:v>1.18307E-5</c:v>
                </c:pt>
                <c:pt idx="13029">
                  <c:v>1.1811799999999999E-5</c:v>
                </c:pt>
                <c:pt idx="13030">
                  <c:v>1.17929E-5</c:v>
                </c:pt>
                <c:pt idx="13031">
                  <c:v>1.17741E-5</c:v>
                </c:pt>
                <c:pt idx="13032">
                  <c:v>1.1755200000000001E-5</c:v>
                </c:pt>
                <c:pt idx="13033">
                  <c:v>1.17364E-5</c:v>
                </c:pt>
                <c:pt idx="13034">
                  <c:v>1.17177E-5</c:v>
                </c:pt>
                <c:pt idx="13035">
                  <c:v>1.1698900000000001E-5</c:v>
                </c:pt>
                <c:pt idx="13036">
                  <c:v>1.16802E-5</c:v>
                </c:pt>
                <c:pt idx="13037">
                  <c:v>1.16616E-5</c:v>
                </c:pt>
                <c:pt idx="13038">
                  <c:v>1.16429E-5</c:v>
                </c:pt>
                <c:pt idx="13039">
                  <c:v>1.16243E-5</c:v>
                </c:pt>
                <c:pt idx="13040">
                  <c:v>1.16057E-5</c:v>
                </c:pt>
                <c:pt idx="13041">
                  <c:v>1.15872E-5</c:v>
                </c:pt>
                <c:pt idx="13042">
                  <c:v>1.15687E-5</c:v>
                </c:pt>
                <c:pt idx="13043">
                  <c:v>1.15502E-5</c:v>
                </c:pt>
                <c:pt idx="13044">
                  <c:v>1.15317E-5</c:v>
                </c:pt>
                <c:pt idx="13045">
                  <c:v>1.15133E-5</c:v>
                </c:pt>
                <c:pt idx="13046">
                  <c:v>1.14948E-5</c:v>
                </c:pt>
                <c:pt idx="13047">
                  <c:v>1.1476499999999999E-5</c:v>
                </c:pt>
                <c:pt idx="13048">
                  <c:v>1.14581E-5</c:v>
                </c:pt>
                <c:pt idx="13049">
                  <c:v>1.14398E-5</c:v>
                </c:pt>
                <c:pt idx="13050">
                  <c:v>1.1421500000000001E-5</c:v>
                </c:pt>
                <c:pt idx="13051">
                  <c:v>1.14033E-5</c:v>
                </c:pt>
                <c:pt idx="13052">
                  <c:v>1.1385E-5</c:v>
                </c:pt>
                <c:pt idx="13053">
                  <c:v>1.1366799999999999E-5</c:v>
                </c:pt>
                <c:pt idx="13054">
                  <c:v>1.13487E-5</c:v>
                </c:pt>
                <c:pt idx="13055">
                  <c:v>1.1330499999999999E-5</c:v>
                </c:pt>
                <c:pt idx="13056">
                  <c:v>1.13124E-5</c:v>
                </c:pt>
                <c:pt idx="13057">
                  <c:v>1.12943E-5</c:v>
                </c:pt>
                <c:pt idx="13058">
                  <c:v>1.1276300000000001E-5</c:v>
                </c:pt>
                <c:pt idx="13059">
                  <c:v>1.12582E-5</c:v>
                </c:pt>
                <c:pt idx="13060">
                  <c:v>1.12402E-5</c:v>
                </c:pt>
                <c:pt idx="13061">
                  <c:v>1.1222299999999999E-5</c:v>
                </c:pt>
                <c:pt idx="13062">
                  <c:v>1.12043E-5</c:v>
                </c:pt>
                <c:pt idx="13063">
                  <c:v>1.11864E-5</c:v>
                </c:pt>
                <c:pt idx="13064">
                  <c:v>1.11685E-5</c:v>
                </c:pt>
                <c:pt idx="13065">
                  <c:v>1.11507E-5</c:v>
                </c:pt>
                <c:pt idx="13066">
                  <c:v>1.11328E-5</c:v>
                </c:pt>
                <c:pt idx="13067">
                  <c:v>1.1114999999999999E-5</c:v>
                </c:pt>
                <c:pt idx="13068">
                  <c:v>1.10973E-5</c:v>
                </c:pt>
                <c:pt idx="13069">
                  <c:v>1.10795E-5</c:v>
                </c:pt>
                <c:pt idx="13070">
                  <c:v>1.10618E-5</c:v>
                </c:pt>
                <c:pt idx="13071">
                  <c:v>1.10441E-5</c:v>
                </c:pt>
                <c:pt idx="13072">
                  <c:v>1.10265E-5</c:v>
                </c:pt>
                <c:pt idx="13073">
                  <c:v>1.1008900000000001E-5</c:v>
                </c:pt>
                <c:pt idx="13074">
                  <c:v>1.0991299999999999E-5</c:v>
                </c:pt>
                <c:pt idx="13075">
                  <c:v>1.09737E-5</c:v>
                </c:pt>
                <c:pt idx="13076">
                  <c:v>1.09561E-5</c:v>
                </c:pt>
                <c:pt idx="13077">
                  <c:v>1.0938600000000001E-5</c:v>
                </c:pt>
                <c:pt idx="13078">
                  <c:v>1.09211E-5</c:v>
                </c:pt>
                <c:pt idx="13079">
                  <c:v>1.09037E-5</c:v>
                </c:pt>
                <c:pt idx="13080">
                  <c:v>1.0886199999999999E-5</c:v>
                </c:pt>
                <c:pt idx="13081">
                  <c:v>1.08688E-5</c:v>
                </c:pt>
                <c:pt idx="13082">
                  <c:v>1.0851499999999999E-5</c:v>
                </c:pt>
                <c:pt idx="13083">
                  <c:v>1.08341E-5</c:v>
                </c:pt>
                <c:pt idx="13084">
                  <c:v>1.08168E-5</c:v>
                </c:pt>
                <c:pt idx="13085">
                  <c:v>1.0799500000000001E-5</c:v>
                </c:pt>
                <c:pt idx="13086">
                  <c:v>1.07822E-5</c:v>
                </c:pt>
                <c:pt idx="13087">
                  <c:v>1.0764999999999999E-5</c:v>
                </c:pt>
                <c:pt idx="13088">
                  <c:v>1.0747800000000001E-5</c:v>
                </c:pt>
                <c:pt idx="13089">
                  <c:v>1.07306E-5</c:v>
                </c:pt>
                <c:pt idx="13090">
                  <c:v>1.07134E-5</c:v>
                </c:pt>
                <c:pt idx="13091">
                  <c:v>1.06963E-5</c:v>
                </c:pt>
                <c:pt idx="13092">
                  <c:v>1.0679199999999999E-5</c:v>
                </c:pt>
                <c:pt idx="13093">
                  <c:v>1.0662100000000001E-5</c:v>
                </c:pt>
                <c:pt idx="13094">
                  <c:v>1.0645100000000001E-5</c:v>
                </c:pt>
                <c:pt idx="13095">
                  <c:v>1.0628100000000001E-5</c:v>
                </c:pt>
                <c:pt idx="13096">
                  <c:v>1.0611100000000001E-5</c:v>
                </c:pt>
                <c:pt idx="13097">
                  <c:v>1.0594100000000001E-5</c:v>
                </c:pt>
                <c:pt idx="13098">
                  <c:v>1.0577199999999999E-5</c:v>
                </c:pt>
                <c:pt idx="13099">
                  <c:v>1.05603E-5</c:v>
                </c:pt>
                <c:pt idx="13100">
                  <c:v>1.05434E-5</c:v>
                </c:pt>
                <c:pt idx="13101">
                  <c:v>1.05265E-5</c:v>
                </c:pt>
                <c:pt idx="13102">
                  <c:v>1.05097E-5</c:v>
                </c:pt>
                <c:pt idx="13103">
                  <c:v>1.0492900000000001E-5</c:v>
                </c:pt>
                <c:pt idx="13104">
                  <c:v>1.04761E-5</c:v>
                </c:pt>
                <c:pt idx="13105">
                  <c:v>1.04594E-5</c:v>
                </c:pt>
                <c:pt idx="13106">
                  <c:v>1.0442700000000001E-5</c:v>
                </c:pt>
                <c:pt idx="13107">
                  <c:v>1.0426E-5</c:v>
                </c:pt>
                <c:pt idx="13108">
                  <c:v>1.04093E-5</c:v>
                </c:pt>
                <c:pt idx="13109">
                  <c:v>1.03927E-5</c:v>
                </c:pt>
                <c:pt idx="13110">
                  <c:v>1.0376E-5</c:v>
                </c:pt>
                <c:pt idx="13111">
                  <c:v>1.03595E-5</c:v>
                </c:pt>
                <c:pt idx="13112">
                  <c:v>1.0342900000000001E-5</c:v>
                </c:pt>
                <c:pt idx="13113">
                  <c:v>1.03264E-5</c:v>
                </c:pt>
                <c:pt idx="13114">
                  <c:v>1.0309899999999999E-5</c:v>
                </c:pt>
                <c:pt idx="13115">
                  <c:v>1.02934E-5</c:v>
                </c:pt>
                <c:pt idx="13116">
                  <c:v>1.02769E-5</c:v>
                </c:pt>
                <c:pt idx="13117">
                  <c:v>1.0260499999999999E-5</c:v>
                </c:pt>
                <c:pt idx="13118">
                  <c:v>1.0244100000000001E-5</c:v>
                </c:pt>
                <c:pt idx="13119">
                  <c:v>1.02277E-5</c:v>
                </c:pt>
                <c:pt idx="13120">
                  <c:v>1.02114E-5</c:v>
                </c:pt>
                <c:pt idx="13121">
                  <c:v>1.0195E-5</c:v>
                </c:pt>
                <c:pt idx="13122">
                  <c:v>1.01787E-5</c:v>
                </c:pt>
                <c:pt idx="13123">
                  <c:v>1.01625E-5</c:v>
                </c:pt>
                <c:pt idx="13124">
                  <c:v>1.01462E-5</c:v>
                </c:pt>
                <c:pt idx="13125">
                  <c:v>1.013E-5</c:v>
                </c:pt>
                <c:pt idx="13126">
                  <c:v>1.01138E-5</c:v>
                </c:pt>
                <c:pt idx="13127">
                  <c:v>1.00976E-5</c:v>
                </c:pt>
                <c:pt idx="13128">
                  <c:v>1.00815E-5</c:v>
                </c:pt>
                <c:pt idx="13129">
                  <c:v>1.00654E-5</c:v>
                </c:pt>
                <c:pt idx="13130">
                  <c:v>1.00493E-5</c:v>
                </c:pt>
                <c:pt idx="13131">
                  <c:v>1.0033200000000001E-5</c:v>
                </c:pt>
                <c:pt idx="13132">
                  <c:v>1.00172E-5</c:v>
                </c:pt>
                <c:pt idx="13133">
                  <c:v>1.00012E-5</c:v>
                </c:pt>
                <c:pt idx="13134">
                  <c:v>9.9852000000000006E-6</c:v>
                </c:pt>
                <c:pt idx="13135">
                  <c:v>9.9691999999999994E-6</c:v>
                </c:pt>
                <c:pt idx="13136">
                  <c:v>9.9533000000000001E-6</c:v>
                </c:pt>
                <c:pt idx="13137">
                  <c:v>9.9374000000000008E-6</c:v>
                </c:pt>
                <c:pt idx="13138">
                  <c:v>9.9214999999999998E-6</c:v>
                </c:pt>
                <c:pt idx="13139">
                  <c:v>9.9056000000000005E-6</c:v>
                </c:pt>
                <c:pt idx="13140">
                  <c:v>9.8897999999999997E-6</c:v>
                </c:pt>
                <c:pt idx="13141">
                  <c:v>9.8740000000000007E-6</c:v>
                </c:pt>
                <c:pt idx="13142">
                  <c:v>9.8581999999999999E-6</c:v>
                </c:pt>
                <c:pt idx="13143">
                  <c:v>9.8424000000000008E-6</c:v>
                </c:pt>
                <c:pt idx="13144">
                  <c:v>9.8267000000000003E-6</c:v>
                </c:pt>
                <c:pt idx="13145">
                  <c:v>9.8109999999999997E-6</c:v>
                </c:pt>
                <c:pt idx="13146">
                  <c:v>9.7952999999999992E-6</c:v>
                </c:pt>
                <c:pt idx="13147">
                  <c:v>9.7796000000000004E-6</c:v>
                </c:pt>
                <c:pt idx="13148">
                  <c:v>9.764E-6</c:v>
                </c:pt>
                <c:pt idx="13149">
                  <c:v>9.7483999999999997E-6</c:v>
                </c:pt>
                <c:pt idx="13150">
                  <c:v>9.7327999999999994E-6</c:v>
                </c:pt>
                <c:pt idx="13151">
                  <c:v>9.7172000000000007E-6</c:v>
                </c:pt>
                <c:pt idx="13152">
                  <c:v>9.7017000000000006E-6</c:v>
                </c:pt>
                <c:pt idx="13153">
                  <c:v>9.6862000000000005E-6</c:v>
                </c:pt>
                <c:pt idx="13154">
                  <c:v>9.6707000000000004E-6</c:v>
                </c:pt>
                <c:pt idx="13155">
                  <c:v>9.6552000000000003E-6</c:v>
                </c:pt>
                <c:pt idx="13156">
                  <c:v>9.6398000000000004E-6</c:v>
                </c:pt>
                <c:pt idx="13157">
                  <c:v>9.6244000000000006E-6</c:v>
                </c:pt>
                <c:pt idx="13158">
                  <c:v>9.6090000000000007E-6</c:v>
                </c:pt>
                <c:pt idx="13159">
                  <c:v>9.5936000000000008E-6</c:v>
                </c:pt>
                <c:pt idx="13160">
                  <c:v>9.5782999999999994E-6</c:v>
                </c:pt>
                <c:pt idx="13161">
                  <c:v>9.5629999999999998E-6</c:v>
                </c:pt>
                <c:pt idx="13162">
                  <c:v>9.5477000000000001E-6</c:v>
                </c:pt>
                <c:pt idx="13163">
                  <c:v>9.5324000000000004E-6</c:v>
                </c:pt>
                <c:pt idx="13164">
                  <c:v>9.5171999999999993E-6</c:v>
                </c:pt>
                <c:pt idx="13165">
                  <c:v>9.5019999999999998E-6</c:v>
                </c:pt>
                <c:pt idx="13166">
                  <c:v>9.4868000000000004E-6</c:v>
                </c:pt>
                <c:pt idx="13167">
                  <c:v>9.4715999999999992E-6</c:v>
                </c:pt>
                <c:pt idx="13168">
                  <c:v>9.4565E-6</c:v>
                </c:pt>
                <c:pt idx="13169">
                  <c:v>9.4414000000000008E-6</c:v>
                </c:pt>
                <c:pt idx="13170">
                  <c:v>9.4262999999999999E-6</c:v>
                </c:pt>
                <c:pt idx="13171">
                  <c:v>9.4112000000000006E-6</c:v>
                </c:pt>
                <c:pt idx="13172">
                  <c:v>9.3961999999999999E-6</c:v>
                </c:pt>
                <c:pt idx="13173">
                  <c:v>9.3811000000000007E-6</c:v>
                </c:pt>
                <c:pt idx="13174">
                  <c:v>9.3661E-6</c:v>
                </c:pt>
                <c:pt idx="13175">
                  <c:v>9.3511999999999995E-6</c:v>
                </c:pt>
                <c:pt idx="13176">
                  <c:v>9.3362000000000005E-6</c:v>
                </c:pt>
                <c:pt idx="13177">
                  <c:v>9.3213E-6</c:v>
                </c:pt>
                <c:pt idx="13178">
                  <c:v>9.3063999999999995E-6</c:v>
                </c:pt>
                <c:pt idx="13179">
                  <c:v>9.2915000000000007E-6</c:v>
                </c:pt>
                <c:pt idx="13180">
                  <c:v>9.2767000000000005E-6</c:v>
                </c:pt>
                <c:pt idx="13181">
                  <c:v>9.2618E-6</c:v>
                </c:pt>
                <c:pt idx="13182">
                  <c:v>9.2469999999999997E-6</c:v>
                </c:pt>
                <c:pt idx="13183">
                  <c:v>9.2321999999999995E-6</c:v>
                </c:pt>
                <c:pt idx="13184">
                  <c:v>9.2174999999999994E-6</c:v>
                </c:pt>
                <c:pt idx="13185">
                  <c:v>9.2027000000000008E-6</c:v>
                </c:pt>
                <c:pt idx="13186">
                  <c:v>9.1880000000000008E-6</c:v>
                </c:pt>
                <c:pt idx="13187">
                  <c:v>9.1733000000000008E-6</c:v>
                </c:pt>
                <c:pt idx="13188">
                  <c:v>9.1586999999999992E-6</c:v>
                </c:pt>
                <c:pt idx="13189">
                  <c:v>9.1439999999999992E-6</c:v>
                </c:pt>
                <c:pt idx="13190">
                  <c:v>9.1293999999999994E-6</c:v>
                </c:pt>
                <c:pt idx="13191">
                  <c:v>9.1147999999999995E-6</c:v>
                </c:pt>
                <c:pt idx="13192">
                  <c:v>9.1001999999999997E-6</c:v>
                </c:pt>
                <c:pt idx="13193">
                  <c:v>9.0857000000000001E-6</c:v>
                </c:pt>
                <c:pt idx="13194">
                  <c:v>9.0712000000000005E-6</c:v>
                </c:pt>
                <c:pt idx="13195">
                  <c:v>9.0566999999999992E-6</c:v>
                </c:pt>
                <c:pt idx="13196">
                  <c:v>9.0421999999999996E-6</c:v>
                </c:pt>
                <c:pt idx="13197">
                  <c:v>9.0277E-6</c:v>
                </c:pt>
                <c:pt idx="13198">
                  <c:v>9.0133000000000006E-6</c:v>
                </c:pt>
                <c:pt idx="13199">
                  <c:v>8.9988999999999995E-6</c:v>
                </c:pt>
                <c:pt idx="13200">
                  <c:v>8.9845000000000001E-6</c:v>
                </c:pt>
                <c:pt idx="13201">
                  <c:v>8.9701000000000007E-6</c:v>
                </c:pt>
                <c:pt idx="13202">
                  <c:v>8.9557999999999999E-6</c:v>
                </c:pt>
                <c:pt idx="13203">
                  <c:v>8.9415000000000007E-6</c:v>
                </c:pt>
                <c:pt idx="13204">
                  <c:v>8.9271999999999998E-6</c:v>
                </c:pt>
                <c:pt idx="13205">
                  <c:v>8.9129000000000007E-6</c:v>
                </c:pt>
                <c:pt idx="13206">
                  <c:v>8.8987E-6</c:v>
                </c:pt>
                <c:pt idx="13207">
                  <c:v>8.8843999999999992E-6</c:v>
                </c:pt>
                <c:pt idx="13208">
                  <c:v>8.8702000000000002E-6</c:v>
                </c:pt>
                <c:pt idx="13209">
                  <c:v>8.8560999999999998E-6</c:v>
                </c:pt>
                <c:pt idx="13210">
                  <c:v>8.8419000000000008E-6</c:v>
                </c:pt>
                <c:pt idx="13211">
                  <c:v>8.8278000000000004E-6</c:v>
                </c:pt>
                <c:pt idx="13212">
                  <c:v>8.8137E-6</c:v>
                </c:pt>
                <c:pt idx="13213">
                  <c:v>8.7995999999999996E-6</c:v>
                </c:pt>
                <c:pt idx="13214">
                  <c:v>8.7855000000000008E-6</c:v>
                </c:pt>
                <c:pt idx="13215">
                  <c:v>8.7714000000000004E-6</c:v>
                </c:pt>
                <c:pt idx="13216">
                  <c:v>8.7574000000000002E-6</c:v>
                </c:pt>
                <c:pt idx="13217">
                  <c:v>8.7434E-6</c:v>
                </c:pt>
                <c:pt idx="13218">
                  <c:v>8.7293999999999998E-6</c:v>
                </c:pt>
                <c:pt idx="13219">
                  <c:v>8.7154999999999998E-6</c:v>
                </c:pt>
                <c:pt idx="13220">
                  <c:v>8.7015999999999998E-6</c:v>
                </c:pt>
                <c:pt idx="13221">
                  <c:v>8.6875999999999996E-6</c:v>
                </c:pt>
                <c:pt idx="13222">
                  <c:v>8.6737999999999999E-6</c:v>
                </c:pt>
                <c:pt idx="13223">
                  <c:v>8.6598999999999999E-6</c:v>
                </c:pt>
                <c:pt idx="13224">
                  <c:v>8.6459999999999999E-6</c:v>
                </c:pt>
                <c:pt idx="13225">
                  <c:v>8.6322000000000001E-6</c:v>
                </c:pt>
                <c:pt idx="13226">
                  <c:v>8.6184000000000004E-6</c:v>
                </c:pt>
                <c:pt idx="13227">
                  <c:v>8.6046000000000006E-6</c:v>
                </c:pt>
                <c:pt idx="13228">
                  <c:v>8.5908999999999994E-6</c:v>
                </c:pt>
                <c:pt idx="13229">
                  <c:v>8.5771999999999998E-6</c:v>
                </c:pt>
                <c:pt idx="13230">
                  <c:v>8.5634E-6</c:v>
                </c:pt>
                <c:pt idx="13231">
                  <c:v>8.5497000000000005E-6</c:v>
                </c:pt>
                <c:pt idx="13232">
                  <c:v>8.5360999999999995E-6</c:v>
                </c:pt>
                <c:pt idx="13233">
                  <c:v>8.5223999999999999E-6</c:v>
                </c:pt>
                <c:pt idx="13234">
                  <c:v>8.5088000000000006E-6</c:v>
                </c:pt>
                <c:pt idx="13235">
                  <c:v>8.4951999999999996E-6</c:v>
                </c:pt>
                <c:pt idx="13236">
                  <c:v>8.4816000000000002E-6</c:v>
                </c:pt>
                <c:pt idx="13237">
                  <c:v>8.4680999999999994E-6</c:v>
                </c:pt>
                <c:pt idx="13238">
                  <c:v>8.4545000000000001E-6</c:v>
                </c:pt>
                <c:pt idx="13239">
                  <c:v>8.4409999999999993E-6</c:v>
                </c:pt>
                <c:pt idx="13240">
                  <c:v>8.4275000000000002E-6</c:v>
                </c:pt>
                <c:pt idx="13241">
                  <c:v>8.4139999999999994E-6</c:v>
                </c:pt>
                <c:pt idx="13242">
                  <c:v>8.4006000000000005E-6</c:v>
                </c:pt>
                <c:pt idx="13243">
                  <c:v>8.3871999999999999E-6</c:v>
                </c:pt>
                <c:pt idx="13244">
                  <c:v>8.3737999999999993E-6</c:v>
                </c:pt>
                <c:pt idx="13245">
                  <c:v>8.3604000000000005E-6</c:v>
                </c:pt>
                <c:pt idx="13246">
                  <c:v>8.3469999999999999E-6</c:v>
                </c:pt>
                <c:pt idx="13247">
                  <c:v>8.3336999999999995E-6</c:v>
                </c:pt>
                <c:pt idx="13248">
                  <c:v>8.3203000000000006E-6</c:v>
                </c:pt>
                <c:pt idx="13249">
                  <c:v>8.3070000000000003E-6</c:v>
                </c:pt>
                <c:pt idx="13250">
                  <c:v>8.2938000000000001E-6</c:v>
                </c:pt>
                <c:pt idx="13251">
                  <c:v>8.2804999999999997E-6</c:v>
                </c:pt>
                <c:pt idx="13252">
                  <c:v>8.2672999999999996E-6</c:v>
                </c:pt>
                <c:pt idx="13253">
                  <c:v>8.2539999999999992E-6</c:v>
                </c:pt>
                <c:pt idx="13254">
                  <c:v>8.2408000000000008E-6</c:v>
                </c:pt>
                <c:pt idx="13255">
                  <c:v>8.2276999999999992E-6</c:v>
                </c:pt>
                <c:pt idx="13256">
                  <c:v>8.2145000000000007E-6</c:v>
                </c:pt>
                <c:pt idx="13257">
                  <c:v>8.2014000000000008E-6</c:v>
                </c:pt>
                <c:pt idx="13258">
                  <c:v>8.1882999999999992E-6</c:v>
                </c:pt>
                <c:pt idx="13259">
                  <c:v>8.1751999999999992E-6</c:v>
                </c:pt>
                <c:pt idx="13260">
                  <c:v>8.1620999999999993E-6</c:v>
                </c:pt>
                <c:pt idx="13261">
                  <c:v>8.1490999999999996E-6</c:v>
                </c:pt>
                <c:pt idx="13262">
                  <c:v>8.1359999999999997E-6</c:v>
                </c:pt>
                <c:pt idx="13263">
                  <c:v>8.123E-6</c:v>
                </c:pt>
                <c:pt idx="13264">
                  <c:v>8.1100000000000003E-6</c:v>
                </c:pt>
                <c:pt idx="13265">
                  <c:v>8.0971000000000008E-6</c:v>
                </c:pt>
                <c:pt idx="13266">
                  <c:v>8.0840999999999994E-6</c:v>
                </c:pt>
                <c:pt idx="13267">
                  <c:v>8.0711999999999999E-6</c:v>
                </c:pt>
                <c:pt idx="13268">
                  <c:v>8.0583000000000004E-6</c:v>
                </c:pt>
                <c:pt idx="13269">
                  <c:v>8.0453999999999992E-6</c:v>
                </c:pt>
                <c:pt idx="13270">
                  <c:v>8.0326E-6</c:v>
                </c:pt>
                <c:pt idx="13271">
                  <c:v>8.0197000000000005E-6</c:v>
                </c:pt>
                <c:pt idx="13272">
                  <c:v>8.0068999999999995E-6</c:v>
                </c:pt>
                <c:pt idx="13273">
                  <c:v>7.9941000000000003E-6</c:v>
                </c:pt>
                <c:pt idx="13274">
                  <c:v>7.9812999999999993E-6</c:v>
                </c:pt>
                <c:pt idx="13275">
                  <c:v>7.9686000000000002E-6</c:v>
                </c:pt>
                <c:pt idx="13276">
                  <c:v>7.9557999999999993E-6</c:v>
                </c:pt>
                <c:pt idx="13277">
                  <c:v>7.9431000000000002E-6</c:v>
                </c:pt>
                <c:pt idx="13278">
                  <c:v>7.9303999999999995E-6</c:v>
                </c:pt>
                <c:pt idx="13279">
                  <c:v>7.9177000000000004E-6</c:v>
                </c:pt>
                <c:pt idx="13280">
                  <c:v>7.9050999999999999E-6</c:v>
                </c:pt>
                <c:pt idx="13281">
                  <c:v>7.8923999999999992E-6</c:v>
                </c:pt>
                <c:pt idx="13282">
                  <c:v>7.8798000000000003E-6</c:v>
                </c:pt>
                <c:pt idx="13283">
                  <c:v>7.8671999999999998E-6</c:v>
                </c:pt>
                <c:pt idx="13284">
                  <c:v>7.8545999999999993E-6</c:v>
                </c:pt>
                <c:pt idx="13285">
                  <c:v>7.8421000000000007E-6</c:v>
                </c:pt>
                <c:pt idx="13286">
                  <c:v>7.8295000000000002E-6</c:v>
                </c:pt>
                <c:pt idx="13287">
                  <c:v>7.8169999999999999E-6</c:v>
                </c:pt>
                <c:pt idx="13288">
                  <c:v>7.8044999999999996E-6</c:v>
                </c:pt>
                <c:pt idx="13289">
                  <c:v>7.7919999999999993E-6</c:v>
                </c:pt>
                <c:pt idx="13290">
                  <c:v>7.7795999999999992E-6</c:v>
                </c:pt>
                <c:pt idx="13291">
                  <c:v>7.7671000000000006E-6</c:v>
                </c:pt>
                <c:pt idx="13292">
                  <c:v>7.7547000000000005E-6</c:v>
                </c:pt>
                <c:pt idx="13293">
                  <c:v>7.7423000000000004E-6</c:v>
                </c:pt>
                <c:pt idx="13294">
                  <c:v>7.7300000000000005E-6</c:v>
                </c:pt>
                <c:pt idx="13295">
                  <c:v>7.7176000000000004E-6</c:v>
                </c:pt>
                <c:pt idx="13296">
                  <c:v>7.7053000000000006E-6</c:v>
                </c:pt>
                <c:pt idx="13297">
                  <c:v>7.6929000000000005E-6</c:v>
                </c:pt>
                <c:pt idx="13298">
                  <c:v>7.6806000000000006E-6</c:v>
                </c:pt>
                <c:pt idx="13299">
                  <c:v>7.6683999999999993E-6</c:v>
                </c:pt>
                <c:pt idx="13300">
                  <c:v>7.6560999999999994E-6</c:v>
                </c:pt>
                <c:pt idx="13301">
                  <c:v>7.6438999999999998E-6</c:v>
                </c:pt>
                <c:pt idx="13302">
                  <c:v>7.6315999999999999E-6</c:v>
                </c:pt>
                <c:pt idx="13303">
                  <c:v>7.6194000000000003E-6</c:v>
                </c:pt>
                <c:pt idx="13304">
                  <c:v>7.6073E-6</c:v>
                </c:pt>
                <c:pt idx="13305">
                  <c:v>7.5951000000000003E-6</c:v>
                </c:pt>
                <c:pt idx="13306">
                  <c:v>7.5830000000000001E-6</c:v>
                </c:pt>
                <c:pt idx="13307">
                  <c:v>7.5707999999999996E-6</c:v>
                </c:pt>
                <c:pt idx="13308">
                  <c:v>7.5587000000000002E-6</c:v>
                </c:pt>
                <c:pt idx="13309">
                  <c:v>7.5465999999999999E-6</c:v>
                </c:pt>
                <c:pt idx="13310">
                  <c:v>7.5345999999999998E-6</c:v>
                </c:pt>
                <c:pt idx="13311">
                  <c:v>7.5225000000000004E-6</c:v>
                </c:pt>
                <c:pt idx="13312">
                  <c:v>7.5105000000000003E-6</c:v>
                </c:pt>
                <c:pt idx="13313">
                  <c:v>7.4985000000000003E-6</c:v>
                </c:pt>
                <c:pt idx="13314">
                  <c:v>7.4865000000000002E-6</c:v>
                </c:pt>
                <c:pt idx="13315">
                  <c:v>7.4745000000000002E-6</c:v>
                </c:pt>
                <c:pt idx="13316">
                  <c:v>7.4626000000000003E-6</c:v>
                </c:pt>
                <c:pt idx="13317">
                  <c:v>7.4506999999999997E-6</c:v>
                </c:pt>
                <c:pt idx="13318">
                  <c:v>7.4387999999999998E-6</c:v>
                </c:pt>
                <c:pt idx="13319">
                  <c:v>7.4269E-6</c:v>
                </c:pt>
                <c:pt idx="13320">
                  <c:v>7.4150000000000002E-6</c:v>
                </c:pt>
                <c:pt idx="13321">
                  <c:v>7.4031000000000003E-6</c:v>
                </c:pt>
                <c:pt idx="13322">
                  <c:v>7.3912999999999999E-6</c:v>
                </c:pt>
                <c:pt idx="13323">
                  <c:v>7.3795000000000002E-6</c:v>
                </c:pt>
                <c:pt idx="13324">
                  <c:v>7.3676999999999998E-6</c:v>
                </c:pt>
                <c:pt idx="13325">
                  <c:v>7.3559000000000002E-6</c:v>
                </c:pt>
                <c:pt idx="13326">
                  <c:v>7.3440999999999997E-6</c:v>
                </c:pt>
                <c:pt idx="13327">
                  <c:v>7.3324000000000003E-6</c:v>
                </c:pt>
                <c:pt idx="13328">
                  <c:v>7.3207000000000001E-6</c:v>
                </c:pt>
                <c:pt idx="13329">
                  <c:v>7.3089999999999998E-6</c:v>
                </c:pt>
                <c:pt idx="13330">
                  <c:v>7.2973000000000004E-6</c:v>
                </c:pt>
                <c:pt idx="13331">
                  <c:v>7.2856000000000002E-6</c:v>
                </c:pt>
                <c:pt idx="13332">
                  <c:v>7.2740000000000002E-6</c:v>
                </c:pt>
                <c:pt idx="13333">
                  <c:v>7.2622999999999999E-6</c:v>
                </c:pt>
                <c:pt idx="13334">
                  <c:v>7.2506999999999999E-6</c:v>
                </c:pt>
                <c:pt idx="13335">
                  <c:v>7.2390999999999999E-6</c:v>
                </c:pt>
                <c:pt idx="13336">
                  <c:v>7.2276000000000001E-6</c:v>
                </c:pt>
                <c:pt idx="13337">
                  <c:v>7.216E-6</c:v>
                </c:pt>
                <c:pt idx="13338">
                  <c:v>7.2045000000000002E-6</c:v>
                </c:pt>
                <c:pt idx="13339">
                  <c:v>7.1930000000000004E-6</c:v>
                </c:pt>
                <c:pt idx="13340">
                  <c:v>7.1814999999999998E-6</c:v>
                </c:pt>
                <c:pt idx="13341">
                  <c:v>7.17E-6</c:v>
                </c:pt>
                <c:pt idx="13342">
                  <c:v>7.1585000000000002E-6</c:v>
                </c:pt>
                <c:pt idx="13343">
                  <c:v>7.1470999999999997E-6</c:v>
                </c:pt>
                <c:pt idx="13344">
                  <c:v>7.1357000000000001E-6</c:v>
                </c:pt>
                <c:pt idx="13345">
                  <c:v>7.1242000000000003E-6</c:v>
                </c:pt>
                <c:pt idx="13346">
                  <c:v>7.1129000000000001E-6</c:v>
                </c:pt>
                <c:pt idx="13347">
                  <c:v>7.1014999999999997E-6</c:v>
                </c:pt>
                <c:pt idx="13348">
                  <c:v>7.0901000000000001E-6</c:v>
                </c:pt>
                <c:pt idx="13349">
                  <c:v>7.0787999999999999E-6</c:v>
                </c:pt>
                <c:pt idx="13350">
                  <c:v>7.0674999999999997E-6</c:v>
                </c:pt>
                <c:pt idx="13351">
                  <c:v>7.0562000000000003E-6</c:v>
                </c:pt>
                <c:pt idx="13352">
                  <c:v>7.0449000000000001E-6</c:v>
                </c:pt>
                <c:pt idx="13353">
                  <c:v>7.0335999999999999E-6</c:v>
                </c:pt>
                <c:pt idx="13354">
                  <c:v>7.0223999999999999E-6</c:v>
                </c:pt>
                <c:pt idx="13355">
                  <c:v>7.0111999999999999E-6</c:v>
                </c:pt>
                <c:pt idx="13356">
                  <c:v>6.9999999999999999E-6</c:v>
                </c:pt>
                <c:pt idx="13357">
                  <c:v>6.9887999999999999E-6</c:v>
                </c:pt>
                <c:pt idx="13358">
                  <c:v>6.9775999999999999E-6</c:v>
                </c:pt>
                <c:pt idx="13359">
                  <c:v>6.9663999999999999E-6</c:v>
                </c:pt>
                <c:pt idx="13360">
                  <c:v>6.9553000000000001E-6</c:v>
                </c:pt>
                <c:pt idx="13361">
                  <c:v>6.9442000000000004E-6</c:v>
                </c:pt>
                <c:pt idx="13362">
                  <c:v>6.9330999999999997E-6</c:v>
                </c:pt>
                <c:pt idx="13363">
                  <c:v>6.922E-6</c:v>
                </c:pt>
                <c:pt idx="13364">
                  <c:v>6.9109000000000002E-6</c:v>
                </c:pt>
                <c:pt idx="13365">
                  <c:v>6.8998999999999998E-6</c:v>
                </c:pt>
                <c:pt idx="13366">
                  <c:v>6.8888E-6</c:v>
                </c:pt>
                <c:pt idx="13367">
                  <c:v>6.8777999999999996E-6</c:v>
                </c:pt>
                <c:pt idx="13368">
                  <c:v>6.8668000000000001E-6</c:v>
                </c:pt>
                <c:pt idx="13369">
                  <c:v>6.8558999999999999E-6</c:v>
                </c:pt>
                <c:pt idx="13370">
                  <c:v>6.8449000000000003E-6</c:v>
                </c:pt>
                <c:pt idx="13371">
                  <c:v>6.8340000000000001E-6</c:v>
                </c:pt>
                <c:pt idx="13372">
                  <c:v>6.8229999999999997E-6</c:v>
                </c:pt>
                <c:pt idx="13373">
                  <c:v>6.8121000000000004E-6</c:v>
                </c:pt>
                <c:pt idx="13374">
                  <c:v>6.8012000000000002E-6</c:v>
                </c:pt>
                <c:pt idx="13375">
                  <c:v>6.7904000000000002E-6</c:v>
                </c:pt>
                <c:pt idx="13376">
                  <c:v>6.7795000000000001E-6</c:v>
                </c:pt>
                <c:pt idx="13377">
                  <c:v>6.7687000000000001E-6</c:v>
                </c:pt>
                <c:pt idx="13378">
                  <c:v>6.7577999999999999E-6</c:v>
                </c:pt>
                <c:pt idx="13379">
                  <c:v>6.7469999999999999E-6</c:v>
                </c:pt>
                <c:pt idx="13380">
                  <c:v>6.7363000000000002E-6</c:v>
                </c:pt>
                <c:pt idx="13381">
                  <c:v>6.7255000000000002E-6</c:v>
                </c:pt>
                <c:pt idx="13382">
                  <c:v>6.7147000000000003E-6</c:v>
                </c:pt>
                <c:pt idx="13383">
                  <c:v>6.7039999999999997E-6</c:v>
                </c:pt>
                <c:pt idx="13384">
                  <c:v>6.6932999999999999E-6</c:v>
                </c:pt>
                <c:pt idx="13385">
                  <c:v>6.6826000000000002E-6</c:v>
                </c:pt>
                <c:pt idx="13386">
                  <c:v>6.6718999999999996E-6</c:v>
                </c:pt>
                <c:pt idx="13387">
                  <c:v>6.6611999999999999E-6</c:v>
                </c:pt>
                <c:pt idx="13388">
                  <c:v>6.6506000000000003E-6</c:v>
                </c:pt>
                <c:pt idx="13389">
                  <c:v>6.6398999999999997E-6</c:v>
                </c:pt>
                <c:pt idx="13390">
                  <c:v>6.6293000000000002E-6</c:v>
                </c:pt>
                <c:pt idx="13391">
                  <c:v>6.6186999999999998E-6</c:v>
                </c:pt>
                <c:pt idx="13392">
                  <c:v>6.6081999999999997E-6</c:v>
                </c:pt>
                <c:pt idx="13393">
                  <c:v>6.5976000000000002E-6</c:v>
                </c:pt>
                <c:pt idx="13394">
                  <c:v>6.5869999999999998E-6</c:v>
                </c:pt>
                <c:pt idx="13395">
                  <c:v>6.5764999999999996E-6</c:v>
                </c:pt>
                <c:pt idx="13396">
                  <c:v>6.5660000000000003E-6</c:v>
                </c:pt>
                <c:pt idx="13397">
                  <c:v>6.5555000000000002E-6</c:v>
                </c:pt>
                <c:pt idx="13398">
                  <c:v>6.545E-6</c:v>
                </c:pt>
                <c:pt idx="13399">
                  <c:v>6.5346000000000001E-6</c:v>
                </c:pt>
                <c:pt idx="13400">
                  <c:v>6.5240999999999999E-6</c:v>
                </c:pt>
                <c:pt idx="13401">
                  <c:v>6.5137E-6</c:v>
                </c:pt>
                <c:pt idx="13402">
                  <c:v>6.5033000000000001E-6</c:v>
                </c:pt>
                <c:pt idx="13403">
                  <c:v>6.4929000000000001E-6</c:v>
                </c:pt>
                <c:pt idx="13404">
                  <c:v>6.4825000000000002E-6</c:v>
                </c:pt>
                <c:pt idx="13405">
                  <c:v>6.4721000000000003E-6</c:v>
                </c:pt>
                <c:pt idx="13406">
                  <c:v>6.4617999999999997E-6</c:v>
                </c:pt>
                <c:pt idx="13407">
                  <c:v>6.4513999999999998E-6</c:v>
                </c:pt>
                <c:pt idx="13408">
                  <c:v>6.4411E-6</c:v>
                </c:pt>
                <c:pt idx="13409">
                  <c:v>6.4308000000000003E-6</c:v>
                </c:pt>
                <c:pt idx="13410">
                  <c:v>6.4206E-6</c:v>
                </c:pt>
                <c:pt idx="13411">
                  <c:v>6.4103000000000003E-6</c:v>
                </c:pt>
                <c:pt idx="13412">
                  <c:v>6.3999999999999997E-6</c:v>
                </c:pt>
                <c:pt idx="13413">
                  <c:v>6.3898000000000002E-6</c:v>
                </c:pt>
                <c:pt idx="13414">
                  <c:v>6.3795999999999999E-6</c:v>
                </c:pt>
                <c:pt idx="13415">
                  <c:v>6.3694000000000004E-6</c:v>
                </c:pt>
                <c:pt idx="13416">
                  <c:v>6.3592E-6</c:v>
                </c:pt>
                <c:pt idx="13417">
                  <c:v>6.3489999999999997E-6</c:v>
                </c:pt>
                <c:pt idx="13418">
                  <c:v>6.3389000000000004E-6</c:v>
                </c:pt>
                <c:pt idx="13419">
                  <c:v>6.3288000000000003E-6</c:v>
                </c:pt>
                <c:pt idx="13420">
                  <c:v>6.3185999999999999E-6</c:v>
                </c:pt>
                <c:pt idx="13421">
                  <c:v>6.3084999999999998E-6</c:v>
                </c:pt>
                <c:pt idx="13422">
                  <c:v>6.2984999999999999E-6</c:v>
                </c:pt>
                <c:pt idx="13423">
                  <c:v>6.2883999999999998E-6</c:v>
                </c:pt>
                <c:pt idx="13424">
                  <c:v>6.2782999999999997E-6</c:v>
                </c:pt>
                <c:pt idx="13425">
                  <c:v>6.2682999999999998E-6</c:v>
                </c:pt>
                <c:pt idx="13426">
                  <c:v>6.2582999999999999E-6</c:v>
                </c:pt>
                <c:pt idx="13427">
                  <c:v>6.2483E-6</c:v>
                </c:pt>
                <c:pt idx="13428">
                  <c:v>6.2383000000000001E-6</c:v>
                </c:pt>
                <c:pt idx="13429">
                  <c:v>6.2283000000000002E-6</c:v>
                </c:pt>
                <c:pt idx="13430">
                  <c:v>6.2183000000000002E-6</c:v>
                </c:pt>
                <c:pt idx="13431">
                  <c:v>6.2083999999999997E-6</c:v>
                </c:pt>
                <c:pt idx="13432">
                  <c:v>6.1985E-6</c:v>
                </c:pt>
                <c:pt idx="13433">
                  <c:v>6.1886000000000003E-6</c:v>
                </c:pt>
                <c:pt idx="13434">
                  <c:v>6.1786999999999998E-6</c:v>
                </c:pt>
                <c:pt idx="13435">
                  <c:v>6.1688000000000001E-6</c:v>
                </c:pt>
                <c:pt idx="13436">
                  <c:v>6.1588999999999996E-6</c:v>
                </c:pt>
                <c:pt idx="13437">
                  <c:v>6.1491000000000001E-6</c:v>
                </c:pt>
                <c:pt idx="13438">
                  <c:v>6.1392999999999998E-6</c:v>
                </c:pt>
                <c:pt idx="13439">
                  <c:v>6.1294000000000001E-6</c:v>
                </c:pt>
                <c:pt idx="13440">
                  <c:v>6.1195999999999998E-6</c:v>
                </c:pt>
                <c:pt idx="13441">
                  <c:v>6.1098999999999997E-6</c:v>
                </c:pt>
                <c:pt idx="13442">
                  <c:v>6.1001000000000003E-6</c:v>
                </c:pt>
                <c:pt idx="13443">
                  <c:v>6.0902999999999999E-6</c:v>
                </c:pt>
                <c:pt idx="13444">
                  <c:v>6.0805999999999999E-6</c:v>
                </c:pt>
                <c:pt idx="13445">
                  <c:v>6.0708999999999998E-6</c:v>
                </c:pt>
                <c:pt idx="13446">
                  <c:v>6.0611999999999997E-6</c:v>
                </c:pt>
                <c:pt idx="13447">
                  <c:v>6.0515000000000004E-6</c:v>
                </c:pt>
                <c:pt idx="13448">
                  <c:v>6.0418000000000003E-6</c:v>
                </c:pt>
                <c:pt idx="13449">
                  <c:v>6.0321999999999996E-6</c:v>
                </c:pt>
                <c:pt idx="13450">
                  <c:v>6.0225000000000004E-6</c:v>
                </c:pt>
                <c:pt idx="13451">
                  <c:v>6.0128999999999996E-6</c:v>
                </c:pt>
                <c:pt idx="13452">
                  <c:v>6.0032999999999998E-6</c:v>
                </c:pt>
                <c:pt idx="13453">
                  <c:v>5.9936999999999999E-6</c:v>
                </c:pt>
                <c:pt idx="13454">
                  <c:v>5.9841E-6</c:v>
                </c:pt>
                <c:pt idx="13455">
                  <c:v>5.9745000000000001E-6</c:v>
                </c:pt>
                <c:pt idx="13456">
                  <c:v>5.9649999999999996E-6</c:v>
                </c:pt>
                <c:pt idx="13457">
                  <c:v>5.9553999999999998E-6</c:v>
                </c:pt>
                <c:pt idx="13458">
                  <c:v>5.9459000000000001E-6</c:v>
                </c:pt>
                <c:pt idx="13459">
                  <c:v>5.9363999999999996E-6</c:v>
                </c:pt>
                <c:pt idx="13460">
                  <c:v>5.9269E-6</c:v>
                </c:pt>
                <c:pt idx="13461">
                  <c:v>5.9174000000000003E-6</c:v>
                </c:pt>
                <c:pt idx="13462">
                  <c:v>5.908E-6</c:v>
                </c:pt>
                <c:pt idx="13463">
                  <c:v>5.8985000000000004E-6</c:v>
                </c:pt>
                <c:pt idx="13464">
                  <c:v>5.8891000000000001E-6</c:v>
                </c:pt>
                <c:pt idx="13465">
                  <c:v>5.8796999999999998E-6</c:v>
                </c:pt>
                <c:pt idx="13466">
                  <c:v>5.8703000000000004E-6</c:v>
                </c:pt>
                <c:pt idx="13467">
                  <c:v>5.8609000000000001E-6</c:v>
                </c:pt>
                <c:pt idx="13468">
                  <c:v>5.8514999999999998E-6</c:v>
                </c:pt>
                <c:pt idx="13469">
                  <c:v>5.8421999999999997E-6</c:v>
                </c:pt>
                <c:pt idx="13470">
                  <c:v>5.8328000000000003E-6</c:v>
                </c:pt>
                <c:pt idx="13471">
                  <c:v>5.8235000000000002E-6</c:v>
                </c:pt>
                <c:pt idx="13472">
                  <c:v>5.8142000000000002E-6</c:v>
                </c:pt>
                <c:pt idx="13473">
                  <c:v>5.8049000000000001E-6</c:v>
                </c:pt>
                <c:pt idx="13474">
                  <c:v>5.7956E-6</c:v>
                </c:pt>
                <c:pt idx="13475">
                  <c:v>5.7864000000000002E-6</c:v>
                </c:pt>
                <c:pt idx="13476">
                  <c:v>5.7771000000000001E-6</c:v>
                </c:pt>
                <c:pt idx="13477">
                  <c:v>5.7679000000000003E-6</c:v>
                </c:pt>
                <c:pt idx="13478">
                  <c:v>5.7586999999999996E-6</c:v>
                </c:pt>
                <c:pt idx="13479">
                  <c:v>5.7494999999999998E-6</c:v>
                </c:pt>
                <c:pt idx="13480">
                  <c:v>5.7402999999999999E-6</c:v>
                </c:pt>
                <c:pt idx="13481">
                  <c:v>5.7311000000000001E-6</c:v>
                </c:pt>
                <c:pt idx="13482">
                  <c:v>5.7219000000000002E-6</c:v>
                </c:pt>
                <c:pt idx="13483">
                  <c:v>5.7127999999999998E-6</c:v>
                </c:pt>
                <c:pt idx="13484">
                  <c:v>5.7035999999999999E-6</c:v>
                </c:pt>
                <c:pt idx="13485">
                  <c:v>5.6945000000000003E-6</c:v>
                </c:pt>
                <c:pt idx="13486">
                  <c:v>5.6853999999999998E-6</c:v>
                </c:pt>
                <c:pt idx="13487">
                  <c:v>5.6763000000000002E-6</c:v>
                </c:pt>
                <c:pt idx="13488">
                  <c:v>5.6672999999999999E-6</c:v>
                </c:pt>
                <c:pt idx="13489">
                  <c:v>5.6582000000000003E-6</c:v>
                </c:pt>
                <c:pt idx="13490">
                  <c:v>5.6490999999999998E-6</c:v>
                </c:pt>
                <c:pt idx="13491">
                  <c:v>5.6400999999999996E-6</c:v>
                </c:pt>
                <c:pt idx="13492">
                  <c:v>5.6311000000000002E-6</c:v>
                </c:pt>
                <c:pt idx="13493">
                  <c:v>5.6220999999999999E-6</c:v>
                </c:pt>
                <c:pt idx="13494">
                  <c:v>5.6130999999999997E-6</c:v>
                </c:pt>
                <c:pt idx="13495">
                  <c:v>5.6041000000000003E-6</c:v>
                </c:pt>
                <c:pt idx="13496">
                  <c:v>5.5952000000000002E-6</c:v>
                </c:pt>
                <c:pt idx="13497">
                  <c:v>5.5862E-6</c:v>
                </c:pt>
                <c:pt idx="13498">
                  <c:v>5.5772999999999999E-6</c:v>
                </c:pt>
                <c:pt idx="13499">
                  <c:v>5.5683999999999999E-6</c:v>
                </c:pt>
                <c:pt idx="13500">
                  <c:v>5.5594999999999999E-6</c:v>
                </c:pt>
                <c:pt idx="13501">
                  <c:v>5.5505999999999998E-6</c:v>
                </c:pt>
                <c:pt idx="13502">
                  <c:v>5.5416999999999998E-6</c:v>
                </c:pt>
                <c:pt idx="13503">
                  <c:v>5.5329E-6</c:v>
                </c:pt>
                <c:pt idx="13504">
                  <c:v>5.524E-6</c:v>
                </c:pt>
                <c:pt idx="13505">
                  <c:v>5.5152000000000002E-6</c:v>
                </c:pt>
                <c:pt idx="13506">
                  <c:v>5.5064000000000003E-6</c:v>
                </c:pt>
                <c:pt idx="13507">
                  <c:v>5.4975999999999997E-6</c:v>
                </c:pt>
                <c:pt idx="13508">
                  <c:v>5.4887999999999999E-6</c:v>
                </c:pt>
                <c:pt idx="13509">
                  <c:v>5.48E-6</c:v>
                </c:pt>
                <c:pt idx="13510">
                  <c:v>5.4712000000000002E-6</c:v>
                </c:pt>
                <c:pt idx="13511">
                  <c:v>5.4624999999999998E-6</c:v>
                </c:pt>
                <c:pt idx="13512">
                  <c:v>5.4538000000000002E-6</c:v>
                </c:pt>
                <c:pt idx="13513">
                  <c:v>5.4450000000000004E-6</c:v>
                </c:pt>
                <c:pt idx="13514">
                  <c:v>5.4362999999999999E-6</c:v>
                </c:pt>
                <c:pt idx="13515">
                  <c:v>5.4276000000000003E-6</c:v>
                </c:pt>
                <c:pt idx="13516">
                  <c:v>5.4190000000000001E-6</c:v>
                </c:pt>
                <c:pt idx="13517">
                  <c:v>5.4102999999999997E-6</c:v>
                </c:pt>
                <c:pt idx="13518">
                  <c:v>5.4017000000000003E-6</c:v>
                </c:pt>
                <c:pt idx="13519">
                  <c:v>5.3929999999999999E-6</c:v>
                </c:pt>
                <c:pt idx="13520">
                  <c:v>5.3843999999999996E-6</c:v>
                </c:pt>
                <c:pt idx="13521">
                  <c:v>5.3758000000000003E-6</c:v>
                </c:pt>
                <c:pt idx="13522">
                  <c:v>5.3672E-6</c:v>
                </c:pt>
                <c:pt idx="13523">
                  <c:v>5.3585999999999998E-6</c:v>
                </c:pt>
                <c:pt idx="13524">
                  <c:v>5.3499999999999996E-6</c:v>
                </c:pt>
                <c:pt idx="13525">
                  <c:v>5.3414999999999996E-6</c:v>
                </c:pt>
                <c:pt idx="13526">
                  <c:v>5.3329999999999996E-6</c:v>
                </c:pt>
                <c:pt idx="13527">
                  <c:v>5.3244000000000002E-6</c:v>
                </c:pt>
                <c:pt idx="13528">
                  <c:v>5.3159000000000002E-6</c:v>
                </c:pt>
                <c:pt idx="13529">
                  <c:v>5.3074000000000002E-6</c:v>
                </c:pt>
                <c:pt idx="13530">
                  <c:v>5.2989000000000002E-6</c:v>
                </c:pt>
                <c:pt idx="13531">
                  <c:v>5.2905000000000004E-6</c:v>
                </c:pt>
                <c:pt idx="13532">
                  <c:v>5.2820000000000004E-6</c:v>
                </c:pt>
                <c:pt idx="13533">
                  <c:v>5.2735999999999998E-6</c:v>
                </c:pt>
                <c:pt idx="13534">
                  <c:v>5.2650999999999998E-6</c:v>
                </c:pt>
                <c:pt idx="13535">
                  <c:v>5.2567E-6</c:v>
                </c:pt>
                <c:pt idx="13536">
                  <c:v>5.2483000000000002E-6</c:v>
                </c:pt>
                <c:pt idx="13537">
                  <c:v>5.2398999999999996E-6</c:v>
                </c:pt>
                <c:pt idx="13538">
                  <c:v>5.2314999999999998E-6</c:v>
                </c:pt>
                <c:pt idx="13539">
                  <c:v>5.2232000000000002E-6</c:v>
                </c:pt>
                <c:pt idx="13540">
                  <c:v>5.2147999999999996E-6</c:v>
                </c:pt>
                <c:pt idx="13541">
                  <c:v>5.2065E-6</c:v>
                </c:pt>
                <c:pt idx="13542">
                  <c:v>5.1981999999999996E-6</c:v>
                </c:pt>
                <c:pt idx="13543">
                  <c:v>5.1899000000000001E-6</c:v>
                </c:pt>
                <c:pt idx="13544">
                  <c:v>5.1815999999999997E-6</c:v>
                </c:pt>
                <c:pt idx="13545">
                  <c:v>5.1733000000000001E-6</c:v>
                </c:pt>
                <c:pt idx="13546">
                  <c:v>5.1649999999999997E-6</c:v>
                </c:pt>
                <c:pt idx="13547">
                  <c:v>5.1567000000000001E-6</c:v>
                </c:pt>
                <c:pt idx="13548">
                  <c:v>5.1484999999999999E-6</c:v>
                </c:pt>
                <c:pt idx="13549">
                  <c:v>5.1402999999999997E-6</c:v>
                </c:pt>
                <c:pt idx="13550">
                  <c:v>5.1321000000000004E-6</c:v>
                </c:pt>
                <c:pt idx="13551">
                  <c:v>5.1238E-6</c:v>
                </c:pt>
                <c:pt idx="13552">
                  <c:v>5.1157E-6</c:v>
                </c:pt>
                <c:pt idx="13553">
                  <c:v>5.1074999999999998E-6</c:v>
                </c:pt>
                <c:pt idx="13554">
                  <c:v>5.0992999999999996E-6</c:v>
                </c:pt>
                <c:pt idx="13555">
                  <c:v>5.0911999999999996E-6</c:v>
                </c:pt>
                <c:pt idx="13556">
                  <c:v>5.0830000000000003E-6</c:v>
                </c:pt>
                <c:pt idx="13557">
                  <c:v>5.0749000000000003E-6</c:v>
                </c:pt>
                <c:pt idx="13558">
                  <c:v>5.0668000000000003E-6</c:v>
                </c:pt>
                <c:pt idx="13559">
                  <c:v>5.0587000000000004E-6</c:v>
                </c:pt>
                <c:pt idx="13560">
                  <c:v>5.0506000000000004E-6</c:v>
                </c:pt>
                <c:pt idx="13561">
                  <c:v>5.0424999999999996E-6</c:v>
                </c:pt>
                <c:pt idx="13562">
                  <c:v>5.0344999999999998E-6</c:v>
                </c:pt>
                <c:pt idx="13563">
                  <c:v>5.0263999999999999E-6</c:v>
                </c:pt>
                <c:pt idx="13564">
                  <c:v>5.0184000000000001E-6</c:v>
                </c:pt>
                <c:pt idx="13565">
                  <c:v>5.0103000000000001E-6</c:v>
                </c:pt>
                <c:pt idx="13566">
                  <c:v>5.0023000000000004E-6</c:v>
                </c:pt>
                <c:pt idx="13567">
                  <c:v>4.9942999999999998E-6</c:v>
                </c:pt>
                <c:pt idx="13568">
                  <c:v>4.9864000000000002E-6</c:v>
                </c:pt>
                <c:pt idx="13569">
                  <c:v>4.9783999999999996E-6</c:v>
                </c:pt>
                <c:pt idx="13570">
                  <c:v>4.9703999999999999E-6</c:v>
                </c:pt>
                <c:pt idx="13571">
                  <c:v>4.9625000000000003E-6</c:v>
                </c:pt>
                <c:pt idx="13572">
                  <c:v>4.9544999999999997E-6</c:v>
                </c:pt>
                <c:pt idx="13573">
                  <c:v>4.9466000000000002E-6</c:v>
                </c:pt>
                <c:pt idx="13574">
                  <c:v>4.9386999999999998E-6</c:v>
                </c:pt>
                <c:pt idx="13575">
                  <c:v>4.9308000000000003E-6</c:v>
                </c:pt>
                <c:pt idx="13576">
                  <c:v>4.9228999999999999E-6</c:v>
                </c:pt>
                <c:pt idx="13577">
                  <c:v>4.9150999999999997E-6</c:v>
                </c:pt>
                <c:pt idx="13578">
                  <c:v>4.9072000000000002E-6</c:v>
                </c:pt>
                <c:pt idx="13579">
                  <c:v>4.8994000000000001E-6</c:v>
                </c:pt>
                <c:pt idx="13580">
                  <c:v>4.8914999999999997E-6</c:v>
                </c:pt>
                <c:pt idx="13581">
                  <c:v>4.8837000000000004E-6</c:v>
                </c:pt>
                <c:pt idx="13582">
                  <c:v>4.8759000000000002E-6</c:v>
                </c:pt>
                <c:pt idx="13583">
                  <c:v>4.8681E-6</c:v>
                </c:pt>
                <c:pt idx="13584">
                  <c:v>4.8602999999999999E-6</c:v>
                </c:pt>
                <c:pt idx="13585">
                  <c:v>4.8525999999999999E-6</c:v>
                </c:pt>
                <c:pt idx="13586">
                  <c:v>4.8447999999999998E-6</c:v>
                </c:pt>
                <c:pt idx="13587">
                  <c:v>4.8370999999999998E-6</c:v>
                </c:pt>
                <c:pt idx="13588">
                  <c:v>4.8292999999999997E-6</c:v>
                </c:pt>
                <c:pt idx="13589">
                  <c:v>4.8215999999999997E-6</c:v>
                </c:pt>
                <c:pt idx="13590">
                  <c:v>4.8138999999999998E-6</c:v>
                </c:pt>
                <c:pt idx="13591">
                  <c:v>4.8061999999999998E-6</c:v>
                </c:pt>
                <c:pt idx="13592">
                  <c:v>4.7984999999999999E-6</c:v>
                </c:pt>
                <c:pt idx="13593">
                  <c:v>4.7907999999999999E-6</c:v>
                </c:pt>
                <c:pt idx="13594">
                  <c:v>4.7832000000000002E-6</c:v>
                </c:pt>
                <c:pt idx="13595">
                  <c:v>4.7755000000000003E-6</c:v>
                </c:pt>
                <c:pt idx="13596">
                  <c:v>4.7678999999999997E-6</c:v>
                </c:pt>
                <c:pt idx="13597">
                  <c:v>4.7603E-6</c:v>
                </c:pt>
                <c:pt idx="13598">
                  <c:v>4.7527000000000003E-6</c:v>
                </c:pt>
                <c:pt idx="13599">
                  <c:v>4.7450999999999997E-6</c:v>
                </c:pt>
                <c:pt idx="13600">
                  <c:v>4.7375E-6</c:v>
                </c:pt>
                <c:pt idx="13601">
                  <c:v>4.7299000000000002E-6</c:v>
                </c:pt>
                <c:pt idx="13602">
                  <c:v>4.7222999999999997E-6</c:v>
                </c:pt>
                <c:pt idx="13603">
                  <c:v>4.7148000000000002E-6</c:v>
                </c:pt>
                <c:pt idx="13604">
                  <c:v>4.7072999999999998E-6</c:v>
                </c:pt>
                <c:pt idx="13605">
                  <c:v>4.6997000000000001E-6</c:v>
                </c:pt>
                <c:pt idx="13606">
                  <c:v>4.6921999999999997E-6</c:v>
                </c:pt>
                <c:pt idx="13607">
                  <c:v>4.6847000000000002E-6</c:v>
                </c:pt>
                <c:pt idx="13608">
                  <c:v>4.6771999999999999E-6</c:v>
                </c:pt>
                <c:pt idx="13609">
                  <c:v>4.6697999999999997E-6</c:v>
                </c:pt>
                <c:pt idx="13610">
                  <c:v>4.6623000000000002E-6</c:v>
                </c:pt>
                <c:pt idx="13611">
                  <c:v>4.6547999999999999E-6</c:v>
                </c:pt>
                <c:pt idx="13612">
                  <c:v>4.6473999999999998E-6</c:v>
                </c:pt>
                <c:pt idx="13613">
                  <c:v>4.6399999999999996E-6</c:v>
                </c:pt>
                <c:pt idx="13614">
                  <c:v>4.6325000000000001E-6</c:v>
                </c:pt>
                <c:pt idx="13615">
                  <c:v>4.6251E-6</c:v>
                </c:pt>
                <c:pt idx="13616">
                  <c:v>4.6176999999999999E-6</c:v>
                </c:pt>
                <c:pt idx="13617">
                  <c:v>4.6103999999999999E-6</c:v>
                </c:pt>
                <c:pt idx="13618">
                  <c:v>4.6029999999999998E-6</c:v>
                </c:pt>
                <c:pt idx="13619">
                  <c:v>4.5955999999999997E-6</c:v>
                </c:pt>
                <c:pt idx="13620">
                  <c:v>4.5882999999999998E-6</c:v>
                </c:pt>
                <c:pt idx="13621">
                  <c:v>4.5808999999999996E-6</c:v>
                </c:pt>
                <c:pt idx="13622">
                  <c:v>4.5735999999999997E-6</c:v>
                </c:pt>
                <c:pt idx="13623">
                  <c:v>4.5662999999999998E-6</c:v>
                </c:pt>
                <c:pt idx="13624">
                  <c:v>4.5589999999999999E-6</c:v>
                </c:pt>
                <c:pt idx="13625">
                  <c:v>4.5517E-6</c:v>
                </c:pt>
                <c:pt idx="13626">
                  <c:v>4.5444000000000001E-6</c:v>
                </c:pt>
                <c:pt idx="13627">
                  <c:v>4.5372000000000004E-6</c:v>
                </c:pt>
                <c:pt idx="13628">
                  <c:v>4.5298999999999996E-6</c:v>
                </c:pt>
                <c:pt idx="13629">
                  <c:v>4.5226999999999999E-6</c:v>
                </c:pt>
                <c:pt idx="13630">
                  <c:v>4.5155000000000002E-6</c:v>
                </c:pt>
                <c:pt idx="13631">
                  <c:v>4.5082000000000003E-6</c:v>
                </c:pt>
                <c:pt idx="13632">
                  <c:v>4.5009999999999998E-6</c:v>
                </c:pt>
                <c:pt idx="13633">
                  <c:v>4.4938000000000001E-6</c:v>
                </c:pt>
                <c:pt idx="13634">
                  <c:v>4.4866000000000004E-6</c:v>
                </c:pt>
                <c:pt idx="13635">
                  <c:v>4.4795000000000001E-6</c:v>
                </c:pt>
                <c:pt idx="13636">
                  <c:v>4.4723000000000004E-6</c:v>
                </c:pt>
                <c:pt idx="13637">
                  <c:v>4.4652E-6</c:v>
                </c:pt>
                <c:pt idx="13638">
                  <c:v>4.4580000000000003E-6</c:v>
                </c:pt>
                <c:pt idx="13639">
                  <c:v>4.4509E-6</c:v>
                </c:pt>
                <c:pt idx="13640">
                  <c:v>4.4437999999999997E-6</c:v>
                </c:pt>
                <c:pt idx="13641">
                  <c:v>4.4367000000000002E-6</c:v>
                </c:pt>
                <c:pt idx="13642">
                  <c:v>4.4295999999999999E-6</c:v>
                </c:pt>
                <c:pt idx="13643">
                  <c:v>4.4224999999999996E-6</c:v>
                </c:pt>
                <c:pt idx="13644">
                  <c:v>4.4154000000000001E-6</c:v>
                </c:pt>
                <c:pt idx="13645">
                  <c:v>4.4084E-6</c:v>
                </c:pt>
                <c:pt idx="13646">
                  <c:v>4.4012999999999997E-6</c:v>
                </c:pt>
                <c:pt idx="13647">
                  <c:v>4.3942999999999996E-6</c:v>
                </c:pt>
                <c:pt idx="13648">
                  <c:v>4.3873000000000003E-6</c:v>
                </c:pt>
                <c:pt idx="13649">
                  <c:v>4.3803000000000002E-6</c:v>
                </c:pt>
                <c:pt idx="13650">
                  <c:v>4.3731999999999999E-6</c:v>
                </c:pt>
                <c:pt idx="13651">
                  <c:v>4.3663E-6</c:v>
                </c:pt>
                <c:pt idx="13652">
                  <c:v>4.3592999999999999E-6</c:v>
                </c:pt>
                <c:pt idx="13653">
                  <c:v>4.3522999999999998E-6</c:v>
                </c:pt>
                <c:pt idx="13654">
                  <c:v>4.3452999999999997E-6</c:v>
                </c:pt>
                <c:pt idx="13655">
                  <c:v>4.3383999999999998E-6</c:v>
                </c:pt>
                <c:pt idx="13656">
                  <c:v>4.3314999999999999E-6</c:v>
                </c:pt>
                <c:pt idx="13657">
                  <c:v>4.3244999999999998E-6</c:v>
                </c:pt>
                <c:pt idx="13658">
                  <c:v>4.3176E-6</c:v>
                </c:pt>
                <c:pt idx="13659">
                  <c:v>4.3107000000000001E-6</c:v>
                </c:pt>
                <c:pt idx="13660">
                  <c:v>4.3038000000000002E-6</c:v>
                </c:pt>
                <c:pt idx="13661">
                  <c:v>4.2969999999999997E-6</c:v>
                </c:pt>
                <c:pt idx="13662">
                  <c:v>4.2900999999999998E-6</c:v>
                </c:pt>
                <c:pt idx="13663">
                  <c:v>4.2831999999999999E-6</c:v>
                </c:pt>
                <c:pt idx="13664">
                  <c:v>4.2764000000000003E-6</c:v>
                </c:pt>
                <c:pt idx="13665">
                  <c:v>4.2695000000000004E-6</c:v>
                </c:pt>
                <c:pt idx="13666">
                  <c:v>4.2626999999999999E-6</c:v>
                </c:pt>
                <c:pt idx="13667">
                  <c:v>4.2559000000000002E-6</c:v>
                </c:pt>
                <c:pt idx="13668">
                  <c:v>4.2490999999999997E-6</c:v>
                </c:pt>
                <c:pt idx="13669">
                  <c:v>4.2423E-6</c:v>
                </c:pt>
                <c:pt idx="13670">
                  <c:v>4.2355000000000004E-6</c:v>
                </c:pt>
                <c:pt idx="13671">
                  <c:v>4.2286999999999998E-6</c:v>
                </c:pt>
                <c:pt idx="13672">
                  <c:v>4.2220000000000004E-6</c:v>
                </c:pt>
                <c:pt idx="13673">
                  <c:v>4.2151999999999999E-6</c:v>
                </c:pt>
                <c:pt idx="13674">
                  <c:v>4.2084999999999996E-6</c:v>
                </c:pt>
                <c:pt idx="13675">
                  <c:v>4.2018000000000002E-6</c:v>
                </c:pt>
                <c:pt idx="13676">
                  <c:v>4.1950999999999999E-6</c:v>
                </c:pt>
                <c:pt idx="13677">
                  <c:v>4.1883000000000002E-6</c:v>
                </c:pt>
                <c:pt idx="13678">
                  <c:v>4.1817000000000001E-6</c:v>
                </c:pt>
                <c:pt idx="13679">
                  <c:v>4.1749999999999998E-6</c:v>
                </c:pt>
                <c:pt idx="13680">
                  <c:v>4.1683000000000004E-6</c:v>
                </c:pt>
                <c:pt idx="13681">
                  <c:v>4.1616000000000001E-6</c:v>
                </c:pt>
                <c:pt idx="13682">
                  <c:v>4.155E-6</c:v>
                </c:pt>
                <c:pt idx="13683">
                  <c:v>4.1482999999999997E-6</c:v>
                </c:pt>
                <c:pt idx="13684">
                  <c:v>4.1416999999999997E-6</c:v>
                </c:pt>
                <c:pt idx="13685">
                  <c:v>4.1350999999999996E-6</c:v>
                </c:pt>
                <c:pt idx="13686">
                  <c:v>4.1285000000000004E-6</c:v>
                </c:pt>
                <c:pt idx="13687">
                  <c:v>4.1219000000000003E-6</c:v>
                </c:pt>
                <c:pt idx="13688">
                  <c:v>4.1153000000000002E-6</c:v>
                </c:pt>
                <c:pt idx="13689">
                  <c:v>4.1087000000000002E-6</c:v>
                </c:pt>
                <c:pt idx="13690">
                  <c:v>4.1021000000000001E-6</c:v>
                </c:pt>
                <c:pt idx="13691">
                  <c:v>4.0956000000000002E-6</c:v>
                </c:pt>
                <c:pt idx="13692">
                  <c:v>4.0890000000000002E-6</c:v>
                </c:pt>
                <c:pt idx="13693">
                  <c:v>4.0825000000000003E-6</c:v>
                </c:pt>
                <c:pt idx="13694">
                  <c:v>4.0759999999999996E-6</c:v>
                </c:pt>
                <c:pt idx="13695">
                  <c:v>4.0694000000000004E-6</c:v>
                </c:pt>
                <c:pt idx="13696">
                  <c:v>4.0628999999999997E-6</c:v>
                </c:pt>
                <c:pt idx="13697">
                  <c:v>4.0563999999999998E-6</c:v>
                </c:pt>
                <c:pt idx="13698">
                  <c:v>4.0500000000000002E-6</c:v>
                </c:pt>
                <c:pt idx="13699">
                  <c:v>4.0435000000000003E-6</c:v>
                </c:pt>
                <c:pt idx="13700">
                  <c:v>4.0369999999999996E-6</c:v>
                </c:pt>
                <c:pt idx="13701">
                  <c:v>4.0306E-6</c:v>
                </c:pt>
                <c:pt idx="13702">
                  <c:v>4.0241000000000001E-6</c:v>
                </c:pt>
                <c:pt idx="13703">
                  <c:v>4.0176999999999997E-6</c:v>
                </c:pt>
                <c:pt idx="13704">
                  <c:v>4.0113E-6</c:v>
                </c:pt>
                <c:pt idx="13705">
                  <c:v>4.0049000000000004E-6</c:v>
                </c:pt>
                <c:pt idx="13706">
                  <c:v>3.9983999999999997E-6</c:v>
                </c:pt>
                <c:pt idx="13707">
                  <c:v>3.9921000000000003E-6</c:v>
                </c:pt>
                <c:pt idx="13708">
                  <c:v>3.9856999999999998E-6</c:v>
                </c:pt>
                <c:pt idx="13709">
                  <c:v>3.9793000000000002E-6</c:v>
                </c:pt>
                <c:pt idx="13710">
                  <c:v>3.9728999999999997E-6</c:v>
                </c:pt>
                <c:pt idx="13711">
                  <c:v>3.9666000000000003E-6</c:v>
                </c:pt>
                <c:pt idx="13712">
                  <c:v>3.9601999999999998E-6</c:v>
                </c:pt>
                <c:pt idx="13713">
                  <c:v>3.9539000000000004E-6</c:v>
                </c:pt>
                <c:pt idx="13714">
                  <c:v>3.9476000000000001E-6</c:v>
                </c:pt>
                <c:pt idx="13715">
                  <c:v>3.9412999999999999E-6</c:v>
                </c:pt>
                <c:pt idx="13716">
                  <c:v>3.9349999999999996E-6</c:v>
                </c:pt>
                <c:pt idx="13717">
                  <c:v>3.9287000000000002E-6</c:v>
                </c:pt>
                <c:pt idx="13718">
                  <c:v>3.9223999999999999E-6</c:v>
                </c:pt>
                <c:pt idx="13719">
                  <c:v>3.9160999999999997E-6</c:v>
                </c:pt>
                <c:pt idx="13720">
                  <c:v>3.9098999999999996E-6</c:v>
                </c:pt>
                <c:pt idx="13721">
                  <c:v>3.9036000000000002E-6</c:v>
                </c:pt>
                <c:pt idx="13722">
                  <c:v>3.8974000000000002E-6</c:v>
                </c:pt>
                <c:pt idx="13723">
                  <c:v>3.8912000000000001E-6</c:v>
                </c:pt>
                <c:pt idx="13724">
                  <c:v>3.8848999999999999E-6</c:v>
                </c:pt>
                <c:pt idx="13725">
                  <c:v>3.8786999999999998E-6</c:v>
                </c:pt>
                <c:pt idx="13726">
                  <c:v>3.8724999999999998E-6</c:v>
                </c:pt>
                <c:pt idx="13727">
                  <c:v>3.8662999999999997E-6</c:v>
                </c:pt>
                <c:pt idx="13728">
                  <c:v>3.8601999999999999E-6</c:v>
                </c:pt>
                <c:pt idx="13729">
                  <c:v>3.8539999999999999E-6</c:v>
                </c:pt>
                <c:pt idx="13730">
                  <c:v>3.8477999999999998E-6</c:v>
                </c:pt>
                <c:pt idx="13731">
                  <c:v>3.8417E-6</c:v>
                </c:pt>
                <c:pt idx="13732">
                  <c:v>3.8355E-6</c:v>
                </c:pt>
                <c:pt idx="13733">
                  <c:v>3.8294000000000001E-6</c:v>
                </c:pt>
                <c:pt idx="13734">
                  <c:v>3.8233000000000003E-6</c:v>
                </c:pt>
                <c:pt idx="13735">
                  <c:v>3.8171999999999996E-6</c:v>
                </c:pt>
                <c:pt idx="13736">
                  <c:v>3.8110999999999998E-6</c:v>
                </c:pt>
                <c:pt idx="13737">
                  <c:v>3.805E-6</c:v>
                </c:pt>
                <c:pt idx="13738">
                  <c:v>3.7989000000000002E-6</c:v>
                </c:pt>
                <c:pt idx="13739">
                  <c:v>3.7927999999999999E-6</c:v>
                </c:pt>
                <c:pt idx="13740">
                  <c:v>3.7867000000000001E-6</c:v>
                </c:pt>
                <c:pt idx="13741">
                  <c:v>3.7807000000000001E-6</c:v>
                </c:pt>
                <c:pt idx="13742">
                  <c:v>3.7745999999999998E-6</c:v>
                </c:pt>
                <c:pt idx="13743">
                  <c:v>3.7685999999999998E-6</c:v>
                </c:pt>
                <c:pt idx="13744">
                  <c:v>3.7626000000000002E-6</c:v>
                </c:pt>
                <c:pt idx="13745">
                  <c:v>3.7566000000000002E-6</c:v>
                </c:pt>
                <c:pt idx="13746">
                  <c:v>3.7506000000000001E-6</c:v>
                </c:pt>
                <c:pt idx="13747">
                  <c:v>3.7446000000000001E-6</c:v>
                </c:pt>
                <c:pt idx="13748">
                  <c:v>3.7386000000000001E-6</c:v>
                </c:pt>
                <c:pt idx="13749">
                  <c:v>3.7326000000000001E-6</c:v>
                </c:pt>
                <c:pt idx="13750">
                  <c:v>3.7266E-6</c:v>
                </c:pt>
                <c:pt idx="13751">
                  <c:v>3.7206999999999998E-6</c:v>
                </c:pt>
                <c:pt idx="13752">
                  <c:v>3.7147000000000002E-6</c:v>
                </c:pt>
                <c:pt idx="13753">
                  <c:v>3.7088E-6</c:v>
                </c:pt>
                <c:pt idx="13754">
                  <c:v>3.7029000000000002E-6</c:v>
                </c:pt>
                <c:pt idx="13755">
                  <c:v>3.6969000000000001E-6</c:v>
                </c:pt>
                <c:pt idx="13756">
                  <c:v>3.6909999999999999E-6</c:v>
                </c:pt>
                <c:pt idx="13757">
                  <c:v>3.6851000000000001E-6</c:v>
                </c:pt>
                <c:pt idx="13758">
                  <c:v>3.6791999999999999E-6</c:v>
                </c:pt>
                <c:pt idx="13759">
                  <c:v>3.6733999999999998E-6</c:v>
                </c:pt>
                <c:pt idx="13760">
                  <c:v>3.6675E-6</c:v>
                </c:pt>
                <c:pt idx="13761">
                  <c:v>3.6615999999999998E-6</c:v>
                </c:pt>
                <c:pt idx="13762">
                  <c:v>3.6557999999999998E-6</c:v>
                </c:pt>
                <c:pt idx="13763">
                  <c:v>3.6499E-6</c:v>
                </c:pt>
                <c:pt idx="13764">
                  <c:v>3.6441E-6</c:v>
                </c:pt>
                <c:pt idx="13765">
                  <c:v>3.6383E-6</c:v>
                </c:pt>
                <c:pt idx="13766">
                  <c:v>3.6324000000000002E-6</c:v>
                </c:pt>
                <c:pt idx="13767">
                  <c:v>3.6266000000000001E-6</c:v>
                </c:pt>
                <c:pt idx="13768">
                  <c:v>3.6208000000000001E-6</c:v>
                </c:pt>
                <c:pt idx="13769">
                  <c:v>3.6150999999999999E-6</c:v>
                </c:pt>
                <c:pt idx="13770">
                  <c:v>3.6092999999999999E-6</c:v>
                </c:pt>
                <c:pt idx="13771">
                  <c:v>3.6034999999999999E-6</c:v>
                </c:pt>
                <c:pt idx="13772">
                  <c:v>3.5976999999999999E-6</c:v>
                </c:pt>
                <c:pt idx="13773">
                  <c:v>3.5920000000000001E-6</c:v>
                </c:pt>
                <c:pt idx="13774">
                  <c:v>3.5862000000000001E-6</c:v>
                </c:pt>
                <c:pt idx="13775">
                  <c:v>3.5804999999999999E-6</c:v>
                </c:pt>
                <c:pt idx="13776">
                  <c:v>3.5748000000000001E-6</c:v>
                </c:pt>
                <c:pt idx="13777">
                  <c:v>3.5690999999999998E-6</c:v>
                </c:pt>
                <c:pt idx="13778">
                  <c:v>3.5634000000000001E-6</c:v>
                </c:pt>
                <c:pt idx="13779">
                  <c:v>3.5576999999999998E-6</c:v>
                </c:pt>
                <c:pt idx="13780">
                  <c:v>3.552E-6</c:v>
                </c:pt>
                <c:pt idx="13781">
                  <c:v>3.5462999999999998E-6</c:v>
                </c:pt>
                <c:pt idx="13782">
                  <c:v>3.5406E-6</c:v>
                </c:pt>
                <c:pt idx="13783">
                  <c:v>3.535E-6</c:v>
                </c:pt>
                <c:pt idx="13784">
                  <c:v>3.5292999999999998E-6</c:v>
                </c:pt>
                <c:pt idx="13785">
                  <c:v>3.5236999999999998E-6</c:v>
                </c:pt>
                <c:pt idx="13786">
                  <c:v>3.5180999999999998E-6</c:v>
                </c:pt>
                <c:pt idx="13787">
                  <c:v>3.5124E-6</c:v>
                </c:pt>
                <c:pt idx="13788">
                  <c:v>3.5068E-6</c:v>
                </c:pt>
                <c:pt idx="13789">
                  <c:v>3.5012E-6</c:v>
                </c:pt>
                <c:pt idx="13790">
                  <c:v>3.4956E-6</c:v>
                </c:pt>
                <c:pt idx="13791">
                  <c:v>3.49E-6</c:v>
                </c:pt>
                <c:pt idx="13792">
                  <c:v>3.4844E-6</c:v>
                </c:pt>
                <c:pt idx="13793">
                  <c:v>3.4788999999999998E-6</c:v>
                </c:pt>
                <c:pt idx="13794">
                  <c:v>3.4732999999999998E-6</c:v>
                </c:pt>
                <c:pt idx="13795">
                  <c:v>3.4678000000000001E-6</c:v>
                </c:pt>
                <c:pt idx="13796">
                  <c:v>3.4622000000000001E-6</c:v>
                </c:pt>
                <c:pt idx="13797">
                  <c:v>3.4566999999999999E-6</c:v>
                </c:pt>
                <c:pt idx="13798">
                  <c:v>3.4510999999999999E-6</c:v>
                </c:pt>
                <c:pt idx="13799">
                  <c:v>3.4456000000000001E-6</c:v>
                </c:pt>
                <c:pt idx="13800">
                  <c:v>3.4400999999999999E-6</c:v>
                </c:pt>
                <c:pt idx="13801">
                  <c:v>3.4346000000000001E-6</c:v>
                </c:pt>
                <c:pt idx="13802">
                  <c:v>3.4290999999999999E-6</c:v>
                </c:pt>
                <c:pt idx="13803">
                  <c:v>3.4236000000000001E-6</c:v>
                </c:pt>
                <c:pt idx="13804">
                  <c:v>3.4182000000000002E-6</c:v>
                </c:pt>
                <c:pt idx="13805">
                  <c:v>3.4127E-6</c:v>
                </c:pt>
                <c:pt idx="13806">
                  <c:v>3.4073E-6</c:v>
                </c:pt>
                <c:pt idx="13807">
                  <c:v>3.4018000000000002E-6</c:v>
                </c:pt>
                <c:pt idx="13808">
                  <c:v>3.3964000000000002E-6</c:v>
                </c:pt>
                <c:pt idx="13809">
                  <c:v>3.3909E-6</c:v>
                </c:pt>
                <c:pt idx="13810">
                  <c:v>3.3855E-6</c:v>
                </c:pt>
                <c:pt idx="13811">
                  <c:v>3.3801E-6</c:v>
                </c:pt>
                <c:pt idx="13812">
                  <c:v>3.3747000000000001E-6</c:v>
                </c:pt>
                <c:pt idx="13813">
                  <c:v>3.3693000000000001E-6</c:v>
                </c:pt>
                <c:pt idx="13814">
                  <c:v>3.3639000000000001E-6</c:v>
                </c:pt>
                <c:pt idx="13815">
                  <c:v>3.3585000000000001E-6</c:v>
                </c:pt>
                <c:pt idx="13816">
                  <c:v>3.3531999999999999E-6</c:v>
                </c:pt>
                <c:pt idx="13817">
                  <c:v>3.3477999999999999E-6</c:v>
                </c:pt>
                <c:pt idx="13818">
                  <c:v>3.3425000000000002E-6</c:v>
                </c:pt>
                <c:pt idx="13819">
                  <c:v>3.3371000000000002E-6</c:v>
                </c:pt>
                <c:pt idx="13820">
                  <c:v>3.3318E-6</c:v>
                </c:pt>
                <c:pt idx="13821">
                  <c:v>3.3264999999999998E-6</c:v>
                </c:pt>
                <c:pt idx="13822">
                  <c:v>3.3210999999999998E-6</c:v>
                </c:pt>
                <c:pt idx="13823">
                  <c:v>3.3158000000000001E-6</c:v>
                </c:pt>
                <c:pt idx="13824">
                  <c:v>3.3104999999999999E-6</c:v>
                </c:pt>
                <c:pt idx="13825">
                  <c:v>3.3052000000000001E-6</c:v>
                </c:pt>
                <c:pt idx="13826">
                  <c:v>3.2998999999999999E-6</c:v>
                </c:pt>
                <c:pt idx="13827">
                  <c:v>3.2947E-6</c:v>
                </c:pt>
                <c:pt idx="13828">
                  <c:v>3.2893999999999998E-6</c:v>
                </c:pt>
                <c:pt idx="13829">
                  <c:v>3.2841E-6</c:v>
                </c:pt>
                <c:pt idx="13830">
                  <c:v>3.2789000000000001E-6</c:v>
                </c:pt>
                <c:pt idx="13831">
                  <c:v>3.2737000000000001E-6</c:v>
                </c:pt>
                <c:pt idx="13832">
                  <c:v>3.2683999999999999E-6</c:v>
                </c:pt>
                <c:pt idx="13833">
                  <c:v>3.2631999999999999E-6</c:v>
                </c:pt>
                <c:pt idx="13834">
                  <c:v>3.258E-6</c:v>
                </c:pt>
                <c:pt idx="13835">
                  <c:v>3.2528E-6</c:v>
                </c:pt>
                <c:pt idx="13836">
                  <c:v>3.2476E-6</c:v>
                </c:pt>
                <c:pt idx="13837">
                  <c:v>3.2424000000000001E-6</c:v>
                </c:pt>
                <c:pt idx="13838">
                  <c:v>3.2372000000000001E-6</c:v>
                </c:pt>
                <c:pt idx="13839">
                  <c:v>3.2320000000000001E-6</c:v>
                </c:pt>
                <c:pt idx="13840">
                  <c:v>3.2269E-6</c:v>
                </c:pt>
                <c:pt idx="13841">
                  <c:v>3.2217E-6</c:v>
                </c:pt>
                <c:pt idx="13842">
                  <c:v>3.2165E-6</c:v>
                </c:pt>
                <c:pt idx="13843">
                  <c:v>3.2113999999999999E-6</c:v>
                </c:pt>
                <c:pt idx="13844">
                  <c:v>3.2063000000000001E-6</c:v>
                </c:pt>
                <c:pt idx="13845">
                  <c:v>3.2011000000000001E-6</c:v>
                </c:pt>
                <c:pt idx="13846">
                  <c:v>3.196E-6</c:v>
                </c:pt>
                <c:pt idx="13847">
                  <c:v>3.1908999999999998E-6</c:v>
                </c:pt>
                <c:pt idx="13848">
                  <c:v>3.1858000000000001E-6</c:v>
                </c:pt>
                <c:pt idx="13849">
                  <c:v>3.1806999999999999E-6</c:v>
                </c:pt>
                <c:pt idx="13850">
                  <c:v>3.1756000000000001E-6</c:v>
                </c:pt>
                <c:pt idx="13851">
                  <c:v>3.1706000000000002E-6</c:v>
                </c:pt>
                <c:pt idx="13852">
                  <c:v>3.1655E-6</c:v>
                </c:pt>
                <c:pt idx="13853">
                  <c:v>3.1603999999999998E-6</c:v>
                </c:pt>
                <c:pt idx="13854">
                  <c:v>3.1553999999999999E-6</c:v>
                </c:pt>
                <c:pt idx="13855">
                  <c:v>3.1503000000000001E-6</c:v>
                </c:pt>
                <c:pt idx="13856">
                  <c:v>3.1453000000000002E-6</c:v>
                </c:pt>
                <c:pt idx="13857">
                  <c:v>3.1402999999999998E-6</c:v>
                </c:pt>
                <c:pt idx="13858">
                  <c:v>3.1352000000000001E-6</c:v>
                </c:pt>
                <c:pt idx="13859">
                  <c:v>3.1302000000000001E-6</c:v>
                </c:pt>
                <c:pt idx="13860">
                  <c:v>3.1252000000000002E-6</c:v>
                </c:pt>
                <c:pt idx="13861">
                  <c:v>3.1201999999999998E-6</c:v>
                </c:pt>
                <c:pt idx="13862">
                  <c:v>3.1151999999999998E-6</c:v>
                </c:pt>
                <c:pt idx="13863">
                  <c:v>3.1103000000000001E-6</c:v>
                </c:pt>
                <c:pt idx="13864">
                  <c:v>3.1053000000000002E-6</c:v>
                </c:pt>
                <c:pt idx="13865">
                  <c:v>3.1003000000000002E-6</c:v>
                </c:pt>
                <c:pt idx="13866">
                  <c:v>3.0954E-6</c:v>
                </c:pt>
                <c:pt idx="13867">
                  <c:v>3.0904000000000001E-6</c:v>
                </c:pt>
                <c:pt idx="13868">
                  <c:v>3.0854999999999999E-6</c:v>
                </c:pt>
                <c:pt idx="13869">
                  <c:v>3.0805E-6</c:v>
                </c:pt>
                <c:pt idx="13870">
                  <c:v>3.0755999999999998E-6</c:v>
                </c:pt>
                <c:pt idx="13871">
                  <c:v>3.0707000000000001E-6</c:v>
                </c:pt>
                <c:pt idx="13872">
                  <c:v>3.0657999999999999E-6</c:v>
                </c:pt>
                <c:pt idx="13873">
                  <c:v>3.0609000000000002E-6</c:v>
                </c:pt>
                <c:pt idx="13874">
                  <c:v>3.056E-6</c:v>
                </c:pt>
                <c:pt idx="13875">
                  <c:v>3.0510999999999999E-6</c:v>
                </c:pt>
                <c:pt idx="13876">
                  <c:v>3.0462000000000002E-6</c:v>
                </c:pt>
                <c:pt idx="13877">
                  <c:v>3.0413999999999998E-6</c:v>
                </c:pt>
                <c:pt idx="13878">
                  <c:v>3.0365000000000001E-6</c:v>
                </c:pt>
                <c:pt idx="13879">
                  <c:v>3.0317000000000001E-6</c:v>
                </c:pt>
                <c:pt idx="13880">
                  <c:v>3.0268E-6</c:v>
                </c:pt>
                <c:pt idx="13881">
                  <c:v>3.022E-6</c:v>
                </c:pt>
                <c:pt idx="13882">
                  <c:v>3.0170999999999999E-6</c:v>
                </c:pt>
                <c:pt idx="13883">
                  <c:v>3.0122999999999999E-6</c:v>
                </c:pt>
                <c:pt idx="13884">
                  <c:v>3.0075E-6</c:v>
                </c:pt>
                <c:pt idx="13885">
                  <c:v>3.0027000000000001E-6</c:v>
                </c:pt>
                <c:pt idx="13886">
                  <c:v>2.9979000000000001E-6</c:v>
                </c:pt>
                <c:pt idx="13887">
                  <c:v>2.9931000000000002E-6</c:v>
                </c:pt>
                <c:pt idx="13888">
                  <c:v>2.9882999999999998E-6</c:v>
                </c:pt>
                <c:pt idx="13889">
                  <c:v>2.9834999999999999E-6</c:v>
                </c:pt>
                <c:pt idx="13890">
                  <c:v>2.9788000000000002E-6</c:v>
                </c:pt>
                <c:pt idx="13891">
                  <c:v>2.9739999999999998E-6</c:v>
                </c:pt>
                <c:pt idx="13892">
                  <c:v>2.9691999999999999E-6</c:v>
                </c:pt>
                <c:pt idx="13893">
                  <c:v>2.9645000000000002E-6</c:v>
                </c:pt>
                <c:pt idx="13894">
                  <c:v>2.9598E-6</c:v>
                </c:pt>
                <c:pt idx="13895">
                  <c:v>2.9550000000000001E-6</c:v>
                </c:pt>
                <c:pt idx="13896">
                  <c:v>2.9502999999999999E-6</c:v>
                </c:pt>
                <c:pt idx="13897">
                  <c:v>2.9455999999999998E-6</c:v>
                </c:pt>
                <c:pt idx="13898">
                  <c:v>2.9409000000000001E-6</c:v>
                </c:pt>
                <c:pt idx="13899">
                  <c:v>2.9361999999999999E-6</c:v>
                </c:pt>
                <c:pt idx="13900">
                  <c:v>2.9314999999999998E-6</c:v>
                </c:pt>
                <c:pt idx="13901">
                  <c:v>2.9268000000000001E-6</c:v>
                </c:pt>
                <c:pt idx="13902">
                  <c:v>2.9220999999999999E-6</c:v>
                </c:pt>
                <c:pt idx="13903">
                  <c:v>2.9173999999999998E-6</c:v>
                </c:pt>
                <c:pt idx="13904">
                  <c:v>2.9127999999999999E-6</c:v>
                </c:pt>
                <c:pt idx="13905">
                  <c:v>2.9081000000000002E-6</c:v>
                </c:pt>
                <c:pt idx="13906">
                  <c:v>2.9034999999999998E-6</c:v>
                </c:pt>
                <c:pt idx="13907">
                  <c:v>2.8988000000000001E-6</c:v>
                </c:pt>
                <c:pt idx="13908">
                  <c:v>2.8942000000000002E-6</c:v>
                </c:pt>
                <c:pt idx="13909">
                  <c:v>2.8895999999999998E-6</c:v>
                </c:pt>
                <c:pt idx="13910">
                  <c:v>2.8849999999999999E-6</c:v>
                </c:pt>
                <c:pt idx="13911">
                  <c:v>2.8803000000000002E-6</c:v>
                </c:pt>
                <c:pt idx="13912">
                  <c:v>2.8756999999999998E-6</c:v>
                </c:pt>
                <c:pt idx="13913">
                  <c:v>2.8710999999999999E-6</c:v>
                </c:pt>
                <c:pt idx="13914">
                  <c:v>2.8665E-6</c:v>
                </c:pt>
                <c:pt idx="13915">
                  <c:v>2.8619999999999999E-6</c:v>
                </c:pt>
                <c:pt idx="13916">
                  <c:v>2.8574E-6</c:v>
                </c:pt>
                <c:pt idx="13917">
                  <c:v>2.8528E-6</c:v>
                </c:pt>
                <c:pt idx="13918">
                  <c:v>2.8482999999999999E-6</c:v>
                </c:pt>
                <c:pt idx="13919">
                  <c:v>2.8437E-6</c:v>
                </c:pt>
                <c:pt idx="13920">
                  <c:v>2.8391999999999999E-6</c:v>
                </c:pt>
                <c:pt idx="13921">
                  <c:v>2.8345999999999999E-6</c:v>
                </c:pt>
                <c:pt idx="13922">
                  <c:v>2.8300999999999998E-6</c:v>
                </c:pt>
                <c:pt idx="13923">
                  <c:v>2.8256000000000001E-6</c:v>
                </c:pt>
                <c:pt idx="13924">
                  <c:v>2.8210000000000002E-6</c:v>
                </c:pt>
                <c:pt idx="13925">
                  <c:v>2.8165000000000001E-6</c:v>
                </c:pt>
                <c:pt idx="13926">
                  <c:v>2.8119999999999999E-6</c:v>
                </c:pt>
                <c:pt idx="13927">
                  <c:v>2.8074999999999998E-6</c:v>
                </c:pt>
                <c:pt idx="13928">
                  <c:v>2.8030000000000001E-6</c:v>
                </c:pt>
                <c:pt idx="13929">
                  <c:v>2.7986000000000002E-6</c:v>
                </c:pt>
                <c:pt idx="13930">
                  <c:v>2.7941000000000001E-6</c:v>
                </c:pt>
                <c:pt idx="13931">
                  <c:v>2.7895999999999999E-6</c:v>
                </c:pt>
                <c:pt idx="13932">
                  <c:v>2.7852E-6</c:v>
                </c:pt>
                <c:pt idx="13933">
                  <c:v>2.7806999999999999E-6</c:v>
                </c:pt>
                <c:pt idx="13934">
                  <c:v>2.7763E-6</c:v>
                </c:pt>
                <c:pt idx="13935">
                  <c:v>2.7717999999999999E-6</c:v>
                </c:pt>
                <c:pt idx="13936">
                  <c:v>2.7674E-6</c:v>
                </c:pt>
                <c:pt idx="13937">
                  <c:v>2.7630000000000001E-6</c:v>
                </c:pt>
                <c:pt idx="13938">
                  <c:v>2.7586000000000002E-6</c:v>
                </c:pt>
                <c:pt idx="13939">
                  <c:v>2.7541E-6</c:v>
                </c:pt>
                <c:pt idx="13940">
                  <c:v>2.7497000000000001E-6</c:v>
                </c:pt>
                <c:pt idx="13941">
                  <c:v>2.7453000000000002E-6</c:v>
                </c:pt>
                <c:pt idx="13942">
                  <c:v>2.7410000000000001E-6</c:v>
                </c:pt>
                <c:pt idx="13943">
                  <c:v>2.7366000000000002E-6</c:v>
                </c:pt>
                <c:pt idx="13944">
                  <c:v>2.7321999999999999E-6</c:v>
                </c:pt>
                <c:pt idx="13945">
                  <c:v>2.7278E-6</c:v>
                </c:pt>
                <c:pt idx="13946">
                  <c:v>2.7234999999999998E-6</c:v>
                </c:pt>
                <c:pt idx="13947">
                  <c:v>2.7190999999999999E-6</c:v>
                </c:pt>
                <c:pt idx="13948">
                  <c:v>2.7147999999999998E-6</c:v>
                </c:pt>
                <c:pt idx="13949">
                  <c:v>2.7103999999999999E-6</c:v>
                </c:pt>
                <c:pt idx="13950">
                  <c:v>2.7060999999999998E-6</c:v>
                </c:pt>
                <c:pt idx="13951">
                  <c:v>2.7018000000000001E-6</c:v>
                </c:pt>
                <c:pt idx="13952">
                  <c:v>2.6975E-6</c:v>
                </c:pt>
                <c:pt idx="13953">
                  <c:v>2.6931000000000001E-6</c:v>
                </c:pt>
                <c:pt idx="13954">
                  <c:v>2.6888E-6</c:v>
                </c:pt>
                <c:pt idx="13955">
                  <c:v>2.6844999999999999E-6</c:v>
                </c:pt>
                <c:pt idx="13956">
                  <c:v>2.6802000000000002E-6</c:v>
                </c:pt>
                <c:pt idx="13957">
                  <c:v>2.6759999999999999E-6</c:v>
                </c:pt>
                <c:pt idx="13958">
                  <c:v>2.6717000000000002E-6</c:v>
                </c:pt>
                <c:pt idx="13959">
                  <c:v>2.6674000000000001E-6</c:v>
                </c:pt>
                <c:pt idx="13960">
                  <c:v>2.6631E-6</c:v>
                </c:pt>
                <c:pt idx="13961">
                  <c:v>2.6589000000000001E-6</c:v>
                </c:pt>
                <c:pt idx="13962">
                  <c:v>2.6546E-6</c:v>
                </c:pt>
                <c:pt idx="13963">
                  <c:v>2.6504000000000001E-6</c:v>
                </c:pt>
                <c:pt idx="13964">
                  <c:v>2.6462000000000002E-6</c:v>
                </c:pt>
                <c:pt idx="13965">
                  <c:v>2.6419000000000001E-6</c:v>
                </c:pt>
                <c:pt idx="13966">
                  <c:v>2.6377000000000002E-6</c:v>
                </c:pt>
                <c:pt idx="13967">
                  <c:v>2.6334999999999999E-6</c:v>
                </c:pt>
                <c:pt idx="13968">
                  <c:v>2.6293E-6</c:v>
                </c:pt>
                <c:pt idx="13969">
                  <c:v>2.6251000000000001E-6</c:v>
                </c:pt>
                <c:pt idx="13970">
                  <c:v>2.6209000000000002E-6</c:v>
                </c:pt>
                <c:pt idx="13971">
                  <c:v>2.6166999999999999E-6</c:v>
                </c:pt>
                <c:pt idx="13972">
                  <c:v>2.6125E-6</c:v>
                </c:pt>
                <c:pt idx="13973">
                  <c:v>2.6083000000000001E-6</c:v>
                </c:pt>
                <c:pt idx="13974">
                  <c:v>2.6042E-6</c:v>
                </c:pt>
                <c:pt idx="13975">
                  <c:v>2.6000000000000001E-6</c:v>
                </c:pt>
                <c:pt idx="13976">
                  <c:v>2.5958000000000002E-6</c:v>
                </c:pt>
                <c:pt idx="13977">
                  <c:v>2.5917000000000001E-6</c:v>
                </c:pt>
                <c:pt idx="13978">
                  <c:v>2.5874999999999998E-6</c:v>
                </c:pt>
                <c:pt idx="13979">
                  <c:v>2.5834000000000001E-6</c:v>
                </c:pt>
                <c:pt idx="13980">
                  <c:v>2.5793E-6</c:v>
                </c:pt>
                <c:pt idx="13981">
                  <c:v>2.5751999999999999E-6</c:v>
                </c:pt>
                <c:pt idx="13982">
                  <c:v>2.571E-6</c:v>
                </c:pt>
                <c:pt idx="13983">
                  <c:v>2.5668999999999999E-6</c:v>
                </c:pt>
                <c:pt idx="13984">
                  <c:v>2.5627999999999998E-6</c:v>
                </c:pt>
                <c:pt idx="13985">
                  <c:v>2.5587000000000002E-6</c:v>
                </c:pt>
                <c:pt idx="13986">
                  <c:v>2.5546000000000001E-6</c:v>
                </c:pt>
                <c:pt idx="13987">
                  <c:v>2.5505E-6</c:v>
                </c:pt>
                <c:pt idx="13988">
                  <c:v>2.5465000000000001E-6</c:v>
                </c:pt>
                <c:pt idx="13989">
                  <c:v>2.5424E-6</c:v>
                </c:pt>
                <c:pt idx="13990">
                  <c:v>2.5382999999999999E-6</c:v>
                </c:pt>
                <c:pt idx="13991">
                  <c:v>2.5343E-6</c:v>
                </c:pt>
                <c:pt idx="13992">
                  <c:v>2.5301999999999999E-6</c:v>
                </c:pt>
                <c:pt idx="13993">
                  <c:v>2.5262000000000001E-6</c:v>
                </c:pt>
                <c:pt idx="13994">
                  <c:v>2.5221E-6</c:v>
                </c:pt>
                <c:pt idx="13995">
                  <c:v>2.5181000000000001E-6</c:v>
                </c:pt>
                <c:pt idx="13996">
                  <c:v>2.5141000000000002E-6</c:v>
                </c:pt>
                <c:pt idx="13997">
                  <c:v>2.5100999999999999E-6</c:v>
                </c:pt>
                <c:pt idx="13998">
                  <c:v>2.5061E-6</c:v>
                </c:pt>
                <c:pt idx="13999">
                  <c:v>2.5019999999999999E-6</c:v>
                </c:pt>
                <c:pt idx="14000">
                  <c:v>2.4980000000000001E-6</c:v>
                </c:pt>
                <c:pt idx="14001">
                  <c:v>2.4941E-6</c:v>
                </c:pt>
                <c:pt idx="14002">
                  <c:v>2.4901000000000001E-6</c:v>
                </c:pt>
                <c:pt idx="14003">
                  <c:v>2.4860999999999998E-6</c:v>
                </c:pt>
                <c:pt idx="14004">
                  <c:v>2.4820999999999999E-6</c:v>
                </c:pt>
                <c:pt idx="14005">
                  <c:v>2.4781E-6</c:v>
                </c:pt>
                <c:pt idx="14006">
                  <c:v>2.4742E-6</c:v>
                </c:pt>
                <c:pt idx="14007">
                  <c:v>2.4702000000000001E-6</c:v>
                </c:pt>
                <c:pt idx="14008">
                  <c:v>2.4663E-6</c:v>
                </c:pt>
                <c:pt idx="14009">
                  <c:v>2.4623000000000001E-6</c:v>
                </c:pt>
                <c:pt idx="14010">
                  <c:v>2.4584E-6</c:v>
                </c:pt>
                <c:pt idx="14011">
                  <c:v>2.4545E-6</c:v>
                </c:pt>
                <c:pt idx="14012">
                  <c:v>2.4505000000000001E-6</c:v>
                </c:pt>
                <c:pt idx="14013">
                  <c:v>2.4466E-6</c:v>
                </c:pt>
                <c:pt idx="14014">
                  <c:v>2.4426999999999999E-6</c:v>
                </c:pt>
                <c:pt idx="14015">
                  <c:v>2.4387999999999998E-6</c:v>
                </c:pt>
                <c:pt idx="14016">
                  <c:v>2.4349000000000002E-6</c:v>
                </c:pt>
                <c:pt idx="14017">
                  <c:v>2.4310000000000001E-6</c:v>
                </c:pt>
                <c:pt idx="14018">
                  <c:v>2.4271E-6</c:v>
                </c:pt>
                <c:pt idx="14019">
                  <c:v>2.4231999999999999E-6</c:v>
                </c:pt>
                <c:pt idx="14020">
                  <c:v>2.4194000000000001E-6</c:v>
                </c:pt>
                <c:pt idx="14021">
                  <c:v>2.4155E-6</c:v>
                </c:pt>
                <c:pt idx="14022">
                  <c:v>2.4115999999999999E-6</c:v>
                </c:pt>
                <c:pt idx="14023">
                  <c:v>2.4078000000000001E-6</c:v>
                </c:pt>
                <c:pt idx="14024">
                  <c:v>2.4039E-6</c:v>
                </c:pt>
                <c:pt idx="14025">
                  <c:v>2.4001000000000001E-6</c:v>
                </c:pt>
                <c:pt idx="14026">
                  <c:v>2.3962999999999998E-6</c:v>
                </c:pt>
                <c:pt idx="14027">
                  <c:v>2.3924000000000002E-6</c:v>
                </c:pt>
                <c:pt idx="14028">
                  <c:v>2.3885999999999999E-6</c:v>
                </c:pt>
                <c:pt idx="14029">
                  <c:v>2.3848E-6</c:v>
                </c:pt>
                <c:pt idx="14030">
                  <c:v>2.3810000000000002E-6</c:v>
                </c:pt>
                <c:pt idx="14031">
                  <c:v>2.3771999999999999E-6</c:v>
                </c:pt>
                <c:pt idx="14032">
                  <c:v>2.3734E-6</c:v>
                </c:pt>
                <c:pt idx="14033">
                  <c:v>2.3696000000000001E-6</c:v>
                </c:pt>
                <c:pt idx="14034">
                  <c:v>2.3657999999999999E-6</c:v>
                </c:pt>
                <c:pt idx="14035">
                  <c:v>2.362E-6</c:v>
                </c:pt>
                <c:pt idx="14036">
                  <c:v>2.3582000000000001E-6</c:v>
                </c:pt>
                <c:pt idx="14037">
                  <c:v>2.3545000000000001E-6</c:v>
                </c:pt>
                <c:pt idx="14038">
                  <c:v>2.3507000000000002E-6</c:v>
                </c:pt>
                <c:pt idx="14039">
                  <c:v>2.3468999999999999E-6</c:v>
                </c:pt>
                <c:pt idx="14040">
                  <c:v>2.3431999999999999E-6</c:v>
                </c:pt>
                <c:pt idx="14041">
                  <c:v>2.3394E-6</c:v>
                </c:pt>
                <c:pt idx="14042">
                  <c:v>2.3356999999999999E-6</c:v>
                </c:pt>
                <c:pt idx="14043">
                  <c:v>2.3319999999999999E-6</c:v>
                </c:pt>
                <c:pt idx="14044">
                  <c:v>2.3282E-6</c:v>
                </c:pt>
                <c:pt idx="14045">
                  <c:v>2.3244999999999999E-6</c:v>
                </c:pt>
                <c:pt idx="14046">
                  <c:v>2.3207999999999999E-6</c:v>
                </c:pt>
                <c:pt idx="14047">
                  <c:v>2.3170999999999998E-6</c:v>
                </c:pt>
                <c:pt idx="14048">
                  <c:v>2.3134000000000002E-6</c:v>
                </c:pt>
                <c:pt idx="14049">
                  <c:v>2.3097000000000001E-6</c:v>
                </c:pt>
                <c:pt idx="14050">
                  <c:v>2.306E-6</c:v>
                </c:pt>
                <c:pt idx="14051">
                  <c:v>2.3023E-6</c:v>
                </c:pt>
                <c:pt idx="14052">
                  <c:v>2.2985999999999999E-6</c:v>
                </c:pt>
                <c:pt idx="14053">
                  <c:v>2.2948999999999998E-6</c:v>
                </c:pt>
                <c:pt idx="14054">
                  <c:v>2.2913E-6</c:v>
                </c:pt>
                <c:pt idx="14055">
                  <c:v>2.2875999999999999E-6</c:v>
                </c:pt>
                <c:pt idx="14056">
                  <c:v>2.2840000000000001E-6</c:v>
                </c:pt>
                <c:pt idx="14057">
                  <c:v>2.2803E-6</c:v>
                </c:pt>
                <c:pt idx="14058">
                  <c:v>2.2767000000000002E-6</c:v>
                </c:pt>
                <c:pt idx="14059">
                  <c:v>2.2730000000000001E-6</c:v>
                </c:pt>
                <c:pt idx="14060">
                  <c:v>2.2693999999999998E-6</c:v>
                </c:pt>
                <c:pt idx="14061">
                  <c:v>2.2658E-6</c:v>
                </c:pt>
                <c:pt idx="14062">
                  <c:v>2.2620999999999999E-6</c:v>
                </c:pt>
                <c:pt idx="14063">
                  <c:v>2.2585000000000001E-6</c:v>
                </c:pt>
                <c:pt idx="14064">
                  <c:v>2.2548999999999998E-6</c:v>
                </c:pt>
                <c:pt idx="14065">
                  <c:v>2.2512999999999999E-6</c:v>
                </c:pt>
                <c:pt idx="14066">
                  <c:v>2.2477000000000001E-6</c:v>
                </c:pt>
                <c:pt idx="14067">
                  <c:v>2.2440999999999998E-6</c:v>
                </c:pt>
                <c:pt idx="14068">
                  <c:v>2.2405E-6</c:v>
                </c:pt>
                <c:pt idx="14069">
                  <c:v>2.2369000000000001E-6</c:v>
                </c:pt>
                <c:pt idx="14070">
                  <c:v>2.2334000000000001E-6</c:v>
                </c:pt>
                <c:pt idx="14071">
                  <c:v>2.2297999999999998E-6</c:v>
                </c:pt>
                <c:pt idx="14072">
                  <c:v>2.2262E-6</c:v>
                </c:pt>
                <c:pt idx="14073">
                  <c:v>2.2226999999999999E-6</c:v>
                </c:pt>
                <c:pt idx="14074">
                  <c:v>2.2191000000000001E-6</c:v>
                </c:pt>
                <c:pt idx="14075">
                  <c:v>2.2156E-6</c:v>
                </c:pt>
                <c:pt idx="14076">
                  <c:v>2.2120000000000002E-6</c:v>
                </c:pt>
                <c:pt idx="14077">
                  <c:v>2.2085000000000001E-6</c:v>
                </c:pt>
                <c:pt idx="14078">
                  <c:v>2.2050000000000001E-6</c:v>
                </c:pt>
                <c:pt idx="14079">
                  <c:v>2.2013999999999998E-6</c:v>
                </c:pt>
                <c:pt idx="14080">
                  <c:v>2.1979000000000002E-6</c:v>
                </c:pt>
                <c:pt idx="14081">
                  <c:v>2.1944000000000001E-6</c:v>
                </c:pt>
                <c:pt idx="14082">
                  <c:v>2.1909000000000001E-6</c:v>
                </c:pt>
                <c:pt idx="14083">
                  <c:v>2.1874E-6</c:v>
                </c:pt>
                <c:pt idx="14084">
                  <c:v>2.1839E-6</c:v>
                </c:pt>
                <c:pt idx="14085">
                  <c:v>2.1803999999999999E-6</c:v>
                </c:pt>
                <c:pt idx="14086">
                  <c:v>2.1768999999999999E-6</c:v>
                </c:pt>
                <c:pt idx="14087">
                  <c:v>2.1733999999999998E-6</c:v>
                </c:pt>
                <c:pt idx="14088">
                  <c:v>2.17E-6</c:v>
                </c:pt>
                <c:pt idx="14089">
                  <c:v>2.1664999999999999E-6</c:v>
                </c:pt>
                <c:pt idx="14090">
                  <c:v>2.1629999999999999E-6</c:v>
                </c:pt>
                <c:pt idx="14091">
                  <c:v>2.1596E-6</c:v>
                </c:pt>
                <c:pt idx="14092">
                  <c:v>2.1561E-6</c:v>
                </c:pt>
                <c:pt idx="14093">
                  <c:v>2.1527000000000002E-6</c:v>
                </c:pt>
                <c:pt idx="14094">
                  <c:v>2.1492000000000001E-6</c:v>
                </c:pt>
                <c:pt idx="14095">
                  <c:v>2.1457999999999999E-6</c:v>
                </c:pt>
                <c:pt idx="14096">
                  <c:v>2.1424E-6</c:v>
                </c:pt>
                <c:pt idx="14097">
                  <c:v>2.1389E-6</c:v>
                </c:pt>
                <c:pt idx="14098">
                  <c:v>2.1355000000000001E-6</c:v>
                </c:pt>
                <c:pt idx="14099">
                  <c:v>2.1320999999999999E-6</c:v>
                </c:pt>
                <c:pt idx="14100">
                  <c:v>2.1287E-6</c:v>
                </c:pt>
                <c:pt idx="14101">
                  <c:v>2.1252999999999998E-6</c:v>
                </c:pt>
                <c:pt idx="14102">
                  <c:v>2.1219E-6</c:v>
                </c:pt>
                <c:pt idx="14103">
                  <c:v>2.1185000000000001E-6</c:v>
                </c:pt>
                <c:pt idx="14104">
                  <c:v>2.1150999999999999E-6</c:v>
                </c:pt>
                <c:pt idx="14105">
                  <c:v>2.1117E-6</c:v>
                </c:pt>
                <c:pt idx="14106">
                  <c:v>2.1084E-6</c:v>
                </c:pt>
                <c:pt idx="14107">
                  <c:v>2.1050000000000002E-6</c:v>
                </c:pt>
                <c:pt idx="14108">
                  <c:v>2.1015999999999999E-6</c:v>
                </c:pt>
                <c:pt idx="14109">
                  <c:v>2.0982999999999999E-6</c:v>
                </c:pt>
                <c:pt idx="14110">
                  <c:v>2.0949000000000001E-6</c:v>
                </c:pt>
                <c:pt idx="14111">
                  <c:v>2.0916E-6</c:v>
                </c:pt>
                <c:pt idx="14112">
                  <c:v>2.0882000000000002E-6</c:v>
                </c:pt>
                <c:pt idx="14113">
                  <c:v>2.0849000000000001E-6</c:v>
                </c:pt>
                <c:pt idx="14114">
                  <c:v>2.0814999999999999E-6</c:v>
                </c:pt>
                <c:pt idx="14115">
                  <c:v>2.0781999999999999E-6</c:v>
                </c:pt>
                <c:pt idx="14116">
                  <c:v>2.0748999999999998E-6</c:v>
                </c:pt>
                <c:pt idx="14117">
                  <c:v>2.0716000000000002E-6</c:v>
                </c:pt>
                <c:pt idx="14118">
                  <c:v>2.0683000000000002E-6</c:v>
                </c:pt>
                <c:pt idx="14119">
                  <c:v>2.0650000000000001E-6</c:v>
                </c:pt>
                <c:pt idx="14120">
                  <c:v>2.0617000000000001E-6</c:v>
                </c:pt>
                <c:pt idx="14121">
                  <c:v>2.0584000000000001E-6</c:v>
                </c:pt>
                <c:pt idx="14122">
                  <c:v>2.0551E-6</c:v>
                </c:pt>
                <c:pt idx="14123">
                  <c:v>2.0518E-6</c:v>
                </c:pt>
                <c:pt idx="14124">
                  <c:v>2.0485E-6</c:v>
                </c:pt>
                <c:pt idx="14125">
                  <c:v>2.0451999999999999E-6</c:v>
                </c:pt>
                <c:pt idx="14126">
                  <c:v>2.0420000000000001E-6</c:v>
                </c:pt>
                <c:pt idx="14127">
                  <c:v>2.0387000000000001E-6</c:v>
                </c:pt>
                <c:pt idx="14128">
                  <c:v>2.0354E-6</c:v>
                </c:pt>
                <c:pt idx="14129">
                  <c:v>2.0322000000000002E-6</c:v>
                </c:pt>
                <c:pt idx="14130">
                  <c:v>2.0289000000000002E-6</c:v>
                </c:pt>
                <c:pt idx="14131">
                  <c:v>2.0256999999999999E-6</c:v>
                </c:pt>
                <c:pt idx="14132">
                  <c:v>2.0223999999999999E-6</c:v>
                </c:pt>
                <c:pt idx="14133">
                  <c:v>2.0192000000000001E-6</c:v>
                </c:pt>
                <c:pt idx="14134">
                  <c:v>2.0159999999999998E-6</c:v>
                </c:pt>
                <c:pt idx="14135">
                  <c:v>2.0128E-6</c:v>
                </c:pt>
                <c:pt idx="14136">
                  <c:v>2.0095E-6</c:v>
                </c:pt>
                <c:pt idx="14137">
                  <c:v>2.0063000000000002E-6</c:v>
                </c:pt>
                <c:pt idx="14138">
                  <c:v>2.0030999999999999E-6</c:v>
                </c:pt>
                <c:pt idx="14139">
                  <c:v>1.9999000000000001E-6</c:v>
                </c:pt>
                <c:pt idx="14140">
                  <c:v>1.9966999999999999E-6</c:v>
                </c:pt>
                <c:pt idx="14141">
                  <c:v>1.9935000000000001E-6</c:v>
                </c:pt>
                <c:pt idx="14142">
                  <c:v>1.9902999999999998E-6</c:v>
                </c:pt>
                <c:pt idx="14143">
                  <c:v>1.9871999999999998E-6</c:v>
                </c:pt>
                <c:pt idx="14144">
                  <c:v>1.984E-6</c:v>
                </c:pt>
                <c:pt idx="14145">
                  <c:v>1.9808000000000002E-6</c:v>
                </c:pt>
                <c:pt idx="14146">
                  <c:v>1.9775999999999999E-6</c:v>
                </c:pt>
                <c:pt idx="14147">
                  <c:v>1.9744999999999999E-6</c:v>
                </c:pt>
                <c:pt idx="14148">
                  <c:v>1.9713000000000001E-6</c:v>
                </c:pt>
                <c:pt idx="14149">
                  <c:v>1.9682000000000001E-6</c:v>
                </c:pt>
                <c:pt idx="14150">
                  <c:v>1.9649999999999998E-6</c:v>
                </c:pt>
                <c:pt idx="14151">
                  <c:v>1.9618999999999998E-6</c:v>
                </c:pt>
                <c:pt idx="14152">
                  <c:v>1.9588000000000002E-6</c:v>
                </c:pt>
                <c:pt idx="14153">
                  <c:v>1.9556E-6</c:v>
                </c:pt>
                <c:pt idx="14154">
                  <c:v>1.9524999999999999E-6</c:v>
                </c:pt>
                <c:pt idx="14155">
                  <c:v>1.9493999999999999E-6</c:v>
                </c:pt>
                <c:pt idx="14156">
                  <c:v>1.9462999999999999E-6</c:v>
                </c:pt>
                <c:pt idx="14157">
                  <c:v>1.9431000000000001E-6</c:v>
                </c:pt>
                <c:pt idx="14158">
                  <c:v>1.9400000000000001E-6</c:v>
                </c:pt>
                <c:pt idx="14159">
                  <c:v>1.9369E-6</c:v>
                </c:pt>
                <c:pt idx="14160">
                  <c:v>1.9338E-6</c:v>
                </c:pt>
                <c:pt idx="14161">
                  <c:v>1.9307999999999998E-6</c:v>
                </c:pt>
                <c:pt idx="14162">
                  <c:v>1.9277000000000002E-6</c:v>
                </c:pt>
                <c:pt idx="14163">
                  <c:v>1.9246000000000002E-6</c:v>
                </c:pt>
                <c:pt idx="14164">
                  <c:v>1.9215000000000002E-6</c:v>
                </c:pt>
                <c:pt idx="14165">
                  <c:v>1.9184000000000001E-6</c:v>
                </c:pt>
                <c:pt idx="14166">
                  <c:v>1.9153999999999999E-6</c:v>
                </c:pt>
                <c:pt idx="14167">
                  <c:v>1.9122999999999999E-6</c:v>
                </c:pt>
                <c:pt idx="14168">
                  <c:v>1.9091999999999999E-6</c:v>
                </c:pt>
                <c:pt idx="14169">
                  <c:v>1.9062000000000001E-6</c:v>
                </c:pt>
                <c:pt idx="14170">
                  <c:v>1.9031E-6</c:v>
                </c:pt>
                <c:pt idx="14171">
                  <c:v>1.9001E-6</c:v>
                </c:pt>
                <c:pt idx="14172">
                  <c:v>1.8971E-6</c:v>
                </c:pt>
                <c:pt idx="14173">
                  <c:v>1.894E-6</c:v>
                </c:pt>
                <c:pt idx="14174">
                  <c:v>1.891E-6</c:v>
                </c:pt>
                <c:pt idx="14175">
                  <c:v>1.888E-6</c:v>
                </c:pt>
                <c:pt idx="14176">
                  <c:v>1.885E-6</c:v>
                </c:pt>
                <c:pt idx="14177">
                  <c:v>1.8819999999999999E-6</c:v>
                </c:pt>
                <c:pt idx="14178">
                  <c:v>1.8788999999999999E-6</c:v>
                </c:pt>
                <c:pt idx="14179">
                  <c:v>1.8758999999999999E-6</c:v>
                </c:pt>
                <c:pt idx="14180">
                  <c:v>1.8729000000000001E-6</c:v>
                </c:pt>
                <c:pt idx="14181">
                  <c:v>1.8699000000000001E-6</c:v>
                </c:pt>
                <c:pt idx="14182">
                  <c:v>1.8670000000000001E-6</c:v>
                </c:pt>
                <c:pt idx="14183">
                  <c:v>1.8640000000000001E-6</c:v>
                </c:pt>
                <c:pt idx="14184">
                  <c:v>1.8610000000000001E-6</c:v>
                </c:pt>
                <c:pt idx="14185">
                  <c:v>1.858E-6</c:v>
                </c:pt>
                <c:pt idx="14186">
                  <c:v>1.855E-6</c:v>
                </c:pt>
                <c:pt idx="14187">
                  <c:v>1.8521E-6</c:v>
                </c:pt>
                <c:pt idx="14188">
                  <c:v>1.8491E-6</c:v>
                </c:pt>
                <c:pt idx="14189">
                  <c:v>1.8462E-6</c:v>
                </c:pt>
                <c:pt idx="14190">
                  <c:v>1.8432E-6</c:v>
                </c:pt>
                <c:pt idx="14191">
                  <c:v>1.8403E-6</c:v>
                </c:pt>
                <c:pt idx="14192">
                  <c:v>1.8373E-6</c:v>
                </c:pt>
                <c:pt idx="14193">
                  <c:v>1.8344E-6</c:v>
                </c:pt>
                <c:pt idx="14194">
                  <c:v>1.8315E-6</c:v>
                </c:pt>
                <c:pt idx="14195">
                  <c:v>1.8284999999999999E-6</c:v>
                </c:pt>
                <c:pt idx="14196">
                  <c:v>1.8255999999999999E-6</c:v>
                </c:pt>
                <c:pt idx="14197">
                  <c:v>1.8226999999999999E-6</c:v>
                </c:pt>
                <c:pt idx="14198">
                  <c:v>1.8197999999999999E-6</c:v>
                </c:pt>
                <c:pt idx="14199">
                  <c:v>1.8168999999999999E-6</c:v>
                </c:pt>
                <c:pt idx="14200">
                  <c:v>1.8139999999999999E-6</c:v>
                </c:pt>
                <c:pt idx="14201">
                  <c:v>1.8110999999999999E-6</c:v>
                </c:pt>
                <c:pt idx="14202">
                  <c:v>1.8081999999999999E-6</c:v>
                </c:pt>
                <c:pt idx="14203">
                  <c:v>1.8053000000000001E-6</c:v>
                </c:pt>
                <c:pt idx="14204">
                  <c:v>1.8024000000000001E-6</c:v>
                </c:pt>
                <c:pt idx="14205">
                  <c:v>1.7995000000000001E-6</c:v>
                </c:pt>
                <c:pt idx="14206">
                  <c:v>1.7966000000000001E-6</c:v>
                </c:pt>
                <c:pt idx="14207">
                  <c:v>1.7938000000000001E-6</c:v>
                </c:pt>
                <c:pt idx="14208">
                  <c:v>1.7909000000000001E-6</c:v>
                </c:pt>
                <c:pt idx="14209">
                  <c:v>1.7880000000000001E-6</c:v>
                </c:pt>
                <c:pt idx="14210">
                  <c:v>1.7852000000000001E-6</c:v>
                </c:pt>
                <c:pt idx="14211">
                  <c:v>1.7823000000000001E-6</c:v>
                </c:pt>
                <c:pt idx="14212">
                  <c:v>1.7795000000000001E-6</c:v>
                </c:pt>
                <c:pt idx="14213">
                  <c:v>1.7766000000000001E-6</c:v>
                </c:pt>
                <c:pt idx="14214">
                  <c:v>1.7738000000000001E-6</c:v>
                </c:pt>
                <c:pt idx="14215">
                  <c:v>1.7709000000000001E-6</c:v>
                </c:pt>
                <c:pt idx="14216">
                  <c:v>1.7681000000000001E-6</c:v>
                </c:pt>
                <c:pt idx="14217">
                  <c:v>1.7653000000000001E-6</c:v>
                </c:pt>
                <c:pt idx="14218">
                  <c:v>1.7625000000000001E-6</c:v>
                </c:pt>
                <c:pt idx="14219">
                  <c:v>1.7596000000000001E-6</c:v>
                </c:pt>
                <c:pt idx="14220">
                  <c:v>1.7568000000000001E-6</c:v>
                </c:pt>
                <c:pt idx="14221">
                  <c:v>1.7540000000000001E-6</c:v>
                </c:pt>
                <c:pt idx="14222">
                  <c:v>1.7512000000000001E-6</c:v>
                </c:pt>
                <c:pt idx="14223">
                  <c:v>1.7484000000000001E-6</c:v>
                </c:pt>
                <c:pt idx="14224">
                  <c:v>1.7456000000000001E-6</c:v>
                </c:pt>
                <c:pt idx="14225">
                  <c:v>1.7428000000000001E-6</c:v>
                </c:pt>
                <c:pt idx="14226">
                  <c:v>1.7400000000000001E-6</c:v>
                </c:pt>
                <c:pt idx="14227">
                  <c:v>1.7373000000000001E-6</c:v>
                </c:pt>
                <c:pt idx="14228">
                  <c:v>1.7345000000000001E-6</c:v>
                </c:pt>
                <c:pt idx="14229">
                  <c:v>1.7317000000000001E-6</c:v>
                </c:pt>
                <c:pt idx="14230">
                  <c:v>1.7289000000000001E-6</c:v>
                </c:pt>
                <c:pt idx="14231">
                  <c:v>1.7262000000000001E-6</c:v>
                </c:pt>
                <c:pt idx="14232">
                  <c:v>1.7234000000000001E-6</c:v>
                </c:pt>
                <c:pt idx="14233">
                  <c:v>1.7207000000000001E-6</c:v>
                </c:pt>
                <c:pt idx="14234">
                  <c:v>1.7179000000000001E-6</c:v>
                </c:pt>
                <c:pt idx="14235">
                  <c:v>1.7151999999999999E-6</c:v>
                </c:pt>
                <c:pt idx="14236">
                  <c:v>1.7123999999999999E-6</c:v>
                </c:pt>
                <c:pt idx="14237">
                  <c:v>1.7096999999999999E-6</c:v>
                </c:pt>
                <c:pt idx="14238">
                  <c:v>1.7069999999999999E-6</c:v>
                </c:pt>
                <c:pt idx="14239">
                  <c:v>1.7041999999999999E-6</c:v>
                </c:pt>
                <c:pt idx="14240">
                  <c:v>1.7014999999999999E-6</c:v>
                </c:pt>
                <c:pt idx="14241">
                  <c:v>1.6987999999999999E-6</c:v>
                </c:pt>
                <c:pt idx="14242">
                  <c:v>1.6960999999999999E-6</c:v>
                </c:pt>
                <c:pt idx="14243">
                  <c:v>1.6934E-6</c:v>
                </c:pt>
                <c:pt idx="14244">
                  <c:v>1.6906E-6</c:v>
                </c:pt>
                <c:pt idx="14245">
                  <c:v>1.6879E-6</c:v>
                </c:pt>
                <c:pt idx="14246">
                  <c:v>1.6852E-6</c:v>
                </c:pt>
                <c:pt idx="14247">
                  <c:v>1.6825E-6</c:v>
                </c:pt>
                <c:pt idx="14248">
                  <c:v>1.6799E-6</c:v>
                </c:pt>
                <c:pt idx="14249">
                  <c:v>1.6772E-6</c:v>
                </c:pt>
                <c:pt idx="14250">
                  <c:v>1.6745E-6</c:v>
                </c:pt>
                <c:pt idx="14251">
                  <c:v>1.6718E-6</c:v>
                </c:pt>
                <c:pt idx="14252">
                  <c:v>1.6691E-6</c:v>
                </c:pt>
                <c:pt idx="14253">
                  <c:v>1.6665000000000001E-6</c:v>
                </c:pt>
                <c:pt idx="14254">
                  <c:v>1.6638000000000001E-6</c:v>
                </c:pt>
                <c:pt idx="14255">
                  <c:v>1.6611000000000001E-6</c:v>
                </c:pt>
                <c:pt idx="14256">
                  <c:v>1.6585000000000001E-6</c:v>
                </c:pt>
                <c:pt idx="14257">
                  <c:v>1.6558000000000001E-6</c:v>
                </c:pt>
                <c:pt idx="14258">
                  <c:v>1.6531999999999999E-6</c:v>
                </c:pt>
                <c:pt idx="14259">
                  <c:v>1.6505999999999999E-6</c:v>
                </c:pt>
                <c:pt idx="14260">
                  <c:v>1.6478999999999999E-6</c:v>
                </c:pt>
                <c:pt idx="14261">
                  <c:v>1.6452999999999999E-6</c:v>
                </c:pt>
                <c:pt idx="14262">
                  <c:v>1.6426E-6</c:v>
                </c:pt>
                <c:pt idx="14263">
                  <c:v>1.64E-6</c:v>
                </c:pt>
                <c:pt idx="14264">
                  <c:v>1.6374E-6</c:v>
                </c:pt>
                <c:pt idx="14265">
                  <c:v>1.6348E-6</c:v>
                </c:pt>
                <c:pt idx="14266">
                  <c:v>1.6322E-6</c:v>
                </c:pt>
                <c:pt idx="14267">
                  <c:v>1.6296E-6</c:v>
                </c:pt>
                <c:pt idx="14268">
                  <c:v>1.6270000000000001E-6</c:v>
                </c:pt>
                <c:pt idx="14269">
                  <c:v>1.6244000000000001E-6</c:v>
                </c:pt>
                <c:pt idx="14270">
                  <c:v>1.6218000000000001E-6</c:v>
                </c:pt>
                <c:pt idx="14271">
                  <c:v>1.6192000000000001E-6</c:v>
                </c:pt>
                <c:pt idx="14272">
                  <c:v>1.6165999999999999E-6</c:v>
                </c:pt>
                <c:pt idx="14273">
                  <c:v>1.6139999999999999E-6</c:v>
                </c:pt>
                <c:pt idx="14274">
                  <c:v>1.6113999999999999E-6</c:v>
                </c:pt>
                <c:pt idx="14275">
                  <c:v>1.6088E-6</c:v>
                </c:pt>
                <c:pt idx="14276">
                  <c:v>1.6063E-6</c:v>
                </c:pt>
                <c:pt idx="14277">
                  <c:v>1.6037E-6</c:v>
                </c:pt>
                <c:pt idx="14278">
                  <c:v>1.6011E-6</c:v>
                </c:pt>
                <c:pt idx="14279">
                  <c:v>1.5986E-6</c:v>
                </c:pt>
                <c:pt idx="14280">
                  <c:v>1.5960000000000001E-6</c:v>
                </c:pt>
                <c:pt idx="14281">
                  <c:v>1.5935000000000001E-6</c:v>
                </c:pt>
                <c:pt idx="14282">
                  <c:v>1.5909000000000001E-6</c:v>
                </c:pt>
                <c:pt idx="14283">
                  <c:v>1.5883999999999999E-6</c:v>
                </c:pt>
                <c:pt idx="14284">
                  <c:v>1.5857999999999999E-6</c:v>
                </c:pt>
                <c:pt idx="14285">
                  <c:v>1.5832999999999999E-6</c:v>
                </c:pt>
                <c:pt idx="14286">
                  <c:v>1.5808E-6</c:v>
                </c:pt>
                <c:pt idx="14287">
                  <c:v>1.5782E-6</c:v>
                </c:pt>
                <c:pt idx="14288">
                  <c:v>1.5757E-6</c:v>
                </c:pt>
                <c:pt idx="14289">
                  <c:v>1.5732E-6</c:v>
                </c:pt>
                <c:pt idx="14290">
                  <c:v>1.5707000000000001E-6</c:v>
                </c:pt>
                <c:pt idx="14291">
                  <c:v>1.5682000000000001E-6</c:v>
                </c:pt>
                <c:pt idx="14292">
                  <c:v>1.5657000000000001E-6</c:v>
                </c:pt>
                <c:pt idx="14293">
                  <c:v>1.5631999999999999E-6</c:v>
                </c:pt>
                <c:pt idx="14294">
                  <c:v>1.5606999999999999E-6</c:v>
                </c:pt>
                <c:pt idx="14295">
                  <c:v>1.5582E-6</c:v>
                </c:pt>
                <c:pt idx="14296">
                  <c:v>1.5557E-6</c:v>
                </c:pt>
                <c:pt idx="14297">
                  <c:v>1.5532E-6</c:v>
                </c:pt>
                <c:pt idx="14298">
                  <c:v>1.5507E-6</c:v>
                </c:pt>
                <c:pt idx="14299">
                  <c:v>1.5482000000000001E-6</c:v>
                </c:pt>
                <c:pt idx="14300">
                  <c:v>1.5457000000000001E-6</c:v>
                </c:pt>
                <c:pt idx="14301">
                  <c:v>1.5432999999999999E-6</c:v>
                </c:pt>
                <c:pt idx="14302">
                  <c:v>1.5407999999999999E-6</c:v>
                </c:pt>
                <c:pt idx="14303">
                  <c:v>1.5383E-6</c:v>
                </c:pt>
                <c:pt idx="14304">
                  <c:v>1.5359E-6</c:v>
                </c:pt>
                <c:pt idx="14305">
                  <c:v>1.5334E-6</c:v>
                </c:pt>
                <c:pt idx="14306">
                  <c:v>1.531E-6</c:v>
                </c:pt>
                <c:pt idx="14307">
                  <c:v>1.5285000000000001E-6</c:v>
                </c:pt>
                <c:pt idx="14308">
                  <c:v>1.5261000000000001E-6</c:v>
                </c:pt>
                <c:pt idx="14309">
                  <c:v>1.5236999999999999E-6</c:v>
                </c:pt>
                <c:pt idx="14310">
                  <c:v>1.5211999999999999E-6</c:v>
                </c:pt>
                <c:pt idx="14311">
                  <c:v>1.5188E-6</c:v>
                </c:pt>
                <c:pt idx="14312">
                  <c:v>1.5164E-6</c:v>
                </c:pt>
                <c:pt idx="14313">
                  <c:v>1.5139E-6</c:v>
                </c:pt>
                <c:pt idx="14314">
                  <c:v>1.5115000000000001E-6</c:v>
                </c:pt>
                <c:pt idx="14315">
                  <c:v>1.5091000000000001E-6</c:v>
                </c:pt>
                <c:pt idx="14316">
                  <c:v>1.5066999999999999E-6</c:v>
                </c:pt>
                <c:pt idx="14317">
                  <c:v>1.5042999999999999E-6</c:v>
                </c:pt>
                <c:pt idx="14318">
                  <c:v>1.5019E-6</c:v>
                </c:pt>
                <c:pt idx="14319">
                  <c:v>1.4995E-6</c:v>
                </c:pt>
                <c:pt idx="14320">
                  <c:v>1.4971E-6</c:v>
                </c:pt>
                <c:pt idx="14321">
                  <c:v>1.4947000000000001E-6</c:v>
                </c:pt>
                <c:pt idx="14322">
                  <c:v>1.4923000000000001E-6</c:v>
                </c:pt>
                <c:pt idx="14323">
                  <c:v>1.4898999999999999E-6</c:v>
                </c:pt>
                <c:pt idx="14324">
                  <c:v>1.4874999999999999E-6</c:v>
                </c:pt>
                <c:pt idx="14325">
                  <c:v>1.4851E-6</c:v>
                </c:pt>
                <c:pt idx="14326">
                  <c:v>1.4828E-6</c:v>
                </c:pt>
                <c:pt idx="14327">
                  <c:v>1.4804E-6</c:v>
                </c:pt>
                <c:pt idx="14328">
                  <c:v>1.4780000000000001E-6</c:v>
                </c:pt>
                <c:pt idx="14329">
                  <c:v>1.4756999999999999E-6</c:v>
                </c:pt>
                <c:pt idx="14330">
                  <c:v>1.4732999999999999E-6</c:v>
                </c:pt>
                <c:pt idx="14331">
                  <c:v>1.471E-6</c:v>
                </c:pt>
                <c:pt idx="14332">
                  <c:v>1.4686E-6</c:v>
                </c:pt>
                <c:pt idx="14333">
                  <c:v>1.4663E-6</c:v>
                </c:pt>
                <c:pt idx="14334">
                  <c:v>1.4639000000000001E-6</c:v>
                </c:pt>
                <c:pt idx="14335">
                  <c:v>1.4615999999999999E-6</c:v>
                </c:pt>
                <c:pt idx="14336">
                  <c:v>1.4591999999999999E-6</c:v>
                </c:pt>
                <c:pt idx="14337">
                  <c:v>1.4569E-6</c:v>
                </c:pt>
                <c:pt idx="14338">
                  <c:v>1.4546E-6</c:v>
                </c:pt>
                <c:pt idx="14339">
                  <c:v>1.4522E-6</c:v>
                </c:pt>
                <c:pt idx="14340">
                  <c:v>1.4499000000000001E-6</c:v>
                </c:pt>
                <c:pt idx="14341">
                  <c:v>1.4475999999999999E-6</c:v>
                </c:pt>
                <c:pt idx="14342">
                  <c:v>1.4453E-6</c:v>
                </c:pt>
                <c:pt idx="14343">
                  <c:v>1.443E-6</c:v>
                </c:pt>
                <c:pt idx="14344">
                  <c:v>1.4407E-6</c:v>
                </c:pt>
                <c:pt idx="14345">
                  <c:v>1.4384000000000001E-6</c:v>
                </c:pt>
                <c:pt idx="14346">
                  <c:v>1.4360999999999999E-6</c:v>
                </c:pt>
                <c:pt idx="14347">
                  <c:v>1.4337999999999999E-6</c:v>
                </c:pt>
                <c:pt idx="14348">
                  <c:v>1.4315E-6</c:v>
                </c:pt>
                <c:pt idx="14349">
                  <c:v>1.4292E-6</c:v>
                </c:pt>
                <c:pt idx="14350">
                  <c:v>1.4269000000000001E-6</c:v>
                </c:pt>
                <c:pt idx="14351">
                  <c:v>1.4246000000000001E-6</c:v>
                </c:pt>
                <c:pt idx="14352">
                  <c:v>1.4222999999999999E-6</c:v>
                </c:pt>
                <c:pt idx="14353">
                  <c:v>1.4201E-6</c:v>
                </c:pt>
                <c:pt idx="14354">
                  <c:v>1.4178E-6</c:v>
                </c:pt>
                <c:pt idx="14355">
                  <c:v>1.4155E-6</c:v>
                </c:pt>
                <c:pt idx="14356">
                  <c:v>1.4133000000000001E-6</c:v>
                </c:pt>
                <c:pt idx="14357">
                  <c:v>1.4109999999999999E-6</c:v>
                </c:pt>
                <c:pt idx="14358">
                  <c:v>1.4088E-6</c:v>
                </c:pt>
                <c:pt idx="14359">
                  <c:v>1.4065E-6</c:v>
                </c:pt>
                <c:pt idx="14360">
                  <c:v>1.4043E-6</c:v>
                </c:pt>
                <c:pt idx="14361">
                  <c:v>1.4020000000000001E-6</c:v>
                </c:pt>
                <c:pt idx="14362">
                  <c:v>1.3997999999999999E-6</c:v>
                </c:pt>
                <c:pt idx="14363">
                  <c:v>1.3975E-6</c:v>
                </c:pt>
                <c:pt idx="14364">
                  <c:v>1.3953E-6</c:v>
                </c:pt>
                <c:pt idx="14365">
                  <c:v>1.3931000000000001E-6</c:v>
                </c:pt>
                <c:pt idx="14366">
                  <c:v>1.3908000000000001E-6</c:v>
                </c:pt>
                <c:pt idx="14367">
                  <c:v>1.3885999999999999E-6</c:v>
                </c:pt>
                <c:pt idx="14368">
                  <c:v>1.3864E-6</c:v>
                </c:pt>
                <c:pt idx="14369">
                  <c:v>1.3842E-6</c:v>
                </c:pt>
                <c:pt idx="14370">
                  <c:v>1.3820000000000001E-6</c:v>
                </c:pt>
                <c:pt idx="14371">
                  <c:v>1.3797999999999999E-6</c:v>
                </c:pt>
                <c:pt idx="14372">
                  <c:v>1.3775999999999999E-6</c:v>
                </c:pt>
                <c:pt idx="14373">
                  <c:v>1.3754E-6</c:v>
                </c:pt>
                <c:pt idx="14374">
                  <c:v>1.3732E-6</c:v>
                </c:pt>
                <c:pt idx="14375">
                  <c:v>1.3710000000000001E-6</c:v>
                </c:pt>
                <c:pt idx="14376">
                  <c:v>1.3687999999999999E-6</c:v>
                </c:pt>
                <c:pt idx="14377">
                  <c:v>1.3666E-6</c:v>
                </c:pt>
                <c:pt idx="14378">
                  <c:v>1.3644E-6</c:v>
                </c:pt>
                <c:pt idx="14379">
                  <c:v>1.3622000000000001E-6</c:v>
                </c:pt>
                <c:pt idx="14380">
                  <c:v>1.3599999999999999E-6</c:v>
                </c:pt>
                <c:pt idx="14381">
                  <c:v>1.3579E-6</c:v>
                </c:pt>
                <c:pt idx="14382">
                  <c:v>1.3557E-6</c:v>
                </c:pt>
                <c:pt idx="14383">
                  <c:v>1.3535E-6</c:v>
                </c:pt>
                <c:pt idx="14384">
                  <c:v>1.3514000000000001E-6</c:v>
                </c:pt>
                <c:pt idx="14385">
                  <c:v>1.3491999999999999E-6</c:v>
                </c:pt>
                <c:pt idx="14386">
                  <c:v>1.347E-6</c:v>
                </c:pt>
                <c:pt idx="14387">
                  <c:v>1.3449E-6</c:v>
                </c:pt>
                <c:pt idx="14388">
                  <c:v>1.3427000000000001E-6</c:v>
                </c:pt>
                <c:pt idx="14389">
                  <c:v>1.3405999999999999E-6</c:v>
                </c:pt>
                <c:pt idx="14390">
                  <c:v>1.3384E-6</c:v>
                </c:pt>
                <c:pt idx="14391">
                  <c:v>1.3363E-6</c:v>
                </c:pt>
                <c:pt idx="14392">
                  <c:v>1.3342000000000001E-6</c:v>
                </c:pt>
                <c:pt idx="14393">
                  <c:v>1.3319999999999999E-6</c:v>
                </c:pt>
                <c:pt idx="14394">
                  <c:v>1.3299E-6</c:v>
                </c:pt>
                <c:pt idx="14395">
                  <c:v>1.3278E-6</c:v>
                </c:pt>
                <c:pt idx="14396">
                  <c:v>1.3257000000000001E-6</c:v>
                </c:pt>
                <c:pt idx="14397">
                  <c:v>1.3234999999999999E-6</c:v>
                </c:pt>
                <c:pt idx="14398">
                  <c:v>1.3214E-6</c:v>
                </c:pt>
                <c:pt idx="14399">
                  <c:v>1.3193E-6</c:v>
                </c:pt>
                <c:pt idx="14400">
                  <c:v>1.3172000000000001E-6</c:v>
                </c:pt>
                <c:pt idx="14401">
                  <c:v>1.3150999999999999E-6</c:v>
                </c:pt>
                <c:pt idx="14402">
                  <c:v>1.313E-6</c:v>
                </c:pt>
                <c:pt idx="14403">
                  <c:v>1.3109E-6</c:v>
                </c:pt>
                <c:pt idx="14404">
                  <c:v>1.3088000000000001E-6</c:v>
                </c:pt>
                <c:pt idx="14405">
                  <c:v>1.3066999999999999E-6</c:v>
                </c:pt>
                <c:pt idx="14406">
                  <c:v>1.3046E-6</c:v>
                </c:pt>
                <c:pt idx="14407">
                  <c:v>1.3025E-6</c:v>
                </c:pt>
                <c:pt idx="14408">
                  <c:v>1.3004000000000001E-6</c:v>
                </c:pt>
                <c:pt idx="14409">
                  <c:v>1.2983999999999999E-6</c:v>
                </c:pt>
                <c:pt idx="14410">
                  <c:v>1.2963E-6</c:v>
                </c:pt>
                <c:pt idx="14411">
                  <c:v>1.2942E-6</c:v>
                </c:pt>
                <c:pt idx="14412">
                  <c:v>1.2922000000000001E-6</c:v>
                </c:pt>
                <c:pt idx="14413">
                  <c:v>1.2900999999999999E-6</c:v>
                </c:pt>
                <c:pt idx="14414">
                  <c:v>1.288E-6</c:v>
                </c:pt>
                <c:pt idx="14415">
                  <c:v>1.2860000000000001E-6</c:v>
                </c:pt>
                <c:pt idx="14416">
                  <c:v>1.2838999999999999E-6</c:v>
                </c:pt>
                <c:pt idx="14417">
                  <c:v>1.2819E-6</c:v>
                </c:pt>
                <c:pt idx="14418">
                  <c:v>1.2798E-6</c:v>
                </c:pt>
                <c:pt idx="14419">
                  <c:v>1.2778000000000001E-6</c:v>
                </c:pt>
                <c:pt idx="14420">
                  <c:v>1.2756999999999999E-6</c:v>
                </c:pt>
                <c:pt idx="14421">
                  <c:v>1.2737E-6</c:v>
                </c:pt>
                <c:pt idx="14422">
                  <c:v>1.2716E-6</c:v>
                </c:pt>
                <c:pt idx="14423">
                  <c:v>1.2696000000000001E-6</c:v>
                </c:pt>
                <c:pt idx="14424">
                  <c:v>1.2675999999999999E-6</c:v>
                </c:pt>
                <c:pt idx="14425">
                  <c:v>1.2656E-6</c:v>
                </c:pt>
                <c:pt idx="14426">
                  <c:v>1.2635000000000001E-6</c:v>
                </c:pt>
                <c:pt idx="14427">
                  <c:v>1.2614999999999999E-6</c:v>
                </c:pt>
                <c:pt idx="14428">
                  <c:v>1.2595E-6</c:v>
                </c:pt>
                <c:pt idx="14429">
                  <c:v>1.2575E-6</c:v>
                </c:pt>
                <c:pt idx="14430">
                  <c:v>1.2555000000000001E-6</c:v>
                </c:pt>
                <c:pt idx="14431">
                  <c:v>1.2534999999999999E-6</c:v>
                </c:pt>
                <c:pt idx="14432">
                  <c:v>1.2515E-6</c:v>
                </c:pt>
                <c:pt idx="14433">
                  <c:v>1.2495000000000001E-6</c:v>
                </c:pt>
                <c:pt idx="14434">
                  <c:v>1.2474999999999999E-6</c:v>
                </c:pt>
                <c:pt idx="14435">
                  <c:v>1.2455E-6</c:v>
                </c:pt>
                <c:pt idx="14436">
                  <c:v>1.2435E-6</c:v>
                </c:pt>
                <c:pt idx="14437">
                  <c:v>1.2415000000000001E-6</c:v>
                </c:pt>
                <c:pt idx="14438">
                  <c:v>1.2394999999999999E-6</c:v>
                </c:pt>
                <c:pt idx="14439">
                  <c:v>1.2375E-6</c:v>
                </c:pt>
                <c:pt idx="14440">
                  <c:v>1.2355000000000001E-6</c:v>
                </c:pt>
                <c:pt idx="14441">
                  <c:v>1.2335999999999999E-6</c:v>
                </c:pt>
                <c:pt idx="14442">
                  <c:v>1.2316E-6</c:v>
                </c:pt>
                <c:pt idx="14443">
                  <c:v>1.2296000000000001E-6</c:v>
                </c:pt>
                <c:pt idx="14444">
                  <c:v>1.2276999999999999E-6</c:v>
                </c:pt>
                <c:pt idx="14445">
                  <c:v>1.2257E-6</c:v>
                </c:pt>
                <c:pt idx="14446">
                  <c:v>1.2237E-6</c:v>
                </c:pt>
                <c:pt idx="14447">
                  <c:v>1.2218000000000001E-6</c:v>
                </c:pt>
                <c:pt idx="14448">
                  <c:v>1.2198E-6</c:v>
                </c:pt>
                <c:pt idx="14449">
                  <c:v>1.2179E-6</c:v>
                </c:pt>
                <c:pt idx="14450">
                  <c:v>1.2159000000000001E-6</c:v>
                </c:pt>
                <c:pt idx="14451">
                  <c:v>1.2139999999999999E-6</c:v>
                </c:pt>
                <c:pt idx="14452">
                  <c:v>1.212E-6</c:v>
                </c:pt>
                <c:pt idx="14453">
                  <c:v>1.2101000000000001E-6</c:v>
                </c:pt>
                <c:pt idx="14454">
                  <c:v>1.2081999999999999E-6</c:v>
                </c:pt>
                <c:pt idx="14455">
                  <c:v>1.2062E-6</c:v>
                </c:pt>
                <c:pt idx="14456">
                  <c:v>1.2043000000000001E-6</c:v>
                </c:pt>
                <c:pt idx="14457">
                  <c:v>1.2023999999999999E-6</c:v>
                </c:pt>
                <c:pt idx="14458">
                  <c:v>1.2005E-6</c:v>
                </c:pt>
                <c:pt idx="14459">
                  <c:v>1.1985E-6</c:v>
                </c:pt>
                <c:pt idx="14460">
                  <c:v>1.1965999999999999E-6</c:v>
                </c:pt>
                <c:pt idx="14461">
                  <c:v>1.1947E-6</c:v>
                </c:pt>
                <c:pt idx="14462">
                  <c:v>1.1928E-6</c:v>
                </c:pt>
                <c:pt idx="14463">
                  <c:v>1.1908999999999999E-6</c:v>
                </c:pt>
                <c:pt idx="14464">
                  <c:v>1.189E-6</c:v>
                </c:pt>
                <c:pt idx="14465">
                  <c:v>1.1871E-6</c:v>
                </c:pt>
                <c:pt idx="14466">
                  <c:v>1.1852000000000001E-6</c:v>
                </c:pt>
                <c:pt idx="14467">
                  <c:v>1.1833E-6</c:v>
                </c:pt>
                <c:pt idx="14468">
                  <c:v>1.1814E-6</c:v>
                </c:pt>
                <c:pt idx="14469">
                  <c:v>1.1795000000000001E-6</c:v>
                </c:pt>
                <c:pt idx="14470">
                  <c:v>1.1776E-6</c:v>
                </c:pt>
                <c:pt idx="14471">
                  <c:v>1.1758E-6</c:v>
                </c:pt>
                <c:pt idx="14472">
                  <c:v>1.1739000000000001E-6</c:v>
                </c:pt>
                <c:pt idx="14473">
                  <c:v>1.172E-6</c:v>
                </c:pt>
                <c:pt idx="14474">
                  <c:v>1.1701E-6</c:v>
                </c:pt>
                <c:pt idx="14475">
                  <c:v>1.1683000000000001E-6</c:v>
                </c:pt>
                <c:pt idx="14476">
                  <c:v>1.1664E-6</c:v>
                </c:pt>
                <c:pt idx="14477">
                  <c:v>1.1645E-6</c:v>
                </c:pt>
                <c:pt idx="14478">
                  <c:v>1.1626999999999999E-6</c:v>
                </c:pt>
                <c:pt idx="14479">
                  <c:v>1.1608E-6</c:v>
                </c:pt>
                <c:pt idx="14480">
                  <c:v>1.1589E-6</c:v>
                </c:pt>
                <c:pt idx="14481">
                  <c:v>1.1570999999999999E-6</c:v>
                </c:pt>
                <c:pt idx="14482">
                  <c:v>1.1552E-6</c:v>
                </c:pt>
                <c:pt idx="14483">
                  <c:v>1.1534E-6</c:v>
                </c:pt>
                <c:pt idx="14484">
                  <c:v>1.1515999999999999E-6</c:v>
                </c:pt>
                <c:pt idx="14485">
                  <c:v>1.1497E-6</c:v>
                </c:pt>
                <c:pt idx="14486">
                  <c:v>1.1479000000000001E-6</c:v>
                </c:pt>
                <c:pt idx="14487">
                  <c:v>1.1459999999999999E-6</c:v>
                </c:pt>
                <c:pt idx="14488">
                  <c:v>1.1442E-6</c:v>
                </c:pt>
                <c:pt idx="14489">
                  <c:v>1.1424000000000001E-6</c:v>
                </c:pt>
                <c:pt idx="14490">
                  <c:v>1.1404999999999999E-6</c:v>
                </c:pt>
                <c:pt idx="14491">
                  <c:v>1.1387E-6</c:v>
                </c:pt>
                <c:pt idx="14492">
                  <c:v>1.1369000000000001E-6</c:v>
                </c:pt>
                <c:pt idx="14493">
                  <c:v>1.1350999999999999E-6</c:v>
                </c:pt>
                <c:pt idx="14494">
                  <c:v>1.1333E-6</c:v>
                </c:pt>
                <c:pt idx="14495">
                  <c:v>1.1315000000000001E-6</c:v>
                </c:pt>
                <c:pt idx="14496">
                  <c:v>1.1297E-6</c:v>
                </c:pt>
                <c:pt idx="14497">
                  <c:v>1.1278E-6</c:v>
                </c:pt>
                <c:pt idx="14498">
                  <c:v>1.1260000000000001E-6</c:v>
                </c:pt>
                <c:pt idx="14499">
                  <c:v>1.1242E-6</c:v>
                </c:pt>
                <c:pt idx="14500">
                  <c:v>1.1224E-6</c:v>
                </c:pt>
                <c:pt idx="14501">
                  <c:v>1.1206999999999999E-6</c:v>
                </c:pt>
                <c:pt idx="14502">
                  <c:v>1.1189E-6</c:v>
                </c:pt>
                <c:pt idx="14503">
                  <c:v>1.1171000000000001E-6</c:v>
                </c:pt>
                <c:pt idx="14504">
                  <c:v>1.1152999999999999E-6</c:v>
                </c:pt>
                <c:pt idx="14505">
                  <c:v>1.1135E-6</c:v>
                </c:pt>
                <c:pt idx="14506">
                  <c:v>1.1117000000000001E-6</c:v>
                </c:pt>
                <c:pt idx="14507">
                  <c:v>1.1099E-6</c:v>
                </c:pt>
                <c:pt idx="14508">
                  <c:v>1.1082E-6</c:v>
                </c:pt>
                <c:pt idx="14509">
                  <c:v>1.1063999999999999E-6</c:v>
                </c:pt>
                <c:pt idx="14510">
                  <c:v>1.1046E-6</c:v>
                </c:pt>
                <c:pt idx="14511">
                  <c:v>1.1029000000000001E-6</c:v>
                </c:pt>
                <c:pt idx="14512">
                  <c:v>1.1010999999999999E-6</c:v>
                </c:pt>
                <c:pt idx="14513">
                  <c:v>1.0993E-6</c:v>
                </c:pt>
                <c:pt idx="14514">
                  <c:v>1.0976000000000001E-6</c:v>
                </c:pt>
                <c:pt idx="14515">
                  <c:v>1.0958E-6</c:v>
                </c:pt>
                <c:pt idx="14516">
                  <c:v>1.0941E-6</c:v>
                </c:pt>
                <c:pt idx="14517">
                  <c:v>1.0922999999999999E-6</c:v>
                </c:pt>
                <c:pt idx="14518">
                  <c:v>1.0906E-6</c:v>
                </c:pt>
                <c:pt idx="14519">
                  <c:v>1.0888000000000001E-6</c:v>
                </c:pt>
                <c:pt idx="14520">
                  <c:v>1.0870999999999999E-6</c:v>
                </c:pt>
                <c:pt idx="14521">
                  <c:v>1.0854E-6</c:v>
                </c:pt>
                <c:pt idx="14522">
                  <c:v>1.0836000000000001E-6</c:v>
                </c:pt>
                <c:pt idx="14523">
                  <c:v>1.0819E-6</c:v>
                </c:pt>
                <c:pt idx="14524">
                  <c:v>1.0802000000000001E-6</c:v>
                </c:pt>
                <c:pt idx="14525">
                  <c:v>1.0783999999999999E-6</c:v>
                </c:pt>
                <c:pt idx="14526">
                  <c:v>1.0767E-6</c:v>
                </c:pt>
                <c:pt idx="14527">
                  <c:v>1.0750000000000001E-6</c:v>
                </c:pt>
                <c:pt idx="14528">
                  <c:v>1.0733E-6</c:v>
                </c:pt>
                <c:pt idx="14529">
                  <c:v>1.0716E-6</c:v>
                </c:pt>
                <c:pt idx="14530">
                  <c:v>1.0697999999999999E-6</c:v>
                </c:pt>
                <c:pt idx="14531">
                  <c:v>1.0681E-6</c:v>
                </c:pt>
                <c:pt idx="14532">
                  <c:v>1.0664000000000001E-6</c:v>
                </c:pt>
                <c:pt idx="14533">
                  <c:v>1.0646999999999999E-6</c:v>
                </c:pt>
                <c:pt idx="14534">
                  <c:v>1.063E-6</c:v>
                </c:pt>
                <c:pt idx="14535">
                  <c:v>1.0612999999999999E-6</c:v>
                </c:pt>
                <c:pt idx="14536">
                  <c:v>1.0596E-6</c:v>
                </c:pt>
                <c:pt idx="14537">
                  <c:v>1.0579000000000001E-6</c:v>
                </c:pt>
                <c:pt idx="14538">
                  <c:v>1.0561999999999999E-6</c:v>
                </c:pt>
                <c:pt idx="14539">
                  <c:v>1.0545E-6</c:v>
                </c:pt>
                <c:pt idx="14540">
                  <c:v>1.0528999999999999E-6</c:v>
                </c:pt>
                <c:pt idx="14541">
                  <c:v>1.0512E-6</c:v>
                </c:pt>
                <c:pt idx="14542">
                  <c:v>1.0495000000000001E-6</c:v>
                </c:pt>
                <c:pt idx="14543">
                  <c:v>1.0477999999999999E-6</c:v>
                </c:pt>
                <c:pt idx="14544">
                  <c:v>1.0461E-6</c:v>
                </c:pt>
                <c:pt idx="14545">
                  <c:v>1.0444999999999999E-6</c:v>
                </c:pt>
                <c:pt idx="14546">
                  <c:v>1.0428E-6</c:v>
                </c:pt>
                <c:pt idx="14547">
                  <c:v>1.0411000000000001E-6</c:v>
                </c:pt>
                <c:pt idx="14548">
                  <c:v>1.0395E-6</c:v>
                </c:pt>
                <c:pt idx="14549">
                  <c:v>1.0378E-6</c:v>
                </c:pt>
                <c:pt idx="14550">
                  <c:v>1.0360999999999999E-6</c:v>
                </c:pt>
                <c:pt idx="14551">
                  <c:v>1.0345E-6</c:v>
                </c:pt>
                <c:pt idx="14552">
                  <c:v>1.0328000000000001E-6</c:v>
                </c:pt>
                <c:pt idx="14553">
                  <c:v>1.0312E-6</c:v>
                </c:pt>
                <c:pt idx="14554">
                  <c:v>1.0295000000000001E-6</c:v>
                </c:pt>
                <c:pt idx="14555">
                  <c:v>1.0278999999999999E-6</c:v>
                </c:pt>
                <c:pt idx="14556">
                  <c:v>1.0262E-6</c:v>
                </c:pt>
                <c:pt idx="14557">
                  <c:v>1.0245999999999999E-6</c:v>
                </c:pt>
                <c:pt idx="14558">
                  <c:v>1.023E-6</c:v>
                </c:pt>
                <c:pt idx="14559">
                  <c:v>1.0213000000000001E-6</c:v>
                </c:pt>
                <c:pt idx="14560">
                  <c:v>1.0197E-6</c:v>
                </c:pt>
                <c:pt idx="14561">
                  <c:v>1.0181E-6</c:v>
                </c:pt>
                <c:pt idx="14562">
                  <c:v>1.0163999999999999E-6</c:v>
                </c:pt>
                <c:pt idx="14563">
                  <c:v>1.0148E-6</c:v>
                </c:pt>
                <c:pt idx="14564">
                  <c:v>1.0132000000000001E-6</c:v>
                </c:pt>
                <c:pt idx="14565">
                  <c:v>1.0116E-6</c:v>
                </c:pt>
                <c:pt idx="14566">
                  <c:v>1.0100000000000001E-6</c:v>
                </c:pt>
                <c:pt idx="14567">
                  <c:v>1.0082999999999999E-6</c:v>
                </c:pt>
                <c:pt idx="14568">
                  <c:v>1.0067E-6</c:v>
                </c:pt>
                <c:pt idx="14569">
                  <c:v>1.0050999999999999E-6</c:v>
                </c:pt>
                <c:pt idx="14570">
                  <c:v>1.0035E-6</c:v>
                </c:pt>
                <c:pt idx="14571">
                  <c:v>1.0019000000000001E-6</c:v>
                </c:pt>
                <c:pt idx="14572">
                  <c:v>1.0003E-6</c:v>
                </c:pt>
                <c:pt idx="14573">
                  <c:v>9.9870000000000007E-7</c:v>
                </c:pt>
                <c:pt idx="14574">
                  <c:v>9.9709999999999995E-7</c:v>
                </c:pt>
                <c:pt idx="14575">
                  <c:v>9.9550000000000004E-7</c:v>
                </c:pt>
                <c:pt idx="14576">
                  <c:v>9.9389999999999992E-7</c:v>
                </c:pt>
                <c:pt idx="14577">
                  <c:v>9.9230000000000001E-7</c:v>
                </c:pt>
                <c:pt idx="14578">
                  <c:v>9.907999999999999E-7</c:v>
                </c:pt>
                <c:pt idx="14579">
                  <c:v>9.8919999999999999E-7</c:v>
                </c:pt>
                <c:pt idx="14580">
                  <c:v>9.8760000000000008E-7</c:v>
                </c:pt>
                <c:pt idx="14581">
                  <c:v>9.8599999999999996E-7</c:v>
                </c:pt>
                <c:pt idx="14582">
                  <c:v>9.8440000000000005E-7</c:v>
                </c:pt>
                <c:pt idx="14583">
                  <c:v>9.8289999999999994E-7</c:v>
                </c:pt>
                <c:pt idx="14584">
                  <c:v>9.8130000000000003E-7</c:v>
                </c:pt>
                <c:pt idx="14585">
                  <c:v>9.7969999999999991E-7</c:v>
                </c:pt>
                <c:pt idx="14586">
                  <c:v>9.7820000000000001E-7</c:v>
                </c:pt>
                <c:pt idx="14587">
                  <c:v>9.766000000000001E-7</c:v>
                </c:pt>
                <c:pt idx="14588">
                  <c:v>9.7499999999999998E-7</c:v>
                </c:pt>
                <c:pt idx="14589">
                  <c:v>9.7350000000000008E-7</c:v>
                </c:pt>
                <c:pt idx="14590">
                  <c:v>9.7189999999999996E-7</c:v>
                </c:pt>
                <c:pt idx="14591">
                  <c:v>9.7040000000000006E-7</c:v>
                </c:pt>
                <c:pt idx="14592">
                  <c:v>9.6879999999999994E-7</c:v>
                </c:pt>
                <c:pt idx="14593">
                  <c:v>9.6730000000000004E-7</c:v>
                </c:pt>
                <c:pt idx="14594">
                  <c:v>9.6569999999999992E-7</c:v>
                </c:pt>
                <c:pt idx="14595">
                  <c:v>9.6420000000000002E-7</c:v>
                </c:pt>
                <c:pt idx="14596">
                  <c:v>9.625999999999999E-7</c:v>
                </c:pt>
                <c:pt idx="14597">
                  <c:v>9.611E-7</c:v>
                </c:pt>
                <c:pt idx="14598">
                  <c:v>9.596000000000001E-7</c:v>
                </c:pt>
                <c:pt idx="14599">
                  <c:v>9.5799999999999998E-7</c:v>
                </c:pt>
                <c:pt idx="14600">
                  <c:v>9.5650000000000007E-7</c:v>
                </c:pt>
                <c:pt idx="14601">
                  <c:v>9.5499999999999996E-7</c:v>
                </c:pt>
                <c:pt idx="14602">
                  <c:v>9.5339999999999995E-7</c:v>
                </c:pt>
                <c:pt idx="14603">
                  <c:v>9.5190000000000005E-7</c:v>
                </c:pt>
                <c:pt idx="14604">
                  <c:v>9.5040000000000004E-7</c:v>
                </c:pt>
                <c:pt idx="14605">
                  <c:v>9.4890000000000003E-7</c:v>
                </c:pt>
                <c:pt idx="14606">
                  <c:v>9.4730000000000002E-7</c:v>
                </c:pt>
                <c:pt idx="14607">
                  <c:v>9.4580000000000001E-7</c:v>
                </c:pt>
                <c:pt idx="14608">
                  <c:v>9.4430000000000001E-7</c:v>
                </c:pt>
                <c:pt idx="14609">
                  <c:v>9.428E-7</c:v>
                </c:pt>
                <c:pt idx="14610">
                  <c:v>9.4129999999999999E-7</c:v>
                </c:pt>
                <c:pt idx="14611">
                  <c:v>9.3979999999999998E-7</c:v>
                </c:pt>
                <c:pt idx="14612">
                  <c:v>9.3829999999999998E-7</c:v>
                </c:pt>
                <c:pt idx="14613">
                  <c:v>9.3679999999999997E-7</c:v>
                </c:pt>
                <c:pt idx="14614">
                  <c:v>9.3529999999999996E-7</c:v>
                </c:pt>
                <c:pt idx="14615">
                  <c:v>9.3379999999999996E-7</c:v>
                </c:pt>
                <c:pt idx="14616">
                  <c:v>9.3229999999999995E-7</c:v>
                </c:pt>
                <c:pt idx="14617">
                  <c:v>9.3080000000000005E-7</c:v>
                </c:pt>
                <c:pt idx="14618">
                  <c:v>9.2930000000000004E-7</c:v>
                </c:pt>
                <c:pt idx="14619">
                  <c:v>9.2780000000000004E-7</c:v>
                </c:pt>
                <c:pt idx="14620">
                  <c:v>9.2640000000000004E-7</c:v>
                </c:pt>
                <c:pt idx="14621">
                  <c:v>9.2490000000000003E-7</c:v>
                </c:pt>
                <c:pt idx="14622">
                  <c:v>9.2340000000000002E-7</c:v>
                </c:pt>
                <c:pt idx="14623">
                  <c:v>9.2190000000000002E-7</c:v>
                </c:pt>
                <c:pt idx="14624">
                  <c:v>9.2050000000000002E-7</c:v>
                </c:pt>
                <c:pt idx="14625">
                  <c:v>9.1900000000000001E-7</c:v>
                </c:pt>
                <c:pt idx="14626">
                  <c:v>9.175E-7</c:v>
                </c:pt>
                <c:pt idx="14627">
                  <c:v>9.16E-7</c:v>
                </c:pt>
                <c:pt idx="14628">
                  <c:v>9.146E-7</c:v>
                </c:pt>
                <c:pt idx="14629">
                  <c:v>9.1309999999999999E-7</c:v>
                </c:pt>
                <c:pt idx="14630">
                  <c:v>9.1169999999999999E-7</c:v>
                </c:pt>
                <c:pt idx="14631">
                  <c:v>9.1019999999999998E-7</c:v>
                </c:pt>
                <c:pt idx="14632">
                  <c:v>9.0869999999999998E-7</c:v>
                </c:pt>
                <c:pt idx="14633">
                  <c:v>9.0729999999999998E-7</c:v>
                </c:pt>
                <c:pt idx="14634">
                  <c:v>9.0579999999999997E-7</c:v>
                </c:pt>
                <c:pt idx="14635">
                  <c:v>9.0439999999999997E-7</c:v>
                </c:pt>
                <c:pt idx="14636">
                  <c:v>9.0289999999999997E-7</c:v>
                </c:pt>
                <c:pt idx="14637">
                  <c:v>9.0149999999999997E-7</c:v>
                </c:pt>
                <c:pt idx="14638">
                  <c:v>9.0009999999999997E-7</c:v>
                </c:pt>
                <c:pt idx="14639">
                  <c:v>8.9859999999999996E-7</c:v>
                </c:pt>
                <c:pt idx="14640">
                  <c:v>8.9719999999999996E-7</c:v>
                </c:pt>
                <c:pt idx="14641">
                  <c:v>8.9579999999999996E-7</c:v>
                </c:pt>
                <c:pt idx="14642">
                  <c:v>8.9429999999999995E-7</c:v>
                </c:pt>
                <c:pt idx="14643">
                  <c:v>8.9289999999999996E-7</c:v>
                </c:pt>
                <c:pt idx="14644">
                  <c:v>8.9149999999999996E-7</c:v>
                </c:pt>
                <c:pt idx="14645">
                  <c:v>8.8999999999999995E-7</c:v>
                </c:pt>
                <c:pt idx="14646">
                  <c:v>8.8859999999999995E-7</c:v>
                </c:pt>
                <c:pt idx="14647">
                  <c:v>8.8719999999999995E-7</c:v>
                </c:pt>
                <c:pt idx="14648">
                  <c:v>8.8579999999999995E-7</c:v>
                </c:pt>
                <c:pt idx="14649">
                  <c:v>8.8439999999999995E-7</c:v>
                </c:pt>
                <c:pt idx="14650">
                  <c:v>8.8290000000000005E-7</c:v>
                </c:pt>
                <c:pt idx="14651">
                  <c:v>8.8150000000000005E-7</c:v>
                </c:pt>
                <c:pt idx="14652">
                  <c:v>8.8010000000000005E-7</c:v>
                </c:pt>
                <c:pt idx="14653">
                  <c:v>8.7869999999999995E-7</c:v>
                </c:pt>
                <c:pt idx="14654">
                  <c:v>8.7729999999999995E-7</c:v>
                </c:pt>
                <c:pt idx="14655">
                  <c:v>8.7589999999999995E-7</c:v>
                </c:pt>
                <c:pt idx="14656">
                  <c:v>8.7449999999999995E-7</c:v>
                </c:pt>
                <c:pt idx="14657">
                  <c:v>8.7309999999999995E-7</c:v>
                </c:pt>
                <c:pt idx="14658">
                  <c:v>8.7169999999999995E-7</c:v>
                </c:pt>
                <c:pt idx="14659">
                  <c:v>8.7029999999999995E-7</c:v>
                </c:pt>
                <c:pt idx="14660">
                  <c:v>8.6889999999999995E-7</c:v>
                </c:pt>
                <c:pt idx="14661">
                  <c:v>8.6749999999999995E-7</c:v>
                </c:pt>
                <c:pt idx="14662">
                  <c:v>8.6619999999999996E-7</c:v>
                </c:pt>
                <c:pt idx="14663">
                  <c:v>8.6479999999999996E-7</c:v>
                </c:pt>
                <c:pt idx="14664">
                  <c:v>8.6339999999999996E-7</c:v>
                </c:pt>
                <c:pt idx="14665">
                  <c:v>8.6199999999999996E-7</c:v>
                </c:pt>
                <c:pt idx="14666">
                  <c:v>8.6059999999999996E-7</c:v>
                </c:pt>
                <c:pt idx="14667">
                  <c:v>8.5929999999999997E-7</c:v>
                </c:pt>
                <c:pt idx="14668">
                  <c:v>8.5789999999999997E-7</c:v>
                </c:pt>
                <c:pt idx="14669">
                  <c:v>8.5649999999999997E-7</c:v>
                </c:pt>
                <c:pt idx="14670">
                  <c:v>8.5509999999999997E-7</c:v>
                </c:pt>
                <c:pt idx="14671">
                  <c:v>8.5379999999999998E-7</c:v>
                </c:pt>
                <c:pt idx="14672">
                  <c:v>8.5239999999999998E-7</c:v>
                </c:pt>
                <c:pt idx="14673">
                  <c:v>8.5099999999999998E-7</c:v>
                </c:pt>
                <c:pt idx="14674">
                  <c:v>8.4969999999999999E-7</c:v>
                </c:pt>
                <c:pt idx="14675">
                  <c:v>8.4829999999999999E-7</c:v>
                </c:pt>
                <c:pt idx="14676">
                  <c:v>8.47E-7</c:v>
                </c:pt>
                <c:pt idx="14677">
                  <c:v>8.456E-7</c:v>
                </c:pt>
                <c:pt idx="14678">
                  <c:v>8.4430000000000001E-7</c:v>
                </c:pt>
                <c:pt idx="14679">
                  <c:v>8.4290000000000001E-7</c:v>
                </c:pt>
                <c:pt idx="14680">
                  <c:v>8.4160000000000002E-7</c:v>
                </c:pt>
                <c:pt idx="14681">
                  <c:v>8.4020000000000002E-7</c:v>
                </c:pt>
                <c:pt idx="14682">
                  <c:v>8.3890000000000003E-7</c:v>
                </c:pt>
                <c:pt idx="14683">
                  <c:v>8.3750000000000003E-7</c:v>
                </c:pt>
                <c:pt idx="14684">
                  <c:v>8.3620000000000004E-7</c:v>
                </c:pt>
                <c:pt idx="14685">
                  <c:v>8.3490000000000004E-7</c:v>
                </c:pt>
                <c:pt idx="14686">
                  <c:v>8.3350000000000005E-7</c:v>
                </c:pt>
                <c:pt idx="14687">
                  <c:v>8.3219999999999995E-7</c:v>
                </c:pt>
                <c:pt idx="14688">
                  <c:v>8.3089999999999996E-7</c:v>
                </c:pt>
                <c:pt idx="14689">
                  <c:v>8.2949999999999996E-7</c:v>
                </c:pt>
                <c:pt idx="14690">
                  <c:v>8.2819999999999996E-7</c:v>
                </c:pt>
                <c:pt idx="14691">
                  <c:v>8.2689999999999997E-7</c:v>
                </c:pt>
                <c:pt idx="14692">
                  <c:v>8.2559999999999998E-7</c:v>
                </c:pt>
                <c:pt idx="14693">
                  <c:v>8.2419999999999998E-7</c:v>
                </c:pt>
                <c:pt idx="14694">
                  <c:v>8.2289999999999999E-7</c:v>
                </c:pt>
                <c:pt idx="14695">
                  <c:v>8.216E-7</c:v>
                </c:pt>
                <c:pt idx="14696">
                  <c:v>8.2030000000000001E-7</c:v>
                </c:pt>
                <c:pt idx="14697">
                  <c:v>8.1900000000000001E-7</c:v>
                </c:pt>
                <c:pt idx="14698">
                  <c:v>8.1770000000000002E-7</c:v>
                </c:pt>
                <c:pt idx="14699">
                  <c:v>8.1640000000000003E-7</c:v>
                </c:pt>
                <c:pt idx="14700">
                  <c:v>8.1510000000000004E-7</c:v>
                </c:pt>
                <c:pt idx="14701">
                  <c:v>8.1380000000000005E-7</c:v>
                </c:pt>
                <c:pt idx="14702">
                  <c:v>8.1249999999999995E-7</c:v>
                </c:pt>
                <c:pt idx="14703">
                  <c:v>8.1119999999999996E-7</c:v>
                </c:pt>
                <c:pt idx="14704">
                  <c:v>8.0989999999999997E-7</c:v>
                </c:pt>
                <c:pt idx="14705">
                  <c:v>8.0859999999999997E-7</c:v>
                </c:pt>
                <c:pt idx="14706">
                  <c:v>8.0729999999999998E-7</c:v>
                </c:pt>
                <c:pt idx="14707">
                  <c:v>8.0599999999999999E-7</c:v>
                </c:pt>
                <c:pt idx="14708">
                  <c:v>8.047E-7</c:v>
                </c:pt>
                <c:pt idx="14709">
                  <c:v>8.0340000000000001E-7</c:v>
                </c:pt>
                <c:pt idx="14710">
                  <c:v>8.0210000000000002E-7</c:v>
                </c:pt>
                <c:pt idx="14711">
                  <c:v>8.0080000000000002E-7</c:v>
                </c:pt>
                <c:pt idx="14712">
                  <c:v>7.9960000000000004E-7</c:v>
                </c:pt>
                <c:pt idx="14713">
                  <c:v>7.9830000000000005E-7</c:v>
                </c:pt>
                <c:pt idx="14714">
                  <c:v>7.9699999999999995E-7</c:v>
                </c:pt>
                <c:pt idx="14715">
                  <c:v>7.9569999999999996E-7</c:v>
                </c:pt>
                <c:pt idx="14716">
                  <c:v>7.9449999999999997E-7</c:v>
                </c:pt>
                <c:pt idx="14717">
                  <c:v>7.9319999999999998E-7</c:v>
                </c:pt>
                <c:pt idx="14718">
                  <c:v>7.9189999999999999E-7</c:v>
                </c:pt>
                <c:pt idx="14719">
                  <c:v>7.9070000000000001E-7</c:v>
                </c:pt>
                <c:pt idx="14720">
                  <c:v>7.8940000000000001E-7</c:v>
                </c:pt>
                <c:pt idx="14721">
                  <c:v>7.8810000000000002E-7</c:v>
                </c:pt>
                <c:pt idx="14722">
                  <c:v>7.8690000000000004E-7</c:v>
                </c:pt>
                <c:pt idx="14723">
                  <c:v>7.8560000000000005E-7</c:v>
                </c:pt>
                <c:pt idx="14724">
                  <c:v>7.8439999999999996E-7</c:v>
                </c:pt>
                <c:pt idx="14725">
                  <c:v>7.8309999999999996E-7</c:v>
                </c:pt>
                <c:pt idx="14726">
                  <c:v>7.8189999999999998E-7</c:v>
                </c:pt>
                <c:pt idx="14727">
                  <c:v>7.8059999999999999E-7</c:v>
                </c:pt>
                <c:pt idx="14728">
                  <c:v>7.794E-7</c:v>
                </c:pt>
                <c:pt idx="14729">
                  <c:v>7.7810000000000001E-7</c:v>
                </c:pt>
                <c:pt idx="14730">
                  <c:v>7.7690000000000003E-7</c:v>
                </c:pt>
                <c:pt idx="14731">
                  <c:v>7.7560000000000004E-7</c:v>
                </c:pt>
                <c:pt idx="14732">
                  <c:v>7.7440000000000005E-7</c:v>
                </c:pt>
                <c:pt idx="14733">
                  <c:v>7.7309999999999995E-7</c:v>
                </c:pt>
                <c:pt idx="14734">
                  <c:v>7.7189999999999997E-7</c:v>
                </c:pt>
                <c:pt idx="14735">
                  <c:v>7.7069999999999999E-7</c:v>
                </c:pt>
                <c:pt idx="14736">
                  <c:v>7.6939999999999999E-7</c:v>
                </c:pt>
                <c:pt idx="14737">
                  <c:v>7.6820000000000001E-7</c:v>
                </c:pt>
                <c:pt idx="14738">
                  <c:v>7.6700000000000003E-7</c:v>
                </c:pt>
                <c:pt idx="14739">
                  <c:v>7.6580000000000004E-7</c:v>
                </c:pt>
                <c:pt idx="14740">
                  <c:v>7.6450000000000005E-7</c:v>
                </c:pt>
                <c:pt idx="14741">
                  <c:v>7.6329999999999996E-7</c:v>
                </c:pt>
                <c:pt idx="14742">
                  <c:v>7.6209999999999998E-7</c:v>
                </c:pt>
                <c:pt idx="14743">
                  <c:v>7.6089999999999999E-7</c:v>
                </c:pt>
                <c:pt idx="14744">
                  <c:v>7.5970000000000001E-7</c:v>
                </c:pt>
                <c:pt idx="14745">
                  <c:v>7.5840000000000001E-7</c:v>
                </c:pt>
                <c:pt idx="14746">
                  <c:v>7.5720000000000003E-7</c:v>
                </c:pt>
                <c:pt idx="14747">
                  <c:v>7.5600000000000005E-7</c:v>
                </c:pt>
                <c:pt idx="14748">
                  <c:v>7.5479999999999996E-7</c:v>
                </c:pt>
                <c:pt idx="14749">
                  <c:v>7.5359999999999997E-7</c:v>
                </c:pt>
                <c:pt idx="14750">
                  <c:v>7.5239999999999999E-7</c:v>
                </c:pt>
                <c:pt idx="14751">
                  <c:v>7.512E-7</c:v>
                </c:pt>
                <c:pt idx="14752">
                  <c:v>7.5000000000000002E-7</c:v>
                </c:pt>
                <c:pt idx="14753">
                  <c:v>7.4880000000000003E-7</c:v>
                </c:pt>
                <c:pt idx="14754">
                  <c:v>7.4760000000000005E-7</c:v>
                </c:pt>
                <c:pt idx="14755">
                  <c:v>7.4639999999999996E-7</c:v>
                </c:pt>
                <c:pt idx="14756">
                  <c:v>7.4519999999999998E-7</c:v>
                </c:pt>
                <c:pt idx="14757">
                  <c:v>7.4399999999999999E-7</c:v>
                </c:pt>
                <c:pt idx="14758">
                  <c:v>7.4280000000000001E-7</c:v>
                </c:pt>
                <c:pt idx="14759">
                  <c:v>7.4160000000000002E-7</c:v>
                </c:pt>
                <c:pt idx="14760">
                  <c:v>7.4050000000000005E-7</c:v>
                </c:pt>
                <c:pt idx="14761">
                  <c:v>7.3929999999999996E-7</c:v>
                </c:pt>
                <c:pt idx="14762">
                  <c:v>7.3809999999999997E-7</c:v>
                </c:pt>
                <c:pt idx="14763">
                  <c:v>7.3689999999999999E-7</c:v>
                </c:pt>
                <c:pt idx="14764">
                  <c:v>7.357E-7</c:v>
                </c:pt>
                <c:pt idx="14765">
                  <c:v>7.3460000000000003E-7</c:v>
                </c:pt>
                <c:pt idx="14766">
                  <c:v>7.3340000000000004E-7</c:v>
                </c:pt>
                <c:pt idx="14767">
                  <c:v>7.3219999999999995E-7</c:v>
                </c:pt>
                <c:pt idx="14768">
                  <c:v>7.3099999999999997E-7</c:v>
                </c:pt>
                <c:pt idx="14769">
                  <c:v>7.2989999999999999E-7</c:v>
                </c:pt>
                <c:pt idx="14770">
                  <c:v>7.2870000000000001E-7</c:v>
                </c:pt>
                <c:pt idx="14771">
                  <c:v>7.2750000000000002E-7</c:v>
                </c:pt>
                <c:pt idx="14772">
                  <c:v>7.2640000000000005E-7</c:v>
                </c:pt>
                <c:pt idx="14773">
                  <c:v>7.2519999999999996E-7</c:v>
                </c:pt>
                <c:pt idx="14774">
                  <c:v>7.2409999999999998E-7</c:v>
                </c:pt>
                <c:pt idx="14775">
                  <c:v>7.2289999999999999E-7</c:v>
                </c:pt>
                <c:pt idx="14776">
                  <c:v>7.2170000000000001E-7</c:v>
                </c:pt>
                <c:pt idx="14777">
                  <c:v>7.2060000000000003E-7</c:v>
                </c:pt>
                <c:pt idx="14778">
                  <c:v>7.1940000000000005E-7</c:v>
                </c:pt>
                <c:pt idx="14779">
                  <c:v>7.1829999999999997E-7</c:v>
                </c:pt>
                <c:pt idx="14780">
                  <c:v>7.1709999999999998E-7</c:v>
                </c:pt>
                <c:pt idx="14781">
                  <c:v>7.1600000000000001E-7</c:v>
                </c:pt>
                <c:pt idx="14782">
                  <c:v>7.1480000000000002E-7</c:v>
                </c:pt>
                <c:pt idx="14783">
                  <c:v>7.1370000000000004E-7</c:v>
                </c:pt>
                <c:pt idx="14784">
                  <c:v>7.1259999999999996E-7</c:v>
                </c:pt>
                <c:pt idx="14785">
                  <c:v>7.1139999999999998E-7</c:v>
                </c:pt>
                <c:pt idx="14786">
                  <c:v>7.103E-7</c:v>
                </c:pt>
                <c:pt idx="14787">
                  <c:v>7.0910000000000002E-7</c:v>
                </c:pt>
                <c:pt idx="14788">
                  <c:v>7.0800000000000004E-7</c:v>
                </c:pt>
                <c:pt idx="14789">
                  <c:v>7.0689999999999996E-7</c:v>
                </c:pt>
                <c:pt idx="14790">
                  <c:v>7.0579999999999998E-7</c:v>
                </c:pt>
                <c:pt idx="14791">
                  <c:v>7.046E-7</c:v>
                </c:pt>
                <c:pt idx="14792">
                  <c:v>7.0350000000000002E-7</c:v>
                </c:pt>
                <c:pt idx="14793">
                  <c:v>7.0240000000000004E-7</c:v>
                </c:pt>
                <c:pt idx="14794">
                  <c:v>7.0129999999999996E-7</c:v>
                </c:pt>
                <c:pt idx="14795">
                  <c:v>7.0009999999999998E-7</c:v>
                </c:pt>
                <c:pt idx="14796">
                  <c:v>6.99E-7</c:v>
                </c:pt>
                <c:pt idx="14797">
                  <c:v>6.9790000000000002E-7</c:v>
                </c:pt>
                <c:pt idx="14798">
                  <c:v>6.9680000000000005E-7</c:v>
                </c:pt>
                <c:pt idx="14799">
                  <c:v>6.9569999999999996E-7</c:v>
                </c:pt>
                <c:pt idx="14800">
                  <c:v>6.9459999999999999E-7</c:v>
                </c:pt>
                <c:pt idx="14801">
                  <c:v>6.934E-7</c:v>
                </c:pt>
                <c:pt idx="14802">
                  <c:v>6.9230000000000003E-7</c:v>
                </c:pt>
                <c:pt idx="14803">
                  <c:v>6.9120000000000005E-7</c:v>
                </c:pt>
                <c:pt idx="14804">
                  <c:v>6.9009999999999997E-7</c:v>
                </c:pt>
                <c:pt idx="14805">
                  <c:v>6.8899999999999999E-7</c:v>
                </c:pt>
                <c:pt idx="14806">
                  <c:v>6.8790000000000001E-7</c:v>
                </c:pt>
                <c:pt idx="14807">
                  <c:v>6.8680000000000004E-7</c:v>
                </c:pt>
                <c:pt idx="14808">
                  <c:v>6.8569999999999995E-7</c:v>
                </c:pt>
                <c:pt idx="14809">
                  <c:v>6.8459999999999998E-7</c:v>
                </c:pt>
                <c:pt idx="14810">
                  <c:v>6.835E-7</c:v>
                </c:pt>
                <c:pt idx="14811">
                  <c:v>6.8240000000000002E-7</c:v>
                </c:pt>
                <c:pt idx="14812">
                  <c:v>6.8130000000000005E-7</c:v>
                </c:pt>
                <c:pt idx="14813">
                  <c:v>6.8029999999999997E-7</c:v>
                </c:pt>
                <c:pt idx="14814">
                  <c:v>6.7919999999999999E-7</c:v>
                </c:pt>
                <c:pt idx="14815">
                  <c:v>6.7810000000000002E-7</c:v>
                </c:pt>
                <c:pt idx="14816">
                  <c:v>6.7700000000000004E-7</c:v>
                </c:pt>
                <c:pt idx="14817">
                  <c:v>6.7589999999999996E-7</c:v>
                </c:pt>
                <c:pt idx="14818">
                  <c:v>6.7479999999999998E-7</c:v>
                </c:pt>
                <c:pt idx="14819">
                  <c:v>6.7380000000000001E-7</c:v>
                </c:pt>
                <c:pt idx="14820">
                  <c:v>6.7270000000000003E-7</c:v>
                </c:pt>
                <c:pt idx="14821">
                  <c:v>6.7159999999999995E-7</c:v>
                </c:pt>
                <c:pt idx="14822">
                  <c:v>6.7049999999999998E-7</c:v>
                </c:pt>
                <c:pt idx="14823">
                  <c:v>6.6950000000000001E-7</c:v>
                </c:pt>
                <c:pt idx="14824">
                  <c:v>6.6840000000000003E-7</c:v>
                </c:pt>
                <c:pt idx="14825">
                  <c:v>6.6730000000000005E-7</c:v>
                </c:pt>
                <c:pt idx="14826">
                  <c:v>6.6629999999999998E-7</c:v>
                </c:pt>
                <c:pt idx="14827">
                  <c:v>6.652E-7</c:v>
                </c:pt>
                <c:pt idx="14828">
                  <c:v>6.6410000000000002E-7</c:v>
                </c:pt>
                <c:pt idx="14829">
                  <c:v>6.6309999999999995E-7</c:v>
                </c:pt>
                <c:pt idx="14830">
                  <c:v>6.6199999999999997E-7</c:v>
                </c:pt>
                <c:pt idx="14831">
                  <c:v>6.609E-7</c:v>
                </c:pt>
                <c:pt idx="14832">
                  <c:v>6.5990000000000003E-7</c:v>
                </c:pt>
                <c:pt idx="14833">
                  <c:v>6.5880000000000005E-7</c:v>
                </c:pt>
                <c:pt idx="14834">
                  <c:v>6.5779999999999997E-7</c:v>
                </c:pt>
                <c:pt idx="14835">
                  <c:v>6.567E-7</c:v>
                </c:pt>
                <c:pt idx="14836">
                  <c:v>6.5570000000000003E-7</c:v>
                </c:pt>
                <c:pt idx="14837">
                  <c:v>6.5460000000000005E-7</c:v>
                </c:pt>
                <c:pt idx="14838">
                  <c:v>6.5359999999999998E-7</c:v>
                </c:pt>
                <c:pt idx="14839">
                  <c:v>6.525E-7</c:v>
                </c:pt>
                <c:pt idx="14840">
                  <c:v>6.5150000000000003E-7</c:v>
                </c:pt>
                <c:pt idx="14841">
                  <c:v>6.5049999999999996E-7</c:v>
                </c:pt>
                <c:pt idx="14842">
                  <c:v>6.4939999999999998E-7</c:v>
                </c:pt>
                <c:pt idx="14843">
                  <c:v>6.4840000000000001E-7</c:v>
                </c:pt>
                <c:pt idx="14844">
                  <c:v>6.4730000000000003E-7</c:v>
                </c:pt>
                <c:pt idx="14845">
                  <c:v>6.4629999999999996E-7</c:v>
                </c:pt>
                <c:pt idx="14846">
                  <c:v>6.4529999999999999E-7</c:v>
                </c:pt>
                <c:pt idx="14847">
                  <c:v>6.4420000000000001E-7</c:v>
                </c:pt>
                <c:pt idx="14848">
                  <c:v>6.4320000000000004E-7</c:v>
                </c:pt>
                <c:pt idx="14849">
                  <c:v>6.4219999999999997E-7</c:v>
                </c:pt>
                <c:pt idx="14850">
                  <c:v>6.412E-7</c:v>
                </c:pt>
                <c:pt idx="14851">
                  <c:v>6.4010000000000002E-7</c:v>
                </c:pt>
                <c:pt idx="14852">
                  <c:v>6.3910000000000005E-7</c:v>
                </c:pt>
                <c:pt idx="14853">
                  <c:v>6.3809999999999998E-7</c:v>
                </c:pt>
                <c:pt idx="14854">
                  <c:v>6.3710000000000001E-7</c:v>
                </c:pt>
                <c:pt idx="14855">
                  <c:v>6.3600000000000003E-7</c:v>
                </c:pt>
                <c:pt idx="14856">
                  <c:v>6.3499999999999996E-7</c:v>
                </c:pt>
                <c:pt idx="14857">
                  <c:v>6.3399999999999999E-7</c:v>
                </c:pt>
                <c:pt idx="14858">
                  <c:v>6.3300000000000002E-7</c:v>
                </c:pt>
                <c:pt idx="14859">
                  <c:v>6.3200000000000005E-7</c:v>
                </c:pt>
                <c:pt idx="14860">
                  <c:v>6.3099999999999997E-7</c:v>
                </c:pt>
                <c:pt idx="14861">
                  <c:v>6.3E-7</c:v>
                </c:pt>
                <c:pt idx="14862">
                  <c:v>6.2900000000000003E-7</c:v>
                </c:pt>
                <c:pt idx="14863">
                  <c:v>6.2799999999999996E-7</c:v>
                </c:pt>
                <c:pt idx="14864">
                  <c:v>6.2689999999999998E-7</c:v>
                </c:pt>
                <c:pt idx="14865">
                  <c:v>6.2590000000000001E-7</c:v>
                </c:pt>
                <c:pt idx="14866">
                  <c:v>6.2490000000000004E-7</c:v>
                </c:pt>
                <c:pt idx="14867">
                  <c:v>6.2389999999999997E-7</c:v>
                </c:pt>
                <c:pt idx="14868">
                  <c:v>6.229E-7</c:v>
                </c:pt>
                <c:pt idx="14869">
                  <c:v>6.2200000000000004E-7</c:v>
                </c:pt>
                <c:pt idx="14870">
                  <c:v>6.2099999999999996E-7</c:v>
                </c:pt>
                <c:pt idx="14871">
                  <c:v>6.1999999999999999E-7</c:v>
                </c:pt>
                <c:pt idx="14872">
                  <c:v>6.1900000000000002E-7</c:v>
                </c:pt>
                <c:pt idx="14873">
                  <c:v>6.1799999999999995E-7</c:v>
                </c:pt>
                <c:pt idx="14874">
                  <c:v>6.1699999999999998E-7</c:v>
                </c:pt>
                <c:pt idx="14875">
                  <c:v>6.1600000000000001E-7</c:v>
                </c:pt>
                <c:pt idx="14876">
                  <c:v>6.1500000000000004E-7</c:v>
                </c:pt>
                <c:pt idx="14877">
                  <c:v>6.1399999999999997E-7</c:v>
                </c:pt>
                <c:pt idx="14878">
                  <c:v>6.131E-7</c:v>
                </c:pt>
                <c:pt idx="14879">
                  <c:v>6.1210000000000003E-7</c:v>
                </c:pt>
                <c:pt idx="14880">
                  <c:v>6.1109999999999996E-7</c:v>
                </c:pt>
                <c:pt idx="14881">
                  <c:v>6.1009999999999999E-7</c:v>
                </c:pt>
                <c:pt idx="14882">
                  <c:v>6.0920000000000003E-7</c:v>
                </c:pt>
                <c:pt idx="14883">
                  <c:v>6.0819999999999995E-7</c:v>
                </c:pt>
                <c:pt idx="14884">
                  <c:v>6.0719999999999998E-7</c:v>
                </c:pt>
                <c:pt idx="14885">
                  <c:v>6.0620000000000002E-7</c:v>
                </c:pt>
                <c:pt idx="14886">
                  <c:v>6.0529999999999995E-7</c:v>
                </c:pt>
                <c:pt idx="14887">
                  <c:v>6.0429999999999998E-7</c:v>
                </c:pt>
                <c:pt idx="14888">
                  <c:v>6.0330000000000001E-7</c:v>
                </c:pt>
                <c:pt idx="14889">
                  <c:v>6.0240000000000005E-7</c:v>
                </c:pt>
                <c:pt idx="14890">
                  <c:v>6.0139999999999997E-7</c:v>
                </c:pt>
                <c:pt idx="14891">
                  <c:v>6.004E-7</c:v>
                </c:pt>
                <c:pt idx="14892">
                  <c:v>5.9950000000000004E-7</c:v>
                </c:pt>
                <c:pt idx="14893">
                  <c:v>5.9849999999999997E-7</c:v>
                </c:pt>
                <c:pt idx="14894">
                  <c:v>5.976E-7</c:v>
                </c:pt>
                <c:pt idx="14895">
                  <c:v>5.9660000000000004E-7</c:v>
                </c:pt>
                <c:pt idx="14896">
                  <c:v>5.9569999999999997E-7</c:v>
                </c:pt>
                <c:pt idx="14897">
                  <c:v>5.947E-7</c:v>
                </c:pt>
                <c:pt idx="14898">
                  <c:v>5.9380000000000004E-7</c:v>
                </c:pt>
                <c:pt idx="14899">
                  <c:v>5.9279999999999996E-7</c:v>
                </c:pt>
                <c:pt idx="14900">
                  <c:v>5.919E-7</c:v>
                </c:pt>
                <c:pt idx="14901">
                  <c:v>5.9090000000000003E-7</c:v>
                </c:pt>
                <c:pt idx="14902">
                  <c:v>5.8999999999999996E-7</c:v>
                </c:pt>
                <c:pt idx="14903">
                  <c:v>5.8899999999999999E-7</c:v>
                </c:pt>
                <c:pt idx="14904">
                  <c:v>5.8810000000000003E-7</c:v>
                </c:pt>
                <c:pt idx="14905">
                  <c:v>5.8709999999999996E-7</c:v>
                </c:pt>
                <c:pt idx="14906">
                  <c:v>5.8619999999999999E-7</c:v>
                </c:pt>
                <c:pt idx="14907">
                  <c:v>5.8530000000000003E-7</c:v>
                </c:pt>
                <c:pt idx="14908">
                  <c:v>5.8429999999999996E-7</c:v>
                </c:pt>
                <c:pt idx="14909">
                  <c:v>5.834E-7</c:v>
                </c:pt>
                <c:pt idx="14910">
                  <c:v>5.8250000000000003E-7</c:v>
                </c:pt>
                <c:pt idx="14911">
                  <c:v>5.8149999999999996E-7</c:v>
                </c:pt>
                <c:pt idx="14912">
                  <c:v>5.806E-7</c:v>
                </c:pt>
                <c:pt idx="14913">
                  <c:v>5.7970000000000004E-7</c:v>
                </c:pt>
                <c:pt idx="14914">
                  <c:v>5.7869999999999996E-7</c:v>
                </c:pt>
                <c:pt idx="14915">
                  <c:v>5.778E-7</c:v>
                </c:pt>
                <c:pt idx="14916">
                  <c:v>5.7690000000000004E-7</c:v>
                </c:pt>
                <c:pt idx="14917">
                  <c:v>5.7599999999999997E-7</c:v>
                </c:pt>
                <c:pt idx="14918">
                  <c:v>5.7510000000000001E-7</c:v>
                </c:pt>
                <c:pt idx="14919">
                  <c:v>5.7410000000000004E-7</c:v>
                </c:pt>
                <c:pt idx="14920">
                  <c:v>5.7319999999999997E-7</c:v>
                </c:pt>
                <c:pt idx="14921">
                  <c:v>5.7230000000000001E-7</c:v>
                </c:pt>
                <c:pt idx="14922">
                  <c:v>5.7140000000000005E-7</c:v>
                </c:pt>
                <c:pt idx="14923">
                  <c:v>5.7049999999999998E-7</c:v>
                </c:pt>
                <c:pt idx="14924">
                  <c:v>5.6960000000000002E-7</c:v>
                </c:pt>
                <c:pt idx="14925">
                  <c:v>5.6869999999999995E-7</c:v>
                </c:pt>
                <c:pt idx="14926">
                  <c:v>5.6769999999999998E-7</c:v>
                </c:pt>
                <c:pt idx="14927">
                  <c:v>5.6680000000000002E-7</c:v>
                </c:pt>
                <c:pt idx="14928">
                  <c:v>5.6589999999999995E-7</c:v>
                </c:pt>
                <c:pt idx="14929">
                  <c:v>5.6499999999999999E-7</c:v>
                </c:pt>
                <c:pt idx="14930">
                  <c:v>5.6410000000000003E-7</c:v>
                </c:pt>
                <c:pt idx="14931">
                  <c:v>5.6319999999999996E-7</c:v>
                </c:pt>
                <c:pt idx="14932">
                  <c:v>5.623E-7</c:v>
                </c:pt>
                <c:pt idx="14933">
                  <c:v>5.6140000000000004E-7</c:v>
                </c:pt>
                <c:pt idx="14934">
                  <c:v>5.6049999999999997E-7</c:v>
                </c:pt>
                <c:pt idx="14935">
                  <c:v>5.5960000000000001E-7</c:v>
                </c:pt>
                <c:pt idx="14936">
                  <c:v>5.5870000000000005E-7</c:v>
                </c:pt>
                <c:pt idx="14937">
                  <c:v>5.5779999999999998E-7</c:v>
                </c:pt>
                <c:pt idx="14938">
                  <c:v>5.5690000000000002E-7</c:v>
                </c:pt>
                <c:pt idx="14939">
                  <c:v>5.5609999999999996E-7</c:v>
                </c:pt>
                <c:pt idx="14940">
                  <c:v>5.552E-7</c:v>
                </c:pt>
                <c:pt idx="14941">
                  <c:v>5.5430000000000003E-7</c:v>
                </c:pt>
                <c:pt idx="14942">
                  <c:v>5.5339999999999997E-7</c:v>
                </c:pt>
                <c:pt idx="14943">
                  <c:v>5.525E-7</c:v>
                </c:pt>
                <c:pt idx="14944">
                  <c:v>5.5160000000000004E-7</c:v>
                </c:pt>
                <c:pt idx="14945">
                  <c:v>5.5069999999999997E-7</c:v>
                </c:pt>
                <c:pt idx="14946">
                  <c:v>5.4990000000000002E-7</c:v>
                </c:pt>
                <c:pt idx="14947">
                  <c:v>5.4899999999999995E-7</c:v>
                </c:pt>
                <c:pt idx="14948">
                  <c:v>5.4809999999999999E-7</c:v>
                </c:pt>
                <c:pt idx="14949">
                  <c:v>5.4720000000000003E-7</c:v>
                </c:pt>
                <c:pt idx="14950">
                  <c:v>5.4639999999999997E-7</c:v>
                </c:pt>
                <c:pt idx="14951">
                  <c:v>5.4550000000000001E-7</c:v>
                </c:pt>
                <c:pt idx="14952">
                  <c:v>5.4460000000000005E-7</c:v>
                </c:pt>
                <c:pt idx="14953">
                  <c:v>5.4369999999999998E-7</c:v>
                </c:pt>
                <c:pt idx="14954">
                  <c:v>5.4290000000000002E-7</c:v>
                </c:pt>
                <c:pt idx="14955">
                  <c:v>5.4199999999999996E-7</c:v>
                </c:pt>
                <c:pt idx="14956">
                  <c:v>5.4109999999999999E-7</c:v>
                </c:pt>
                <c:pt idx="14957">
                  <c:v>5.4030000000000004E-7</c:v>
                </c:pt>
                <c:pt idx="14958">
                  <c:v>5.3939999999999997E-7</c:v>
                </c:pt>
                <c:pt idx="14959">
                  <c:v>5.3850000000000001E-7</c:v>
                </c:pt>
                <c:pt idx="14960">
                  <c:v>5.3769999999999995E-7</c:v>
                </c:pt>
                <c:pt idx="14961">
                  <c:v>5.3679999999999999E-7</c:v>
                </c:pt>
                <c:pt idx="14962">
                  <c:v>5.3600000000000004E-7</c:v>
                </c:pt>
                <c:pt idx="14963">
                  <c:v>5.3509999999999997E-7</c:v>
                </c:pt>
                <c:pt idx="14964">
                  <c:v>5.3430000000000001E-7</c:v>
                </c:pt>
                <c:pt idx="14965">
                  <c:v>5.3340000000000005E-7</c:v>
                </c:pt>
                <c:pt idx="14966">
                  <c:v>5.3249999999999998E-7</c:v>
                </c:pt>
                <c:pt idx="14967">
                  <c:v>5.3170000000000003E-7</c:v>
                </c:pt>
                <c:pt idx="14968">
                  <c:v>5.3079999999999996E-7</c:v>
                </c:pt>
                <c:pt idx="14969">
                  <c:v>5.3000000000000001E-7</c:v>
                </c:pt>
                <c:pt idx="14970">
                  <c:v>5.2910000000000005E-7</c:v>
                </c:pt>
                <c:pt idx="14971">
                  <c:v>5.2829999999999999E-7</c:v>
                </c:pt>
                <c:pt idx="14972">
                  <c:v>5.2750000000000003E-7</c:v>
                </c:pt>
                <c:pt idx="14973">
                  <c:v>5.2659999999999996E-7</c:v>
                </c:pt>
                <c:pt idx="14974">
                  <c:v>5.2580000000000001E-7</c:v>
                </c:pt>
                <c:pt idx="14975">
                  <c:v>5.2490000000000005E-7</c:v>
                </c:pt>
                <c:pt idx="14976">
                  <c:v>5.2409999999999999E-7</c:v>
                </c:pt>
                <c:pt idx="14977">
                  <c:v>5.2330000000000003E-7</c:v>
                </c:pt>
                <c:pt idx="14978">
                  <c:v>5.2239999999999997E-7</c:v>
                </c:pt>
                <c:pt idx="14979">
                  <c:v>5.2160000000000001E-7</c:v>
                </c:pt>
                <c:pt idx="14980">
                  <c:v>5.2070000000000005E-7</c:v>
                </c:pt>
                <c:pt idx="14981">
                  <c:v>5.1989999999999999E-7</c:v>
                </c:pt>
                <c:pt idx="14982">
                  <c:v>5.1910000000000004E-7</c:v>
                </c:pt>
                <c:pt idx="14983">
                  <c:v>5.1829999999999998E-7</c:v>
                </c:pt>
                <c:pt idx="14984">
                  <c:v>5.1740000000000001E-7</c:v>
                </c:pt>
                <c:pt idx="14985">
                  <c:v>5.1659999999999995E-7</c:v>
                </c:pt>
                <c:pt idx="14986">
                  <c:v>5.158E-7</c:v>
                </c:pt>
                <c:pt idx="14987">
                  <c:v>5.1490000000000004E-7</c:v>
                </c:pt>
                <c:pt idx="14988">
                  <c:v>5.1409999999999998E-7</c:v>
                </c:pt>
                <c:pt idx="14989">
                  <c:v>5.1330000000000002E-7</c:v>
                </c:pt>
                <c:pt idx="14990">
                  <c:v>5.1249999999999996E-7</c:v>
                </c:pt>
                <c:pt idx="14991">
                  <c:v>5.1170000000000001E-7</c:v>
                </c:pt>
                <c:pt idx="14992">
                  <c:v>5.1080000000000005E-7</c:v>
                </c:pt>
                <c:pt idx="14993">
                  <c:v>5.0999999999999999E-7</c:v>
                </c:pt>
                <c:pt idx="14994">
                  <c:v>5.0920000000000003E-7</c:v>
                </c:pt>
                <c:pt idx="14995">
                  <c:v>5.0839999999999997E-7</c:v>
                </c:pt>
                <c:pt idx="14996">
                  <c:v>5.0760000000000002E-7</c:v>
                </c:pt>
                <c:pt idx="14997">
                  <c:v>5.0679999999999996E-7</c:v>
                </c:pt>
                <c:pt idx="14998">
                  <c:v>5.06E-7</c:v>
                </c:pt>
                <c:pt idx="14999">
                  <c:v>5.0520000000000005E-7</c:v>
                </c:pt>
                <c:pt idx="15000">
                  <c:v>5.0429999999999998E-7</c:v>
                </c:pt>
                <c:pt idx="15001">
                  <c:v>5.0350000000000003E-7</c:v>
                </c:pt>
                <c:pt idx="15002">
                  <c:v>5.0269999999999997E-7</c:v>
                </c:pt>
                <c:pt idx="15003">
                  <c:v>5.0190000000000001E-7</c:v>
                </c:pt>
                <c:pt idx="15004">
                  <c:v>5.0109999999999995E-7</c:v>
                </c:pt>
                <c:pt idx="15005">
                  <c:v>5.003E-7</c:v>
                </c:pt>
                <c:pt idx="15006">
                  <c:v>4.9950000000000005E-7</c:v>
                </c:pt>
                <c:pt idx="15007">
                  <c:v>4.9869999999999999E-7</c:v>
                </c:pt>
                <c:pt idx="15008">
                  <c:v>4.9790000000000003E-7</c:v>
                </c:pt>
                <c:pt idx="15009">
                  <c:v>4.9709999999999997E-7</c:v>
                </c:pt>
                <c:pt idx="15010">
                  <c:v>4.9630000000000002E-7</c:v>
                </c:pt>
                <c:pt idx="15011">
                  <c:v>4.9549999999999996E-7</c:v>
                </c:pt>
                <c:pt idx="15012">
                  <c:v>4.9480000000000001E-7</c:v>
                </c:pt>
                <c:pt idx="15013">
                  <c:v>4.9399999999999995E-7</c:v>
                </c:pt>
                <c:pt idx="15014">
                  <c:v>4.932E-7</c:v>
                </c:pt>
                <c:pt idx="15015">
                  <c:v>4.9240000000000004E-7</c:v>
                </c:pt>
                <c:pt idx="15016">
                  <c:v>4.9159999999999998E-7</c:v>
                </c:pt>
                <c:pt idx="15017">
                  <c:v>4.9080000000000003E-7</c:v>
                </c:pt>
                <c:pt idx="15018">
                  <c:v>4.8999999999999997E-7</c:v>
                </c:pt>
                <c:pt idx="15019">
                  <c:v>4.8920000000000001E-7</c:v>
                </c:pt>
                <c:pt idx="15020">
                  <c:v>4.8849999999999996E-7</c:v>
                </c:pt>
                <c:pt idx="15021">
                  <c:v>4.8770000000000001E-7</c:v>
                </c:pt>
                <c:pt idx="15022">
                  <c:v>4.8690000000000005E-7</c:v>
                </c:pt>
                <c:pt idx="15023">
                  <c:v>4.8609999999999999E-7</c:v>
                </c:pt>
                <c:pt idx="15024">
                  <c:v>4.8530000000000004E-7</c:v>
                </c:pt>
                <c:pt idx="15025">
                  <c:v>4.8459999999999999E-7</c:v>
                </c:pt>
                <c:pt idx="15026">
                  <c:v>4.8380000000000003E-7</c:v>
                </c:pt>
                <c:pt idx="15027">
                  <c:v>4.8299999999999997E-7</c:v>
                </c:pt>
                <c:pt idx="15028">
                  <c:v>4.8230000000000002E-7</c:v>
                </c:pt>
                <c:pt idx="15029">
                  <c:v>4.8149999999999996E-7</c:v>
                </c:pt>
                <c:pt idx="15030">
                  <c:v>4.8070000000000001E-7</c:v>
                </c:pt>
                <c:pt idx="15031">
                  <c:v>4.7989999999999995E-7</c:v>
                </c:pt>
                <c:pt idx="15032">
                  <c:v>4.792E-7</c:v>
                </c:pt>
                <c:pt idx="15033">
                  <c:v>4.7840000000000005E-7</c:v>
                </c:pt>
                <c:pt idx="15034">
                  <c:v>4.7759999999999999E-7</c:v>
                </c:pt>
                <c:pt idx="15035">
                  <c:v>4.7690000000000004E-7</c:v>
                </c:pt>
                <c:pt idx="15036">
                  <c:v>4.7609999999999998E-7</c:v>
                </c:pt>
                <c:pt idx="15037">
                  <c:v>4.7539999999999998E-7</c:v>
                </c:pt>
                <c:pt idx="15038">
                  <c:v>4.7459999999999997E-7</c:v>
                </c:pt>
                <c:pt idx="15039">
                  <c:v>4.7380000000000002E-7</c:v>
                </c:pt>
                <c:pt idx="15040">
                  <c:v>4.7310000000000002E-7</c:v>
                </c:pt>
                <c:pt idx="15041">
                  <c:v>4.7230000000000001E-7</c:v>
                </c:pt>
                <c:pt idx="15042">
                  <c:v>4.7160000000000001E-7</c:v>
                </c:pt>
                <c:pt idx="15043">
                  <c:v>4.7080000000000001E-7</c:v>
                </c:pt>
                <c:pt idx="15044">
                  <c:v>4.7010000000000001E-7</c:v>
                </c:pt>
                <c:pt idx="15045">
                  <c:v>4.693E-7</c:v>
                </c:pt>
                <c:pt idx="15046">
                  <c:v>4.686E-7</c:v>
                </c:pt>
                <c:pt idx="15047">
                  <c:v>4.6779999999999999E-7</c:v>
                </c:pt>
                <c:pt idx="15048">
                  <c:v>4.6709999999999999E-7</c:v>
                </c:pt>
                <c:pt idx="15049">
                  <c:v>4.6629999999999999E-7</c:v>
                </c:pt>
                <c:pt idx="15050">
                  <c:v>4.6559999999999999E-7</c:v>
                </c:pt>
                <c:pt idx="15051">
                  <c:v>4.6479999999999998E-7</c:v>
                </c:pt>
                <c:pt idx="15052">
                  <c:v>4.6409999999999998E-7</c:v>
                </c:pt>
                <c:pt idx="15053">
                  <c:v>4.6330000000000003E-7</c:v>
                </c:pt>
                <c:pt idx="15054">
                  <c:v>4.6260000000000003E-7</c:v>
                </c:pt>
                <c:pt idx="15055">
                  <c:v>4.6189999999999997E-7</c:v>
                </c:pt>
                <c:pt idx="15056">
                  <c:v>4.6110000000000002E-7</c:v>
                </c:pt>
                <c:pt idx="15057">
                  <c:v>4.6040000000000002E-7</c:v>
                </c:pt>
                <c:pt idx="15058">
                  <c:v>4.5970000000000002E-7</c:v>
                </c:pt>
                <c:pt idx="15059">
                  <c:v>4.5890000000000001E-7</c:v>
                </c:pt>
                <c:pt idx="15060">
                  <c:v>4.5820000000000001E-7</c:v>
                </c:pt>
                <c:pt idx="15061">
                  <c:v>4.5740000000000001E-7</c:v>
                </c:pt>
                <c:pt idx="15062">
                  <c:v>4.5670000000000001E-7</c:v>
                </c:pt>
                <c:pt idx="15063">
                  <c:v>4.5600000000000001E-7</c:v>
                </c:pt>
                <c:pt idx="15064">
                  <c:v>4.5530000000000001E-7</c:v>
                </c:pt>
                <c:pt idx="15065">
                  <c:v>4.545E-7</c:v>
                </c:pt>
                <c:pt idx="15066">
                  <c:v>4.538E-7</c:v>
                </c:pt>
                <c:pt idx="15067">
                  <c:v>4.531E-7</c:v>
                </c:pt>
                <c:pt idx="15068">
                  <c:v>4.524E-7</c:v>
                </c:pt>
                <c:pt idx="15069">
                  <c:v>4.5159999999999999E-7</c:v>
                </c:pt>
                <c:pt idx="15070">
                  <c:v>4.5089999999999999E-7</c:v>
                </c:pt>
                <c:pt idx="15071">
                  <c:v>4.5019999999999999E-7</c:v>
                </c:pt>
                <c:pt idx="15072">
                  <c:v>4.495E-7</c:v>
                </c:pt>
                <c:pt idx="15073">
                  <c:v>4.4869999999999999E-7</c:v>
                </c:pt>
                <c:pt idx="15074">
                  <c:v>4.4799999999999999E-7</c:v>
                </c:pt>
                <c:pt idx="15075">
                  <c:v>4.4729999999999999E-7</c:v>
                </c:pt>
                <c:pt idx="15076">
                  <c:v>4.4659999999999999E-7</c:v>
                </c:pt>
                <c:pt idx="15077">
                  <c:v>4.4589999999999999E-7</c:v>
                </c:pt>
                <c:pt idx="15078">
                  <c:v>4.4519999999999999E-7</c:v>
                </c:pt>
                <c:pt idx="15079">
                  <c:v>4.4449999999999999E-7</c:v>
                </c:pt>
                <c:pt idx="15080">
                  <c:v>4.4379999999999999E-7</c:v>
                </c:pt>
                <c:pt idx="15081">
                  <c:v>4.4299999999999998E-7</c:v>
                </c:pt>
                <c:pt idx="15082">
                  <c:v>4.4229999999999998E-7</c:v>
                </c:pt>
                <c:pt idx="15083">
                  <c:v>4.4159999999999998E-7</c:v>
                </c:pt>
                <c:pt idx="15084">
                  <c:v>4.4089999999999998E-7</c:v>
                </c:pt>
                <c:pt idx="15085">
                  <c:v>4.4019999999999998E-7</c:v>
                </c:pt>
                <c:pt idx="15086">
                  <c:v>4.3949999999999998E-7</c:v>
                </c:pt>
                <c:pt idx="15087">
                  <c:v>4.3879999999999999E-7</c:v>
                </c:pt>
                <c:pt idx="15088">
                  <c:v>4.3809999999999999E-7</c:v>
                </c:pt>
                <c:pt idx="15089">
                  <c:v>4.3739999999999999E-7</c:v>
                </c:pt>
                <c:pt idx="15090">
                  <c:v>4.3669999999999999E-7</c:v>
                </c:pt>
                <c:pt idx="15091">
                  <c:v>4.3599999999999999E-7</c:v>
                </c:pt>
                <c:pt idx="15092">
                  <c:v>4.3529999999999999E-7</c:v>
                </c:pt>
                <c:pt idx="15093">
                  <c:v>4.3459999999999999E-7</c:v>
                </c:pt>
                <c:pt idx="15094">
                  <c:v>4.3389999999999999E-7</c:v>
                </c:pt>
                <c:pt idx="15095">
                  <c:v>4.3319999999999999E-7</c:v>
                </c:pt>
                <c:pt idx="15096">
                  <c:v>4.3249999999999999E-7</c:v>
                </c:pt>
                <c:pt idx="15097">
                  <c:v>4.3179999999999999E-7</c:v>
                </c:pt>
                <c:pt idx="15098">
                  <c:v>4.312E-7</c:v>
                </c:pt>
                <c:pt idx="15099">
                  <c:v>4.305E-7</c:v>
                </c:pt>
                <c:pt idx="15100">
                  <c:v>4.298E-7</c:v>
                </c:pt>
                <c:pt idx="15101">
                  <c:v>4.291E-7</c:v>
                </c:pt>
                <c:pt idx="15102">
                  <c:v>4.284E-7</c:v>
                </c:pt>
                <c:pt idx="15103">
                  <c:v>4.277E-7</c:v>
                </c:pt>
                <c:pt idx="15104">
                  <c:v>4.27E-7</c:v>
                </c:pt>
                <c:pt idx="15105">
                  <c:v>4.2640000000000001E-7</c:v>
                </c:pt>
                <c:pt idx="15106">
                  <c:v>4.2570000000000001E-7</c:v>
                </c:pt>
                <c:pt idx="15107">
                  <c:v>4.2500000000000001E-7</c:v>
                </c:pt>
                <c:pt idx="15108">
                  <c:v>4.2430000000000001E-7</c:v>
                </c:pt>
                <c:pt idx="15109">
                  <c:v>4.2360000000000001E-7</c:v>
                </c:pt>
                <c:pt idx="15110">
                  <c:v>4.2300000000000002E-7</c:v>
                </c:pt>
                <c:pt idx="15111">
                  <c:v>4.2230000000000002E-7</c:v>
                </c:pt>
                <c:pt idx="15112">
                  <c:v>4.2160000000000002E-7</c:v>
                </c:pt>
                <c:pt idx="15113">
                  <c:v>4.2090000000000002E-7</c:v>
                </c:pt>
                <c:pt idx="15114">
                  <c:v>4.2030000000000002E-7</c:v>
                </c:pt>
                <c:pt idx="15115">
                  <c:v>4.1960000000000003E-7</c:v>
                </c:pt>
                <c:pt idx="15116">
                  <c:v>4.1890000000000003E-7</c:v>
                </c:pt>
                <c:pt idx="15117">
                  <c:v>4.1820000000000003E-7</c:v>
                </c:pt>
                <c:pt idx="15118">
                  <c:v>4.1759999999999998E-7</c:v>
                </c:pt>
                <c:pt idx="15119">
                  <c:v>4.1689999999999998E-7</c:v>
                </c:pt>
                <c:pt idx="15120">
                  <c:v>4.1619999999999998E-7</c:v>
                </c:pt>
                <c:pt idx="15121">
                  <c:v>4.1559999999999999E-7</c:v>
                </c:pt>
                <c:pt idx="15122">
                  <c:v>4.1489999999999999E-7</c:v>
                </c:pt>
                <c:pt idx="15123">
                  <c:v>4.1419999999999999E-7</c:v>
                </c:pt>
                <c:pt idx="15124">
                  <c:v>4.136E-7</c:v>
                </c:pt>
                <c:pt idx="15125">
                  <c:v>4.129E-7</c:v>
                </c:pt>
                <c:pt idx="15126">
                  <c:v>4.1230000000000001E-7</c:v>
                </c:pt>
                <c:pt idx="15127">
                  <c:v>4.1160000000000001E-7</c:v>
                </c:pt>
                <c:pt idx="15128">
                  <c:v>4.1090000000000001E-7</c:v>
                </c:pt>
                <c:pt idx="15129">
                  <c:v>4.1030000000000001E-7</c:v>
                </c:pt>
                <c:pt idx="15130">
                  <c:v>4.0960000000000001E-7</c:v>
                </c:pt>
                <c:pt idx="15131">
                  <c:v>4.0900000000000002E-7</c:v>
                </c:pt>
                <c:pt idx="15132">
                  <c:v>4.0830000000000002E-7</c:v>
                </c:pt>
                <c:pt idx="15133">
                  <c:v>4.0769999999999998E-7</c:v>
                </c:pt>
                <c:pt idx="15134">
                  <c:v>4.0699999999999998E-7</c:v>
                </c:pt>
                <c:pt idx="15135">
                  <c:v>4.0639999999999999E-7</c:v>
                </c:pt>
                <c:pt idx="15136">
                  <c:v>4.0569999999999999E-7</c:v>
                </c:pt>
                <c:pt idx="15137">
                  <c:v>4.0509999999999999E-7</c:v>
                </c:pt>
                <c:pt idx="15138">
                  <c:v>4.0439999999999999E-7</c:v>
                </c:pt>
                <c:pt idx="15139">
                  <c:v>4.038E-7</c:v>
                </c:pt>
                <c:pt idx="15140">
                  <c:v>4.031E-7</c:v>
                </c:pt>
                <c:pt idx="15141">
                  <c:v>4.0250000000000001E-7</c:v>
                </c:pt>
                <c:pt idx="15142">
                  <c:v>4.0180000000000001E-7</c:v>
                </c:pt>
                <c:pt idx="15143">
                  <c:v>4.0120000000000002E-7</c:v>
                </c:pt>
                <c:pt idx="15144">
                  <c:v>4.0059999999999997E-7</c:v>
                </c:pt>
                <c:pt idx="15145">
                  <c:v>3.9989999999999997E-7</c:v>
                </c:pt>
                <c:pt idx="15146">
                  <c:v>3.9929999999999998E-7</c:v>
                </c:pt>
                <c:pt idx="15147">
                  <c:v>3.9859999999999998E-7</c:v>
                </c:pt>
                <c:pt idx="15148">
                  <c:v>3.9799999999999999E-7</c:v>
                </c:pt>
                <c:pt idx="15149">
                  <c:v>3.974E-7</c:v>
                </c:pt>
                <c:pt idx="15150">
                  <c:v>3.967E-7</c:v>
                </c:pt>
                <c:pt idx="15151">
                  <c:v>3.9610000000000001E-7</c:v>
                </c:pt>
                <c:pt idx="15152">
                  <c:v>3.9550000000000001E-7</c:v>
                </c:pt>
                <c:pt idx="15153">
                  <c:v>3.9480000000000001E-7</c:v>
                </c:pt>
                <c:pt idx="15154">
                  <c:v>3.9420000000000002E-7</c:v>
                </c:pt>
                <c:pt idx="15155">
                  <c:v>3.9359999999999998E-7</c:v>
                </c:pt>
                <c:pt idx="15156">
                  <c:v>3.9289999999999998E-7</c:v>
                </c:pt>
                <c:pt idx="15157">
                  <c:v>3.9229999999999999E-7</c:v>
                </c:pt>
                <c:pt idx="15158">
                  <c:v>3.9169999999999999E-7</c:v>
                </c:pt>
                <c:pt idx="15159">
                  <c:v>3.911E-7</c:v>
                </c:pt>
                <c:pt idx="15160">
                  <c:v>3.904E-7</c:v>
                </c:pt>
                <c:pt idx="15161">
                  <c:v>3.8980000000000001E-7</c:v>
                </c:pt>
                <c:pt idx="15162">
                  <c:v>3.8920000000000002E-7</c:v>
                </c:pt>
                <c:pt idx="15163">
                  <c:v>3.8860000000000003E-7</c:v>
                </c:pt>
                <c:pt idx="15164">
                  <c:v>3.8790000000000003E-7</c:v>
                </c:pt>
                <c:pt idx="15165">
                  <c:v>3.8729999999999998E-7</c:v>
                </c:pt>
                <c:pt idx="15166">
                  <c:v>3.8669999999999999E-7</c:v>
                </c:pt>
                <c:pt idx="15167">
                  <c:v>3.861E-7</c:v>
                </c:pt>
                <c:pt idx="15168">
                  <c:v>3.855E-7</c:v>
                </c:pt>
                <c:pt idx="15169">
                  <c:v>3.8490000000000001E-7</c:v>
                </c:pt>
                <c:pt idx="15170">
                  <c:v>3.8420000000000001E-7</c:v>
                </c:pt>
                <c:pt idx="15171">
                  <c:v>3.8360000000000002E-7</c:v>
                </c:pt>
                <c:pt idx="15172">
                  <c:v>3.8299999999999998E-7</c:v>
                </c:pt>
                <c:pt idx="15173">
                  <c:v>3.8239999999999998E-7</c:v>
                </c:pt>
                <c:pt idx="15174">
                  <c:v>3.8179999999999999E-7</c:v>
                </c:pt>
                <c:pt idx="15175">
                  <c:v>3.812E-7</c:v>
                </c:pt>
                <c:pt idx="15176">
                  <c:v>3.8060000000000001E-7</c:v>
                </c:pt>
                <c:pt idx="15177">
                  <c:v>3.8000000000000001E-7</c:v>
                </c:pt>
                <c:pt idx="15178">
                  <c:v>3.7940000000000002E-7</c:v>
                </c:pt>
                <c:pt idx="15179">
                  <c:v>3.7870000000000002E-7</c:v>
                </c:pt>
                <c:pt idx="15180">
                  <c:v>3.7809999999999998E-7</c:v>
                </c:pt>
                <c:pt idx="15181">
                  <c:v>3.7749999999999999E-7</c:v>
                </c:pt>
                <c:pt idx="15182">
                  <c:v>3.7689999999999999E-7</c:v>
                </c:pt>
                <c:pt idx="15183">
                  <c:v>3.763E-7</c:v>
                </c:pt>
                <c:pt idx="15184">
                  <c:v>3.7570000000000001E-7</c:v>
                </c:pt>
                <c:pt idx="15185">
                  <c:v>3.7510000000000002E-7</c:v>
                </c:pt>
                <c:pt idx="15186">
                  <c:v>3.7450000000000002E-7</c:v>
                </c:pt>
                <c:pt idx="15187">
                  <c:v>3.7389999999999998E-7</c:v>
                </c:pt>
                <c:pt idx="15188">
                  <c:v>3.7329999999999999E-7</c:v>
                </c:pt>
                <c:pt idx="15189">
                  <c:v>3.727E-7</c:v>
                </c:pt>
                <c:pt idx="15190">
                  <c:v>3.721E-7</c:v>
                </c:pt>
                <c:pt idx="15191">
                  <c:v>3.7150000000000001E-7</c:v>
                </c:pt>
                <c:pt idx="15192">
                  <c:v>3.7090000000000002E-7</c:v>
                </c:pt>
                <c:pt idx="15193">
                  <c:v>3.7039999999999998E-7</c:v>
                </c:pt>
                <c:pt idx="15194">
                  <c:v>3.6979999999999999E-7</c:v>
                </c:pt>
                <c:pt idx="15195">
                  <c:v>3.692E-7</c:v>
                </c:pt>
                <c:pt idx="15196">
                  <c:v>3.6860000000000001E-7</c:v>
                </c:pt>
                <c:pt idx="15197">
                  <c:v>3.6800000000000001E-7</c:v>
                </c:pt>
                <c:pt idx="15198">
                  <c:v>3.6740000000000002E-7</c:v>
                </c:pt>
                <c:pt idx="15199">
                  <c:v>3.6679999999999998E-7</c:v>
                </c:pt>
                <c:pt idx="15200">
                  <c:v>3.6619999999999998E-7</c:v>
                </c:pt>
                <c:pt idx="15201">
                  <c:v>3.6559999999999999E-7</c:v>
                </c:pt>
                <c:pt idx="15202">
                  <c:v>3.6510000000000001E-7</c:v>
                </c:pt>
                <c:pt idx="15203">
                  <c:v>3.6450000000000001E-7</c:v>
                </c:pt>
                <c:pt idx="15204">
                  <c:v>3.6390000000000002E-7</c:v>
                </c:pt>
                <c:pt idx="15205">
                  <c:v>3.6329999999999998E-7</c:v>
                </c:pt>
                <c:pt idx="15206">
                  <c:v>3.6269999999999999E-7</c:v>
                </c:pt>
                <c:pt idx="15207">
                  <c:v>3.622E-7</c:v>
                </c:pt>
                <c:pt idx="15208">
                  <c:v>3.6160000000000001E-7</c:v>
                </c:pt>
                <c:pt idx="15209">
                  <c:v>3.6100000000000002E-7</c:v>
                </c:pt>
                <c:pt idx="15210">
                  <c:v>3.6040000000000002E-7</c:v>
                </c:pt>
                <c:pt idx="15211">
                  <c:v>3.5979999999999998E-7</c:v>
                </c:pt>
                <c:pt idx="15212">
                  <c:v>3.5929999999999999E-7</c:v>
                </c:pt>
                <c:pt idx="15213">
                  <c:v>3.587E-7</c:v>
                </c:pt>
                <c:pt idx="15214">
                  <c:v>3.5810000000000001E-7</c:v>
                </c:pt>
                <c:pt idx="15215">
                  <c:v>3.5750000000000002E-7</c:v>
                </c:pt>
                <c:pt idx="15216">
                  <c:v>3.5699999999999998E-7</c:v>
                </c:pt>
                <c:pt idx="15217">
                  <c:v>3.5639999999999999E-7</c:v>
                </c:pt>
                <c:pt idx="15218">
                  <c:v>3.558E-7</c:v>
                </c:pt>
                <c:pt idx="15219">
                  <c:v>3.5530000000000001E-7</c:v>
                </c:pt>
                <c:pt idx="15220">
                  <c:v>3.5470000000000002E-7</c:v>
                </c:pt>
                <c:pt idx="15221">
                  <c:v>3.5409999999999997E-7</c:v>
                </c:pt>
                <c:pt idx="15222">
                  <c:v>3.5359999999999999E-7</c:v>
                </c:pt>
                <c:pt idx="15223">
                  <c:v>3.53E-7</c:v>
                </c:pt>
                <c:pt idx="15224">
                  <c:v>3.5240000000000001E-7</c:v>
                </c:pt>
                <c:pt idx="15225">
                  <c:v>3.5190000000000002E-7</c:v>
                </c:pt>
                <c:pt idx="15226">
                  <c:v>3.5129999999999998E-7</c:v>
                </c:pt>
                <c:pt idx="15227">
                  <c:v>3.5069999999999998E-7</c:v>
                </c:pt>
                <c:pt idx="15228">
                  <c:v>3.502E-7</c:v>
                </c:pt>
                <c:pt idx="15229">
                  <c:v>3.4960000000000001E-7</c:v>
                </c:pt>
                <c:pt idx="15230">
                  <c:v>3.4910000000000002E-7</c:v>
                </c:pt>
                <c:pt idx="15231">
                  <c:v>3.4849999999999998E-7</c:v>
                </c:pt>
                <c:pt idx="15232">
                  <c:v>3.4799999999999999E-7</c:v>
                </c:pt>
                <c:pt idx="15233">
                  <c:v>3.474E-7</c:v>
                </c:pt>
                <c:pt idx="15234">
                  <c:v>3.4680000000000001E-7</c:v>
                </c:pt>
                <c:pt idx="15235">
                  <c:v>3.4630000000000002E-7</c:v>
                </c:pt>
                <c:pt idx="15236">
                  <c:v>3.4569999999999998E-7</c:v>
                </c:pt>
                <c:pt idx="15237">
                  <c:v>3.4519999999999999E-7</c:v>
                </c:pt>
                <c:pt idx="15238">
                  <c:v>3.446E-7</c:v>
                </c:pt>
                <c:pt idx="15239">
                  <c:v>3.4410000000000002E-7</c:v>
                </c:pt>
                <c:pt idx="15240">
                  <c:v>3.4350000000000003E-7</c:v>
                </c:pt>
                <c:pt idx="15241">
                  <c:v>3.4299999999999999E-7</c:v>
                </c:pt>
                <c:pt idx="15242">
                  <c:v>3.424E-7</c:v>
                </c:pt>
                <c:pt idx="15243">
                  <c:v>3.4190000000000001E-7</c:v>
                </c:pt>
                <c:pt idx="15244">
                  <c:v>3.4130000000000002E-7</c:v>
                </c:pt>
                <c:pt idx="15245">
                  <c:v>3.4079999999999998E-7</c:v>
                </c:pt>
                <c:pt idx="15246">
                  <c:v>3.4019999999999999E-7</c:v>
                </c:pt>
                <c:pt idx="15247">
                  <c:v>3.397E-7</c:v>
                </c:pt>
                <c:pt idx="15248">
                  <c:v>3.3920000000000002E-7</c:v>
                </c:pt>
                <c:pt idx="15249">
                  <c:v>3.3859999999999997E-7</c:v>
                </c:pt>
                <c:pt idx="15250">
                  <c:v>3.3809999999999999E-7</c:v>
                </c:pt>
                <c:pt idx="15251">
                  <c:v>3.375E-7</c:v>
                </c:pt>
                <c:pt idx="15252">
                  <c:v>3.3700000000000001E-7</c:v>
                </c:pt>
                <c:pt idx="15253">
                  <c:v>3.3649999999999998E-7</c:v>
                </c:pt>
                <c:pt idx="15254">
                  <c:v>3.3589999999999998E-7</c:v>
                </c:pt>
                <c:pt idx="15255">
                  <c:v>3.354E-7</c:v>
                </c:pt>
                <c:pt idx="15256">
                  <c:v>3.3480000000000001E-7</c:v>
                </c:pt>
                <c:pt idx="15257">
                  <c:v>3.3430000000000002E-7</c:v>
                </c:pt>
                <c:pt idx="15258">
                  <c:v>3.3379999999999998E-7</c:v>
                </c:pt>
                <c:pt idx="15259">
                  <c:v>3.3319999999999999E-7</c:v>
                </c:pt>
                <c:pt idx="15260">
                  <c:v>3.3270000000000001E-7</c:v>
                </c:pt>
                <c:pt idx="15261">
                  <c:v>3.3220000000000002E-7</c:v>
                </c:pt>
                <c:pt idx="15262">
                  <c:v>3.3159999999999998E-7</c:v>
                </c:pt>
                <c:pt idx="15263">
                  <c:v>3.3109999999999999E-7</c:v>
                </c:pt>
                <c:pt idx="15264">
                  <c:v>3.3060000000000001E-7</c:v>
                </c:pt>
                <c:pt idx="15265">
                  <c:v>3.3010000000000002E-7</c:v>
                </c:pt>
                <c:pt idx="15266">
                  <c:v>3.2949999999999998E-7</c:v>
                </c:pt>
                <c:pt idx="15267">
                  <c:v>3.2899999999999999E-7</c:v>
                </c:pt>
                <c:pt idx="15268">
                  <c:v>3.2850000000000001E-7</c:v>
                </c:pt>
                <c:pt idx="15269">
                  <c:v>3.2800000000000003E-7</c:v>
                </c:pt>
                <c:pt idx="15270">
                  <c:v>3.2739999999999998E-7</c:v>
                </c:pt>
                <c:pt idx="15271">
                  <c:v>3.269E-7</c:v>
                </c:pt>
                <c:pt idx="15272">
                  <c:v>3.2640000000000001E-7</c:v>
                </c:pt>
                <c:pt idx="15273">
                  <c:v>3.2590000000000003E-7</c:v>
                </c:pt>
                <c:pt idx="15274">
                  <c:v>3.2529999999999998E-7</c:v>
                </c:pt>
                <c:pt idx="15275">
                  <c:v>3.248E-7</c:v>
                </c:pt>
                <c:pt idx="15276">
                  <c:v>3.2430000000000001E-7</c:v>
                </c:pt>
                <c:pt idx="15277">
                  <c:v>3.2379999999999997E-7</c:v>
                </c:pt>
                <c:pt idx="15278">
                  <c:v>3.2329999999999999E-7</c:v>
                </c:pt>
                <c:pt idx="15279">
                  <c:v>3.227E-7</c:v>
                </c:pt>
                <c:pt idx="15280">
                  <c:v>3.2220000000000001E-7</c:v>
                </c:pt>
                <c:pt idx="15281">
                  <c:v>3.2169999999999998E-7</c:v>
                </c:pt>
                <c:pt idx="15282">
                  <c:v>3.2119999999999999E-7</c:v>
                </c:pt>
                <c:pt idx="15283">
                  <c:v>3.2070000000000001E-7</c:v>
                </c:pt>
                <c:pt idx="15284">
                  <c:v>3.2020000000000002E-7</c:v>
                </c:pt>
                <c:pt idx="15285">
                  <c:v>3.1969999999999998E-7</c:v>
                </c:pt>
                <c:pt idx="15286">
                  <c:v>3.192E-7</c:v>
                </c:pt>
                <c:pt idx="15287">
                  <c:v>3.1860000000000001E-7</c:v>
                </c:pt>
                <c:pt idx="15288">
                  <c:v>3.1810000000000002E-7</c:v>
                </c:pt>
                <c:pt idx="15289">
                  <c:v>3.1759999999999999E-7</c:v>
                </c:pt>
                <c:pt idx="15290">
                  <c:v>3.171E-7</c:v>
                </c:pt>
                <c:pt idx="15291">
                  <c:v>3.1660000000000002E-7</c:v>
                </c:pt>
                <c:pt idx="15292">
                  <c:v>3.1609999999999998E-7</c:v>
                </c:pt>
                <c:pt idx="15293">
                  <c:v>3.1559999999999999E-7</c:v>
                </c:pt>
                <c:pt idx="15294">
                  <c:v>3.1510000000000001E-7</c:v>
                </c:pt>
                <c:pt idx="15295">
                  <c:v>3.1460000000000002E-7</c:v>
                </c:pt>
                <c:pt idx="15296">
                  <c:v>3.1409999999999999E-7</c:v>
                </c:pt>
                <c:pt idx="15297">
                  <c:v>3.136E-7</c:v>
                </c:pt>
                <c:pt idx="15298">
                  <c:v>3.1310000000000002E-7</c:v>
                </c:pt>
                <c:pt idx="15299">
                  <c:v>3.1259999999999998E-7</c:v>
                </c:pt>
                <c:pt idx="15300">
                  <c:v>3.121E-7</c:v>
                </c:pt>
                <c:pt idx="15301">
                  <c:v>3.1160000000000001E-7</c:v>
                </c:pt>
                <c:pt idx="15302">
                  <c:v>3.1110000000000003E-7</c:v>
                </c:pt>
                <c:pt idx="15303">
                  <c:v>3.1059999999999999E-7</c:v>
                </c:pt>
                <c:pt idx="15304">
                  <c:v>3.101E-7</c:v>
                </c:pt>
                <c:pt idx="15305">
                  <c:v>3.0960000000000002E-7</c:v>
                </c:pt>
                <c:pt idx="15306">
                  <c:v>3.0909999999999998E-7</c:v>
                </c:pt>
                <c:pt idx="15307">
                  <c:v>3.086E-7</c:v>
                </c:pt>
                <c:pt idx="15308">
                  <c:v>3.0810000000000001E-7</c:v>
                </c:pt>
                <c:pt idx="15309">
                  <c:v>3.0759999999999998E-7</c:v>
                </c:pt>
                <c:pt idx="15310">
                  <c:v>3.0709999999999999E-7</c:v>
                </c:pt>
                <c:pt idx="15311">
                  <c:v>3.0660000000000001E-7</c:v>
                </c:pt>
                <c:pt idx="15312">
                  <c:v>3.0610000000000002E-7</c:v>
                </c:pt>
                <c:pt idx="15313">
                  <c:v>3.0569999999999999E-7</c:v>
                </c:pt>
                <c:pt idx="15314">
                  <c:v>3.0520000000000001E-7</c:v>
                </c:pt>
                <c:pt idx="15315">
                  <c:v>3.0470000000000002E-7</c:v>
                </c:pt>
                <c:pt idx="15316">
                  <c:v>3.0419999999999998E-7</c:v>
                </c:pt>
                <c:pt idx="15317">
                  <c:v>3.037E-7</c:v>
                </c:pt>
                <c:pt idx="15318">
                  <c:v>3.0320000000000002E-7</c:v>
                </c:pt>
                <c:pt idx="15319">
                  <c:v>3.0269999999999998E-7</c:v>
                </c:pt>
                <c:pt idx="15320">
                  <c:v>3.023E-7</c:v>
                </c:pt>
                <c:pt idx="15321">
                  <c:v>3.0180000000000002E-7</c:v>
                </c:pt>
                <c:pt idx="15322">
                  <c:v>3.0129999999999998E-7</c:v>
                </c:pt>
                <c:pt idx="15323">
                  <c:v>3.0079999999999999E-7</c:v>
                </c:pt>
                <c:pt idx="15324">
                  <c:v>3.0030000000000001E-7</c:v>
                </c:pt>
                <c:pt idx="15325">
                  <c:v>2.9980000000000002E-7</c:v>
                </c:pt>
                <c:pt idx="15326">
                  <c:v>2.9939999999999999E-7</c:v>
                </c:pt>
                <c:pt idx="15327">
                  <c:v>2.9890000000000001E-7</c:v>
                </c:pt>
                <c:pt idx="15328">
                  <c:v>2.9840000000000003E-7</c:v>
                </c:pt>
                <c:pt idx="15329">
                  <c:v>2.9789999999999999E-7</c:v>
                </c:pt>
                <c:pt idx="15330">
                  <c:v>2.9750000000000001E-7</c:v>
                </c:pt>
                <c:pt idx="15331">
                  <c:v>2.9700000000000003E-7</c:v>
                </c:pt>
                <c:pt idx="15332">
                  <c:v>2.9649999999999999E-7</c:v>
                </c:pt>
                <c:pt idx="15333">
                  <c:v>2.96E-7</c:v>
                </c:pt>
                <c:pt idx="15334">
                  <c:v>2.9560000000000003E-7</c:v>
                </c:pt>
                <c:pt idx="15335">
                  <c:v>2.9509999999999999E-7</c:v>
                </c:pt>
                <c:pt idx="15336">
                  <c:v>2.946E-7</c:v>
                </c:pt>
                <c:pt idx="15337">
                  <c:v>2.9410000000000002E-7</c:v>
                </c:pt>
                <c:pt idx="15338">
                  <c:v>2.9369999999999999E-7</c:v>
                </c:pt>
                <c:pt idx="15339">
                  <c:v>2.932E-7</c:v>
                </c:pt>
                <c:pt idx="15340">
                  <c:v>2.9270000000000002E-7</c:v>
                </c:pt>
                <c:pt idx="15341">
                  <c:v>2.9229999999999999E-7</c:v>
                </c:pt>
                <c:pt idx="15342">
                  <c:v>2.9180000000000001E-7</c:v>
                </c:pt>
                <c:pt idx="15343">
                  <c:v>2.9130000000000002E-7</c:v>
                </c:pt>
                <c:pt idx="15344">
                  <c:v>2.9089999999999999E-7</c:v>
                </c:pt>
                <c:pt idx="15345">
                  <c:v>2.9040000000000001E-7</c:v>
                </c:pt>
                <c:pt idx="15346">
                  <c:v>2.8990000000000002E-7</c:v>
                </c:pt>
                <c:pt idx="15347">
                  <c:v>2.8949999999999999E-7</c:v>
                </c:pt>
                <c:pt idx="15348">
                  <c:v>2.8900000000000001E-7</c:v>
                </c:pt>
                <c:pt idx="15349">
                  <c:v>2.8850000000000002E-7</c:v>
                </c:pt>
                <c:pt idx="15350">
                  <c:v>2.8809999999999999E-7</c:v>
                </c:pt>
                <c:pt idx="15351">
                  <c:v>2.8760000000000001E-7</c:v>
                </c:pt>
                <c:pt idx="15352">
                  <c:v>2.8719999999999998E-7</c:v>
                </c:pt>
                <c:pt idx="15353">
                  <c:v>2.8669999999999999E-7</c:v>
                </c:pt>
                <c:pt idx="15354">
                  <c:v>2.8620000000000001E-7</c:v>
                </c:pt>
                <c:pt idx="15355">
                  <c:v>2.8579999999999998E-7</c:v>
                </c:pt>
                <c:pt idx="15356">
                  <c:v>2.8529999999999999E-7</c:v>
                </c:pt>
                <c:pt idx="15357">
                  <c:v>2.8490000000000002E-7</c:v>
                </c:pt>
                <c:pt idx="15358">
                  <c:v>2.8439999999999998E-7</c:v>
                </c:pt>
                <c:pt idx="15359">
                  <c:v>2.84E-7</c:v>
                </c:pt>
                <c:pt idx="15360">
                  <c:v>2.8350000000000002E-7</c:v>
                </c:pt>
                <c:pt idx="15361">
                  <c:v>2.8309999999999999E-7</c:v>
                </c:pt>
                <c:pt idx="15362">
                  <c:v>2.826E-7</c:v>
                </c:pt>
                <c:pt idx="15363">
                  <c:v>2.8220000000000003E-7</c:v>
                </c:pt>
                <c:pt idx="15364">
                  <c:v>2.8169999999999999E-7</c:v>
                </c:pt>
                <c:pt idx="15365">
                  <c:v>2.8130000000000001E-7</c:v>
                </c:pt>
                <c:pt idx="15366">
                  <c:v>2.8080000000000003E-7</c:v>
                </c:pt>
                <c:pt idx="15367">
                  <c:v>2.804E-7</c:v>
                </c:pt>
                <c:pt idx="15368">
                  <c:v>2.7990000000000001E-7</c:v>
                </c:pt>
                <c:pt idx="15369">
                  <c:v>2.7949999999999998E-7</c:v>
                </c:pt>
                <c:pt idx="15370">
                  <c:v>2.79E-7</c:v>
                </c:pt>
                <c:pt idx="15371">
                  <c:v>2.7860000000000002E-7</c:v>
                </c:pt>
                <c:pt idx="15372">
                  <c:v>2.7809999999999998E-7</c:v>
                </c:pt>
                <c:pt idx="15373">
                  <c:v>2.7770000000000001E-7</c:v>
                </c:pt>
                <c:pt idx="15374">
                  <c:v>2.7720000000000002E-7</c:v>
                </c:pt>
                <c:pt idx="15375">
                  <c:v>2.7679999999999999E-7</c:v>
                </c:pt>
                <c:pt idx="15376">
                  <c:v>2.7630000000000001E-7</c:v>
                </c:pt>
                <c:pt idx="15377">
                  <c:v>2.7589999999999998E-7</c:v>
                </c:pt>
                <c:pt idx="15378">
                  <c:v>2.755E-7</c:v>
                </c:pt>
                <c:pt idx="15379">
                  <c:v>2.7500000000000001E-7</c:v>
                </c:pt>
                <c:pt idx="15380">
                  <c:v>2.7459999999999998E-7</c:v>
                </c:pt>
                <c:pt idx="15381">
                  <c:v>2.741E-7</c:v>
                </c:pt>
                <c:pt idx="15382">
                  <c:v>2.7370000000000002E-7</c:v>
                </c:pt>
                <c:pt idx="15383">
                  <c:v>2.7329999999999999E-7</c:v>
                </c:pt>
                <c:pt idx="15384">
                  <c:v>2.7280000000000001E-7</c:v>
                </c:pt>
                <c:pt idx="15385">
                  <c:v>2.7239999999999998E-7</c:v>
                </c:pt>
                <c:pt idx="15386">
                  <c:v>2.72E-7</c:v>
                </c:pt>
                <c:pt idx="15387">
                  <c:v>2.7150000000000002E-7</c:v>
                </c:pt>
                <c:pt idx="15388">
                  <c:v>2.7109999999999999E-7</c:v>
                </c:pt>
                <c:pt idx="15389">
                  <c:v>2.7070000000000001E-7</c:v>
                </c:pt>
                <c:pt idx="15390">
                  <c:v>2.7020000000000002E-7</c:v>
                </c:pt>
                <c:pt idx="15391">
                  <c:v>2.6979999999999999E-7</c:v>
                </c:pt>
                <c:pt idx="15392">
                  <c:v>2.6940000000000002E-7</c:v>
                </c:pt>
                <c:pt idx="15393">
                  <c:v>2.6889999999999998E-7</c:v>
                </c:pt>
                <c:pt idx="15394">
                  <c:v>2.685E-7</c:v>
                </c:pt>
                <c:pt idx="15395">
                  <c:v>2.6810000000000003E-7</c:v>
                </c:pt>
                <c:pt idx="15396">
                  <c:v>2.6759999999999999E-7</c:v>
                </c:pt>
                <c:pt idx="15397">
                  <c:v>2.6720000000000001E-7</c:v>
                </c:pt>
                <c:pt idx="15398">
                  <c:v>2.6679999999999998E-7</c:v>
                </c:pt>
                <c:pt idx="15399">
                  <c:v>2.664E-7</c:v>
                </c:pt>
                <c:pt idx="15400">
                  <c:v>2.6590000000000002E-7</c:v>
                </c:pt>
                <c:pt idx="15401">
                  <c:v>2.6549999999999999E-7</c:v>
                </c:pt>
                <c:pt idx="15402">
                  <c:v>2.6510000000000001E-7</c:v>
                </c:pt>
                <c:pt idx="15403">
                  <c:v>2.6469999999999998E-7</c:v>
                </c:pt>
                <c:pt idx="15404">
                  <c:v>2.642E-7</c:v>
                </c:pt>
                <c:pt idx="15405">
                  <c:v>2.6380000000000002E-7</c:v>
                </c:pt>
                <c:pt idx="15406">
                  <c:v>2.6339999999999999E-7</c:v>
                </c:pt>
                <c:pt idx="15407">
                  <c:v>2.6300000000000001E-7</c:v>
                </c:pt>
                <c:pt idx="15408">
                  <c:v>2.6259999999999998E-7</c:v>
                </c:pt>
                <c:pt idx="15409">
                  <c:v>2.621E-7</c:v>
                </c:pt>
                <c:pt idx="15410">
                  <c:v>2.6170000000000002E-7</c:v>
                </c:pt>
                <c:pt idx="15411">
                  <c:v>2.6129999999999999E-7</c:v>
                </c:pt>
                <c:pt idx="15412">
                  <c:v>2.6090000000000001E-7</c:v>
                </c:pt>
                <c:pt idx="15413">
                  <c:v>2.6049999999999998E-7</c:v>
                </c:pt>
                <c:pt idx="15414">
                  <c:v>2.6E-7</c:v>
                </c:pt>
                <c:pt idx="15415">
                  <c:v>2.5960000000000002E-7</c:v>
                </c:pt>
                <c:pt idx="15416">
                  <c:v>2.5919999999999999E-7</c:v>
                </c:pt>
                <c:pt idx="15417">
                  <c:v>2.5880000000000001E-7</c:v>
                </c:pt>
                <c:pt idx="15418">
                  <c:v>2.5839999999999998E-7</c:v>
                </c:pt>
                <c:pt idx="15419">
                  <c:v>2.5800000000000001E-7</c:v>
                </c:pt>
                <c:pt idx="15420">
                  <c:v>2.5759999999999998E-7</c:v>
                </c:pt>
                <c:pt idx="15421">
                  <c:v>2.572E-7</c:v>
                </c:pt>
                <c:pt idx="15422">
                  <c:v>2.5670000000000002E-7</c:v>
                </c:pt>
                <c:pt idx="15423">
                  <c:v>2.5629999999999999E-7</c:v>
                </c:pt>
                <c:pt idx="15424">
                  <c:v>2.5590000000000001E-7</c:v>
                </c:pt>
                <c:pt idx="15425">
                  <c:v>2.5549999999999998E-7</c:v>
                </c:pt>
                <c:pt idx="15426">
                  <c:v>2.551E-7</c:v>
                </c:pt>
                <c:pt idx="15427">
                  <c:v>2.5470000000000002E-7</c:v>
                </c:pt>
                <c:pt idx="15428">
                  <c:v>2.5429999999999999E-7</c:v>
                </c:pt>
                <c:pt idx="15429">
                  <c:v>2.5390000000000002E-7</c:v>
                </c:pt>
                <c:pt idx="15430">
                  <c:v>2.5349999999999999E-7</c:v>
                </c:pt>
                <c:pt idx="15431">
                  <c:v>2.5310000000000001E-7</c:v>
                </c:pt>
                <c:pt idx="15432">
                  <c:v>2.5269999999999998E-7</c:v>
                </c:pt>
                <c:pt idx="15433">
                  <c:v>2.523E-7</c:v>
                </c:pt>
                <c:pt idx="15434">
                  <c:v>2.5190000000000003E-7</c:v>
                </c:pt>
                <c:pt idx="15435">
                  <c:v>2.515E-7</c:v>
                </c:pt>
                <c:pt idx="15436">
                  <c:v>2.5110000000000002E-7</c:v>
                </c:pt>
                <c:pt idx="15437">
                  <c:v>2.5069999999999999E-7</c:v>
                </c:pt>
                <c:pt idx="15438">
                  <c:v>2.5030000000000001E-7</c:v>
                </c:pt>
                <c:pt idx="15439">
                  <c:v>2.4989999999999998E-7</c:v>
                </c:pt>
                <c:pt idx="15440">
                  <c:v>2.495E-7</c:v>
                </c:pt>
                <c:pt idx="15441">
                  <c:v>2.4909999999999997E-7</c:v>
                </c:pt>
                <c:pt idx="15442">
                  <c:v>2.487E-7</c:v>
                </c:pt>
                <c:pt idx="15443">
                  <c:v>2.4830000000000002E-7</c:v>
                </c:pt>
                <c:pt idx="15444">
                  <c:v>2.4789999999999999E-7</c:v>
                </c:pt>
                <c:pt idx="15445">
                  <c:v>2.4750000000000001E-7</c:v>
                </c:pt>
                <c:pt idx="15446">
                  <c:v>2.4709999999999998E-7</c:v>
                </c:pt>
                <c:pt idx="15447">
                  <c:v>2.4670000000000001E-7</c:v>
                </c:pt>
                <c:pt idx="15448">
                  <c:v>2.4629999999999998E-7</c:v>
                </c:pt>
                <c:pt idx="15449">
                  <c:v>2.459E-7</c:v>
                </c:pt>
                <c:pt idx="15450">
                  <c:v>2.4550000000000002E-7</c:v>
                </c:pt>
                <c:pt idx="15451">
                  <c:v>2.4509999999999999E-7</c:v>
                </c:pt>
                <c:pt idx="15452">
                  <c:v>2.4470000000000001E-7</c:v>
                </c:pt>
                <c:pt idx="15453">
                  <c:v>2.4429999999999998E-7</c:v>
                </c:pt>
                <c:pt idx="15454">
                  <c:v>2.4390000000000001E-7</c:v>
                </c:pt>
                <c:pt idx="15455">
                  <c:v>2.4349999999999998E-7</c:v>
                </c:pt>
                <c:pt idx="15456">
                  <c:v>2.431E-7</c:v>
                </c:pt>
                <c:pt idx="15457">
                  <c:v>2.4279999999999998E-7</c:v>
                </c:pt>
                <c:pt idx="15458">
                  <c:v>2.424E-7</c:v>
                </c:pt>
                <c:pt idx="15459">
                  <c:v>2.4200000000000002E-7</c:v>
                </c:pt>
                <c:pt idx="15460">
                  <c:v>2.4159999999999999E-7</c:v>
                </c:pt>
                <c:pt idx="15461">
                  <c:v>2.4120000000000002E-7</c:v>
                </c:pt>
                <c:pt idx="15462">
                  <c:v>2.4079999999999999E-7</c:v>
                </c:pt>
                <c:pt idx="15463">
                  <c:v>2.4040000000000001E-7</c:v>
                </c:pt>
                <c:pt idx="15464">
                  <c:v>2.4009999999999999E-7</c:v>
                </c:pt>
                <c:pt idx="15465">
                  <c:v>2.3970000000000001E-7</c:v>
                </c:pt>
                <c:pt idx="15466">
                  <c:v>2.3929999999999998E-7</c:v>
                </c:pt>
                <c:pt idx="15467">
                  <c:v>2.389E-7</c:v>
                </c:pt>
                <c:pt idx="15468">
                  <c:v>2.3850000000000002E-7</c:v>
                </c:pt>
                <c:pt idx="15469">
                  <c:v>2.3809999999999999E-7</c:v>
                </c:pt>
                <c:pt idx="15470">
                  <c:v>2.378E-7</c:v>
                </c:pt>
                <c:pt idx="15471">
                  <c:v>2.3739999999999999E-7</c:v>
                </c:pt>
                <c:pt idx="15472">
                  <c:v>2.3699999999999999E-7</c:v>
                </c:pt>
                <c:pt idx="15473">
                  <c:v>2.3659999999999999E-7</c:v>
                </c:pt>
                <c:pt idx="15474">
                  <c:v>2.3620000000000001E-7</c:v>
                </c:pt>
                <c:pt idx="15475">
                  <c:v>2.3589999999999999E-7</c:v>
                </c:pt>
                <c:pt idx="15476">
                  <c:v>2.3550000000000001E-7</c:v>
                </c:pt>
                <c:pt idx="15477">
                  <c:v>2.3510000000000001E-7</c:v>
                </c:pt>
                <c:pt idx="15478">
                  <c:v>2.347E-7</c:v>
                </c:pt>
                <c:pt idx="15479">
                  <c:v>2.3440000000000001E-7</c:v>
                </c:pt>
                <c:pt idx="15480">
                  <c:v>2.34E-7</c:v>
                </c:pt>
                <c:pt idx="15481">
                  <c:v>2.336E-7</c:v>
                </c:pt>
                <c:pt idx="15482">
                  <c:v>2.332E-7</c:v>
                </c:pt>
                <c:pt idx="15483">
                  <c:v>2.329E-7</c:v>
                </c:pt>
                <c:pt idx="15484">
                  <c:v>2.325E-7</c:v>
                </c:pt>
                <c:pt idx="15485">
                  <c:v>2.3209999999999999E-7</c:v>
                </c:pt>
                <c:pt idx="15486">
                  <c:v>2.318E-7</c:v>
                </c:pt>
                <c:pt idx="15487">
                  <c:v>2.3139999999999999E-7</c:v>
                </c:pt>
                <c:pt idx="15488">
                  <c:v>2.3099999999999999E-7</c:v>
                </c:pt>
                <c:pt idx="15489">
                  <c:v>2.3059999999999999E-7</c:v>
                </c:pt>
                <c:pt idx="15490">
                  <c:v>2.3029999999999999E-7</c:v>
                </c:pt>
                <c:pt idx="15491">
                  <c:v>2.2989999999999999E-7</c:v>
                </c:pt>
                <c:pt idx="15492">
                  <c:v>2.2950000000000001E-7</c:v>
                </c:pt>
                <c:pt idx="15493">
                  <c:v>2.2919999999999999E-7</c:v>
                </c:pt>
                <c:pt idx="15494">
                  <c:v>2.2880000000000001E-7</c:v>
                </c:pt>
                <c:pt idx="15495">
                  <c:v>2.2840000000000001E-7</c:v>
                </c:pt>
                <c:pt idx="15496">
                  <c:v>2.2810000000000001E-7</c:v>
                </c:pt>
                <c:pt idx="15497">
                  <c:v>2.2770000000000001E-7</c:v>
                </c:pt>
                <c:pt idx="15498">
                  <c:v>2.273E-7</c:v>
                </c:pt>
                <c:pt idx="15499">
                  <c:v>2.2700000000000001E-7</c:v>
                </c:pt>
                <c:pt idx="15500">
                  <c:v>2.266E-7</c:v>
                </c:pt>
                <c:pt idx="15501">
                  <c:v>2.2630000000000001E-7</c:v>
                </c:pt>
                <c:pt idx="15502">
                  <c:v>2.259E-7</c:v>
                </c:pt>
                <c:pt idx="15503">
                  <c:v>2.255E-7</c:v>
                </c:pt>
                <c:pt idx="15504">
                  <c:v>2.252E-7</c:v>
                </c:pt>
                <c:pt idx="15505">
                  <c:v>2.248E-7</c:v>
                </c:pt>
                <c:pt idx="15506">
                  <c:v>2.2450000000000001E-7</c:v>
                </c:pt>
                <c:pt idx="15507">
                  <c:v>2.241E-7</c:v>
                </c:pt>
                <c:pt idx="15508">
                  <c:v>2.237E-7</c:v>
                </c:pt>
                <c:pt idx="15509">
                  <c:v>2.234E-7</c:v>
                </c:pt>
                <c:pt idx="15510">
                  <c:v>2.23E-7</c:v>
                </c:pt>
                <c:pt idx="15511">
                  <c:v>2.227E-7</c:v>
                </c:pt>
                <c:pt idx="15512">
                  <c:v>2.223E-7</c:v>
                </c:pt>
                <c:pt idx="15513">
                  <c:v>2.22E-7</c:v>
                </c:pt>
                <c:pt idx="15514">
                  <c:v>2.216E-7</c:v>
                </c:pt>
                <c:pt idx="15515">
                  <c:v>2.212E-7</c:v>
                </c:pt>
                <c:pt idx="15516">
                  <c:v>2.209E-7</c:v>
                </c:pt>
                <c:pt idx="15517">
                  <c:v>2.205E-7</c:v>
                </c:pt>
                <c:pt idx="15518">
                  <c:v>2.202E-7</c:v>
                </c:pt>
                <c:pt idx="15519">
                  <c:v>2.198E-7</c:v>
                </c:pt>
                <c:pt idx="15520">
                  <c:v>2.195E-7</c:v>
                </c:pt>
                <c:pt idx="15521">
                  <c:v>2.191E-7</c:v>
                </c:pt>
                <c:pt idx="15522">
                  <c:v>2.188E-7</c:v>
                </c:pt>
                <c:pt idx="15523">
                  <c:v>2.184E-7</c:v>
                </c:pt>
                <c:pt idx="15524">
                  <c:v>2.181E-7</c:v>
                </c:pt>
                <c:pt idx="15525">
                  <c:v>2.177E-7</c:v>
                </c:pt>
                <c:pt idx="15526">
                  <c:v>2.174E-7</c:v>
                </c:pt>
                <c:pt idx="15527">
                  <c:v>2.17E-7</c:v>
                </c:pt>
                <c:pt idx="15528">
                  <c:v>2.167E-7</c:v>
                </c:pt>
                <c:pt idx="15529">
                  <c:v>2.163E-7</c:v>
                </c:pt>
                <c:pt idx="15530">
                  <c:v>2.16E-7</c:v>
                </c:pt>
                <c:pt idx="15531">
                  <c:v>2.1570000000000001E-7</c:v>
                </c:pt>
                <c:pt idx="15532">
                  <c:v>2.153E-7</c:v>
                </c:pt>
                <c:pt idx="15533">
                  <c:v>2.1500000000000001E-7</c:v>
                </c:pt>
                <c:pt idx="15534">
                  <c:v>2.146E-7</c:v>
                </c:pt>
                <c:pt idx="15535">
                  <c:v>2.1430000000000001E-7</c:v>
                </c:pt>
                <c:pt idx="15536">
                  <c:v>2.139E-7</c:v>
                </c:pt>
                <c:pt idx="15537">
                  <c:v>2.1360000000000001E-7</c:v>
                </c:pt>
                <c:pt idx="15538">
                  <c:v>2.1330000000000001E-7</c:v>
                </c:pt>
                <c:pt idx="15539">
                  <c:v>2.1290000000000001E-7</c:v>
                </c:pt>
                <c:pt idx="15540">
                  <c:v>2.1260000000000001E-7</c:v>
                </c:pt>
                <c:pt idx="15541">
                  <c:v>2.1220000000000001E-7</c:v>
                </c:pt>
                <c:pt idx="15542">
                  <c:v>2.1190000000000001E-7</c:v>
                </c:pt>
                <c:pt idx="15543">
                  <c:v>2.1159999999999999E-7</c:v>
                </c:pt>
                <c:pt idx="15544">
                  <c:v>2.1120000000000001E-7</c:v>
                </c:pt>
                <c:pt idx="15545">
                  <c:v>2.1089999999999999E-7</c:v>
                </c:pt>
                <c:pt idx="15546">
                  <c:v>2.1050000000000001E-7</c:v>
                </c:pt>
                <c:pt idx="15547">
                  <c:v>2.1019999999999999E-7</c:v>
                </c:pt>
                <c:pt idx="15548">
                  <c:v>2.0989999999999999E-7</c:v>
                </c:pt>
                <c:pt idx="15549">
                  <c:v>2.0949999999999999E-7</c:v>
                </c:pt>
                <c:pt idx="15550">
                  <c:v>2.0919999999999999E-7</c:v>
                </c:pt>
                <c:pt idx="15551">
                  <c:v>2.089E-7</c:v>
                </c:pt>
                <c:pt idx="15552">
                  <c:v>2.0849999999999999E-7</c:v>
                </c:pt>
                <c:pt idx="15553">
                  <c:v>2.082E-7</c:v>
                </c:pt>
                <c:pt idx="15554">
                  <c:v>2.079E-7</c:v>
                </c:pt>
                <c:pt idx="15555">
                  <c:v>2.075E-7</c:v>
                </c:pt>
                <c:pt idx="15556">
                  <c:v>2.072E-7</c:v>
                </c:pt>
                <c:pt idx="15557">
                  <c:v>2.0690000000000001E-7</c:v>
                </c:pt>
                <c:pt idx="15558">
                  <c:v>2.065E-7</c:v>
                </c:pt>
                <c:pt idx="15559">
                  <c:v>2.0620000000000001E-7</c:v>
                </c:pt>
                <c:pt idx="15560">
                  <c:v>2.0590000000000001E-7</c:v>
                </c:pt>
                <c:pt idx="15561">
                  <c:v>2.0550000000000001E-7</c:v>
                </c:pt>
                <c:pt idx="15562">
                  <c:v>2.0520000000000001E-7</c:v>
                </c:pt>
                <c:pt idx="15563">
                  <c:v>2.0489999999999999E-7</c:v>
                </c:pt>
                <c:pt idx="15564">
                  <c:v>2.0459999999999999E-7</c:v>
                </c:pt>
                <c:pt idx="15565">
                  <c:v>2.0419999999999999E-7</c:v>
                </c:pt>
                <c:pt idx="15566">
                  <c:v>2.0389999999999999E-7</c:v>
                </c:pt>
                <c:pt idx="15567">
                  <c:v>2.036E-7</c:v>
                </c:pt>
                <c:pt idx="15568">
                  <c:v>2.033E-7</c:v>
                </c:pt>
                <c:pt idx="15569">
                  <c:v>2.029E-7</c:v>
                </c:pt>
                <c:pt idx="15570">
                  <c:v>2.026E-7</c:v>
                </c:pt>
                <c:pt idx="15571">
                  <c:v>2.023E-7</c:v>
                </c:pt>
                <c:pt idx="15572">
                  <c:v>2.0200000000000001E-7</c:v>
                </c:pt>
                <c:pt idx="15573">
                  <c:v>2.0160000000000001E-7</c:v>
                </c:pt>
                <c:pt idx="15574">
                  <c:v>2.0130000000000001E-7</c:v>
                </c:pt>
                <c:pt idx="15575">
                  <c:v>2.0100000000000001E-7</c:v>
                </c:pt>
                <c:pt idx="15576">
                  <c:v>2.0069999999999999E-7</c:v>
                </c:pt>
                <c:pt idx="15577">
                  <c:v>2.0029999999999999E-7</c:v>
                </c:pt>
                <c:pt idx="15578">
                  <c:v>1.9999999999999999E-7</c:v>
                </c:pt>
                <c:pt idx="15579">
                  <c:v>1.9969999999999999E-7</c:v>
                </c:pt>
                <c:pt idx="15580">
                  <c:v>1.994E-7</c:v>
                </c:pt>
                <c:pt idx="15581">
                  <c:v>1.991E-7</c:v>
                </c:pt>
                <c:pt idx="15582">
                  <c:v>1.9880000000000001E-7</c:v>
                </c:pt>
                <c:pt idx="15583">
                  <c:v>1.984E-7</c:v>
                </c:pt>
                <c:pt idx="15584">
                  <c:v>1.9810000000000001E-7</c:v>
                </c:pt>
                <c:pt idx="15585">
                  <c:v>1.9780000000000001E-7</c:v>
                </c:pt>
                <c:pt idx="15586">
                  <c:v>1.9749999999999999E-7</c:v>
                </c:pt>
                <c:pt idx="15587">
                  <c:v>1.9719999999999999E-7</c:v>
                </c:pt>
                <c:pt idx="15588">
                  <c:v>1.969E-7</c:v>
                </c:pt>
                <c:pt idx="15589">
                  <c:v>1.9649999999999999E-7</c:v>
                </c:pt>
                <c:pt idx="15590">
                  <c:v>1.962E-7</c:v>
                </c:pt>
                <c:pt idx="15591">
                  <c:v>1.959E-7</c:v>
                </c:pt>
                <c:pt idx="15592">
                  <c:v>1.956E-7</c:v>
                </c:pt>
                <c:pt idx="15593">
                  <c:v>1.9530000000000001E-7</c:v>
                </c:pt>
                <c:pt idx="15594">
                  <c:v>1.9500000000000001E-7</c:v>
                </c:pt>
                <c:pt idx="15595">
                  <c:v>1.9469999999999999E-7</c:v>
                </c:pt>
                <c:pt idx="15596">
                  <c:v>1.9439999999999999E-7</c:v>
                </c:pt>
                <c:pt idx="15597">
                  <c:v>1.9399999999999999E-7</c:v>
                </c:pt>
                <c:pt idx="15598">
                  <c:v>1.9369999999999999E-7</c:v>
                </c:pt>
                <c:pt idx="15599">
                  <c:v>1.934E-7</c:v>
                </c:pt>
                <c:pt idx="15600">
                  <c:v>1.931E-7</c:v>
                </c:pt>
                <c:pt idx="15601">
                  <c:v>1.9280000000000001E-7</c:v>
                </c:pt>
                <c:pt idx="15602">
                  <c:v>1.9250000000000001E-7</c:v>
                </c:pt>
                <c:pt idx="15603">
                  <c:v>1.9219999999999999E-7</c:v>
                </c:pt>
                <c:pt idx="15604">
                  <c:v>1.9189999999999999E-7</c:v>
                </c:pt>
                <c:pt idx="15605">
                  <c:v>1.916E-7</c:v>
                </c:pt>
                <c:pt idx="15606">
                  <c:v>1.913E-7</c:v>
                </c:pt>
                <c:pt idx="15607">
                  <c:v>1.91E-7</c:v>
                </c:pt>
                <c:pt idx="15608">
                  <c:v>1.9070000000000001E-7</c:v>
                </c:pt>
                <c:pt idx="15609">
                  <c:v>1.9040000000000001E-7</c:v>
                </c:pt>
                <c:pt idx="15610">
                  <c:v>1.9000000000000001E-7</c:v>
                </c:pt>
                <c:pt idx="15611">
                  <c:v>1.8970000000000001E-7</c:v>
                </c:pt>
                <c:pt idx="15612">
                  <c:v>1.8939999999999999E-7</c:v>
                </c:pt>
                <c:pt idx="15613">
                  <c:v>1.8909999999999999E-7</c:v>
                </c:pt>
                <c:pt idx="15614">
                  <c:v>1.888E-7</c:v>
                </c:pt>
                <c:pt idx="15615">
                  <c:v>1.885E-7</c:v>
                </c:pt>
                <c:pt idx="15616">
                  <c:v>1.882E-7</c:v>
                </c:pt>
                <c:pt idx="15617">
                  <c:v>1.8790000000000001E-7</c:v>
                </c:pt>
                <c:pt idx="15618">
                  <c:v>1.8760000000000001E-7</c:v>
                </c:pt>
                <c:pt idx="15619">
                  <c:v>1.8729999999999999E-7</c:v>
                </c:pt>
                <c:pt idx="15620">
                  <c:v>1.8699999999999999E-7</c:v>
                </c:pt>
                <c:pt idx="15621">
                  <c:v>1.867E-7</c:v>
                </c:pt>
                <c:pt idx="15622">
                  <c:v>1.864E-7</c:v>
                </c:pt>
                <c:pt idx="15623">
                  <c:v>1.8610000000000001E-7</c:v>
                </c:pt>
                <c:pt idx="15624">
                  <c:v>1.8580000000000001E-7</c:v>
                </c:pt>
                <c:pt idx="15625">
                  <c:v>1.8549999999999999E-7</c:v>
                </c:pt>
                <c:pt idx="15626">
                  <c:v>1.8519999999999999E-7</c:v>
                </c:pt>
                <c:pt idx="15627">
                  <c:v>1.8489999999999999E-7</c:v>
                </c:pt>
                <c:pt idx="15628">
                  <c:v>1.8470000000000001E-7</c:v>
                </c:pt>
                <c:pt idx="15629">
                  <c:v>1.8440000000000001E-7</c:v>
                </c:pt>
                <c:pt idx="15630">
                  <c:v>1.8409999999999999E-7</c:v>
                </c:pt>
                <c:pt idx="15631">
                  <c:v>1.8379999999999999E-7</c:v>
                </c:pt>
                <c:pt idx="15632">
                  <c:v>1.835E-7</c:v>
                </c:pt>
                <c:pt idx="15633">
                  <c:v>1.832E-7</c:v>
                </c:pt>
                <c:pt idx="15634">
                  <c:v>1.829E-7</c:v>
                </c:pt>
                <c:pt idx="15635">
                  <c:v>1.8260000000000001E-7</c:v>
                </c:pt>
                <c:pt idx="15636">
                  <c:v>1.8230000000000001E-7</c:v>
                </c:pt>
                <c:pt idx="15637">
                  <c:v>1.8199999999999999E-7</c:v>
                </c:pt>
                <c:pt idx="15638">
                  <c:v>1.8169999999999999E-7</c:v>
                </c:pt>
                <c:pt idx="15639">
                  <c:v>1.814E-7</c:v>
                </c:pt>
                <c:pt idx="15640">
                  <c:v>1.811E-7</c:v>
                </c:pt>
                <c:pt idx="15641">
                  <c:v>1.808E-7</c:v>
                </c:pt>
                <c:pt idx="15642">
                  <c:v>1.8059999999999999E-7</c:v>
                </c:pt>
                <c:pt idx="15643">
                  <c:v>1.8029999999999999E-7</c:v>
                </c:pt>
                <c:pt idx="15644">
                  <c:v>1.8E-7</c:v>
                </c:pt>
                <c:pt idx="15645">
                  <c:v>1.797E-7</c:v>
                </c:pt>
                <c:pt idx="15646">
                  <c:v>1.7940000000000001E-7</c:v>
                </c:pt>
                <c:pt idx="15647">
                  <c:v>1.7910000000000001E-7</c:v>
                </c:pt>
                <c:pt idx="15648">
                  <c:v>1.7880000000000001E-7</c:v>
                </c:pt>
                <c:pt idx="15649">
                  <c:v>1.7849999999999999E-7</c:v>
                </c:pt>
                <c:pt idx="15650">
                  <c:v>1.783E-7</c:v>
                </c:pt>
                <c:pt idx="15651">
                  <c:v>1.7800000000000001E-7</c:v>
                </c:pt>
                <c:pt idx="15652">
                  <c:v>1.7770000000000001E-7</c:v>
                </c:pt>
                <c:pt idx="15653">
                  <c:v>1.7739999999999999E-7</c:v>
                </c:pt>
                <c:pt idx="15654">
                  <c:v>1.7709999999999999E-7</c:v>
                </c:pt>
                <c:pt idx="15655">
                  <c:v>1.7679999999999999E-7</c:v>
                </c:pt>
                <c:pt idx="15656">
                  <c:v>1.7660000000000001E-7</c:v>
                </c:pt>
                <c:pt idx="15657">
                  <c:v>1.7630000000000001E-7</c:v>
                </c:pt>
                <c:pt idx="15658">
                  <c:v>1.7599999999999999E-7</c:v>
                </c:pt>
                <c:pt idx="15659">
                  <c:v>1.7569999999999999E-7</c:v>
                </c:pt>
                <c:pt idx="15660">
                  <c:v>1.754E-7</c:v>
                </c:pt>
                <c:pt idx="15661">
                  <c:v>1.7520000000000001E-7</c:v>
                </c:pt>
                <c:pt idx="15662">
                  <c:v>1.7490000000000001E-7</c:v>
                </c:pt>
                <c:pt idx="15663">
                  <c:v>1.7459999999999999E-7</c:v>
                </c:pt>
                <c:pt idx="15664">
                  <c:v>1.7429999999999999E-7</c:v>
                </c:pt>
                <c:pt idx="15665">
                  <c:v>1.74E-7</c:v>
                </c:pt>
                <c:pt idx="15666">
                  <c:v>1.7380000000000001E-7</c:v>
                </c:pt>
                <c:pt idx="15667">
                  <c:v>1.7350000000000001E-7</c:v>
                </c:pt>
                <c:pt idx="15668">
                  <c:v>1.7319999999999999E-7</c:v>
                </c:pt>
                <c:pt idx="15669">
                  <c:v>1.7289999999999999E-7</c:v>
                </c:pt>
                <c:pt idx="15670">
                  <c:v>1.726E-7</c:v>
                </c:pt>
                <c:pt idx="15671">
                  <c:v>1.7240000000000001E-7</c:v>
                </c:pt>
                <c:pt idx="15672">
                  <c:v>1.7210000000000001E-7</c:v>
                </c:pt>
                <c:pt idx="15673">
                  <c:v>1.7179999999999999E-7</c:v>
                </c:pt>
                <c:pt idx="15674">
                  <c:v>1.7149999999999999E-7</c:v>
                </c:pt>
                <c:pt idx="15675">
                  <c:v>1.7130000000000001E-7</c:v>
                </c:pt>
                <c:pt idx="15676">
                  <c:v>1.7100000000000001E-7</c:v>
                </c:pt>
                <c:pt idx="15677">
                  <c:v>1.7070000000000001E-7</c:v>
                </c:pt>
                <c:pt idx="15678">
                  <c:v>1.705E-7</c:v>
                </c:pt>
                <c:pt idx="15679">
                  <c:v>1.702E-7</c:v>
                </c:pt>
                <c:pt idx="15680">
                  <c:v>1.6990000000000001E-7</c:v>
                </c:pt>
                <c:pt idx="15681">
                  <c:v>1.6960000000000001E-7</c:v>
                </c:pt>
                <c:pt idx="15682">
                  <c:v>1.6939999999999999E-7</c:v>
                </c:pt>
                <c:pt idx="15683">
                  <c:v>1.691E-7</c:v>
                </c:pt>
                <c:pt idx="15684">
                  <c:v>1.688E-7</c:v>
                </c:pt>
                <c:pt idx="15685">
                  <c:v>1.6859999999999999E-7</c:v>
                </c:pt>
                <c:pt idx="15686">
                  <c:v>1.6829999999999999E-7</c:v>
                </c:pt>
                <c:pt idx="15687">
                  <c:v>1.68E-7</c:v>
                </c:pt>
                <c:pt idx="15688">
                  <c:v>1.677E-7</c:v>
                </c:pt>
                <c:pt idx="15689">
                  <c:v>1.6750000000000001E-7</c:v>
                </c:pt>
                <c:pt idx="15690">
                  <c:v>1.6719999999999999E-7</c:v>
                </c:pt>
                <c:pt idx="15691">
                  <c:v>1.6689999999999999E-7</c:v>
                </c:pt>
                <c:pt idx="15692">
                  <c:v>1.667E-7</c:v>
                </c:pt>
                <c:pt idx="15693">
                  <c:v>1.6640000000000001E-7</c:v>
                </c:pt>
                <c:pt idx="15694">
                  <c:v>1.6610000000000001E-7</c:v>
                </c:pt>
                <c:pt idx="15695">
                  <c:v>1.659E-7</c:v>
                </c:pt>
                <c:pt idx="15696">
                  <c:v>1.656E-7</c:v>
                </c:pt>
                <c:pt idx="15697">
                  <c:v>1.6540000000000001E-7</c:v>
                </c:pt>
                <c:pt idx="15698">
                  <c:v>1.6509999999999999E-7</c:v>
                </c:pt>
                <c:pt idx="15699">
                  <c:v>1.6479999999999999E-7</c:v>
                </c:pt>
                <c:pt idx="15700">
                  <c:v>1.646E-7</c:v>
                </c:pt>
                <c:pt idx="15701">
                  <c:v>1.6430000000000001E-7</c:v>
                </c:pt>
                <c:pt idx="15702">
                  <c:v>1.6400000000000001E-7</c:v>
                </c:pt>
                <c:pt idx="15703">
                  <c:v>1.638E-7</c:v>
                </c:pt>
                <c:pt idx="15704">
                  <c:v>1.635E-7</c:v>
                </c:pt>
                <c:pt idx="15705">
                  <c:v>1.6320000000000001E-7</c:v>
                </c:pt>
                <c:pt idx="15706">
                  <c:v>1.6299999999999999E-7</c:v>
                </c:pt>
                <c:pt idx="15707">
                  <c:v>1.6269999999999999E-7</c:v>
                </c:pt>
                <c:pt idx="15708">
                  <c:v>1.6250000000000001E-7</c:v>
                </c:pt>
                <c:pt idx="15709">
                  <c:v>1.6220000000000001E-7</c:v>
                </c:pt>
                <c:pt idx="15710">
                  <c:v>1.6189999999999999E-7</c:v>
                </c:pt>
                <c:pt idx="15711">
                  <c:v>1.617E-7</c:v>
                </c:pt>
                <c:pt idx="15712">
                  <c:v>1.614E-7</c:v>
                </c:pt>
                <c:pt idx="15713">
                  <c:v>1.6119999999999999E-7</c:v>
                </c:pt>
                <c:pt idx="15714">
                  <c:v>1.6089999999999999E-7</c:v>
                </c:pt>
                <c:pt idx="15715">
                  <c:v>1.607E-7</c:v>
                </c:pt>
                <c:pt idx="15716">
                  <c:v>1.6040000000000001E-7</c:v>
                </c:pt>
                <c:pt idx="15717">
                  <c:v>1.6010000000000001E-7</c:v>
                </c:pt>
                <c:pt idx="15718">
                  <c:v>1.599E-7</c:v>
                </c:pt>
                <c:pt idx="15719">
                  <c:v>1.596E-7</c:v>
                </c:pt>
                <c:pt idx="15720">
                  <c:v>1.5940000000000001E-7</c:v>
                </c:pt>
                <c:pt idx="15721">
                  <c:v>1.5909999999999999E-7</c:v>
                </c:pt>
                <c:pt idx="15722">
                  <c:v>1.589E-7</c:v>
                </c:pt>
                <c:pt idx="15723">
                  <c:v>1.586E-7</c:v>
                </c:pt>
                <c:pt idx="15724">
                  <c:v>1.5839999999999999E-7</c:v>
                </c:pt>
                <c:pt idx="15725">
                  <c:v>1.5809999999999999E-7</c:v>
                </c:pt>
                <c:pt idx="15726">
                  <c:v>1.579E-7</c:v>
                </c:pt>
                <c:pt idx="15727">
                  <c:v>1.5760000000000001E-7</c:v>
                </c:pt>
                <c:pt idx="15728">
                  <c:v>1.5730000000000001E-7</c:v>
                </c:pt>
                <c:pt idx="15729">
                  <c:v>1.571E-7</c:v>
                </c:pt>
                <c:pt idx="15730">
                  <c:v>1.568E-7</c:v>
                </c:pt>
                <c:pt idx="15731">
                  <c:v>1.5660000000000001E-7</c:v>
                </c:pt>
                <c:pt idx="15732">
                  <c:v>1.5629999999999999E-7</c:v>
                </c:pt>
                <c:pt idx="15733">
                  <c:v>1.561E-7</c:v>
                </c:pt>
                <c:pt idx="15734">
                  <c:v>1.5580000000000001E-7</c:v>
                </c:pt>
                <c:pt idx="15735">
                  <c:v>1.5559999999999999E-7</c:v>
                </c:pt>
                <c:pt idx="15736">
                  <c:v>1.5529999999999999E-7</c:v>
                </c:pt>
                <c:pt idx="15737">
                  <c:v>1.5510000000000001E-7</c:v>
                </c:pt>
                <c:pt idx="15738">
                  <c:v>1.5489999999999999E-7</c:v>
                </c:pt>
                <c:pt idx="15739">
                  <c:v>1.5459999999999999E-7</c:v>
                </c:pt>
                <c:pt idx="15740">
                  <c:v>1.5440000000000001E-7</c:v>
                </c:pt>
                <c:pt idx="15741">
                  <c:v>1.5410000000000001E-7</c:v>
                </c:pt>
                <c:pt idx="15742">
                  <c:v>1.539E-7</c:v>
                </c:pt>
                <c:pt idx="15743">
                  <c:v>1.536E-7</c:v>
                </c:pt>
                <c:pt idx="15744">
                  <c:v>1.5340000000000001E-7</c:v>
                </c:pt>
                <c:pt idx="15745">
                  <c:v>1.5309999999999999E-7</c:v>
                </c:pt>
                <c:pt idx="15746">
                  <c:v>1.529E-7</c:v>
                </c:pt>
                <c:pt idx="15747">
                  <c:v>1.526E-7</c:v>
                </c:pt>
                <c:pt idx="15748">
                  <c:v>1.5239999999999999E-7</c:v>
                </c:pt>
                <c:pt idx="15749">
                  <c:v>1.5209999999999999E-7</c:v>
                </c:pt>
                <c:pt idx="15750">
                  <c:v>1.519E-7</c:v>
                </c:pt>
                <c:pt idx="15751">
                  <c:v>1.5169999999999999E-7</c:v>
                </c:pt>
                <c:pt idx="15752">
                  <c:v>1.5139999999999999E-7</c:v>
                </c:pt>
                <c:pt idx="15753">
                  <c:v>1.512E-7</c:v>
                </c:pt>
                <c:pt idx="15754">
                  <c:v>1.5090000000000001E-7</c:v>
                </c:pt>
                <c:pt idx="15755">
                  <c:v>1.5069999999999999E-7</c:v>
                </c:pt>
                <c:pt idx="15756">
                  <c:v>1.505E-7</c:v>
                </c:pt>
                <c:pt idx="15757">
                  <c:v>1.5020000000000001E-7</c:v>
                </c:pt>
                <c:pt idx="15758">
                  <c:v>1.4999999999999999E-7</c:v>
                </c:pt>
                <c:pt idx="15759">
                  <c:v>1.497E-7</c:v>
                </c:pt>
                <c:pt idx="15760">
                  <c:v>1.4950000000000001E-7</c:v>
                </c:pt>
                <c:pt idx="15761">
                  <c:v>1.4929999999999999E-7</c:v>
                </c:pt>
                <c:pt idx="15762">
                  <c:v>1.49E-7</c:v>
                </c:pt>
                <c:pt idx="15763">
                  <c:v>1.4880000000000001E-7</c:v>
                </c:pt>
                <c:pt idx="15764">
                  <c:v>1.4850000000000001E-7</c:v>
                </c:pt>
                <c:pt idx="15765">
                  <c:v>1.483E-7</c:v>
                </c:pt>
                <c:pt idx="15766">
                  <c:v>1.4810000000000001E-7</c:v>
                </c:pt>
                <c:pt idx="15767">
                  <c:v>1.4780000000000001E-7</c:v>
                </c:pt>
                <c:pt idx="15768">
                  <c:v>1.476E-7</c:v>
                </c:pt>
                <c:pt idx="15769">
                  <c:v>1.4740000000000001E-7</c:v>
                </c:pt>
                <c:pt idx="15770">
                  <c:v>1.4709999999999999E-7</c:v>
                </c:pt>
                <c:pt idx="15771">
                  <c:v>1.469E-7</c:v>
                </c:pt>
                <c:pt idx="15772">
                  <c:v>1.4670000000000001E-7</c:v>
                </c:pt>
                <c:pt idx="15773">
                  <c:v>1.4639999999999999E-7</c:v>
                </c:pt>
                <c:pt idx="15774">
                  <c:v>1.462E-7</c:v>
                </c:pt>
                <c:pt idx="15775">
                  <c:v>1.4600000000000001E-7</c:v>
                </c:pt>
                <c:pt idx="15776">
                  <c:v>1.4569999999999999E-7</c:v>
                </c:pt>
                <c:pt idx="15777">
                  <c:v>1.455E-7</c:v>
                </c:pt>
                <c:pt idx="15778">
                  <c:v>1.4530000000000001E-7</c:v>
                </c:pt>
                <c:pt idx="15779">
                  <c:v>1.4499999999999999E-7</c:v>
                </c:pt>
                <c:pt idx="15780">
                  <c:v>1.448E-7</c:v>
                </c:pt>
                <c:pt idx="15781">
                  <c:v>1.4460000000000001E-7</c:v>
                </c:pt>
                <c:pt idx="15782">
                  <c:v>1.4429999999999999E-7</c:v>
                </c:pt>
                <c:pt idx="15783">
                  <c:v>1.441E-7</c:v>
                </c:pt>
                <c:pt idx="15784">
                  <c:v>1.4390000000000001E-7</c:v>
                </c:pt>
                <c:pt idx="15785">
                  <c:v>1.4359999999999999E-7</c:v>
                </c:pt>
                <c:pt idx="15786">
                  <c:v>1.434E-7</c:v>
                </c:pt>
                <c:pt idx="15787">
                  <c:v>1.4320000000000001E-7</c:v>
                </c:pt>
                <c:pt idx="15788">
                  <c:v>1.4289999999999999E-7</c:v>
                </c:pt>
                <c:pt idx="15789">
                  <c:v>1.427E-7</c:v>
                </c:pt>
                <c:pt idx="15790">
                  <c:v>1.4250000000000001E-7</c:v>
                </c:pt>
                <c:pt idx="15791">
                  <c:v>1.423E-7</c:v>
                </c:pt>
                <c:pt idx="15792">
                  <c:v>1.42E-7</c:v>
                </c:pt>
                <c:pt idx="15793">
                  <c:v>1.4180000000000001E-7</c:v>
                </c:pt>
                <c:pt idx="15794">
                  <c:v>1.416E-7</c:v>
                </c:pt>
                <c:pt idx="15795">
                  <c:v>1.4140000000000001E-7</c:v>
                </c:pt>
                <c:pt idx="15796">
                  <c:v>1.4110000000000001E-7</c:v>
                </c:pt>
                <c:pt idx="15797">
                  <c:v>1.409E-7</c:v>
                </c:pt>
                <c:pt idx="15798">
                  <c:v>1.4070000000000001E-7</c:v>
                </c:pt>
                <c:pt idx="15799">
                  <c:v>1.4049999999999999E-7</c:v>
                </c:pt>
                <c:pt idx="15800">
                  <c:v>1.402E-7</c:v>
                </c:pt>
                <c:pt idx="15801">
                  <c:v>1.4000000000000001E-7</c:v>
                </c:pt>
                <c:pt idx="15802">
                  <c:v>1.3979999999999999E-7</c:v>
                </c:pt>
                <c:pt idx="15803">
                  <c:v>1.3960000000000001E-7</c:v>
                </c:pt>
                <c:pt idx="15804">
                  <c:v>1.3930000000000001E-7</c:v>
                </c:pt>
                <c:pt idx="15805">
                  <c:v>1.3909999999999999E-7</c:v>
                </c:pt>
                <c:pt idx="15806">
                  <c:v>1.3890000000000001E-7</c:v>
                </c:pt>
                <c:pt idx="15807">
                  <c:v>1.3869999999999999E-7</c:v>
                </c:pt>
                <c:pt idx="15808">
                  <c:v>1.384E-7</c:v>
                </c:pt>
                <c:pt idx="15809">
                  <c:v>1.3820000000000001E-7</c:v>
                </c:pt>
                <c:pt idx="15810">
                  <c:v>1.3799999999999999E-7</c:v>
                </c:pt>
                <c:pt idx="15811">
                  <c:v>1.378E-7</c:v>
                </c:pt>
                <c:pt idx="15812">
                  <c:v>1.3759999999999999E-7</c:v>
                </c:pt>
                <c:pt idx="15813">
                  <c:v>1.3729999999999999E-7</c:v>
                </c:pt>
                <c:pt idx="15814">
                  <c:v>1.371E-7</c:v>
                </c:pt>
                <c:pt idx="15815">
                  <c:v>1.3689999999999999E-7</c:v>
                </c:pt>
                <c:pt idx="15816">
                  <c:v>1.367E-7</c:v>
                </c:pt>
                <c:pt idx="15817">
                  <c:v>1.3650000000000001E-7</c:v>
                </c:pt>
                <c:pt idx="15818">
                  <c:v>1.3619999999999999E-7</c:v>
                </c:pt>
                <c:pt idx="15819">
                  <c:v>1.36E-7</c:v>
                </c:pt>
                <c:pt idx="15820">
                  <c:v>1.3580000000000001E-7</c:v>
                </c:pt>
                <c:pt idx="15821">
                  <c:v>1.356E-7</c:v>
                </c:pt>
                <c:pt idx="15822">
                  <c:v>1.3540000000000001E-7</c:v>
                </c:pt>
                <c:pt idx="15823">
                  <c:v>1.3519999999999999E-7</c:v>
                </c:pt>
                <c:pt idx="15824">
                  <c:v>1.349E-7</c:v>
                </c:pt>
                <c:pt idx="15825">
                  <c:v>1.3470000000000001E-7</c:v>
                </c:pt>
                <c:pt idx="15826">
                  <c:v>1.3449999999999999E-7</c:v>
                </c:pt>
                <c:pt idx="15827">
                  <c:v>1.343E-7</c:v>
                </c:pt>
                <c:pt idx="15828">
                  <c:v>1.3409999999999999E-7</c:v>
                </c:pt>
                <c:pt idx="15829">
                  <c:v>1.339E-7</c:v>
                </c:pt>
                <c:pt idx="15830">
                  <c:v>1.3370000000000001E-7</c:v>
                </c:pt>
                <c:pt idx="15831">
                  <c:v>1.3339999999999999E-7</c:v>
                </c:pt>
                <c:pt idx="15832">
                  <c:v>1.332E-7</c:v>
                </c:pt>
                <c:pt idx="15833">
                  <c:v>1.3300000000000001E-7</c:v>
                </c:pt>
                <c:pt idx="15834">
                  <c:v>1.328E-7</c:v>
                </c:pt>
                <c:pt idx="15835">
                  <c:v>1.3260000000000001E-7</c:v>
                </c:pt>
                <c:pt idx="15836">
                  <c:v>1.3239999999999999E-7</c:v>
                </c:pt>
                <c:pt idx="15837">
                  <c:v>1.3220000000000001E-7</c:v>
                </c:pt>
                <c:pt idx="15838">
                  <c:v>1.3199999999999999E-7</c:v>
                </c:pt>
                <c:pt idx="15839">
                  <c:v>1.3169999999999999E-7</c:v>
                </c:pt>
                <c:pt idx="15840">
                  <c:v>1.3150000000000001E-7</c:v>
                </c:pt>
                <c:pt idx="15841">
                  <c:v>1.3129999999999999E-7</c:v>
                </c:pt>
                <c:pt idx="15842">
                  <c:v>1.311E-7</c:v>
                </c:pt>
                <c:pt idx="15843">
                  <c:v>1.3089999999999999E-7</c:v>
                </c:pt>
                <c:pt idx="15844">
                  <c:v>1.307E-7</c:v>
                </c:pt>
                <c:pt idx="15845">
                  <c:v>1.3050000000000001E-7</c:v>
                </c:pt>
                <c:pt idx="15846">
                  <c:v>1.303E-7</c:v>
                </c:pt>
                <c:pt idx="15847">
                  <c:v>1.3010000000000001E-7</c:v>
                </c:pt>
                <c:pt idx="15848">
                  <c:v>1.2989999999999999E-7</c:v>
                </c:pt>
                <c:pt idx="15849">
                  <c:v>1.297E-7</c:v>
                </c:pt>
                <c:pt idx="15850">
                  <c:v>1.2940000000000001E-7</c:v>
                </c:pt>
                <c:pt idx="15851">
                  <c:v>1.2919999999999999E-7</c:v>
                </c:pt>
                <c:pt idx="15852">
                  <c:v>1.29E-7</c:v>
                </c:pt>
                <c:pt idx="15853">
                  <c:v>1.2879999999999999E-7</c:v>
                </c:pt>
                <c:pt idx="15854">
                  <c:v>1.286E-7</c:v>
                </c:pt>
                <c:pt idx="15855">
                  <c:v>1.2840000000000001E-7</c:v>
                </c:pt>
                <c:pt idx="15856">
                  <c:v>1.282E-7</c:v>
                </c:pt>
                <c:pt idx="15857">
                  <c:v>1.2800000000000001E-7</c:v>
                </c:pt>
                <c:pt idx="15858">
                  <c:v>1.2779999999999999E-7</c:v>
                </c:pt>
                <c:pt idx="15859">
                  <c:v>1.276E-7</c:v>
                </c:pt>
                <c:pt idx="15860">
                  <c:v>1.2739999999999999E-7</c:v>
                </c:pt>
                <c:pt idx="15861">
                  <c:v>1.272E-7</c:v>
                </c:pt>
                <c:pt idx="15862">
                  <c:v>1.2700000000000001E-7</c:v>
                </c:pt>
                <c:pt idx="15863">
                  <c:v>1.268E-7</c:v>
                </c:pt>
                <c:pt idx="15864">
                  <c:v>1.2660000000000001E-7</c:v>
                </c:pt>
                <c:pt idx="15865">
                  <c:v>1.2639999999999999E-7</c:v>
                </c:pt>
                <c:pt idx="15866">
                  <c:v>1.2620000000000001E-7</c:v>
                </c:pt>
                <c:pt idx="15867">
                  <c:v>1.2599999999999999E-7</c:v>
                </c:pt>
                <c:pt idx="15868">
                  <c:v>1.258E-7</c:v>
                </c:pt>
                <c:pt idx="15869">
                  <c:v>1.2560000000000001E-7</c:v>
                </c:pt>
                <c:pt idx="15870">
                  <c:v>1.254E-7</c:v>
                </c:pt>
                <c:pt idx="15871">
                  <c:v>1.2520000000000001E-7</c:v>
                </c:pt>
                <c:pt idx="15872">
                  <c:v>1.2499999999999999E-7</c:v>
                </c:pt>
                <c:pt idx="15873">
                  <c:v>1.2480000000000001E-7</c:v>
                </c:pt>
                <c:pt idx="15874">
                  <c:v>1.2459999999999999E-7</c:v>
                </c:pt>
                <c:pt idx="15875">
                  <c:v>1.244E-7</c:v>
                </c:pt>
                <c:pt idx="15876">
                  <c:v>1.2419999999999999E-7</c:v>
                </c:pt>
                <c:pt idx="15877">
                  <c:v>1.24E-7</c:v>
                </c:pt>
                <c:pt idx="15878">
                  <c:v>1.2380000000000001E-7</c:v>
                </c:pt>
                <c:pt idx="15879">
                  <c:v>1.236E-7</c:v>
                </c:pt>
                <c:pt idx="15880">
                  <c:v>1.2340000000000001E-7</c:v>
                </c:pt>
                <c:pt idx="15881">
                  <c:v>1.2319999999999999E-7</c:v>
                </c:pt>
                <c:pt idx="15882">
                  <c:v>1.23E-7</c:v>
                </c:pt>
                <c:pt idx="15883">
                  <c:v>1.2279999999999999E-7</c:v>
                </c:pt>
                <c:pt idx="15884">
                  <c:v>1.226E-7</c:v>
                </c:pt>
                <c:pt idx="15885">
                  <c:v>1.2240000000000001E-7</c:v>
                </c:pt>
                <c:pt idx="15886">
                  <c:v>1.222E-7</c:v>
                </c:pt>
                <c:pt idx="15887">
                  <c:v>1.2200000000000001E-7</c:v>
                </c:pt>
                <c:pt idx="15888">
                  <c:v>1.2179999999999999E-7</c:v>
                </c:pt>
                <c:pt idx="15889">
                  <c:v>1.216E-7</c:v>
                </c:pt>
                <c:pt idx="15890">
                  <c:v>1.2139999999999999E-7</c:v>
                </c:pt>
                <c:pt idx="15891">
                  <c:v>1.212E-7</c:v>
                </c:pt>
                <c:pt idx="15892">
                  <c:v>1.2100000000000001E-7</c:v>
                </c:pt>
                <c:pt idx="15893">
                  <c:v>1.208E-7</c:v>
                </c:pt>
                <c:pt idx="15894">
                  <c:v>1.2060000000000001E-7</c:v>
                </c:pt>
                <c:pt idx="15895">
                  <c:v>1.205E-7</c:v>
                </c:pt>
                <c:pt idx="15896">
                  <c:v>1.2030000000000001E-7</c:v>
                </c:pt>
                <c:pt idx="15897">
                  <c:v>1.201E-7</c:v>
                </c:pt>
                <c:pt idx="15898">
                  <c:v>1.1990000000000001E-7</c:v>
                </c:pt>
                <c:pt idx="15899">
                  <c:v>1.1969999999999999E-7</c:v>
                </c:pt>
                <c:pt idx="15900">
                  <c:v>1.195E-7</c:v>
                </c:pt>
                <c:pt idx="15901">
                  <c:v>1.1929999999999999E-7</c:v>
                </c:pt>
                <c:pt idx="15902">
                  <c:v>1.191E-7</c:v>
                </c:pt>
                <c:pt idx="15903">
                  <c:v>1.189E-7</c:v>
                </c:pt>
                <c:pt idx="15904">
                  <c:v>1.187E-7</c:v>
                </c:pt>
                <c:pt idx="15905">
                  <c:v>1.185E-7</c:v>
                </c:pt>
                <c:pt idx="15906">
                  <c:v>1.184E-7</c:v>
                </c:pt>
                <c:pt idx="15907">
                  <c:v>1.182E-7</c:v>
                </c:pt>
                <c:pt idx="15908">
                  <c:v>1.18E-7</c:v>
                </c:pt>
                <c:pt idx="15909">
                  <c:v>1.178E-7</c:v>
                </c:pt>
                <c:pt idx="15910">
                  <c:v>1.1759999999999999E-7</c:v>
                </c:pt>
                <c:pt idx="15911">
                  <c:v>1.1740000000000001E-7</c:v>
                </c:pt>
                <c:pt idx="15912">
                  <c:v>1.172E-7</c:v>
                </c:pt>
                <c:pt idx="15913">
                  <c:v>1.17E-7</c:v>
                </c:pt>
                <c:pt idx="15914">
                  <c:v>1.168E-7</c:v>
                </c:pt>
                <c:pt idx="15915">
                  <c:v>1.1670000000000001E-7</c:v>
                </c:pt>
                <c:pt idx="15916">
                  <c:v>1.165E-7</c:v>
                </c:pt>
                <c:pt idx="15917">
                  <c:v>1.163E-7</c:v>
                </c:pt>
                <c:pt idx="15918">
                  <c:v>1.161E-7</c:v>
                </c:pt>
                <c:pt idx="15919">
                  <c:v>1.159E-7</c:v>
                </c:pt>
                <c:pt idx="15920">
                  <c:v>1.157E-7</c:v>
                </c:pt>
                <c:pt idx="15921">
                  <c:v>1.155E-7</c:v>
                </c:pt>
                <c:pt idx="15922">
                  <c:v>1.154E-7</c:v>
                </c:pt>
                <c:pt idx="15923">
                  <c:v>1.152E-7</c:v>
                </c:pt>
                <c:pt idx="15924">
                  <c:v>1.15E-7</c:v>
                </c:pt>
                <c:pt idx="15925">
                  <c:v>1.148E-7</c:v>
                </c:pt>
                <c:pt idx="15926">
                  <c:v>1.1459999999999999E-7</c:v>
                </c:pt>
                <c:pt idx="15927">
                  <c:v>1.1440000000000001E-7</c:v>
                </c:pt>
                <c:pt idx="15928">
                  <c:v>1.143E-7</c:v>
                </c:pt>
                <c:pt idx="15929">
                  <c:v>1.141E-7</c:v>
                </c:pt>
                <c:pt idx="15930">
                  <c:v>1.1389999999999999E-7</c:v>
                </c:pt>
                <c:pt idx="15931">
                  <c:v>1.1370000000000001E-7</c:v>
                </c:pt>
                <c:pt idx="15932">
                  <c:v>1.135E-7</c:v>
                </c:pt>
                <c:pt idx="15933">
                  <c:v>1.133E-7</c:v>
                </c:pt>
                <c:pt idx="15934">
                  <c:v>1.1319999999999999E-7</c:v>
                </c:pt>
                <c:pt idx="15935">
                  <c:v>1.1300000000000001E-7</c:v>
                </c:pt>
                <c:pt idx="15936">
                  <c:v>1.128E-7</c:v>
                </c:pt>
                <c:pt idx="15937">
                  <c:v>1.126E-7</c:v>
                </c:pt>
                <c:pt idx="15938">
                  <c:v>1.124E-7</c:v>
                </c:pt>
                <c:pt idx="15939">
                  <c:v>1.1230000000000001E-7</c:v>
                </c:pt>
                <c:pt idx="15940">
                  <c:v>1.121E-7</c:v>
                </c:pt>
                <c:pt idx="15941">
                  <c:v>1.119E-7</c:v>
                </c:pt>
                <c:pt idx="15942">
                  <c:v>1.117E-7</c:v>
                </c:pt>
                <c:pt idx="15943">
                  <c:v>1.115E-7</c:v>
                </c:pt>
                <c:pt idx="15944">
                  <c:v>1.114E-7</c:v>
                </c:pt>
                <c:pt idx="15945">
                  <c:v>1.112E-7</c:v>
                </c:pt>
                <c:pt idx="15946">
                  <c:v>1.11E-7</c:v>
                </c:pt>
                <c:pt idx="15947">
                  <c:v>1.108E-7</c:v>
                </c:pt>
                <c:pt idx="15948">
                  <c:v>1.1070000000000001E-7</c:v>
                </c:pt>
                <c:pt idx="15949">
                  <c:v>1.105E-7</c:v>
                </c:pt>
                <c:pt idx="15950">
                  <c:v>1.103E-7</c:v>
                </c:pt>
                <c:pt idx="15951">
                  <c:v>1.101E-7</c:v>
                </c:pt>
                <c:pt idx="15952">
                  <c:v>1.1000000000000001E-7</c:v>
                </c:pt>
                <c:pt idx="15953">
                  <c:v>1.098E-7</c:v>
                </c:pt>
                <c:pt idx="15954">
                  <c:v>1.096E-7</c:v>
                </c:pt>
                <c:pt idx="15955">
                  <c:v>1.094E-7</c:v>
                </c:pt>
                <c:pt idx="15956">
                  <c:v>1.0930000000000001E-7</c:v>
                </c:pt>
                <c:pt idx="15957">
                  <c:v>1.091E-7</c:v>
                </c:pt>
                <c:pt idx="15958">
                  <c:v>1.089E-7</c:v>
                </c:pt>
                <c:pt idx="15959">
                  <c:v>1.087E-7</c:v>
                </c:pt>
                <c:pt idx="15960">
                  <c:v>1.0860000000000001E-7</c:v>
                </c:pt>
                <c:pt idx="15961">
                  <c:v>1.084E-7</c:v>
                </c:pt>
                <c:pt idx="15962">
                  <c:v>1.082E-7</c:v>
                </c:pt>
                <c:pt idx="15963">
                  <c:v>1.08E-7</c:v>
                </c:pt>
                <c:pt idx="15964">
                  <c:v>1.0789999999999999E-7</c:v>
                </c:pt>
                <c:pt idx="15965">
                  <c:v>1.077E-7</c:v>
                </c:pt>
                <c:pt idx="15966">
                  <c:v>1.075E-7</c:v>
                </c:pt>
                <c:pt idx="15967">
                  <c:v>1.073E-7</c:v>
                </c:pt>
                <c:pt idx="15968">
                  <c:v>1.0719999999999999E-7</c:v>
                </c:pt>
                <c:pt idx="15969">
                  <c:v>1.0700000000000001E-7</c:v>
                </c:pt>
                <c:pt idx="15970">
                  <c:v>1.068E-7</c:v>
                </c:pt>
                <c:pt idx="15971">
                  <c:v>1.067E-7</c:v>
                </c:pt>
                <c:pt idx="15972">
                  <c:v>1.0649999999999999E-7</c:v>
                </c:pt>
                <c:pt idx="15973">
                  <c:v>1.0630000000000001E-7</c:v>
                </c:pt>
                <c:pt idx="15974">
                  <c:v>1.062E-7</c:v>
                </c:pt>
                <c:pt idx="15975">
                  <c:v>1.06E-7</c:v>
                </c:pt>
                <c:pt idx="15976">
                  <c:v>1.0579999999999999E-7</c:v>
                </c:pt>
                <c:pt idx="15977">
                  <c:v>1.0560000000000001E-7</c:v>
                </c:pt>
                <c:pt idx="15978">
                  <c:v>1.055E-7</c:v>
                </c:pt>
                <c:pt idx="15979">
                  <c:v>1.053E-7</c:v>
                </c:pt>
                <c:pt idx="15980">
                  <c:v>1.0509999999999999E-7</c:v>
                </c:pt>
                <c:pt idx="15981">
                  <c:v>1.05E-7</c:v>
                </c:pt>
                <c:pt idx="15982">
                  <c:v>1.048E-7</c:v>
                </c:pt>
                <c:pt idx="15983">
                  <c:v>1.046E-7</c:v>
                </c:pt>
                <c:pt idx="15984">
                  <c:v>1.045E-7</c:v>
                </c:pt>
                <c:pt idx="15985">
                  <c:v>1.043E-7</c:v>
                </c:pt>
                <c:pt idx="15986">
                  <c:v>1.041E-7</c:v>
                </c:pt>
                <c:pt idx="15987">
                  <c:v>1.04E-7</c:v>
                </c:pt>
                <c:pt idx="15988">
                  <c:v>1.038E-7</c:v>
                </c:pt>
                <c:pt idx="15989">
                  <c:v>1.036E-7</c:v>
                </c:pt>
                <c:pt idx="15990">
                  <c:v>1.0349999999999999E-7</c:v>
                </c:pt>
                <c:pt idx="15991">
                  <c:v>1.0330000000000001E-7</c:v>
                </c:pt>
                <c:pt idx="15992">
                  <c:v>1.031E-7</c:v>
                </c:pt>
                <c:pt idx="15993">
                  <c:v>1.03E-7</c:v>
                </c:pt>
                <c:pt idx="15994">
                  <c:v>1.0279999999999999E-7</c:v>
                </c:pt>
                <c:pt idx="15995">
                  <c:v>1.0260000000000001E-7</c:v>
                </c:pt>
                <c:pt idx="15996">
                  <c:v>1.025E-7</c:v>
                </c:pt>
                <c:pt idx="15997">
                  <c:v>1.023E-7</c:v>
                </c:pt>
                <c:pt idx="15998">
                  <c:v>1.022E-7</c:v>
                </c:pt>
                <c:pt idx="15999">
                  <c:v>1.02E-7</c:v>
                </c:pt>
                <c:pt idx="16000">
                  <c:v>1.018E-7</c:v>
                </c:pt>
                <c:pt idx="16001">
                  <c:v>1.017E-7</c:v>
                </c:pt>
                <c:pt idx="16002">
                  <c:v>1.015E-7</c:v>
                </c:pt>
                <c:pt idx="16003">
                  <c:v>1.013E-7</c:v>
                </c:pt>
                <c:pt idx="16004">
                  <c:v>1.0120000000000001E-7</c:v>
                </c:pt>
                <c:pt idx="16005">
                  <c:v>1.01E-7</c:v>
                </c:pt>
                <c:pt idx="16006">
                  <c:v>1.009E-7</c:v>
                </c:pt>
                <c:pt idx="16007">
                  <c:v>1.007E-7</c:v>
                </c:pt>
                <c:pt idx="16008">
                  <c:v>1.0050000000000001E-7</c:v>
                </c:pt>
                <c:pt idx="16009">
                  <c:v>1.004E-7</c:v>
                </c:pt>
                <c:pt idx="16010">
                  <c:v>1.002E-7</c:v>
                </c:pt>
                <c:pt idx="16011">
                  <c:v>9.9999999999999995E-8</c:v>
                </c:pt>
                <c:pt idx="16012">
                  <c:v>9.9900000000000001E-8</c:v>
                </c:pt>
                <c:pt idx="16013">
                  <c:v>9.9699999999999999E-8</c:v>
                </c:pt>
                <c:pt idx="16014">
                  <c:v>9.9600000000000005E-8</c:v>
                </c:pt>
                <c:pt idx="16015">
                  <c:v>9.9400000000000003E-8</c:v>
                </c:pt>
                <c:pt idx="16016">
                  <c:v>9.9299999999999996E-8</c:v>
                </c:pt>
                <c:pt idx="16017">
                  <c:v>9.9099999999999994E-8</c:v>
                </c:pt>
                <c:pt idx="16018">
                  <c:v>9.8900000000000005E-8</c:v>
                </c:pt>
                <c:pt idx="16019">
                  <c:v>9.8799999999999998E-8</c:v>
                </c:pt>
                <c:pt idx="16020">
                  <c:v>9.8599999999999996E-8</c:v>
                </c:pt>
                <c:pt idx="16021">
                  <c:v>9.8500000000000002E-8</c:v>
                </c:pt>
                <c:pt idx="16022">
                  <c:v>9.83E-8</c:v>
                </c:pt>
                <c:pt idx="16023">
                  <c:v>9.8099999999999998E-8</c:v>
                </c:pt>
                <c:pt idx="16024">
                  <c:v>9.8000000000000004E-8</c:v>
                </c:pt>
                <c:pt idx="16025">
                  <c:v>9.7800000000000002E-8</c:v>
                </c:pt>
                <c:pt idx="16026">
                  <c:v>9.7699999999999995E-8</c:v>
                </c:pt>
                <c:pt idx="16027">
                  <c:v>9.7500000000000006E-8</c:v>
                </c:pt>
                <c:pt idx="16028">
                  <c:v>9.7399999999999999E-8</c:v>
                </c:pt>
                <c:pt idx="16029">
                  <c:v>9.7199999999999997E-8</c:v>
                </c:pt>
                <c:pt idx="16030">
                  <c:v>9.7100000000000003E-8</c:v>
                </c:pt>
                <c:pt idx="16031">
                  <c:v>9.6900000000000001E-8</c:v>
                </c:pt>
                <c:pt idx="16032">
                  <c:v>9.6699999999999999E-8</c:v>
                </c:pt>
                <c:pt idx="16033">
                  <c:v>9.6600000000000005E-8</c:v>
                </c:pt>
                <c:pt idx="16034">
                  <c:v>9.6400000000000003E-8</c:v>
                </c:pt>
                <c:pt idx="16035">
                  <c:v>9.6299999999999995E-8</c:v>
                </c:pt>
                <c:pt idx="16036">
                  <c:v>9.6099999999999994E-8</c:v>
                </c:pt>
                <c:pt idx="16037">
                  <c:v>9.5999999999999999E-8</c:v>
                </c:pt>
                <c:pt idx="16038">
                  <c:v>9.5799999999999998E-8</c:v>
                </c:pt>
                <c:pt idx="16039">
                  <c:v>9.5700000000000003E-8</c:v>
                </c:pt>
                <c:pt idx="16040">
                  <c:v>9.5500000000000002E-8</c:v>
                </c:pt>
                <c:pt idx="16041">
                  <c:v>9.5399999999999994E-8</c:v>
                </c:pt>
                <c:pt idx="16042">
                  <c:v>9.5200000000000005E-8</c:v>
                </c:pt>
                <c:pt idx="16043">
                  <c:v>9.5099999999999998E-8</c:v>
                </c:pt>
                <c:pt idx="16044">
                  <c:v>9.4899999999999996E-8</c:v>
                </c:pt>
                <c:pt idx="16045">
                  <c:v>9.4800000000000002E-8</c:v>
                </c:pt>
                <c:pt idx="16046">
                  <c:v>9.46E-8</c:v>
                </c:pt>
                <c:pt idx="16047">
                  <c:v>9.4399999999999998E-8</c:v>
                </c:pt>
                <c:pt idx="16048">
                  <c:v>9.4300000000000004E-8</c:v>
                </c:pt>
                <c:pt idx="16049">
                  <c:v>9.4100000000000002E-8</c:v>
                </c:pt>
                <c:pt idx="16050">
                  <c:v>9.3999999999999995E-8</c:v>
                </c:pt>
                <c:pt idx="16051">
                  <c:v>9.3800000000000006E-8</c:v>
                </c:pt>
                <c:pt idx="16052">
                  <c:v>9.3699999999999999E-8</c:v>
                </c:pt>
                <c:pt idx="16053">
                  <c:v>9.3499999999999997E-8</c:v>
                </c:pt>
                <c:pt idx="16054">
                  <c:v>9.3400000000000003E-8</c:v>
                </c:pt>
                <c:pt idx="16055">
                  <c:v>9.3200000000000001E-8</c:v>
                </c:pt>
                <c:pt idx="16056">
                  <c:v>9.3100000000000006E-8</c:v>
                </c:pt>
                <c:pt idx="16057">
                  <c:v>9.2999999999999999E-8</c:v>
                </c:pt>
                <c:pt idx="16058">
                  <c:v>9.2799999999999997E-8</c:v>
                </c:pt>
                <c:pt idx="16059">
                  <c:v>9.2700000000000003E-8</c:v>
                </c:pt>
                <c:pt idx="16060">
                  <c:v>9.2500000000000001E-8</c:v>
                </c:pt>
                <c:pt idx="16061">
                  <c:v>9.2399999999999994E-8</c:v>
                </c:pt>
                <c:pt idx="16062">
                  <c:v>9.2200000000000005E-8</c:v>
                </c:pt>
                <c:pt idx="16063">
                  <c:v>9.2099999999999998E-8</c:v>
                </c:pt>
                <c:pt idx="16064">
                  <c:v>9.1899999999999996E-8</c:v>
                </c:pt>
                <c:pt idx="16065">
                  <c:v>9.1800000000000001E-8</c:v>
                </c:pt>
                <c:pt idx="16066">
                  <c:v>9.16E-8</c:v>
                </c:pt>
                <c:pt idx="16067">
                  <c:v>9.1500000000000005E-8</c:v>
                </c:pt>
                <c:pt idx="16068">
                  <c:v>9.1300000000000004E-8</c:v>
                </c:pt>
                <c:pt idx="16069">
                  <c:v>9.1199999999999996E-8</c:v>
                </c:pt>
                <c:pt idx="16070">
                  <c:v>9.0999999999999994E-8</c:v>
                </c:pt>
                <c:pt idx="16071">
                  <c:v>9.09E-8</c:v>
                </c:pt>
                <c:pt idx="16072">
                  <c:v>9.0699999999999998E-8</c:v>
                </c:pt>
                <c:pt idx="16073">
                  <c:v>9.0600000000000004E-8</c:v>
                </c:pt>
                <c:pt idx="16074">
                  <c:v>9.0499999999999996E-8</c:v>
                </c:pt>
                <c:pt idx="16075">
                  <c:v>9.0299999999999995E-8</c:v>
                </c:pt>
                <c:pt idx="16076">
                  <c:v>9.02E-8</c:v>
                </c:pt>
                <c:pt idx="16077">
                  <c:v>8.9999999999999999E-8</c:v>
                </c:pt>
                <c:pt idx="16078">
                  <c:v>8.9900000000000004E-8</c:v>
                </c:pt>
                <c:pt idx="16079">
                  <c:v>8.9700000000000003E-8</c:v>
                </c:pt>
                <c:pt idx="16080">
                  <c:v>8.9599999999999995E-8</c:v>
                </c:pt>
                <c:pt idx="16081">
                  <c:v>8.9400000000000006E-8</c:v>
                </c:pt>
                <c:pt idx="16082">
                  <c:v>8.9299999999999999E-8</c:v>
                </c:pt>
                <c:pt idx="16083">
                  <c:v>8.9200000000000005E-8</c:v>
                </c:pt>
                <c:pt idx="16084">
                  <c:v>8.9000000000000003E-8</c:v>
                </c:pt>
                <c:pt idx="16085">
                  <c:v>8.8899999999999995E-8</c:v>
                </c:pt>
                <c:pt idx="16086">
                  <c:v>8.8699999999999994E-8</c:v>
                </c:pt>
                <c:pt idx="16087">
                  <c:v>8.8599999999999999E-8</c:v>
                </c:pt>
                <c:pt idx="16088">
                  <c:v>8.8500000000000005E-8</c:v>
                </c:pt>
                <c:pt idx="16089">
                  <c:v>8.8300000000000003E-8</c:v>
                </c:pt>
                <c:pt idx="16090">
                  <c:v>8.8199999999999996E-8</c:v>
                </c:pt>
                <c:pt idx="16091">
                  <c:v>8.7999999999999994E-8</c:v>
                </c:pt>
                <c:pt idx="16092">
                  <c:v>8.79E-8</c:v>
                </c:pt>
                <c:pt idx="16093">
                  <c:v>8.7699999999999998E-8</c:v>
                </c:pt>
                <c:pt idx="16094">
                  <c:v>8.7600000000000004E-8</c:v>
                </c:pt>
                <c:pt idx="16095">
                  <c:v>8.7499999999999996E-8</c:v>
                </c:pt>
                <c:pt idx="16096">
                  <c:v>8.7299999999999994E-8</c:v>
                </c:pt>
                <c:pt idx="16097">
                  <c:v>8.72E-8</c:v>
                </c:pt>
                <c:pt idx="16098">
                  <c:v>8.6999999999999998E-8</c:v>
                </c:pt>
                <c:pt idx="16099">
                  <c:v>8.6900000000000004E-8</c:v>
                </c:pt>
                <c:pt idx="16100">
                  <c:v>8.6799999999999996E-8</c:v>
                </c:pt>
                <c:pt idx="16101">
                  <c:v>8.6599999999999995E-8</c:v>
                </c:pt>
                <c:pt idx="16102">
                  <c:v>8.65E-8</c:v>
                </c:pt>
                <c:pt idx="16103">
                  <c:v>8.6400000000000006E-8</c:v>
                </c:pt>
                <c:pt idx="16104">
                  <c:v>8.6200000000000004E-8</c:v>
                </c:pt>
                <c:pt idx="16105">
                  <c:v>8.6099999999999997E-8</c:v>
                </c:pt>
                <c:pt idx="16106">
                  <c:v>8.5899999999999995E-8</c:v>
                </c:pt>
                <c:pt idx="16107">
                  <c:v>8.5800000000000001E-8</c:v>
                </c:pt>
                <c:pt idx="16108">
                  <c:v>8.5700000000000006E-8</c:v>
                </c:pt>
                <c:pt idx="16109">
                  <c:v>8.5500000000000005E-8</c:v>
                </c:pt>
                <c:pt idx="16110">
                  <c:v>8.5399999999999997E-8</c:v>
                </c:pt>
                <c:pt idx="16111">
                  <c:v>8.5300000000000003E-8</c:v>
                </c:pt>
                <c:pt idx="16112">
                  <c:v>8.5100000000000001E-8</c:v>
                </c:pt>
                <c:pt idx="16113">
                  <c:v>8.4999999999999994E-8</c:v>
                </c:pt>
                <c:pt idx="16114">
                  <c:v>8.4800000000000005E-8</c:v>
                </c:pt>
                <c:pt idx="16115">
                  <c:v>8.4699999999999997E-8</c:v>
                </c:pt>
                <c:pt idx="16116">
                  <c:v>8.4600000000000003E-8</c:v>
                </c:pt>
                <c:pt idx="16117">
                  <c:v>8.4400000000000001E-8</c:v>
                </c:pt>
                <c:pt idx="16118">
                  <c:v>8.4299999999999994E-8</c:v>
                </c:pt>
                <c:pt idx="16119">
                  <c:v>8.42E-8</c:v>
                </c:pt>
                <c:pt idx="16120">
                  <c:v>8.3999999999999998E-8</c:v>
                </c:pt>
                <c:pt idx="16121">
                  <c:v>8.3900000000000004E-8</c:v>
                </c:pt>
                <c:pt idx="16122">
                  <c:v>8.3799999999999996E-8</c:v>
                </c:pt>
                <c:pt idx="16123">
                  <c:v>8.3599999999999994E-8</c:v>
                </c:pt>
                <c:pt idx="16124">
                  <c:v>8.35E-8</c:v>
                </c:pt>
                <c:pt idx="16125">
                  <c:v>8.3400000000000006E-8</c:v>
                </c:pt>
                <c:pt idx="16126">
                  <c:v>8.3200000000000004E-8</c:v>
                </c:pt>
                <c:pt idx="16127">
                  <c:v>8.3099999999999996E-8</c:v>
                </c:pt>
                <c:pt idx="16128">
                  <c:v>8.3000000000000002E-8</c:v>
                </c:pt>
                <c:pt idx="16129">
                  <c:v>8.28E-8</c:v>
                </c:pt>
                <c:pt idx="16130">
                  <c:v>8.2700000000000006E-8</c:v>
                </c:pt>
                <c:pt idx="16131">
                  <c:v>8.2599999999999998E-8</c:v>
                </c:pt>
                <c:pt idx="16132">
                  <c:v>8.2399999999999997E-8</c:v>
                </c:pt>
                <c:pt idx="16133">
                  <c:v>8.2300000000000002E-8</c:v>
                </c:pt>
                <c:pt idx="16134">
                  <c:v>8.2199999999999995E-8</c:v>
                </c:pt>
                <c:pt idx="16135">
                  <c:v>8.2000000000000006E-8</c:v>
                </c:pt>
                <c:pt idx="16136">
                  <c:v>8.1899999999999999E-8</c:v>
                </c:pt>
                <c:pt idx="16137">
                  <c:v>8.1800000000000005E-8</c:v>
                </c:pt>
                <c:pt idx="16138">
                  <c:v>8.1699999999999997E-8</c:v>
                </c:pt>
                <c:pt idx="16139">
                  <c:v>8.1499999999999995E-8</c:v>
                </c:pt>
                <c:pt idx="16140">
                  <c:v>8.1400000000000001E-8</c:v>
                </c:pt>
                <c:pt idx="16141">
                  <c:v>8.1299999999999993E-8</c:v>
                </c:pt>
                <c:pt idx="16142">
                  <c:v>8.1100000000000005E-8</c:v>
                </c:pt>
                <c:pt idx="16143">
                  <c:v>8.0999999999999997E-8</c:v>
                </c:pt>
                <c:pt idx="16144">
                  <c:v>8.0900000000000003E-8</c:v>
                </c:pt>
                <c:pt idx="16145">
                  <c:v>8.0700000000000001E-8</c:v>
                </c:pt>
                <c:pt idx="16146">
                  <c:v>8.0599999999999994E-8</c:v>
                </c:pt>
                <c:pt idx="16147">
                  <c:v>8.05E-8</c:v>
                </c:pt>
                <c:pt idx="16148">
                  <c:v>8.0400000000000005E-8</c:v>
                </c:pt>
                <c:pt idx="16149">
                  <c:v>8.0200000000000003E-8</c:v>
                </c:pt>
                <c:pt idx="16150">
                  <c:v>8.0099999999999996E-8</c:v>
                </c:pt>
                <c:pt idx="16151">
                  <c:v>8.0000000000000002E-8</c:v>
                </c:pt>
                <c:pt idx="16152">
                  <c:v>7.98E-8</c:v>
                </c:pt>
                <c:pt idx="16153">
                  <c:v>7.9700000000000006E-8</c:v>
                </c:pt>
                <c:pt idx="16154">
                  <c:v>7.9599999999999998E-8</c:v>
                </c:pt>
                <c:pt idx="16155">
                  <c:v>7.9500000000000004E-8</c:v>
                </c:pt>
                <c:pt idx="16156">
                  <c:v>7.9300000000000002E-8</c:v>
                </c:pt>
                <c:pt idx="16157">
                  <c:v>7.9199999999999995E-8</c:v>
                </c:pt>
                <c:pt idx="16158">
                  <c:v>7.91E-8</c:v>
                </c:pt>
                <c:pt idx="16159">
                  <c:v>7.9000000000000006E-8</c:v>
                </c:pt>
                <c:pt idx="16160">
                  <c:v>7.8800000000000004E-8</c:v>
                </c:pt>
                <c:pt idx="16161">
                  <c:v>7.8699999999999997E-8</c:v>
                </c:pt>
                <c:pt idx="16162">
                  <c:v>7.8600000000000002E-8</c:v>
                </c:pt>
                <c:pt idx="16163">
                  <c:v>7.8499999999999995E-8</c:v>
                </c:pt>
                <c:pt idx="16164">
                  <c:v>7.8300000000000006E-8</c:v>
                </c:pt>
                <c:pt idx="16165">
                  <c:v>7.8199999999999999E-8</c:v>
                </c:pt>
                <c:pt idx="16166">
                  <c:v>7.8100000000000005E-8</c:v>
                </c:pt>
                <c:pt idx="16167">
                  <c:v>7.7900000000000003E-8</c:v>
                </c:pt>
                <c:pt idx="16168">
                  <c:v>7.7799999999999995E-8</c:v>
                </c:pt>
                <c:pt idx="16169">
                  <c:v>7.7700000000000001E-8</c:v>
                </c:pt>
                <c:pt idx="16170">
                  <c:v>7.7599999999999993E-8</c:v>
                </c:pt>
                <c:pt idx="16171">
                  <c:v>7.7499999999999999E-8</c:v>
                </c:pt>
                <c:pt idx="16172">
                  <c:v>7.7299999999999997E-8</c:v>
                </c:pt>
                <c:pt idx="16173">
                  <c:v>7.7200000000000003E-8</c:v>
                </c:pt>
                <c:pt idx="16174">
                  <c:v>7.7099999999999996E-8</c:v>
                </c:pt>
                <c:pt idx="16175">
                  <c:v>7.7000000000000001E-8</c:v>
                </c:pt>
                <c:pt idx="16176">
                  <c:v>7.6799999999999999E-8</c:v>
                </c:pt>
                <c:pt idx="16177">
                  <c:v>7.6700000000000005E-8</c:v>
                </c:pt>
                <c:pt idx="16178">
                  <c:v>7.6599999999999998E-8</c:v>
                </c:pt>
                <c:pt idx="16179">
                  <c:v>7.6500000000000003E-8</c:v>
                </c:pt>
                <c:pt idx="16180">
                  <c:v>7.6300000000000002E-8</c:v>
                </c:pt>
                <c:pt idx="16181">
                  <c:v>7.6199999999999994E-8</c:v>
                </c:pt>
                <c:pt idx="16182">
                  <c:v>7.61E-8</c:v>
                </c:pt>
                <c:pt idx="16183">
                  <c:v>7.6000000000000006E-8</c:v>
                </c:pt>
                <c:pt idx="16184">
                  <c:v>7.5899999999999998E-8</c:v>
                </c:pt>
                <c:pt idx="16185">
                  <c:v>7.5699999999999996E-8</c:v>
                </c:pt>
                <c:pt idx="16186">
                  <c:v>7.5600000000000002E-8</c:v>
                </c:pt>
                <c:pt idx="16187">
                  <c:v>7.5499999999999994E-8</c:v>
                </c:pt>
                <c:pt idx="16188">
                  <c:v>7.54E-8</c:v>
                </c:pt>
                <c:pt idx="16189">
                  <c:v>7.5300000000000006E-8</c:v>
                </c:pt>
                <c:pt idx="16190">
                  <c:v>7.5100000000000004E-8</c:v>
                </c:pt>
                <c:pt idx="16191">
                  <c:v>7.4999999999999997E-8</c:v>
                </c:pt>
                <c:pt idx="16192">
                  <c:v>7.4900000000000002E-8</c:v>
                </c:pt>
                <c:pt idx="16193">
                  <c:v>7.4799999999999995E-8</c:v>
                </c:pt>
                <c:pt idx="16194">
                  <c:v>7.4700000000000001E-8</c:v>
                </c:pt>
                <c:pt idx="16195">
                  <c:v>7.4499999999999999E-8</c:v>
                </c:pt>
                <c:pt idx="16196">
                  <c:v>7.4400000000000004E-8</c:v>
                </c:pt>
                <c:pt idx="16197">
                  <c:v>7.4299999999999997E-8</c:v>
                </c:pt>
                <c:pt idx="16198">
                  <c:v>7.4200000000000003E-8</c:v>
                </c:pt>
                <c:pt idx="16199">
                  <c:v>7.4099999999999995E-8</c:v>
                </c:pt>
                <c:pt idx="16200">
                  <c:v>7.3900000000000007E-8</c:v>
                </c:pt>
                <c:pt idx="16201">
                  <c:v>7.3799999999999999E-8</c:v>
                </c:pt>
                <c:pt idx="16202">
                  <c:v>7.3700000000000005E-8</c:v>
                </c:pt>
                <c:pt idx="16203">
                  <c:v>7.3599999999999997E-8</c:v>
                </c:pt>
                <c:pt idx="16204">
                  <c:v>7.3500000000000003E-8</c:v>
                </c:pt>
                <c:pt idx="16205">
                  <c:v>7.3399999999999996E-8</c:v>
                </c:pt>
                <c:pt idx="16206">
                  <c:v>7.3199999999999994E-8</c:v>
                </c:pt>
                <c:pt idx="16207">
                  <c:v>7.3099999999999999E-8</c:v>
                </c:pt>
                <c:pt idx="16208">
                  <c:v>7.3000000000000005E-8</c:v>
                </c:pt>
                <c:pt idx="16209">
                  <c:v>7.2899999999999998E-8</c:v>
                </c:pt>
                <c:pt idx="16210">
                  <c:v>7.2800000000000003E-8</c:v>
                </c:pt>
                <c:pt idx="16211">
                  <c:v>7.2699999999999996E-8</c:v>
                </c:pt>
                <c:pt idx="16212">
                  <c:v>7.2499999999999994E-8</c:v>
                </c:pt>
                <c:pt idx="16213">
                  <c:v>7.24E-8</c:v>
                </c:pt>
                <c:pt idx="16214">
                  <c:v>7.2300000000000006E-8</c:v>
                </c:pt>
                <c:pt idx="16215">
                  <c:v>7.2199999999999998E-8</c:v>
                </c:pt>
                <c:pt idx="16216">
                  <c:v>7.2100000000000004E-8</c:v>
                </c:pt>
                <c:pt idx="16217">
                  <c:v>7.1999999999999996E-8</c:v>
                </c:pt>
                <c:pt idx="16218">
                  <c:v>7.1799999999999994E-8</c:v>
                </c:pt>
                <c:pt idx="16219">
                  <c:v>7.17E-8</c:v>
                </c:pt>
                <c:pt idx="16220">
                  <c:v>7.1600000000000006E-8</c:v>
                </c:pt>
                <c:pt idx="16221">
                  <c:v>7.1499999999999998E-8</c:v>
                </c:pt>
                <c:pt idx="16222">
                  <c:v>7.1400000000000004E-8</c:v>
                </c:pt>
                <c:pt idx="16223">
                  <c:v>7.1299999999999997E-8</c:v>
                </c:pt>
                <c:pt idx="16224">
                  <c:v>7.1200000000000002E-8</c:v>
                </c:pt>
                <c:pt idx="16225">
                  <c:v>7.1E-8</c:v>
                </c:pt>
                <c:pt idx="16226">
                  <c:v>7.0900000000000006E-8</c:v>
                </c:pt>
                <c:pt idx="16227">
                  <c:v>7.0799999999999999E-8</c:v>
                </c:pt>
                <c:pt idx="16228">
                  <c:v>7.0700000000000004E-8</c:v>
                </c:pt>
                <c:pt idx="16229">
                  <c:v>7.0599999999999997E-8</c:v>
                </c:pt>
                <c:pt idx="16230">
                  <c:v>7.0500000000000003E-8</c:v>
                </c:pt>
                <c:pt idx="16231">
                  <c:v>7.0399999999999995E-8</c:v>
                </c:pt>
                <c:pt idx="16232">
                  <c:v>7.0300000000000001E-8</c:v>
                </c:pt>
                <c:pt idx="16233">
                  <c:v>7.0099999999999999E-8</c:v>
                </c:pt>
                <c:pt idx="16234">
                  <c:v>7.0000000000000005E-8</c:v>
                </c:pt>
                <c:pt idx="16235">
                  <c:v>6.9899999999999997E-8</c:v>
                </c:pt>
                <c:pt idx="16236">
                  <c:v>6.9800000000000003E-8</c:v>
                </c:pt>
                <c:pt idx="16237">
                  <c:v>6.9699999999999995E-8</c:v>
                </c:pt>
                <c:pt idx="16238">
                  <c:v>6.9600000000000001E-8</c:v>
                </c:pt>
                <c:pt idx="16239">
                  <c:v>6.9499999999999994E-8</c:v>
                </c:pt>
                <c:pt idx="16240">
                  <c:v>6.9399999999999999E-8</c:v>
                </c:pt>
                <c:pt idx="16241">
                  <c:v>6.9199999999999998E-8</c:v>
                </c:pt>
                <c:pt idx="16242">
                  <c:v>6.9100000000000003E-8</c:v>
                </c:pt>
                <c:pt idx="16243">
                  <c:v>6.8999999999999996E-8</c:v>
                </c:pt>
                <c:pt idx="16244">
                  <c:v>6.8900000000000002E-8</c:v>
                </c:pt>
                <c:pt idx="16245">
                  <c:v>6.8799999999999994E-8</c:v>
                </c:pt>
                <c:pt idx="16246">
                  <c:v>6.87E-8</c:v>
                </c:pt>
                <c:pt idx="16247">
                  <c:v>6.8600000000000005E-8</c:v>
                </c:pt>
                <c:pt idx="16248">
                  <c:v>6.8499999999999998E-8</c:v>
                </c:pt>
                <c:pt idx="16249">
                  <c:v>6.8400000000000004E-8</c:v>
                </c:pt>
                <c:pt idx="16250">
                  <c:v>6.8299999999999996E-8</c:v>
                </c:pt>
                <c:pt idx="16251">
                  <c:v>6.8099999999999994E-8</c:v>
                </c:pt>
                <c:pt idx="16252">
                  <c:v>6.8E-8</c:v>
                </c:pt>
                <c:pt idx="16253">
                  <c:v>6.7900000000000006E-8</c:v>
                </c:pt>
                <c:pt idx="16254">
                  <c:v>6.7799999999999998E-8</c:v>
                </c:pt>
                <c:pt idx="16255">
                  <c:v>6.7700000000000004E-8</c:v>
                </c:pt>
                <c:pt idx="16256">
                  <c:v>6.7599999999999997E-8</c:v>
                </c:pt>
                <c:pt idx="16257">
                  <c:v>6.7500000000000002E-8</c:v>
                </c:pt>
                <c:pt idx="16258">
                  <c:v>6.7399999999999995E-8</c:v>
                </c:pt>
                <c:pt idx="16259">
                  <c:v>6.73E-8</c:v>
                </c:pt>
                <c:pt idx="16260">
                  <c:v>6.7200000000000006E-8</c:v>
                </c:pt>
                <c:pt idx="16261">
                  <c:v>6.7099999999999999E-8</c:v>
                </c:pt>
                <c:pt idx="16262">
                  <c:v>6.7000000000000004E-8</c:v>
                </c:pt>
                <c:pt idx="16263">
                  <c:v>6.6899999999999997E-8</c:v>
                </c:pt>
                <c:pt idx="16264">
                  <c:v>6.6699999999999995E-8</c:v>
                </c:pt>
                <c:pt idx="16265">
                  <c:v>6.6600000000000001E-8</c:v>
                </c:pt>
                <c:pt idx="16266">
                  <c:v>6.6500000000000007E-8</c:v>
                </c:pt>
                <c:pt idx="16267">
                  <c:v>6.6399999999999999E-8</c:v>
                </c:pt>
                <c:pt idx="16268">
                  <c:v>6.6300000000000005E-8</c:v>
                </c:pt>
                <c:pt idx="16269">
                  <c:v>6.6199999999999997E-8</c:v>
                </c:pt>
                <c:pt idx="16270">
                  <c:v>6.6100000000000003E-8</c:v>
                </c:pt>
                <c:pt idx="16271">
                  <c:v>6.5999999999999995E-8</c:v>
                </c:pt>
                <c:pt idx="16272">
                  <c:v>6.5900000000000001E-8</c:v>
                </c:pt>
                <c:pt idx="16273">
                  <c:v>6.5799999999999994E-8</c:v>
                </c:pt>
                <c:pt idx="16274">
                  <c:v>6.5699999999999999E-8</c:v>
                </c:pt>
                <c:pt idx="16275">
                  <c:v>6.5600000000000005E-8</c:v>
                </c:pt>
                <c:pt idx="16276">
                  <c:v>6.5499999999999998E-8</c:v>
                </c:pt>
                <c:pt idx="16277">
                  <c:v>6.5400000000000003E-8</c:v>
                </c:pt>
                <c:pt idx="16278">
                  <c:v>6.5299999999999996E-8</c:v>
                </c:pt>
                <c:pt idx="16279">
                  <c:v>6.5200000000000001E-8</c:v>
                </c:pt>
                <c:pt idx="16280">
                  <c:v>6.5099999999999994E-8</c:v>
                </c:pt>
                <c:pt idx="16281">
                  <c:v>6.5E-8</c:v>
                </c:pt>
                <c:pt idx="16282">
                  <c:v>6.4799999999999998E-8</c:v>
                </c:pt>
                <c:pt idx="16283">
                  <c:v>6.4700000000000004E-8</c:v>
                </c:pt>
                <c:pt idx="16284">
                  <c:v>6.4599999999999996E-8</c:v>
                </c:pt>
                <c:pt idx="16285">
                  <c:v>6.4500000000000002E-8</c:v>
                </c:pt>
                <c:pt idx="16286">
                  <c:v>6.4399999999999994E-8</c:v>
                </c:pt>
                <c:pt idx="16287">
                  <c:v>6.43E-8</c:v>
                </c:pt>
                <c:pt idx="16288">
                  <c:v>6.4200000000000006E-8</c:v>
                </c:pt>
                <c:pt idx="16289">
                  <c:v>6.4099999999999998E-8</c:v>
                </c:pt>
                <c:pt idx="16290">
                  <c:v>6.4000000000000004E-8</c:v>
                </c:pt>
                <c:pt idx="16291">
                  <c:v>6.3899999999999996E-8</c:v>
                </c:pt>
                <c:pt idx="16292">
                  <c:v>6.3800000000000002E-8</c:v>
                </c:pt>
                <c:pt idx="16293">
                  <c:v>6.3699999999999995E-8</c:v>
                </c:pt>
                <c:pt idx="16294">
                  <c:v>6.36E-8</c:v>
                </c:pt>
                <c:pt idx="16295">
                  <c:v>6.3500000000000006E-8</c:v>
                </c:pt>
                <c:pt idx="16296">
                  <c:v>6.3399999999999999E-8</c:v>
                </c:pt>
                <c:pt idx="16297">
                  <c:v>6.3300000000000004E-8</c:v>
                </c:pt>
                <c:pt idx="16298">
                  <c:v>6.3199999999999997E-8</c:v>
                </c:pt>
                <c:pt idx="16299">
                  <c:v>6.3100000000000003E-8</c:v>
                </c:pt>
                <c:pt idx="16300">
                  <c:v>6.2999999999999995E-8</c:v>
                </c:pt>
                <c:pt idx="16301">
                  <c:v>6.2900000000000001E-8</c:v>
                </c:pt>
                <c:pt idx="16302">
                  <c:v>6.2800000000000006E-8</c:v>
                </c:pt>
                <c:pt idx="16303">
                  <c:v>6.2699999999999999E-8</c:v>
                </c:pt>
                <c:pt idx="16304">
                  <c:v>6.2600000000000005E-8</c:v>
                </c:pt>
                <c:pt idx="16305">
                  <c:v>6.2499999999999997E-8</c:v>
                </c:pt>
                <c:pt idx="16306">
                  <c:v>6.2400000000000003E-8</c:v>
                </c:pt>
                <c:pt idx="16307">
                  <c:v>6.2299999999999995E-8</c:v>
                </c:pt>
                <c:pt idx="16308">
                  <c:v>6.2200000000000001E-8</c:v>
                </c:pt>
                <c:pt idx="16309">
                  <c:v>6.2099999999999994E-8</c:v>
                </c:pt>
                <c:pt idx="16310">
                  <c:v>6.1999999999999999E-8</c:v>
                </c:pt>
                <c:pt idx="16311">
                  <c:v>6.1900000000000005E-8</c:v>
                </c:pt>
                <c:pt idx="16312">
                  <c:v>6.1799999999999998E-8</c:v>
                </c:pt>
                <c:pt idx="16313">
                  <c:v>6.1700000000000003E-8</c:v>
                </c:pt>
                <c:pt idx="16314">
                  <c:v>6.1599999999999996E-8</c:v>
                </c:pt>
                <c:pt idx="16315">
                  <c:v>6.1500000000000001E-8</c:v>
                </c:pt>
                <c:pt idx="16316">
                  <c:v>6.1399999999999994E-8</c:v>
                </c:pt>
                <c:pt idx="16317">
                  <c:v>6.13E-8</c:v>
                </c:pt>
                <c:pt idx="16318">
                  <c:v>6.1200000000000005E-8</c:v>
                </c:pt>
                <c:pt idx="16319">
                  <c:v>6.1099999999999998E-8</c:v>
                </c:pt>
                <c:pt idx="16320">
                  <c:v>6.1000000000000004E-8</c:v>
                </c:pt>
                <c:pt idx="16321">
                  <c:v>6.0899999999999996E-8</c:v>
                </c:pt>
                <c:pt idx="16322">
                  <c:v>6.0800000000000002E-8</c:v>
                </c:pt>
                <c:pt idx="16323">
                  <c:v>6.0699999999999994E-8</c:v>
                </c:pt>
                <c:pt idx="16324">
                  <c:v>6.06E-8</c:v>
                </c:pt>
                <c:pt idx="16325">
                  <c:v>6.0500000000000006E-8</c:v>
                </c:pt>
                <c:pt idx="16326">
                  <c:v>6.0399999999999998E-8</c:v>
                </c:pt>
                <c:pt idx="16327">
                  <c:v>6.0300000000000004E-8</c:v>
                </c:pt>
                <c:pt idx="16328">
                  <c:v>6.0199999999999996E-8</c:v>
                </c:pt>
                <c:pt idx="16329">
                  <c:v>6.0199999999999996E-8</c:v>
                </c:pt>
                <c:pt idx="16330">
                  <c:v>6.0100000000000002E-8</c:v>
                </c:pt>
                <c:pt idx="16331">
                  <c:v>5.9999999999999995E-8</c:v>
                </c:pt>
                <c:pt idx="16332">
                  <c:v>5.99E-8</c:v>
                </c:pt>
                <c:pt idx="16333">
                  <c:v>5.9800000000000006E-8</c:v>
                </c:pt>
                <c:pt idx="16334">
                  <c:v>5.9699999999999999E-8</c:v>
                </c:pt>
                <c:pt idx="16335">
                  <c:v>5.9599999999999998E-8</c:v>
                </c:pt>
                <c:pt idx="16336">
                  <c:v>5.9499999999999997E-8</c:v>
                </c:pt>
                <c:pt idx="16337">
                  <c:v>5.9400000000000003E-8</c:v>
                </c:pt>
                <c:pt idx="16338">
                  <c:v>5.9300000000000002E-8</c:v>
                </c:pt>
                <c:pt idx="16339">
                  <c:v>5.9200000000000001E-8</c:v>
                </c:pt>
                <c:pt idx="16340">
                  <c:v>5.91E-8</c:v>
                </c:pt>
                <c:pt idx="16341">
                  <c:v>5.8999999999999999E-8</c:v>
                </c:pt>
                <c:pt idx="16342">
                  <c:v>5.8899999999999998E-8</c:v>
                </c:pt>
                <c:pt idx="16343">
                  <c:v>5.8799999999999997E-8</c:v>
                </c:pt>
                <c:pt idx="16344">
                  <c:v>5.8700000000000003E-8</c:v>
                </c:pt>
                <c:pt idx="16345">
                  <c:v>5.8600000000000002E-8</c:v>
                </c:pt>
                <c:pt idx="16346">
                  <c:v>5.8500000000000001E-8</c:v>
                </c:pt>
                <c:pt idx="16347">
                  <c:v>5.84E-8</c:v>
                </c:pt>
                <c:pt idx="16348">
                  <c:v>5.84E-8</c:v>
                </c:pt>
                <c:pt idx="16349">
                  <c:v>5.8299999999999999E-8</c:v>
                </c:pt>
                <c:pt idx="16350">
                  <c:v>5.8199999999999998E-8</c:v>
                </c:pt>
                <c:pt idx="16351">
                  <c:v>5.8099999999999997E-8</c:v>
                </c:pt>
                <c:pt idx="16352">
                  <c:v>5.8000000000000003E-8</c:v>
                </c:pt>
                <c:pt idx="16353">
                  <c:v>5.7900000000000002E-8</c:v>
                </c:pt>
                <c:pt idx="16354">
                  <c:v>5.7800000000000001E-8</c:v>
                </c:pt>
                <c:pt idx="16355">
                  <c:v>5.7700000000000001E-8</c:v>
                </c:pt>
                <c:pt idx="16356">
                  <c:v>5.76E-8</c:v>
                </c:pt>
                <c:pt idx="16357">
                  <c:v>5.7499999999999999E-8</c:v>
                </c:pt>
                <c:pt idx="16358">
                  <c:v>5.7399999999999998E-8</c:v>
                </c:pt>
                <c:pt idx="16359">
                  <c:v>5.7299999999999997E-8</c:v>
                </c:pt>
                <c:pt idx="16360">
                  <c:v>5.7200000000000003E-8</c:v>
                </c:pt>
                <c:pt idx="16361">
                  <c:v>5.7100000000000002E-8</c:v>
                </c:pt>
                <c:pt idx="16362">
                  <c:v>5.7100000000000002E-8</c:v>
                </c:pt>
                <c:pt idx="16363">
                  <c:v>5.7000000000000001E-8</c:v>
                </c:pt>
                <c:pt idx="16364">
                  <c:v>5.69E-8</c:v>
                </c:pt>
                <c:pt idx="16365">
                  <c:v>5.6799999999999999E-8</c:v>
                </c:pt>
                <c:pt idx="16366">
                  <c:v>5.6699999999999998E-8</c:v>
                </c:pt>
                <c:pt idx="16367">
                  <c:v>5.6599999999999997E-8</c:v>
                </c:pt>
                <c:pt idx="16368">
                  <c:v>5.6500000000000003E-8</c:v>
                </c:pt>
                <c:pt idx="16369">
                  <c:v>5.6400000000000002E-8</c:v>
                </c:pt>
                <c:pt idx="16370">
                  <c:v>5.6300000000000001E-8</c:v>
                </c:pt>
                <c:pt idx="16371">
                  <c:v>5.62E-8</c:v>
                </c:pt>
                <c:pt idx="16372">
                  <c:v>5.62E-8</c:v>
                </c:pt>
                <c:pt idx="16373">
                  <c:v>5.6099999999999999E-8</c:v>
                </c:pt>
                <c:pt idx="16374">
                  <c:v>5.5999999999999999E-8</c:v>
                </c:pt>
                <c:pt idx="16375">
                  <c:v>5.5899999999999998E-8</c:v>
                </c:pt>
                <c:pt idx="16376">
                  <c:v>5.5799999999999997E-8</c:v>
                </c:pt>
                <c:pt idx="16377">
                  <c:v>5.5700000000000002E-8</c:v>
                </c:pt>
                <c:pt idx="16378">
                  <c:v>5.5600000000000002E-8</c:v>
                </c:pt>
                <c:pt idx="16379">
                  <c:v>5.5500000000000001E-8</c:v>
                </c:pt>
                <c:pt idx="16380">
                  <c:v>5.54E-8</c:v>
                </c:pt>
                <c:pt idx="16381">
                  <c:v>5.5299999999999999E-8</c:v>
                </c:pt>
                <c:pt idx="16382">
                  <c:v>5.5299999999999999E-8</c:v>
                </c:pt>
                <c:pt idx="16383">
                  <c:v>5.5199999999999998E-8</c:v>
                </c:pt>
                <c:pt idx="16384">
                  <c:v>5.5099999999999997E-8</c:v>
                </c:pt>
                <c:pt idx="16385">
                  <c:v>5.5000000000000003E-8</c:v>
                </c:pt>
                <c:pt idx="16386">
                  <c:v>5.4900000000000002E-8</c:v>
                </c:pt>
                <c:pt idx="16387">
                  <c:v>5.4800000000000001E-8</c:v>
                </c:pt>
                <c:pt idx="16388">
                  <c:v>5.47E-8</c:v>
                </c:pt>
                <c:pt idx="16389">
                  <c:v>5.4599999999999999E-8</c:v>
                </c:pt>
                <c:pt idx="16390">
                  <c:v>5.4599999999999999E-8</c:v>
                </c:pt>
                <c:pt idx="16391">
                  <c:v>5.4499999999999998E-8</c:v>
                </c:pt>
                <c:pt idx="16392">
                  <c:v>5.4399999999999997E-8</c:v>
                </c:pt>
                <c:pt idx="16393">
                  <c:v>5.4300000000000003E-8</c:v>
                </c:pt>
                <c:pt idx="16394">
                  <c:v>5.4200000000000002E-8</c:v>
                </c:pt>
                <c:pt idx="16395">
                  <c:v>5.4100000000000001E-8</c:v>
                </c:pt>
                <c:pt idx="16396">
                  <c:v>5.4E-8</c:v>
                </c:pt>
                <c:pt idx="16397">
                  <c:v>5.4E-8</c:v>
                </c:pt>
                <c:pt idx="16398">
                  <c:v>5.39E-8</c:v>
                </c:pt>
                <c:pt idx="16399">
                  <c:v>5.3799999999999999E-8</c:v>
                </c:pt>
                <c:pt idx="16400">
                  <c:v>5.3699999999999998E-8</c:v>
                </c:pt>
                <c:pt idx="16401">
                  <c:v>5.3599999999999997E-8</c:v>
                </c:pt>
                <c:pt idx="16402">
                  <c:v>5.3500000000000003E-8</c:v>
                </c:pt>
                <c:pt idx="16403">
                  <c:v>5.3400000000000002E-8</c:v>
                </c:pt>
                <c:pt idx="16404">
                  <c:v>5.3300000000000001E-8</c:v>
                </c:pt>
                <c:pt idx="16405">
                  <c:v>5.3300000000000001E-8</c:v>
                </c:pt>
                <c:pt idx="16406">
                  <c:v>5.32E-8</c:v>
                </c:pt>
                <c:pt idx="16407">
                  <c:v>5.3099999999999999E-8</c:v>
                </c:pt>
                <c:pt idx="16408">
                  <c:v>5.2999999999999998E-8</c:v>
                </c:pt>
                <c:pt idx="16409">
                  <c:v>5.2899999999999997E-8</c:v>
                </c:pt>
                <c:pt idx="16410">
                  <c:v>5.2800000000000003E-8</c:v>
                </c:pt>
                <c:pt idx="16411">
                  <c:v>5.2800000000000003E-8</c:v>
                </c:pt>
                <c:pt idx="16412">
                  <c:v>5.2700000000000002E-8</c:v>
                </c:pt>
                <c:pt idx="16413">
                  <c:v>5.2600000000000001E-8</c:v>
                </c:pt>
                <c:pt idx="16414">
                  <c:v>5.25E-8</c:v>
                </c:pt>
                <c:pt idx="16415">
                  <c:v>5.2399999999999999E-8</c:v>
                </c:pt>
                <c:pt idx="16416">
                  <c:v>5.2299999999999998E-8</c:v>
                </c:pt>
                <c:pt idx="16417">
                  <c:v>5.2299999999999998E-8</c:v>
                </c:pt>
                <c:pt idx="16418">
                  <c:v>5.2199999999999998E-8</c:v>
                </c:pt>
                <c:pt idx="16419">
                  <c:v>5.2100000000000003E-8</c:v>
                </c:pt>
                <c:pt idx="16420">
                  <c:v>5.2000000000000002E-8</c:v>
                </c:pt>
                <c:pt idx="16421">
                  <c:v>5.1900000000000002E-8</c:v>
                </c:pt>
                <c:pt idx="16422">
                  <c:v>5.1800000000000001E-8</c:v>
                </c:pt>
                <c:pt idx="16423">
                  <c:v>5.1800000000000001E-8</c:v>
                </c:pt>
                <c:pt idx="16424">
                  <c:v>5.17E-8</c:v>
                </c:pt>
                <c:pt idx="16425">
                  <c:v>5.1599999999999999E-8</c:v>
                </c:pt>
                <c:pt idx="16426">
                  <c:v>5.1499999999999998E-8</c:v>
                </c:pt>
                <c:pt idx="16427">
                  <c:v>5.1399999999999997E-8</c:v>
                </c:pt>
                <c:pt idx="16428">
                  <c:v>5.1300000000000003E-8</c:v>
                </c:pt>
                <c:pt idx="16429">
                  <c:v>5.1300000000000003E-8</c:v>
                </c:pt>
                <c:pt idx="16430">
                  <c:v>5.1200000000000002E-8</c:v>
                </c:pt>
                <c:pt idx="16431">
                  <c:v>5.1100000000000001E-8</c:v>
                </c:pt>
                <c:pt idx="16432">
                  <c:v>5.1E-8</c:v>
                </c:pt>
                <c:pt idx="16433">
                  <c:v>5.0899999999999999E-8</c:v>
                </c:pt>
                <c:pt idx="16434">
                  <c:v>5.0799999999999998E-8</c:v>
                </c:pt>
                <c:pt idx="16435">
                  <c:v>5.0799999999999998E-8</c:v>
                </c:pt>
                <c:pt idx="16436">
                  <c:v>5.0699999999999997E-8</c:v>
                </c:pt>
                <c:pt idx="16437">
                  <c:v>5.0600000000000003E-8</c:v>
                </c:pt>
                <c:pt idx="16438">
                  <c:v>5.0500000000000002E-8</c:v>
                </c:pt>
                <c:pt idx="16439">
                  <c:v>5.0400000000000001E-8</c:v>
                </c:pt>
                <c:pt idx="16440">
                  <c:v>5.0400000000000001E-8</c:v>
                </c:pt>
                <c:pt idx="16441">
                  <c:v>5.03E-8</c:v>
                </c:pt>
                <c:pt idx="16442">
                  <c:v>5.02E-8</c:v>
                </c:pt>
                <c:pt idx="16443">
                  <c:v>5.0099999999999999E-8</c:v>
                </c:pt>
                <c:pt idx="16444">
                  <c:v>4.9999999999999998E-8</c:v>
                </c:pt>
                <c:pt idx="16445">
                  <c:v>4.9999999999999998E-8</c:v>
                </c:pt>
                <c:pt idx="16446">
                  <c:v>4.9899999999999997E-8</c:v>
                </c:pt>
                <c:pt idx="16447">
                  <c:v>4.9800000000000003E-8</c:v>
                </c:pt>
                <c:pt idx="16448">
                  <c:v>4.9700000000000002E-8</c:v>
                </c:pt>
                <c:pt idx="16449">
                  <c:v>4.9600000000000001E-8</c:v>
                </c:pt>
                <c:pt idx="16450">
                  <c:v>4.9600000000000001E-8</c:v>
                </c:pt>
                <c:pt idx="16451">
                  <c:v>4.95E-8</c:v>
                </c:pt>
                <c:pt idx="16452">
                  <c:v>4.9399999999999999E-8</c:v>
                </c:pt>
                <c:pt idx="16453">
                  <c:v>4.9299999999999998E-8</c:v>
                </c:pt>
                <c:pt idx="16454">
                  <c:v>4.9199999999999997E-8</c:v>
                </c:pt>
                <c:pt idx="16455">
                  <c:v>4.9199999999999997E-8</c:v>
                </c:pt>
                <c:pt idx="16456">
                  <c:v>4.9100000000000003E-8</c:v>
                </c:pt>
                <c:pt idx="16457">
                  <c:v>4.9000000000000002E-8</c:v>
                </c:pt>
                <c:pt idx="16458">
                  <c:v>4.8900000000000001E-8</c:v>
                </c:pt>
                <c:pt idx="16459">
                  <c:v>4.8900000000000001E-8</c:v>
                </c:pt>
                <c:pt idx="16460">
                  <c:v>4.88E-8</c:v>
                </c:pt>
                <c:pt idx="16461">
                  <c:v>4.8699999999999999E-8</c:v>
                </c:pt>
                <c:pt idx="16462">
                  <c:v>4.8599999999999998E-8</c:v>
                </c:pt>
                <c:pt idx="16463">
                  <c:v>4.8499999999999998E-8</c:v>
                </c:pt>
                <c:pt idx="16464">
                  <c:v>4.8499999999999998E-8</c:v>
                </c:pt>
                <c:pt idx="16465">
                  <c:v>4.8400000000000003E-8</c:v>
                </c:pt>
                <c:pt idx="16466">
                  <c:v>4.8300000000000002E-8</c:v>
                </c:pt>
                <c:pt idx="16467">
                  <c:v>4.8200000000000001E-8</c:v>
                </c:pt>
                <c:pt idx="16468">
                  <c:v>4.8200000000000001E-8</c:v>
                </c:pt>
                <c:pt idx="16469">
                  <c:v>4.8100000000000001E-8</c:v>
                </c:pt>
                <c:pt idx="16470">
                  <c:v>4.8E-8</c:v>
                </c:pt>
                <c:pt idx="16471">
                  <c:v>4.7899999999999999E-8</c:v>
                </c:pt>
                <c:pt idx="16472">
                  <c:v>4.7799999999999998E-8</c:v>
                </c:pt>
                <c:pt idx="16473">
                  <c:v>4.7799999999999998E-8</c:v>
                </c:pt>
                <c:pt idx="16474">
                  <c:v>4.7699999999999997E-8</c:v>
                </c:pt>
                <c:pt idx="16475">
                  <c:v>4.7600000000000003E-8</c:v>
                </c:pt>
                <c:pt idx="16476">
                  <c:v>4.7500000000000002E-8</c:v>
                </c:pt>
                <c:pt idx="16477">
                  <c:v>4.7500000000000002E-8</c:v>
                </c:pt>
                <c:pt idx="16478">
                  <c:v>4.7400000000000001E-8</c:v>
                </c:pt>
                <c:pt idx="16479">
                  <c:v>4.73E-8</c:v>
                </c:pt>
                <c:pt idx="16480">
                  <c:v>4.7199999999999999E-8</c:v>
                </c:pt>
                <c:pt idx="16481">
                  <c:v>4.7199999999999999E-8</c:v>
                </c:pt>
                <c:pt idx="16482">
                  <c:v>4.7099999999999998E-8</c:v>
                </c:pt>
                <c:pt idx="16483">
                  <c:v>4.6999999999999997E-8</c:v>
                </c:pt>
                <c:pt idx="16484">
                  <c:v>4.6900000000000003E-8</c:v>
                </c:pt>
                <c:pt idx="16485">
                  <c:v>4.6900000000000003E-8</c:v>
                </c:pt>
                <c:pt idx="16486">
                  <c:v>4.6800000000000002E-8</c:v>
                </c:pt>
                <c:pt idx="16487">
                  <c:v>4.6700000000000001E-8</c:v>
                </c:pt>
                <c:pt idx="16488">
                  <c:v>4.66E-8</c:v>
                </c:pt>
                <c:pt idx="16489">
                  <c:v>4.66E-8</c:v>
                </c:pt>
                <c:pt idx="16490">
                  <c:v>4.6499999999999999E-8</c:v>
                </c:pt>
                <c:pt idx="16491">
                  <c:v>4.6399999999999999E-8</c:v>
                </c:pt>
                <c:pt idx="16492">
                  <c:v>4.6299999999999998E-8</c:v>
                </c:pt>
                <c:pt idx="16493">
                  <c:v>4.6299999999999998E-8</c:v>
                </c:pt>
                <c:pt idx="16494">
                  <c:v>4.6199999999999997E-8</c:v>
                </c:pt>
                <c:pt idx="16495">
                  <c:v>4.6100000000000003E-8</c:v>
                </c:pt>
                <c:pt idx="16496">
                  <c:v>4.6000000000000002E-8</c:v>
                </c:pt>
                <c:pt idx="16497">
                  <c:v>4.6000000000000002E-8</c:v>
                </c:pt>
                <c:pt idx="16498">
                  <c:v>4.5900000000000001E-8</c:v>
                </c:pt>
                <c:pt idx="16499">
                  <c:v>4.58E-8</c:v>
                </c:pt>
                <c:pt idx="16500">
                  <c:v>4.58E-8</c:v>
                </c:pt>
                <c:pt idx="16501">
                  <c:v>4.5699999999999999E-8</c:v>
                </c:pt>
                <c:pt idx="16502">
                  <c:v>4.5599999999999998E-8</c:v>
                </c:pt>
                <c:pt idx="16503">
                  <c:v>4.5499999999999997E-8</c:v>
                </c:pt>
                <c:pt idx="16504">
                  <c:v>4.5499999999999997E-8</c:v>
                </c:pt>
                <c:pt idx="16505">
                  <c:v>4.5400000000000003E-8</c:v>
                </c:pt>
                <c:pt idx="16506">
                  <c:v>4.5300000000000002E-8</c:v>
                </c:pt>
                <c:pt idx="16507">
                  <c:v>4.5200000000000001E-8</c:v>
                </c:pt>
                <c:pt idx="16508">
                  <c:v>4.5200000000000001E-8</c:v>
                </c:pt>
                <c:pt idx="16509">
                  <c:v>4.51E-8</c:v>
                </c:pt>
                <c:pt idx="16510">
                  <c:v>4.4999999999999999E-8</c:v>
                </c:pt>
                <c:pt idx="16511">
                  <c:v>4.4999999999999999E-8</c:v>
                </c:pt>
                <c:pt idx="16512">
                  <c:v>4.4899999999999998E-8</c:v>
                </c:pt>
                <c:pt idx="16513">
                  <c:v>4.4799999999999997E-8</c:v>
                </c:pt>
                <c:pt idx="16514">
                  <c:v>4.4700000000000003E-8</c:v>
                </c:pt>
                <c:pt idx="16515">
                  <c:v>4.4700000000000003E-8</c:v>
                </c:pt>
                <c:pt idx="16516">
                  <c:v>4.4600000000000002E-8</c:v>
                </c:pt>
                <c:pt idx="16517">
                  <c:v>4.4500000000000001E-8</c:v>
                </c:pt>
                <c:pt idx="16518">
                  <c:v>4.4500000000000001E-8</c:v>
                </c:pt>
                <c:pt idx="16519">
                  <c:v>4.4400000000000001E-8</c:v>
                </c:pt>
                <c:pt idx="16520">
                  <c:v>4.43E-8</c:v>
                </c:pt>
                <c:pt idx="16521">
                  <c:v>4.4199999999999999E-8</c:v>
                </c:pt>
                <c:pt idx="16522">
                  <c:v>4.4199999999999999E-8</c:v>
                </c:pt>
                <c:pt idx="16523">
                  <c:v>4.4099999999999998E-8</c:v>
                </c:pt>
                <c:pt idx="16524">
                  <c:v>4.3999999999999997E-8</c:v>
                </c:pt>
                <c:pt idx="16525">
                  <c:v>4.3999999999999997E-8</c:v>
                </c:pt>
                <c:pt idx="16526">
                  <c:v>4.3900000000000003E-8</c:v>
                </c:pt>
                <c:pt idx="16527">
                  <c:v>4.3800000000000002E-8</c:v>
                </c:pt>
                <c:pt idx="16528">
                  <c:v>4.3700000000000001E-8</c:v>
                </c:pt>
                <c:pt idx="16529">
                  <c:v>4.3700000000000001E-8</c:v>
                </c:pt>
                <c:pt idx="16530">
                  <c:v>4.36E-8</c:v>
                </c:pt>
                <c:pt idx="16531">
                  <c:v>4.3499999999999999E-8</c:v>
                </c:pt>
                <c:pt idx="16532">
                  <c:v>4.3499999999999999E-8</c:v>
                </c:pt>
                <c:pt idx="16533">
                  <c:v>4.3399999999999998E-8</c:v>
                </c:pt>
                <c:pt idx="16534">
                  <c:v>4.3299999999999997E-8</c:v>
                </c:pt>
                <c:pt idx="16535">
                  <c:v>4.3299999999999997E-8</c:v>
                </c:pt>
                <c:pt idx="16536">
                  <c:v>4.3200000000000003E-8</c:v>
                </c:pt>
                <c:pt idx="16537">
                  <c:v>4.3100000000000002E-8</c:v>
                </c:pt>
                <c:pt idx="16538">
                  <c:v>4.3100000000000002E-8</c:v>
                </c:pt>
                <c:pt idx="16539">
                  <c:v>4.3000000000000001E-8</c:v>
                </c:pt>
                <c:pt idx="16540">
                  <c:v>4.29E-8</c:v>
                </c:pt>
                <c:pt idx="16541">
                  <c:v>4.2799999999999999E-8</c:v>
                </c:pt>
                <c:pt idx="16542">
                  <c:v>4.2799999999999999E-8</c:v>
                </c:pt>
                <c:pt idx="16543">
                  <c:v>4.2699999999999999E-8</c:v>
                </c:pt>
                <c:pt idx="16544">
                  <c:v>4.2599999999999998E-8</c:v>
                </c:pt>
                <c:pt idx="16545">
                  <c:v>4.2599999999999998E-8</c:v>
                </c:pt>
                <c:pt idx="16546">
                  <c:v>4.2499999999999997E-8</c:v>
                </c:pt>
                <c:pt idx="16547">
                  <c:v>4.2400000000000002E-8</c:v>
                </c:pt>
                <c:pt idx="16548">
                  <c:v>4.2400000000000002E-8</c:v>
                </c:pt>
                <c:pt idx="16549">
                  <c:v>4.2300000000000002E-8</c:v>
                </c:pt>
                <c:pt idx="16550">
                  <c:v>4.2200000000000001E-8</c:v>
                </c:pt>
                <c:pt idx="16551">
                  <c:v>4.2200000000000001E-8</c:v>
                </c:pt>
                <c:pt idx="16552">
                  <c:v>4.21E-8</c:v>
                </c:pt>
                <c:pt idx="16553">
                  <c:v>4.1999999999999999E-8</c:v>
                </c:pt>
                <c:pt idx="16554">
                  <c:v>4.1999999999999999E-8</c:v>
                </c:pt>
                <c:pt idx="16555">
                  <c:v>4.1899999999999998E-8</c:v>
                </c:pt>
                <c:pt idx="16556">
                  <c:v>4.1799999999999997E-8</c:v>
                </c:pt>
                <c:pt idx="16557">
                  <c:v>4.1799999999999997E-8</c:v>
                </c:pt>
                <c:pt idx="16558">
                  <c:v>4.1700000000000003E-8</c:v>
                </c:pt>
                <c:pt idx="16559">
                  <c:v>4.1600000000000002E-8</c:v>
                </c:pt>
                <c:pt idx="16560">
                  <c:v>4.1600000000000002E-8</c:v>
                </c:pt>
                <c:pt idx="16561">
                  <c:v>4.1500000000000001E-8</c:v>
                </c:pt>
                <c:pt idx="16562">
                  <c:v>4.14E-8</c:v>
                </c:pt>
                <c:pt idx="16563">
                  <c:v>4.14E-8</c:v>
                </c:pt>
                <c:pt idx="16564">
                  <c:v>4.1299999999999999E-8</c:v>
                </c:pt>
                <c:pt idx="16565">
                  <c:v>4.1199999999999998E-8</c:v>
                </c:pt>
                <c:pt idx="16566">
                  <c:v>4.1199999999999998E-8</c:v>
                </c:pt>
                <c:pt idx="16567">
                  <c:v>4.1099999999999997E-8</c:v>
                </c:pt>
                <c:pt idx="16568">
                  <c:v>4.1000000000000003E-8</c:v>
                </c:pt>
                <c:pt idx="16569">
                  <c:v>4.1000000000000003E-8</c:v>
                </c:pt>
                <c:pt idx="16570">
                  <c:v>4.0900000000000002E-8</c:v>
                </c:pt>
                <c:pt idx="16571">
                  <c:v>4.0800000000000001E-8</c:v>
                </c:pt>
                <c:pt idx="16572">
                  <c:v>4.0800000000000001E-8</c:v>
                </c:pt>
                <c:pt idx="16573">
                  <c:v>4.07E-8</c:v>
                </c:pt>
                <c:pt idx="16574">
                  <c:v>4.06E-8</c:v>
                </c:pt>
                <c:pt idx="16575">
                  <c:v>4.06E-8</c:v>
                </c:pt>
                <c:pt idx="16576">
                  <c:v>4.0499999999999999E-8</c:v>
                </c:pt>
                <c:pt idx="16577">
                  <c:v>4.0399999999999998E-8</c:v>
                </c:pt>
                <c:pt idx="16578">
                  <c:v>4.0399999999999998E-8</c:v>
                </c:pt>
                <c:pt idx="16579">
                  <c:v>4.0299999999999997E-8</c:v>
                </c:pt>
                <c:pt idx="16580">
                  <c:v>4.0299999999999997E-8</c:v>
                </c:pt>
                <c:pt idx="16581">
                  <c:v>4.0200000000000003E-8</c:v>
                </c:pt>
                <c:pt idx="16582">
                  <c:v>4.0100000000000002E-8</c:v>
                </c:pt>
                <c:pt idx="16583">
                  <c:v>4.0100000000000002E-8</c:v>
                </c:pt>
                <c:pt idx="16584">
                  <c:v>4.0000000000000001E-8</c:v>
                </c:pt>
                <c:pt idx="16585">
                  <c:v>3.99E-8</c:v>
                </c:pt>
                <c:pt idx="16586">
                  <c:v>3.99E-8</c:v>
                </c:pt>
                <c:pt idx="16587">
                  <c:v>3.9799999999999999E-8</c:v>
                </c:pt>
                <c:pt idx="16588">
                  <c:v>3.9699999999999998E-8</c:v>
                </c:pt>
                <c:pt idx="16589">
                  <c:v>3.9699999999999998E-8</c:v>
                </c:pt>
                <c:pt idx="16590">
                  <c:v>3.9599999999999997E-8</c:v>
                </c:pt>
                <c:pt idx="16591">
                  <c:v>3.9599999999999997E-8</c:v>
                </c:pt>
                <c:pt idx="16592">
                  <c:v>3.9500000000000003E-8</c:v>
                </c:pt>
                <c:pt idx="16593">
                  <c:v>3.9400000000000002E-8</c:v>
                </c:pt>
                <c:pt idx="16594">
                  <c:v>3.9400000000000002E-8</c:v>
                </c:pt>
                <c:pt idx="16595">
                  <c:v>3.9300000000000001E-8</c:v>
                </c:pt>
                <c:pt idx="16596">
                  <c:v>3.92E-8</c:v>
                </c:pt>
                <c:pt idx="16597">
                  <c:v>3.92E-8</c:v>
                </c:pt>
                <c:pt idx="16598">
                  <c:v>3.9099999999999999E-8</c:v>
                </c:pt>
                <c:pt idx="16599">
                  <c:v>3.9099999999999999E-8</c:v>
                </c:pt>
                <c:pt idx="16600">
                  <c:v>3.8999999999999998E-8</c:v>
                </c:pt>
                <c:pt idx="16601">
                  <c:v>3.8899999999999998E-8</c:v>
                </c:pt>
                <c:pt idx="16602">
                  <c:v>3.8899999999999998E-8</c:v>
                </c:pt>
                <c:pt idx="16603">
                  <c:v>3.8799999999999997E-8</c:v>
                </c:pt>
                <c:pt idx="16604">
                  <c:v>3.8700000000000002E-8</c:v>
                </c:pt>
                <c:pt idx="16605">
                  <c:v>3.8700000000000002E-8</c:v>
                </c:pt>
                <c:pt idx="16606">
                  <c:v>3.8600000000000002E-8</c:v>
                </c:pt>
                <c:pt idx="16607">
                  <c:v>3.8600000000000002E-8</c:v>
                </c:pt>
                <c:pt idx="16608">
                  <c:v>3.8500000000000001E-8</c:v>
                </c:pt>
                <c:pt idx="16609">
                  <c:v>3.84E-8</c:v>
                </c:pt>
                <c:pt idx="16610">
                  <c:v>3.84E-8</c:v>
                </c:pt>
                <c:pt idx="16611">
                  <c:v>3.8299999999999999E-8</c:v>
                </c:pt>
                <c:pt idx="16612">
                  <c:v>3.8199999999999998E-8</c:v>
                </c:pt>
                <c:pt idx="16613">
                  <c:v>3.8199999999999998E-8</c:v>
                </c:pt>
                <c:pt idx="16614">
                  <c:v>3.8099999999999997E-8</c:v>
                </c:pt>
                <c:pt idx="16615">
                  <c:v>3.8099999999999997E-8</c:v>
                </c:pt>
                <c:pt idx="16616">
                  <c:v>3.8000000000000003E-8</c:v>
                </c:pt>
                <c:pt idx="16617">
                  <c:v>3.7900000000000002E-8</c:v>
                </c:pt>
                <c:pt idx="16618">
                  <c:v>3.7900000000000002E-8</c:v>
                </c:pt>
                <c:pt idx="16619">
                  <c:v>3.7800000000000001E-8</c:v>
                </c:pt>
                <c:pt idx="16620">
                  <c:v>3.7800000000000001E-8</c:v>
                </c:pt>
                <c:pt idx="16621">
                  <c:v>3.77E-8</c:v>
                </c:pt>
                <c:pt idx="16622">
                  <c:v>3.7599999999999999E-8</c:v>
                </c:pt>
                <c:pt idx="16623">
                  <c:v>3.7599999999999999E-8</c:v>
                </c:pt>
                <c:pt idx="16624">
                  <c:v>3.7499999999999998E-8</c:v>
                </c:pt>
                <c:pt idx="16625">
                  <c:v>3.7499999999999998E-8</c:v>
                </c:pt>
                <c:pt idx="16626">
                  <c:v>3.7399999999999997E-8</c:v>
                </c:pt>
                <c:pt idx="16627">
                  <c:v>3.7300000000000003E-8</c:v>
                </c:pt>
                <c:pt idx="16628">
                  <c:v>3.7300000000000003E-8</c:v>
                </c:pt>
                <c:pt idx="16629">
                  <c:v>3.7200000000000002E-8</c:v>
                </c:pt>
                <c:pt idx="16630">
                  <c:v>3.7200000000000002E-8</c:v>
                </c:pt>
                <c:pt idx="16631">
                  <c:v>3.7100000000000001E-8</c:v>
                </c:pt>
                <c:pt idx="16632">
                  <c:v>3.7E-8</c:v>
                </c:pt>
                <c:pt idx="16633">
                  <c:v>3.7E-8</c:v>
                </c:pt>
                <c:pt idx="16634">
                  <c:v>3.69E-8</c:v>
                </c:pt>
                <c:pt idx="16635">
                  <c:v>3.69E-8</c:v>
                </c:pt>
                <c:pt idx="16636">
                  <c:v>3.6799999999999999E-8</c:v>
                </c:pt>
                <c:pt idx="16637">
                  <c:v>3.6699999999999998E-8</c:v>
                </c:pt>
                <c:pt idx="16638">
                  <c:v>3.6699999999999998E-8</c:v>
                </c:pt>
                <c:pt idx="16639">
                  <c:v>3.6599999999999997E-8</c:v>
                </c:pt>
                <c:pt idx="16640">
                  <c:v>3.6599999999999997E-8</c:v>
                </c:pt>
                <c:pt idx="16641">
                  <c:v>3.6500000000000003E-8</c:v>
                </c:pt>
                <c:pt idx="16642">
                  <c:v>3.6500000000000003E-8</c:v>
                </c:pt>
                <c:pt idx="16643">
                  <c:v>3.6400000000000002E-8</c:v>
                </c:pt>
                <c:pt idx="16644">
                  <c:v>3.6300000000000001E-8</c:v>
                </c:pt>
                <c:pt idx="16645">
                  <c:v>3.6300000000000001E-8</c:v>
                </c:pt>
                <c:pt idx="16646">
                  <c:v>3.62E-8</c:v>
                </c:pt>
                <c:pt idx="16647">
                  <c:v>3.62E-8</c:v>
                </c:pt>
                <c:pt idx="16648">
                  <c:v>3.6099999999999999E-8</c:v>
                </c:pt>
                <c:pt idx="16649">
                  <c:v>3.5999999999999998E-8</c:v>
                </c:pt>
                <c:pt idx="16650">
                  <c:v>3.5999999999999998E-8</c:v>
                </c:pt>
                <c:pt idx="16651">
                  <c:v>3.5899999999999997E-8</c:v>
                </c:pt>
                <c:pt idx="16652">
                  <c:v>3.5899999999999997E-8</c:v>
                </c:pt>
                <c:pt idx="16653">
                  <c:v>3.5800000000000003E-8</c:v>
                </c:pt>
                <c:pt idx="16654">
                  <c:v>3.5800000000000003E-8</c:v>
                </c:pt>
                <c:pt idx="16655">
                  <c:v>3.5700000000000002E-8</c:v>
                </c:pt>
                <c:pt idx="16656">
                  <c:v>3.5600000000000001E-8</c:v>
                </c:pt>
                <c:pt idx="16657">
                  <c:v>3.5600000000000001E-8</c:v>
                </c:pt>
                <c:pt idx="16658">
                  <c:v>3.55E-8</c:v>
                </c:pt>
                <c:pt idx="16659">
                  <c:v>3.55E-8</c:v>
                </c:pt>
                <c:pt idx="16660">
                  <c:v>3.5399999999999999E-8</c:v>
                </c:pt>
                <c:pt idx="16661">
                  <c:v>3.5399999999999999E-8</c:v>
                </c:pt>
                <c:pt idx="16662">
                  <c:v>3.5299999999999998E-8</c:v>
                </c:pt>
                <c:pt idx="16663">
                  <c:v>3.5299999999999998E-8</c:v>
                </c:pt>
                <c:pt idx="16664">
                  <c:v>3.5199999999999998E-8</c:v>
                </c:pt>
                <c:pt idx="16665">
                  <c:v>3.5100000000000003E-8</c:v>
                </c:pt>
                <c:pt idx="16666">
                  <c:v>3.5100000000000003E-8</c:v>
                </c:pt>
                <c:pt idx="16667">
                  <c:v>3.5000000000000002E-8</c:v>
                </c:pt>
                <c:pt idx="16668">
                  <c:v>3.5000000000000002E-8</c:v>
                </c:pt>
                <c:pt idx="16669">
                  <c:v>3.4900000000000001E-8</c:v>
                </c:pt>
                <c:pt idx="16670">
                  <c:v>3.4900000000000001E-8</c:v>
                </c:pt>
                <c:pt idx="16671">
                  <c:v>3.4800000000000001E-8</c:v>
                </c:pt>
                <c:pt idx="16672">
                  <c:v>3.47E-8</c:v>
                </c:pt>
                <c:pt idx="16673">
                  <c:v>3.47E-8</c:v>
                </c:pt>
                <c:pt idx="16674">
                  <c:v>3.4599999999999999E-8</c:v>
                </c:pt>
                <c:pt idx="16675">
                  <c:v>3.4599999999999999E-8</c:v>
                </c:pt>
                <c:pt idx="16676">
                  <c:v>3.4499999999999998E-8</c:v>
                </c:pt>
                <c:pt idx="16677">
                  <c:v>3.4499999999999998E-8</c:v>
                </c:pt>
                <c:pt idx="16678">
                  <c:v>3.4399999999999997E-8</c:v>
                </c:pt>
                <c:pt idx="16679">
                  <c:v>3.4399999999999997E-8</c:v>
                </c:pt>
                <c:pt idx="16680">
                  <c:v>3.4300000000000003E-8</c:v>
                </c:pt>
                <c:pt idx="16681">
                  <c:v>3.4200000000000002E-8</c:v>
                </c:pt>
                <c:pt idx="16682">
                  <c:v>3.4200000000000002E-8</c:v>
                </c:pt>
                <c:pt idx="16683">
                  <c:v>3.4100000000000001E-8</c:v>
                </c:pt>
                <c:pt idx="16684">
                  <c:v>3.4100000000000001E-8</c:v>
                </c:pt>
                <c:pt idx="16685">
                  <c:v>3.4E-8</c:v>
                </c:pt>
                <c:pt idx="16686">
                  <c:v>3.4E-8</c:v>
                </c:pt>
                <c:pt idx="16687">
                  <c:v>3.3899999999999999E-8</c:v>
                </c:pt>
                <c:pt idx="16688">
                  <c:v>3.3899999999999999E-8</c:v>
                </c:pt>
                <c:pt idx="16689">
                  <c:v>3.3799999999999998E-8</c:v>
                </c:pt>
                <c:pt idx="16690">
                  <c:v>3.3799999999999998E-8</c:v>
                </c:pt>
                <c:pt idx="16691">
                  <c:v>3.3699999999999997E-8</c:v>
                </c:pt>
                <c:pt idx="16692">
                  <c:v>3.3699999999999997E-8</c:v>
                </c:pt>
                <c:pt idx="16693">
                  <c:v>3.3600000000000003E-8</c:v>
                </c:pt>
                <c:pt idx="16694">
                  <c:v>3.3500000000000002E-8</c:v>
                </c:pt>
                <c:pt idx="16695">
                  <c:v>3.3500000000000002E-8</c:v>
                </c:pt>
                <c:pt idx="16696">
                  <c:v>3.3400000000000001E-8</c:v>
                </c:pt>
                <c:pt idx="16697">
                  <c:v>3.3400000000000001E-8</c:v>
                </c:pt>
                <c:pt idx="16698">
                  <c:v>3.33E-8</c:v>
                </c:pt>
                <c:pt idx="16699">
                  <c:v>3.33E-8</c:v>
                </c:pt>
                <c:pt idx="16700">
                  <c:v>3.32E-8</c:v>
                </c:pt>
                <c:pt idx="16701">
                  <c:v>3.32E-8</c:v>
                </c:pt>
                <c:pt idx="16702">
                  <c:v>3.3099999999999999E-8</c:v>
                </c:pt>
                <c:pt idx="16703">
                  <c:v>3.3099999999999999E-8</c:v>
                </c:pt>
                <c:pt idx="16704">
                  <c:v>3.2999999999999998E-8</c:v>
                </c:pt>
                <c:pt idx="16705">
                  <c:v>3.2999999999999998E-8</c:v>
                </c:pt>
                <c:pt idx="16706">
                  <c:v>3.2899999999999997E-8</c:v>
                </c:pt>
                <c:pt idx="16707">
                  <c:v>3.2899999999999997E-8</c:v>
                </c:pt>
                <c:pt idx="16708">
                  <c:v>3.2800000000000003E-8</c:v>
                </c:pt>
                <c:pt idx="16709">
                  <c:v>3.2700000000000002E-8</c:v>
                </c:pt>
                <c:pt idx="16710">
                  <c:v>3.2700000000000002E-8</c:v>
                </c:pt>
                <c:pt idx="16711">
                  <c:v>3.2600000000000001E-8</c:v>
                </c:pt>
                <c:pt idx="16712">
                  <c:v>3.2600000000000001E-8</c:v>
                </c:pt>
                <c:pt idx="16713">
                  <c:v>3.25E-8</c:v>
                </c:pt>
                <c:pt idx="16714">
                  <c:v>3.25E-8</c:v>
                </c:pt>
                <c:pt idx="16715">
                  <c:v>3.2399999999999999E-8</c:v>
                </c:pt>
                <c:pt idx="16716">
                  <c:v>3.2399999999999999E-8</c:v>
                </c:pt>
                <c:pt idx="16717">
                  <c:v>3.2299999999999998E-8</c:v>
                </c:pt>
                <c:pt idx="16718">
                  <c:v>3.2299999999999998E-8</c:v>
                </c:pt>
                <c:pt idx="16719">
                  <c:v>3.2199999999999997E-8</c:v>
                </c:pt>
                <c:pt idx="16720">
                  <c:v>3.2199999999999997E-8</c:v>
                </c:pt>
                <c:pt idx="16721">
                  <c:v>3.2100000000000003E-8</c:v>
                </c:pt>
                <c:pt idx="16722">
                  <c:v>3.2100000000000003E-8</c:v>
                </c:pt>
                <c:pt idx="16723">
                  <c:v>3.2000000000000002E-8</c:v>
                </c:pt>
                <c:pt idx="16724">
                  <c:v>3.2000000000000002E-8</c:v>
                </c:pt>
                <c:pt idx="16725">
                  <c:v>3.1900000000000001E-8</c:v>
                </c:pt>
                <c:pt idx="16726">
                  <c:v>3.1900000000000001E-8</c:v>
                </c:pt>
                <c:pt idx="16727">
                  <c:v>3.18E-8</c:v>
                </c:pt>
                <c:pt idx="16728">
                  <c:v>3.18E-8</c:v>
                </c:pt>
                <c:pt idx="16729">
                  <c:v>3.1699999999999999E-8</c:v>
                </c:pt>
                <c:pt idx="16730">
                  <c:v>3.1699999999999999E-8</c:v>
                </c:pt>
                <c:pt idx="16731">
                  <c:v>3.1599999999999998E-8</c:v>
                </c:pt>
                <c:pt idx="16732">
                  <c:v>3.1599999999999998E-8</c:v>
                </c:pt>
                <c:pt idx="16733">
                  <c:v>3.1499999999999998E-8</c:v>
                </c:pt>
                <c:pt idx="16734">
                  <c:v>3.1499999999999998E-8</c:v>
                </c:pt>
                <c:pt idx="16735">
                  <c:v>3.1400000000000003E-8</c:v>
                </c:pt>
                <c:pt idx="16736">
                  <c:v>3.1400000000000003E-8</c:v>
                </c:pt>
                <c:pt idx="16737">
                  <c:v>3.1300000000000002E-8</c:v>
                </c:pt>
                <c:pt idx="16738">
                  <c:v>3.1300000000000002E-8</c:v>
                </c:pt>
                <c:pt idx="16739">
                  <c:v>3.1200000000000001E-8</c:v>
                </c:pt>
                <c:pt idx="16740">
                  <c:v>3.1200000000000001E-8</c:v>
                </c:pt>
                <c:pt idx="16741">
                  <c:v>3.1100000000000001E-8</c:v>
                </c:pt>
                <c:pt idx="16742">
                  <c:v>3.1100000000000001E-8</c:v>
                </c:pt>
                <c:pt idx="16743">
                  <c:v>3.1E-8</c:v>
                </c:pt>
                <c:pt idx="16744">
                  <c:v>3.1E-8</c:v>
                </c:pt>
                <c:pt idx="16745">
                  <c:v>3.0899999999999999E-8</c:v>
                </c:pt>
                <c:pt idx="16746">
                  <c:v>3.0899999999999999E-8</c:v>
                </c:pt>
                <c:pt idx="16747">
                  <c:v>3.0799999999999998E-8</c:v>
                </c:pt>
                <c:pt idx="16748">
                  <c:v>3.0799999999999998E-8</c:v>
                </c:pt>
                <c:pt idx="16749">
                  <c:v>3.0699999999999997E-8</c:v>
                </c:pt>
                <c:pt idx="16750">
                  <c:v>3.0699999999999997E-8</c:v>
                </c:pt>
                <c:pt idx="16751">
                  <c:v>3.0600000000000003E-8</c:v>
                </c:pt>
                <c:pt idx="16752">
                  <c:v>3.0600000000000003E-8</c:v>
                </c:pt>
                <c:pt idx="16753">
                  <c:v>3.0500000000000002E-8</c:v>
                </c:pt>
                <c:pt idx="16754">
                  <c:v>3.0500000000000002E-8</c:v>
                </c:pt>
                <c:pt idx="16755">
                  <c:v>3.0400000000000001E-8</c:v>
                </c:pt>
                <c:pt idx="16756">
                  <c:v>3.0400000000000001E-8</c:v>
                </c:pt>
                <c:pt idx="16757">
                  <c:v>3.03E-8</c:v>
                </c:pt>
                <c:pt idx="16758">
                  <c:v>3.03E-8</c:v>
                </c:pt>
                <c:pt idx="16759">
                  <c:v>3.0199999999999999E-8</c:v>
                </c:pt>
                <c:pt idx="16760">
                  <c:v>3.0199999999999999E-8</c:v>
                </c:pt>
                <c:pt idx="16761">
                  <c:v>3.0099999999999998E-8</c:v>
                </c:pt>
                <c:pt idx="16762">
                  <c:v>3.0099999999999998E-8</c:v>
                </c:pt>
                <c:pt idx="16763">
                  <c:v>2.9999999999999997E-8</c:v>
                </c:pt>
                <c:pt idx="16764">
                  <c:v>2.9999999999999997E-8</c:v>
                </c:pt>
                <c:pt idx="16765">
                  <c:v>2.9900000000000003E-8</c:v>
                </c:pt>
                <c:pt idx="16766">
                  <c:v>2.9900000000000003E-8</c:v>
                </c:pt>
                <c:pt idx="16767">
                  <c:v>2.9799999999999999E-8</c:v>
                </c:pt>
                <c:pt idx="16768">
                  <c:v>2.9799999999999999E-8</c:v>
                </c:pt>
                <c:pt idx="16769">
                  <c:v>2.9799999999999999E-8</c:v>
                </c:pt>
                <c:pt idx="16770">
                  <c:v>2.9700000000000001E-8</c:v>
                </c:pt>
                <c:pt idx="16771">
                  <c:v>2.9700000000000001E-8</c:v>
                </c:pt>
                <c:pt idx="16772">
                  <c:v>2.96E-8</c:v>
                </c:pt>
                <c:pt idx="16773">
                  <c:v>2.96E-8</c:v>
                </c:pt>
                <c:pt idx="16774">
                  <c:v>2.9499999999999999E-8</c:v>
                </c:pt>
                <c:pt idx="16775">
                  <c:v>2.9499999999999999E-8</c:v>
                </c:pt>
                <c:pt idx="16776">
                  <c:v>2.9399999999999999E-8</c:v>
                </c:pt>
                <c:pt idx="16777">
                  <c:v>2.9399999999999999E-8</c:v>
                </c:pt>
                <c:pt idx="16778">
                  <c:v>2.9300000000000001E-8</c:v>
                </c:pt>
                <c:pt idx="16779">
                  <c:v>2.9300000000000001E-8</c:v>
                </c:pt>
                <c:pt idx="16780">
                  <c:v>2.92E-8</c:v>
                </c:pt>
                <c:pt idx="16781">
                  <c:v>2.92E-8</c:v>
                </c:pt>
                <c:pt idx="16782">
                  <c:v>2.9099999999999999E-8</c:v>
                </c:pt>
                <c:pt idx="16783">
                  <c:v>2.9099999999999999E-8</c:v>
                </c:pt>
                <c:pt idx="16784">
                  <c:v>2.9000000000000002E-8</c:v>
                </c:pt>
                <c:pt idx="16785">
                  <c:v>2.9000000000000002E-8</c:v>
                </c:pt>
                <c:pt idx="16786">
                  <c:v>2.9000000000000002E-8</c:v>
                </c:pt>
                <c:pt idx="16787">
                  <c:v>2.8900000000000001E-8</c:v>
                </c:pt>
                <c:pt idx="16788">
                  <c:v>2.8900000000000001E-8</c:v>
                </c:pt>
                <c:pt idx="16789">
                  <c:v>2.88E-8</c:v>
                </c:pt>
                <c:pt idx="16790">
                  <c:v>2.88E-8</c:v>
                </c:pt>
                <c:pt idx="16791">
                  <c:v>2.8699999999999999E-8</c:v>
                </c:pt>
                <c:pt idx="16792">
                  <c:v>2.8699999999999999E-8</c:v>
                </c:pt>
                <c:pt idx="16793">
                  <c:v>2.8600000000000001E-8</c:v>
                </c:pt>
                <c:pt idx="16794">
                  <c:v>2.8600000000000001E-8</c:v>
                </c:pt>
                <c:pt idx="16795">
                  <c:v>2.85E-8</c:v>
                </c:pt>
                <c:pt idx="16796">
                  <c:v>2.85E-8</c:v>
                </c:pt>
                <c:pt idx="16797">
                  <c:v>2.84E-8</c:v>
                </c:pt>
                <c:pt idx="16798">
                  <c:v>2.84E-8</c:v>
                </c:pt>
                <c:pt idx="16799">
                  <c:v>2.84E-8</c:v>
                </c:pt>
                <c:pt idx="16800">
                  <c:v>2.8299999999999999E-8</c:v>
                </c:pt>
                <c:pt idx="16801">
                  <c:v>2.8299999999999999E-8</c:v>
                </c:pt>
                <c:pt idx="16802">
                  <c:v>2.8200000000000001E-8</c:v>
                </c:pt>
                <c:pt idx="16803">
                  <c:v>2.8200000000000001E-8</c:v>
                </c:pt>
                <c:pt idx="16804">
                  <c:v>2.81E-8</c:v>
                </c:pt>
                <c:pt idx="16805">
                  <c:v>2.81E-8</c:v>
                </c:pt>
                <c:pt idx="16806">
                  <c:v>2.7999999999999999E-8</c:v>
                </c:pt>
                <c:pt idx="16807">
                  <c:v>2.7999999999999999E-8</c:v>
                </c:pt>
                <c:pt idx="16808">
                  <c:v>2.7999999999999999E-8</c:v>
                </c:pt>
                <c:pt idx="16809">
                  <c:v>2.7899999999999998E-8</c:v>
                </c:pt>
                <c:pt idx="16810">
                  <c:v>2.7899999999999998E-8</c:v>
                </c:pt>
                <c:pt idx="16811">
                  <c:v>2.7800000000000001E-8</c:v>
                </c:pt>
                <c:pt idx="16812">
                  <c:v>2.7800000000000001E-8</c:v>
                </c:pt>
                <c:pt idx="16813">
                  <c:v>2.77E-8</c:v>
                </c:pt>
                <c:pt idx="16814">
                  <c:v>2.77E-8</c:v>
                </c:pt>
                <c:pt idx="16815">
                  <c:v>2.7599999999999999E-8</c:v>
                </c:pt>
                <c:pt idx="16816">
                  <c:v>2.7599999999999999E-8</c:v>
                </c:pt>
                <c:pt idx="16817">
                  <c:v>2.7599999999999999E-8</c:v>
                </c:pt>
                <c:pt idx="16818">
                  <c:v>2.7500000000000001E-8</c:v>
                </c:pt>
                <c:pt idx="16819">
                  <c:v>2.7500000000000001E-8</c:v>
                </c:pt>
                <c:pt idx="16820">
                  <c:v>2.7400000000000001E-8</c:v>
                </c:pt>
                <c:pt idx="16821">
                  <c:v>2.7400000000000001E-8</c:v>
                </c:pt>
                <c:pt idx="16822">
                  <c:v>2.73E-8</c:v>
                </c:pt>
                <c:pt idx="16823">
                  <c:v>2.73E-8</c:v>
                </c:pt>
                <c:pt idx="16824">
                  <c:v>2.7199999999999999E-8</c:v>
                </c:pt>
                <c:pt idx="16825">
                  <c:v>2.7199999999999999E-8</c:v>
                </c:pt>
                <c:pt idx="16826">
                  <c:v>2.7199999999999999E-8</c:v>
                </c:pt>
                <c:pt idx="16827">
                  <c:v>2.7100000000000001E-8</c:v>
                </c:pt>
                <c:pt idx="16828">
                  <c:v>2.7100000000000001E-8</c:v>
                </c:pt>
                <c:pt idx="16829">
                  <c:v>2.7E-8</c:v>
                </c:pt>
                <c:pt idx="16830">
                  <c:v>2.7E-8</c:v>
                </c:pt>
                <c:pt idx="16831">
                  <c:v>2.6899999999999999E-8</c:v>
                </c:pt>
                <c:pt idx="16832">
                  <c:v>2.6899999999999999E-8</c:v>
                </c:pt>
                <c:pt idx="16833">
                  <c:v>2.6899999999999999E-8</c:v>
                </c:pt>
                <c:pt idx="16834">
                  <c:v>2.6799999999999998E-8</c:v>
                </c:pt>
                <c:pt idx="16835">
                  <c:v>2.6799999999999998E-8</c:v>
                </c:pt>
                <c:pt idx="16836">
                  <c:v>2.6700000000000001E-8</c:v>
                </c:pt>
                <c:pt idx="16837">
                  <c:v>2.6700000000000001E-8</c:v>
                </c:pt>
                <c:pt idx="16838">
                  <c:v>2.66E-8</c:v>
                </c:pt>
                <c:pt idx="16839">
                  <c:v>2.66E-8</c:v>
                </c:pt>
                <c:pt idx="16840">
                  <c:v>2.66E-8</c:v>
                </c:pt>
                <c:pt idx="16841">
                  <c:v>2.6499999999999999E-8</c:v>
                </c:pt>
                <c:pt idx="16842">
                  <c:v>2.6499999999999999E-8</c:v>
                </c:pt>
                <c:pt idx="16843">
                  <c:v>2.6400000000000001E-8</c:v>
                </c:pt>
                <c:pt idx="16844">
                  <c:v>2.6400000000000001E-8</c:v>
                </c:pt>
                <c:pt idx="16845">
                  <c:v>2.6300000000000001E-8</c:v>
                </c:pt>
                <c:pt idx="16846">
                  <c:v>2.6300000000000001E-8</c:v>
                </c:pt>
                <c:pt idx="16847">
                  <c:v>2.6300000000000001E-8</c:v>
                </c:pt>
                <c:pt idx="16848">
                  <c:v>2.62E-8</c:v>
                </c:pt>
                <c:pt idx="16849">
                  <c:v>2.62E-8</c:v>
                </c:pt>
                <c:pt idx="16850">
                  <c:v>2.6099999999999999E-8</c:v>
                </c:pt>
                <c:pt idx="16851">
                  <c:v>2.6099999999999999E-8</c:v>
                </c:pt>
                <c:pt idx="16852">
                  <c:v>2.6099999999999999E-8</c:v>
                </c:pt>
                <c:pt idx="16853">
                  <c:v>2.6000000000000001E-8</c:v>
                </c:pt>
                <c:pt idx="16854">
                  <c:v>2.6000000000000001E-8</c:v>
                </c:pt>
                <c:pt idx="16855">
                  <c:v>2.59E-8</c:v>
                </c:pt>
                <c:pt idx="16856">
                  <c:v>2.59E-8</c:v>
                </c:pt>
                <c:pt idx="16857">
                  <c:v>2.5799999999999999E-8</c:v>
                </c:pt>
                <c:pt idx="16858">
                  <c:v>2.5799999999999999E-8</c:v>
                </c:pt>
                <c:pt idx="16859">
                  <c:v>2.5799999999999999E-8</c:v>
                </c:pt>
                <c:pt idx="16860">
                  <c:v>2.5699999999999999E-8</c:v>
                </c:pt>
                <c:pt idx="16861">
                  <c:v>2.5699999999999999E-8</c:v>
                </c:pt>
                <c:pt idx="16862">
                  <c:v>2.5600000000000001E-8</c:v>
                </c:pt>
                <c:pt idx="16863">
                  <c:v>2.5600000000000001E-8</c:v>
                </c:pt>
                <c:pt idx="16864">
                  <c:v>2.5600000000000001E-8</c:v>
                </c:pt>
                <c:pt idx="16865">
                  <c:v>2.55E-8</c:v>
                </c:pt>
                <c:pt idx="16866">
                  <c:v>2.55E-8</c:v>
                </c:pt>
                <c:pt idx="16867">
                  <c:v>2.5399999999999999E-8</c:v>
                </c:pt>
                <c:pt idx="16868">
                  <c:v>2.5399999999999999E-8</c:v>
                </c:pt>
                <c:pt idx="16869">
                  <c:v>2.5399999999999999E-8</c:v>
                </c:pt>
                <c:pt idx="16870">
                  <c:v>2.5300000000000002E-8</c:v>
                </c:pt>
                <c:pt idx="16871">
                  <c:v>2.5300000000000002E-8</c:v>
                </c:pt>
                <c:pt idx="16872">
                  <c:v>2.5200000000000001E-8</c:v>
                </c:pt>
                <c:pt idx="16873">
                  <c:v>2.5200000000000001E-8</c:v>
                </c:pt>
                <c:pt idx="16874">
                  <c:v>2.5200000000000001E-8</c:v>
                </c:pt>
                <c:pt idx="16875">
                  <c:v>2.51E-8</c:v>
                </c:pt>
                <c:pt idx="16876">
                  <c:v>2.51E-8</c:v>
                </c:pt>
                <c:pt idx="16877">
                  <c:v>2.4999999999999999E-8</c:v>
                </c:pt>
                <c:pt idx="16878">
                  <c:v>2.4999999999999999E-8</c:v>
                </c:pt>
                <c:pt idx="16879">
                  <c:v>2.4900000000000001E-8</c:v>
                </c:pt>
                <c:pt idx="16880">
                  <c:v>2.4900000000000001E-8</c:v>
                </c:pt>
                <c:pt idx="16881">
                  <c:v>2.4900000000000001E-8</c:v>
                </c:pt>
                <c:pt idx="16882">
                  <c:v>2.48E-8</c:v>
                </c:pt>
                <c:pt idx="16883">
                  <c:v>2.48E-8</c:v>
                </c:pt>
                <c:pt idx="16884">
                  <c:v>2.48E-8</c:v>
                </c:pt>
                <c:pt idx="16885">
                  <c:v>2.4699999999999999E-8</c:v>
                </c:pt>
                <c:pt idx="16886">
                  <c:v>2.4699999999999999E-8</c:v>
                </c:pt>
                <c:pt idx="16887">
                  <c:v>2.4599999999999999E-8</c:v>
                </c:pt>
                <c:pt idx="16888">
                  <c:v>2.4599999999999999E-8</c:v>
                </c:pt>
                <c:pt idx="16889">
                  <c:v>2.4599999999999999E-8</c:v>
                </c:pt>
                <c:pt idx="16890">
                  <c:v>2.4500000000000001E-8</c:v>
                </c:pt>
                <c:pt idx="16891">
                  <c:v>2.4500000000000001E-8</c:v>
                </c:pt>
                <c:pt idx="16892">
                  <c:v>2.44E-8</c:v>
                </c:pt>
                <c:pt idx="16893">
                  <c:v>2.44E-8</c:v>
                </c:pt>
                <c:pt idx="16894">
                  <c:v>2.44E-8</c:v>
                </c:pt>
                <c:pt idx="16895">
                  <c:v>2.4299999999999999E-8</c:v>
                </c:pt>
                <c:pt idx="16896">
                  <c:v>2.4299999999999999E-8</c:v>
                </c:pt>
                <c:pt idx="16897">
                  <c:v>2.4200000000000002E-8</c:v>
                </c:pt>
                <c:pt idx="16898">
                  <c:v>2.4200000000000002E-8</c:v>
                </c:pt>
                <c:pt idx="16899">
                  <c:v>2.4200000000000002E-8</c:v>
                </c:pt>
                <c:pt idx="16900">
                  <c:v>2.4100000000000001E-8</c:v>
                </c:pt>
                <c:pt idx="16901">
                  <c:v>2.4100000000000001E-8</c:v>
                </c:pt>
                <c:pt idx="16902">
                  <c:v>2.4E-8</c:v>
                </c:pt>
                <c:pt idx="16903">
                  <c:v>2.4E-8</c:v>
                </c:pt>
                <c:pt idx="16904">
                  <c:v>2.4E-8</c:v>
                </c:pt>
                <c:pt idx="16905">
                  <c:v>2.3899999999999999E-8</c:v>
                </c:pt>
                <c:pt idx="16906">
                  <c:v>2.3899999999999999E-8</c:v>
                </c:pt>
                <c:pt idx="16907">
                  <c:v>2.3899999999999999E-8</c:v>
                </c:pt>
                <c:pt idx="16908">
                  <c:v>2.3800000000000001E-8</c:v>
                </c:pt>
                <c:pt idx="16909">
                  <c:v>2.3800000000000001E-8</c:v>
                </c:pt>
                <c:pt idx="16910">
                  <c:v>2.37E-8</c:v>
                </c:pt>
                <c:pt idx="16911">
                  <c:v>2.37E-8</c:v>
                </c:pt>
                <c:pt idx="16912">
                  <c:v>2.37E-8</c:v>
                </c:pt>
                <c:pt idx="16913">
                  <c:v>2.36E-8</c:v>
                </c:pt>
                <c:pt idx="16914">
                  <c:v>2.36E-8</c:v>
                </c:pt>
                <c:pt idx="16915">
                  <c:v>2.36E-8</c:v>
                </c:pt>
                <c:pt idx="16916">
                  <c:v>2.3499999999999999E-8</c:v>
                </c:pt>
                <c:pt idx="16917">
                  <c:v>2.3499999999999999E-8</c:v>
                </c:pt>
                <c:pt idx="16918">
                  <c:v>2.3400000000000001E-8</c:v>
                </c:pt>
                <c:pt idx="16919">
                  <c:v>2.3400000000000001E-8</c:v>
                </c:pt>
                <c:pt idx="16920">
                  <c:v>2.3400000000000001E-8</c:v>
                </c:pt>
                <c:pt idx="16921">
                  <c:v>2.33E-8</c:v>
                </c:pt>
                <c:pt idx="16922">
                  <c:v>2.33E-8</c:v>
                </c:pt>
                <c:pt idx="16923">
                  <c:v>2.33E-8</c:v>
                </c:pt>
                <c:pt idx="16924">
                  <c:v>2.3199999999999999E-8</c:v>
                </c:pt>
                <c:pt idx="16925">
                  <c:v>2.3199999999999999E-8</c:v>
                </c:pt>
                <c:pt idx="16926">
                  <c:v>2.3099999999999998E-8</c:v>
                </c:pt>
                <c:pt idx="16927">
                  <c:v>2.3099999999999998E-8</c:v>
                </c:pt>
                <c:pt idx="16928">
                  <c:v>2.3099999999999998E-8</c:v>
                </c:pt>
                <c:pt idx="16929">
                  <c:v>2.3000000000000001E-8</c:v>
                </c:pt>
                <c:pt idx="16930">
                  <c:v>2.3000000000000001E-8</c:v>
                </c:pt>
                <c:pt idx="16931">
                  <c:v>2.3000000000000001E-8</c:v>
                </c:pt>
                <c:pt idx="16932">
                  <c:v>2.29E-8</c:v>
                </c:pt>
                <c:pt idx="16933">
                  <c:v>2.29E-8</c:v>
                </c:pt>
                <c:pt idx="16934">
                  <c:v>2.2799999999999999E-8</c:v>
                </c:pt>
                <c:pt idx="16935">
                  <c:v>2.2799999999999999E-8</c:v>
                </c:pt>
                <c:pt idx="16936">
                  <c:v>2.2799999999999999E-8</c:v>
                </c:pt>
                <c:pt idx="16937">
                  <c:v>2.2700000000000001E-8</c:v>
                </c:pt>
                <c:pt idx="16938">
                  <c:v>2.2700000000000001E-8</c:v>
                </c:pt>
                <c:pt idx="16939">
                  <c:v>2.2700000000000001E-8</c:v>
                </c:pt>
                <c:pt idx="16940">
                  <c:v>2.2600000000000001E-8</c:v>
                </c:pt>
                <c:pt idx="16941">
                  <c:v>2.2600000000000001E-8</c:v>
                </c:pt>
                <c:pt idx="16942">
                  <c:v>2.2600000000000001E-8</c:v>
                </c:pt>
                <c:pt idx="16943">
                  <c:v>2.25E-8</c:v>
                </c:pt>
                <c:pt idx="16944">
                  <c:v>2.25E-8</c:v>
                </c:pt>
                <c:pt idx="16945">
                  <c:v>2.2399999999999999E-8</c:v>
                </c:pt>
                <c:pt idx="16946">
                  <c:v>2.2399999999999999E-8</c:v>
                </c:pt>
                <c:pt idx="16947">
                  <c:v>2.2399999999999999E-8</c:v>
                </c:pt>
                <c:pt idx="16948">
                  <c:v>2.2300000000000001E-8</c:v>
                </c:pt>
                <c:pt idx="16949">
                  <c:v>2.2300000000000001E-8</c:v>
                </c:pt>
                <c:pt idx="16950">
                  <c:v>2.2300000000000001E-8</c:v>
                </c:pt>
                <c:pt idx="16951">
                  <c:v>2.22E-8</c:v>
                </c:pt>
                <c:pt idx="16952">
                  <c:v>2.22E-8</c:v>
                </c:pt>
                <c:pt idx="16953">
                  <c:v>2.22E-8</c:v>
                </c:pt>
                <c:pt idx="16954">
                  <c:v>2.2099999999999999E-8</c:v>
                </c:pt>
                <c:pt idx="16955">
                  <c:v>2.2099999999999999E-8</c:v>
                </c:pt>
                <c:pt idx="16956">
                  <c:v>2.2099999999999999E-8</c:v>
                </c:pt>
                <c:pt idx="16957">
                  <c:v>2.1999999999999998E-8</c:v>
                </c:pt>
                <c:pt idx="16958">
                  <c:v>2.1999999999999998E-8</c:v>
                </c:pt>
                <c:pt idx="16959">
                  <c:v>2.1999999999999998E-8</c:v>
                </c:pt>
                <c:pt idx="16960">
                  <c:v>2.1900000000000001E-8</c:v>
                </c:pt>
                <c:pt idx="16961">
                  <c:v>2.1900000000000001E-8</c:v>
                </c:pt>
                <c:pt idx="16962">
                  <c:v>2.18E-8</c:v>
                </c:pt>
                <c:pt idx="16963">
                  <c:v>2.18E-8</c:v>
                </c:pt>
                <c:pt idx="16964">
                  <c:v>2.18E-8</c:v>
                </c:pt>
                <c:pt idx="16965">
                  <c:v>2.1699999999999999E-8</c:v>
                </c:pt>
                <c:pt idx="16966">
                  <c:v>2.1699999999999999E-8</c:v>
                </c:pt>
                <c:pt idx="16967">
                  <c:v>2.1699999999999999E-8</c:v>
                </c:pt>
                <c:pt idx="16968">
                  <c:v>2.1600000000000002E-8</c:v>
                </c:pt>
                <c:pt idx="16969">
                  <c:v>2.1600000000000002E-8</c:v>
                </c:pt>
                <c:pt idx="16970">
                  <c:v>2.1600000000000002E-8</c:v>
                </c:pt>
                <c:pt idx="16971">
                  <c:v>2.1500000000000001E-8</c:v>
                </c:pt>
                <c:pt idx="16972">
                  <c:v>2.1500000000000001E-8</c:v>
                </c:pt>
                <c:pt idx="16973">
                  <c:v>2.1500000000000001E-8</c:v>
                </c:pt>
                <c:pt idx="16974">
                  <c:v>2.14E-8</c:v>
                </c:pt>
                <c:pt idx="16975">
                  <c:v>2.14E-8</c:v>
                </c:pt>
                <c:pt idx="16976">
                  <c:v>2.14E-8</c:v>
                </c:pt>
                <c:pt idx="16977">
                  <c:v>2.1299999999999999E-8</c:v>
                </c:pt>
                <c:pt idx="16978">
                  <c:v>2.1299999999999999E-8</c:v>
                </c:pt>
                <c:pt idx="16979">
                  <c:v>2.1299999999999999E-8</c:v>
                </c:pt>
                <c:pt idx="16980">
                  <c:v>2.1200000000000001E-8</c:v>
                </c:pt>
                <c:pt idx="16981">
                  <c:v>2.1200000000000001E-8</c:v>
                </c:pt>
                <c:pt idx="16982">
                  <c:v>2.1200000000000001E-8</c:v>
                </c:pt>
                <c:pt idx="16983">
                  <c:v>2.11E-8</c:v>
                </c:pt>
                <c:pt idx="16984">
                  <c:v>2.11E-8</c:v>
                </c:pt>
                <c:pt idx="16985">
                  <c:v>2.11E-8</c:v>
                </c:pt>
                <c:pt idx="16986">
                  <c:v>2.0999999999999999E-8</c:v>
                </c:pt>
                <c:pt idx="16987">
                  <c:v>2.0999999999999999E-8</c:v>
                </c:pt>
                <c:pt idx="16988">
                  <c:v>2.0999999999999999E-8</c:v>
                </c:pt>
                <c:pt idx="16989">
                  <c:v>2.0899999999999999E-8</c:v>
                </c:pt>
                <c:pt idx="16990">
                  <c:v>2.0899999999999999E-8</c:v>
                </c:pt>
                <c:pt idx="16991">
                  <c:v>2.0899999999999999E-8</c:v>
                </c:pt>
                <c:pt idx="16992">
                  <c:v>2.0800000000000001E-8</c:v>
                </c:pt>
                <c:pt idx="16993">
                  <c:v>2.0800000000000001E-8</c:v>
                </c:pt>
                <c:pt idx="16994">
                  <c:v>2.0800000000000001E-8</c:v>
                </c:pt>
                <c:pt idx="16995">
                  <c:v>2.07E-8</c:v>
                </c:pt>
                <c:pt idx="16996">
                  <c:v>2.07E-8</c:v>
                </c:pt>
                <c:pt idx="16997">
                  <c:v>2.07E-8</c:v>
                </c:pt>
                <c:pt idx="16998">
                  <c:v>2.0599999999999999E-8</c:v>
                </c:pt>
                <c:pt idx="16999">
                  <c:v>2.0599999999999999E-8</c:v>
                </c:pt>
                <c:pt idx="17000">
                  <c:v>2.0599999999999999E-8</c:v>
                </c:pt>
                <c:pt idx="17001">
                  <c:v>2.0500000000000002E-8</c:v>
                </c:pt>
                <c:pt idx="17002">
                  <c:v>2.0500000000000002E-8</c:v>
                </c:pt>
                <c:pt idx="17003">
                  <c:v>2.0500000000000002E-8</c:v>
                </c:pt>
                <c:pt idx="17004">
                  <c:v>2.0400000000000001E-8</c:v>
                </c:pt>
                <c:pt idx="17005">
                  <c:v>2.0400000000000001E-8</c:v>
                </c:pt>
                <c:pt idx="17006">
                  <c:v>2.0400000000000001E-8</c:v>
                </c:pt>
                <c:pt idx="17007">
                  <c:v>2.03E-8</c:v>
                </c:pt>
                <c:pt idx="17008">
                  <c:v>2.03E-8</c:v>
                </c:pt>
                <c:pt idx="17009">
                  <c:v>2.03E-8</c:v>
                </c:pt>
                <c:pt idx="17010">
                  <c:v>2.0199999999999999E-8</c:v>
                </c:pt>
                <c:pt idx="17011">
                  <c:v>2.0199999999999999E-8</c:v>
                </c:pt>
                <c:pt idx="17012">
                  <c:v>2.0199999999999999E-8</c:v>
                </c:pt>
                <c:pt idx="17013">
                  <c:v>2.0100000000000001E-8</c:v>
                </c:pt>
                <c:pt idx="17014">
                  <c:v>2.0100000000000001E-8</c:v>
                </c:pt>
                <c:pt idx="17015">
                  <c:v>2.0100000000000001E-8</c:v>
                </c:pt>
                <c:pt idx="17016">
                  <c:v>2E-8</c:v>
                </c:pt>
                <c:pt idx="17017">
                  <c:v>2E-8</c:v>
                </c:pt>
                <c:pt idx="17018">
                  <c:v>2E-8</c:v>
                </c:pt>
                <c:pt idx="17019">
                  <c:v>1.99E-8</c:v>
                </c:pt>
                <c:pt idx="17020">
                  <c:v>1.99E-8</c:v>
                </c:pt>
                <c:pt idx="17021">
                  <c:v>1.99E-8</c:v>
                </c:pt>
                <c:pt idx="17022">
                  <c:v>1.9799999999999999E-8</c:v>
                </c:pt>
                <c:pt idx="17023">
                  <c:v>1.9799999999999999E-8</c:v>
                </c:pt>
                <c:pt idx="17024">
                  <c:v>1.9799999999999999E-8</c:v>
                </c:pt>
                <c:pt idx="17025">
                  <c:v>1.9799999999999999E-8</c:v>
                </c:pt>
                <c:pt idx="17026">
                  <c:v>1.9700000000000001E-8</c:v>
                </c:pt>
                <c:pt idx="17027">
                  <c:v>1.9700000000000001E-8</c:v>
                </c:pt>
                <c:pt idx="17028">
                  <c:v>1.9700000000000001E-8</c:v>
                </c:pt>
                <c:pt idx="17029">
                  <c:v>1.96E-8</c:v>
                </c:pt>
                <c:pt idx="17030">
                  <c:v>1.96E-8</c:v>
                </c:pt>
                <c:pt idx="17031">
                  <c:v>1.96E-8</c:v>
                </c:pt>
                <c:pt idx="17032">
                  <c:v>1.9499999999999999E-8</c:v>
                </c:pt>
                <c:pt idx="17033">
                  <c:v>1.9499999999999999E-8</c:v>
                </c:pt>
                <c:pt idx="17034">
                  <c:v>1.9499999999999999E-8</c:v>
                </c:pt>
                <c:pt idx="17035">
                  <c:v>1.9399999999999998E-8</c:v>
                </c:pt>
                <c:pt idx="17036">
                  <c:v>1.9399999999999998E-8</c:v>
                </c:pt>
                <c:pt idx="17037">
                  <c:v>1.9399999999999998E-8</c:v>
                </c:pt>
                <c:pt idx="17038">
                  <c:v>1.9300000000000001E-8</c:v>
                </c:pt>
                <c:pt idx="17039">
                  <c:v>1.9300000000000001E-8</c:v>
                </c:pt>
                <c:pt idx="17040">
                  <c:v>1.9300000000000001E-8</c:v>
                </c:pt>
                <c:pt idx="17041">
                  <c:v>1.9300000000000001E-8</c:v>
                </c:pt>
                <c:pt idx="17042">
                  <c:v>1.92E-8</c:v>
                </c:pt>
                <c:pt idx="17043">
                  <c:v>1.92E-8</c:v>
                </c:pt>
                <c:pt idx="17044">
                  <c:v>1.92E-8</c:v>
                </c:pt>
                <c:pt idx="17045">
                  <c:v>1.9099999999999999E-8</c:v>
                </c:pt>
                <c:pt idx="17046">
                  <c:v>1.9099999999999999E-8</c:v>
                </c:pt>
                <c:pt idx="17047">
                  <c:v>1.9099999999999999E-8</c:v>
                </c:pt>
                <c:pt idx="17048">
                  <c:v>1.9000000000000001E-8</c:v>
                </c:pt>
                <c:pt idx="17049">
                  <c:v>1.9000000000000001E-8</c:v>
                </c:pt>
                <c:pt idx="17050">
                  <c:v>1.9000000000000001E-8</c:v>
                </c:pt>
                <c:pt idx="17051">
                  <c:v>1.89E-8</c:v>
                </c:pt>
                <c:pt idx="17052">
                  <c:v>1.89E-8</c:v>
                </c:pt>
                <c:pt idx="17053">
                  <c:v>1.89E-8</c:v>
                </c:pt>
                <c:pt idx="17054">
                  <c:v>1.89E-8</c:v>
                </c:pt>
                <c:pt idx="17055">
                  <c:v>1.88E-8</c:v>
                </c:pt>
                <c:pt idx="17056">
                  <c:v>1.88E-8</c:v>
                </c:pt>
                <c:pt idx="17057">
                  <c:v>1.88E-8</c:v>
                </c:pt>
                <c:pt idx="17058">
                  <c:v>1.8699999999999999E-8</c:v>
                </c:pt>
                <c:pt idx="17059">
                  <c:v>1.8699999999999999E-8</c:v>
                </c:pt>
                <c:pt idx="17060">
                  <c:v>1.8699999999999999E-8</c:v>
                </c:pt>
                <c:pt idx="17061">
                  <c:v>1.8600000000000001E-8</c:v>
                </c:pt>
                <c:pt idx="17062">
                  <c:v>1.8600000000000001E-8</c:v>
                </c:pt>
                <c:pt idx="17063">
                  <c:v>1.8600000000000001E-8</c:v>
                </c:pt>
                <c:pt idx="17064">
                  <c:v>1.8600000000000001E-8</c:v>
                </c:pt>
                <c:pt idx="17065">
                  <c:v>1.85E-8</c:v>
                </c:pt>
                <c:pt idx="17066">
                  <c:v>1.85E-8</c:v>
                </c:pt>
                <c:pt idx="17067">
                  <c:v>1.85E-8</c:v>
                </c:pt>
                <c:pt idx="17068">
                  <c:v>1.8399999999999999E-8</c:v>
                </c:pt>
                <c:pt idx="17069">
                  <c:v>1.8399999999999999E-8</c:v>
                </c:pt>
                <c:pt idx="17070">
                  <c:v>1.8399999999999999E-8</c:v>
                </c:pt>
                <c:pt idx="17071">
                  <c:v>1.8399999999999999E-8</c:v>
                </c:pt>
                <c:pt idx="17072">
                  <c:v>1.8299999999999998E-8</c:v>
                </c:pt>
                <c:pt idx="17073">
                  <c:v>1.8299999999999998E-8</c:v>
                </c:pt>
                <c:pt idx="17074">
                  <c:v>1.8299999999999998E-8</c:v>
                </c:pt>
                <c:pt idx="17075">
                  <c:v>1.8200000000000001E-8</c:v>
                </c:pt>
                <c:pt idx="17076">
                  <c:v>1.8200000000000001E-8</c:v>
                </c:pt>
                <c:pt idx="17077">
                  <c:v>1.8200000000000001E-8</c:v>
                </c:pt>
                <c:pt idx="17078">
                  <c:v>1.81E-8</c:v>
                </c:pt>
                <c:pt idx="17079">
                  <c:v>1.81E-8</c:v>
                </c:pt>
                <c:pt idx="17080">
                  <c:v>1.81E-8</c:v>
                </c:pt>
                <c:pt idx="17081">
                  <c:v>1.81E-8</c:v>
                </c:pt>
                <c:pt idx="17082">
                  <c:v>1.7999999999999999E-8</c:v>
                </c:pt>
                <c:pt idx="17083">
                  <c:v>1.7999999999999999E-8</c:v>
                </c:pt>
                <c:pt idx="17084">
                  <c:v>1.7999999999999999E-8</c:v>
                </c:pt>
                <c:pt idx="17085">
                  <c:v>1.7900000000000001E-8</c:v>
                </c:pt>
                <c:pt idx="17086">
                  <c:v>1.7900000000000001E-8</c:v>
                </c:pt>
                <c:pt idx="17087">
                  <c:v>1.7900000000000001E-8</c:v>
                </c:pt>
                <c:pt idx="17088">
                  <c:v>1.7900000000000001E-8</c:v>
                </c:pt>
                <c:pt idx="17089">
                  <c:v>1.7800000000000001E-8</c:v>
                </c:pt>
                <c:pt idx="17090">
                  <c:v>1.7800000000000001E-8</c:v>
                </c:pt>
                <c:pt idx="17091">
                  <c:v>1.7800000000000001E-8</c:v>
                </c:pt>
                <c:pt idx="17092">
                  <c:v>1.77E-8</c:v>
                </c:pt>
                <c:pt idx="17093">
                  <c:v>1.77E-8</c:v>
                </c:pt>
                <c:pt idx="17094">
                  <c:v>1.77E-8</c:v>
                </c:pt>
                <c:pt idx="17095">
                  <c:v>1.77E-8</c:v>
                </c:pt>
                <c:pt idx="17096">
                  <c:v>1.7599999999999999E-8</c:v>
                </c:pt>
                <c:pt idx="17097">
                  <c:v>1.7599999999999999E-8</c:v>
                </c:pt>
                <c:pt idx="17098">
                  <c:v>1.7599999999999999E-8</c:v>
                </c:pt>
                <c:pt idx="17099">
                  <c:v>1.7500000000000001E-8</c:v>
                </c:pt>
                <c:pt idx="17100">
                  <c:v>1.7500000000000001E-8</c:v>
                </c:pt>
                <c:pt idx="17101">
                  <c:v>1.7500000000000001E-8</c:v>
                </c:pt>
                <c:pt idx="17102">
                  <c:v>1.7500000000000001E-8</c:v>
                </c:pt>
                <c:pt idx="17103">
                  <c:v>1.74E-8</c:v>
                </c:pt>
                <c:pt idx="17104">
                  <c:v>1.74E-8</c:v>
                </c:pt>
                <c:pt idx="17105">
                  <c:v>1.74E-8</c:v>
                </c:pt>
                <c:pt idx="17106">
                  <c:v>1.74E-8</c:v>
                </c:pt>
                <c:pt idx="17107">
                  <c:v>1.7299999999999999E-8</c:v>
                </c:pt>
                <c:pt idx="17108">
                  <c:v>1.7299999999999999E-8</c:v>
                </c:pt>
                <c:pt idx="17109">
                  <c:v>1.7299999999999999E-8</c:v>
                </c:pt>
                <c:pt idx="17110">
                  <c:v>1.7199999999999999E-8</c:v>
                </c:pt>
                <c:pt idx="17111">
                  <c:v>1.7199999999999999E-8</c:v>
                </c:pt>
                <c:pt idx="17112">
                  <c:v>1.7199999999999999E-8</c:v>
                </c:pt>
                <c:pt idx="17113">
                  <c:v>1.7199999999999999E-8</c:v>
                </c:pt>
                <c:pt idx="17114">
                  <c:v>1.7100000000000001E-8</c:v>
                </c:pt>
                <c:pt idx="17115">
                  <c:v>1.7100000000000001E-8</c:v>
                </c:pt>
                <c:pt idx="17116">
                  <c:v>1.7100000000000001E-8</c:v>
                </c:pt>
                <c:pt idx="17117">
                  <c:v>1.7E-8</c:v>
                </c:pt>
                <c:pt idx="17118">
                  <c:v>1.7E-8</c:v>
                </c:pt>
                <c:pt idx="17119">
                  <c:v>1.7E-8</c:v>
                </c:pt>
                <c:pt idx="17120">
                  <c:v>1.7E-8</c:v>
                </c:pt>
                <c:pt idx="17121">
                  <c:v>1.6899999999999999E-8</c:v>
                </c:pt>
                <c:pt idx="17122">
                  <c:v>1.6899999999999999E-8</c:v>
                </c:pt>
                <c:pt idx="17123">
                  <c:v>1.6899999999999999E-8</c:v>
                </c:pt>
                <c:pt idx="17124">
                  <c:v>1.6899999999999999E-8</c:v>
                </c:pt>
                <c:pt idx="17125">
                  <c:v>1.6800000000000002E-8</c:v>
                </c:pt>
                <c:pt idx="17126">
                  <c:v>1.6800000000000002E-8</c:v>
                </c:pt>
                <c:pt idx="17127">
                  <c:v>1.6800000000000002E-8</c:v>
                </c:pt>
                <c:pt idx="17128">
                  <c:v>1.6800000000000002E-8</c:v>
                </c:pt>
                <c:pt idx="17129">
                  <c:v>1.6700000000000001E-8</c:v>
                </c:pt>
                <c:pt idx="17130">
                  <c:v>1.6700000000000001E-8</c:v>
                </c:pt>
                <c:pt idx="17131">
                  <c:v>1.6700000000000001E-8</c:v>
                </c:pt>
                <c:pt idx="17132">
                  <c:v>1.66E-8</c:v>
                </c:pt>
                <c:pt idx="17133">
                  <c:v>1.66E-8</c:v>
                </c:pt>
                <c:pt idx="17134">
                  <c:v>1.66E-8</c:v>
                </c:pt>
                <c:pt idx="17135">
                  <c:v>1.66E-8</c:v>
                </c:pt>
                <c:pt idx="17136">
                  <c:v>1.6499999999999999E-8</c:v>
                </c:pt>
                <c:pt idx="17137">
                  <c:v>1.6499999999999999E-8</c:v>
                </c:pt>
                <c:pt idx="17138">
                  <c:v>1.6499999999999999E-8</c:v>
                </c:pt>
                <c:pt idx="17139">
                  <c:v>1.6499999999999999E-8</c:v>
                </c:pt>
                <c:pt idx="17140">
                  <c:v>1.6400000000000001E-8</c:v>
                </c:pt>
                <c:pt idx="17141">
                  <c:v>1.6400000000000001E-8</c:v>
                </c:pt>
                <c:pt idx="17142">
                  <c:v>1.6400000000000001E-8</c:v>
                </c:pt>
                <c:pt idx="17143">
                  <c:v>1.6400000000000001E-8</c:v>
                </c:pt>
                <c:pt idx="17144">
                  <c:v>1.63E-8</c:v>
                </c:pt>
                <c:pt idx="17145">
                  <c:v>1.63E-8</c:v>
                </c:pt>
                <c:pt idx="17146">
                  <c:v>1.63E-8</c:v>
                </c:pt>
                <c:pt idx="17147">
                  <c:v>1.6199999999999999E-8</c:v>
                </c:pt>
                <c:pt idx="17148">
                  <c:v>1.6199999999999999E-8</c:v>
                </c:pt>
                <c:pt idx="17149">
                  <c:v>1.6199999999999999E-8</c:v>
                </c:pt>
                <c:pt idx="17150">
                  <c:v>1.6199999999999999E-8</c:v>
                </c:pt>
                <c:pt idx="17151">
                  <c:v>1.6099999999999999E-8</c:v>
                </c:pt>
                <c:pt idx="17152">
                  <c:v>1.6099999999999999E-8</c:v>
                </c:pt>
                <c:pt idx="17153">
                  <c:v>1.6099999999999999E-8</c:v>
                </c:pt>
                <c:pt idx="17154">
                  <c:v>1.6099999999999999E-8</c:v>
                </c:pt>
                <c:pt idx="17155">
                  <c:v>1.6000000000000001E-8</c:v>
                </c:pt>
                <c:pt idx="17156">
                  <c:v>1.6000000000000001E-8</c:v>
                </c:pt>
                <c:pt idx="17157">
                  <c:v>1.6000000000000001E-8</c:v>
                </c:pt>
                <c:pt idx="17158">
                  <c:v>1.6000000000000001E-8</c:v>
                </c:pt>
                <c:pt idx="17159">
                  <c:v>1.59E-8</c:v>
                </c:pt>
                <c:pt idx="17160">
                  <c:v>1.59E-8</c:v>
                </c:pt>
                <c:pt idx="17161">
                  <c:v>1.59E-8</c:v>
                </c:pt>
                <c:pt idx="17162">
                  <c:v>1.59E-8</c:v>
                </c:pt>
                <c:pt idx="17163">
                  <c:v>1.5799999999999999E-8</c:v>
                </c:pt>
                <c:pt idx="17164">
                  <c:v>1.5799999999999999E-8</c:v>
                </c:pt>
                <c:pt idx="17165">
                  <c:v>1.5799999999999999E-8</c:v>
                </c:pt>
                <c:pt idx="17166">
                  <c:v>1.5799999999999999E-8</c:v>
                </c:pt>
                <c:pt idx="17167">
                  <c:v>1.5700000000000002E-8</c:v>
                </c:pt>
                <c:pt idx="17168">
                  <c:v>1.5700000000000002E-8</c:v>
                </c:pt>
                <c:pt idx="17169">
                  <c:v>1.5700000000000002E-8</c:v>
                </c:pt>
                <c:pt idx="17170">
                  <c:v>1.5700000000000002E-8</c:v>
                </c:pt>
                <c:pt idx="17171">
                  <c:v>1.5600000000000001E-8</c:v>
                </c:pt>
                <c:pt idx="17172">
                  <c:v>1.5600000000000001E-8</c:v>
                </c:pt>
                <c:pt idx="17173">
                  <c:v>1.5600000000000001E-8</c:v>
                </c:pt>
                <c:pt idx="17174">
                  <c:v>1.5600000000000001E-8</c:v>
                </c:pt>
                <c:pt idx="17175">
                  <c:v>1.55E-8</c:v>
                </c:pt>
                <c:pt idx="17176">
                  <c:v>1.55E-8</c:v>
                </c:pt>
                <c:pt idx="17177">
                  <c:v>1.55E-8</c:v>
                </c:pt>
                <c:pt idx="17178">
                  <c:v>1.55E-8</c:v>
                </c:pt>
                <c:pt idx="17179">
                  <c:v>1.5399999999999999E-8</c:v>
                </c:pt>
                <c:pt idx="17180">
                  <c:v>1.5399999999999999E-8</c:v>
                </c:pt>
                <c:pt idx="17181">
                  <c:v>1.5399999999999999E-8</c:v>
                </c:pt>
                <c:pt idx="17182">
                  <c:v>1.5399999999999999E-8</c:v>
                </c:pt>
                <c:pt idx="17183">
                  <c:v>1.5300000000000001E-8</c:v>
                </c:pt>
                <c:pt idx="17184">
                  <c:v>1.5300000000000001E-8</c:v>
                </c:pt>
                <c:pt idx="17185">
                  <c:v>1.5300000000000001E-8</c:v>
                </c:pt>
                <c:pt idx="17186">
                  <c:v>1.5300000000000001E-8</c:v>
                </c:pt>
                <c:pt idx="17187">
                  <c:v>1.52E-8</c:v>
                </c:pt>
                <c:pt idx="17188">
                  <c:v>1.52E-8</c:v>
                </c:pt>
                <c:pt idx="17189">
                  <c:v>1.52E-8</c:v>
                </c:pt>
                <c:pt idx="17190">
                  <c:v>1.52E-8</c:v>
                </c:pt>
                <c:pt idx="17191">
                  <c:v>1.51E-8</c:v>
                </c:pt>
                <c:pt idx="17192">
                  <c:v>1.51E-8</c:v>
                </c:pt>
                <c:pt idx="17193">
                  <c:v>1.51E-8</c:v>
                </c:pt>
                <c:pt idx="17194">
                  <c:v>1.51E-8</c:v>
                </c:pt>
                <c:pt idx="17195">
                  <c:v>1.4999999999999999E-8</c:v>
                </c:pt>
                <c:pt idx="17196">
                  <c:v>1.4999999999999999E-8</c:v>
                </c:pt>
                <c:pt idx="17197">
                  <c:v>1.4999999999999999E-8</c:v>
                </c:pt>
                <c:pt idx="17198">
                  <c:v>1.4999999999999999E-8</c:v>
                </c:pt>
                <c:pt idx="17199">
                  <c:v>1.4999999999999999E-8</c:v>
                </c:pt>
                <c:pt idx="17200">
                  <c:v>1.4899999999999999E-8</c:v>
                </c:pt>
                <c:pt idx="17201">
                  <c:v>1.4899999999999999E-8</c:v>
                </c:pt>
                <c:pt idx="17202">
                  <c:v>1.4899999999999999E-8</c:v>
                </c:pt>
                <c:pt idx="17203">
                  <c:v>1.4899999999999999E-8</c:v>
                </c:pt>
                <c:pt idx="17204">
                  <c:v>1.48E-8</c:v>
                </c:pt>
                <c:pt idx="17205">
                  <c:v>1.48E-8</c:v>
                </c:pt>
                <c:pt idx="17206">
                  <c:v>1.48E-8</c:v>
                </c:pt>
                <c:pt idx="17207">
                  <c:v>1.48E-8</c:v>
                </c:pt>
                <c:pt idx="17208">
                  <c:v>1.4699999999999999E-8</c:v>
                </c:pt>
                <c:pt idx="17209">
                  <c:v>1.4699999999999999E-8</c:v>
                </c:pt>
                <c:pt idx="17210">
                  <c:v>1.4699999999999999E-8</c:v>
                </c:pt>
                <c:pt idx="17211">
                  <c:v>1.4699999999999999E-8</c:v>
                </c:pt>
                <c:pt idx="17212">
                  <c:v>1.46E-8</c:v>
                </c:pt>
                <c:pt idx="17213">
                  <c:v>1.46E-8</c:v>
                </c:pt>
                <c:pt idx="17214">
                  <c:v>1.46E-8</c:v>
                </c:pt>
                <c:pt idx="17215">
                  <c:v>1.46E-8</c:v>
                </c:pt>
                <c:pt idx="17216">
                  <c:v>1.46E-8</c:v>
                </c:pt>
                <c:pt idx="17217">
                  <c:v>1.4500000000000001E-8</c:v>
                </c:pt>
                <c:pt idx="17218">
                  <c:v>1.4500000000000001E-8</c:v>
                </c:pt>
                <c:pt idx="17219">
                  <c:v>1.4500000000000001E-8</c:v>
                </c:pt>
                <c:pt idx="17220">
                  <c:v>1.4500000000000001E-8</c:v>
                </c:pt>
                <c:pt idx="17221">
                  <c:v>1.44E-8</c:v>
                </c:pt>
                <c:pt idx="17222">
                  <c:v>1.44E-8</c:v>
                </c:pt>
                <c:pt idx="17223">
                  <c:v>1.44E-8</c:v>
                </c:pt>
                <c:pt idx="17224">
                  <c:v>1.44E-8</c:v>
                </c:pt>
                <c:pt idx="17225">
                  <c:v>1.4300000000000001E-8</c:v>
                </c:pt>
                <c:pt idx="17226">
                  <c:v>1.4300000000000001E-8</c:v>
                </c:pt>
                <c:pt idx="17227">
                  <c:v>1.4300000000000001E-8</c:v>
                </c:pt>
                <c:pt idx="17228">
                  <c:v>1.4300000000000001E-8</c:v>
                </c:pt>
                <c:pt idx="17229">
                  <c:v>1.4300000000000001E-8</c:v>
                </c:pt>
                <c:pt idx="17230">
                  <c:v>1.42E-8</c:v>
                </c:pt>
                <c:pt idx="17231">
                  <c:v>1.42E-8</c:v>
                </c:pt>
                <c:pt idx="17232">
                  <c:v>1.42E-8</c:v>
                </c:pt>
                <c:pt idx="17233">
                  <c:v>1.42E-8</c:v>
                </c:pt>
                <c:pt idx="17234">
                  <c:v>1.4100000000000001E-8</c:v>
                </c:pt>
                <c:pt idx="17235">
                  <c:v>1.4100000000000001E-8</c:v>
                </c:pt>
                <c:pt idx="17236">
                  <c:v>1.4100000000000001E-8</c:v>
                </c:pt>
                <c:pt idx="17237">
                  <c:v>1.4100000000000001E-8</c:v>
                </c:pt>
                <c:pt idx="17238">
                  <c:v>1.4E-8</c:v>
                </c:pt>
                <c:pt idx="17239">
                  <c:v>1.4E-8</c:v>
                </c:pt>
                <c:pt idx="17240">
                  <c:v>1.4E-8</c:v>
                </c:pt>
                <c:pt idx="17241">
                  <c:v>1.4E-8</c:v>
                </c:pt>
                <c:pt idx="17242">
                  <c:v>1.4E-8</c:v>
                </c:pt>
                <c:pt idx="17243">
                  <c:v>1.39E-8</c:v>
                </c:pt>
                <c:pt idx="17244">
                  <c:v>1.39E-8</c:v>
                </c:pt>
                <c:pt idx="17245">
                  <c:v>1.39E-8</c:v>
                </c:pt>
                <c:pt idx="17246">
                  <c:v>1.39E-8</c:v>
                </c:pt>
                <c:pt idx="17247">
                  <c:v>1.3799999999999999E-8</c:v>
                </c:pt>
                <c:pt idx="17248">
                  <c:v>1.3799999999999999E-8</c:v>
                </c:pt>
                <c:pt idx="17249">
                  <c:v>1.3799999999999999E-8</c:v>
                </c:pt>
                <c:pt idx="17250">
                  <c:v>1.3799999999999999E-8</c:v>
                </c:pt>
                <c:pt idx="17251">
                  <c:v>1.3799999999999999E-8</c:v>
                </c:pt>
                <c:pt idx="17252">
                  <c:v>1.37E-8</c:v>
                </c:pt>
                <c:pt idx="17253">
                  <c:v>1.37E-8</c:v>
                </c:pt>
                <c:pt idx="17254">
                  <c:v>1.37E-8</c:v>
                </c:pt>
                <c:pt idx="17255">
                  <c:v>1.37E-8</c:v>
                </c:pt>
                <c:pt idx="17256">
                  <c:v>1.3599999999999999E-8</c:v>
                </c:pt>
                <c:pt idx="17257">
                  <c:v>1.3599999999999999E-8</c:v>
                </c:pt>
                <c:pt idx="17258">
                  <c:v>1.3599999999999999E-8</c:v>
                </c:pt>
                <c:pt idx="17259">
                  <c:v>1.3599999999999999E-8</c:v>
                </c:pt>
                <c:pt idx="17260">
                  <c:v>1.3599999999999999E-8</c:v>
                </c:pt>
                <c:pt idx="17261">
                  <c:v>1.35E-8</c:v>
                </c:pt>
                <c:pt idx="17262">
                  <c:v>1.35E-8</c:v>
                </c:pt>
                <c:pt idx="17263">
                  <c:v>1.35E-8</c:v>
                </c:pt>
                <c:pt idx="17264">
                  <c:v>1.35E-8</c:v>
                </c:pt>
                <c:pt idx="17265">
                  <c:v>1.35E-8</c:v>
                </c:pt>
                <c:pt idx="17266">
                  <c:v>1.3399999999999999E-8</c:v>
                </c:pt>
                <c:pt idx="17267">
                  <c:v>1.3399999999999999E-8</c:v>
                </c:pt>
                <c:pt idx="17268">
                  <c:v>1.3399999999999999E-8</c:v>
                </c:pt>
                <c:pt idx="17269">
                  <c:v>1.3399999999999999E-8</c:v>
                </c:pt>
                <c:pt idx="17270">
                  <c:v>1.33E-8</c:v>
                </c:pt>
                <c:pt idx="17271">
                  <c:v>1.33E-8</c:v>
                </c:pt>
                <c:pt idx="17272">
                  <c:v>1.33E-8</c:v>
                </c:pt>
                <c:pt idx="17273">
                  <c:v>1.33E-8</c:v>
                </c:pt>
                <c:pt idx="17274">
                  <c:v>1.33E-8</c:v>
                </c:pt>
                <c:pt idx="17275">
                  <c:v>1.3200000000000001E-8</c:v>
                </c:pt>
                <c:pt idx="17276">
                  <c:v>1.3200000000000001E-8</c:v>
                </c:pt>
                <c:pt idx="17277">
                  <c:v>1.3200000000000001E-8</c:v>
                </c:pt>
                <c:pt idx="17278">
                  <c:v>1.3200000000000001E-8</c:v>
                </c:pt>
                <c:pt idx="17279">
                  <c:v>1.3200000000000001E-8</c:v>
                </c:pt>
                <c:pt idx="17280">
                  <c:v>1.31E-8</c:v>
                </c:pt>
                <c:pt idx="17281">
                  <c:v>1.31E-8</c:v>
                </c:pt>
                <c:pt idx="17282">
                  <c:v>1.31E-8</c:v>
                </c:pt>
                <c:pt idx="17283">
                  <c:v>1.31E-8</c:v>
                </c:pt>
                <c:pt idx="17284">
                  <c:v>1.31E-8</c:v>
                </c:pt>
                <c:pt idx="17285">
                  <c:v>1.3000000000000001E-8</c:v>
                </c:pt>
                <c:pt idx="17286">
                  <c:v>1.3000000000000001E-8</c:v>
                </c:pt>
                <c:pt idx="17287">
                  <c:v>1.3000000000000001E-8</c:v>
                </c:pt>
                <c:pt idx="17288">
                  <c:v>1.3000000000000001E-8</c:v>
                </c:pt>
                <c:pt idx="17289">
                  <c:v>1.29E-8</c:v>
                </c:pt>
                <c:pt idx="17290">
                  <c:v>1.29E-8</c:v>
                </c:pt>
                <c:pt idx="17291">
                  <c:v>1.29E-8</c:v>
                </c:pt>
                <c:pt idx="17292">
                  <c:v>1.29E-8</c:v>
                </c:pt>
                <c:pt idx="17293">
                  <c:v>1.29E-8</c:v>
                </c:pt>
                <c:pt idx="17294">
                  <c:v>1.28E-8</c:v>
                </c:pt>
                <c:pt idx="17295">
                  <c:v>1.28E-8</c:v>
                </c:pt>
                <c:pt idx="17296">
                  <c:v>1.28E-8</c:v>
                </c:pt>
                <c:pt idx="17297">
                  <c:v>1.28E-8</c:v>
                </c:pt>
                <c:pt idx="17298">
                  <c:v>1.28E-8</c:v>
                </c:pt>
                <c:pt idx="17299">
                  <c:v>1.27E-8</c:v>
                </c:pt>
                <c:pt idx="17300">
                  <c:v>1.27E-8</c:v>
                </c:pt>
                <c:pt idx="17301">
                  <c:v>1.27E-8</c:v>
                </c:pt>
                <c:pt idx="17302">
                  <c:v>1.27E-8</c:v>
                </c:pt>
                <c:pt idx="17303">
                  <c:v>1.27E-8</c:v>
                </c:pt>
                <c:pt idx="17304">
                  <c:v>1.26E-8</c:v>
                </c:pt>
                <c:pt idx="17305">
                  <c:v>1.26E-8</c:v>
                </c:pt>
                <c:pt idx="17306">
                  <c:v>1.26E-8</c:v>
                </c:pt>
                <c:pt idx="17307">
                  <c:v>1.26E-8</c:v>
                </c:pt>
                <c:pt idx="17308">
                  <c:v>1.26E-8</c:v>
                </c:pt>
                <c:pt idx="17309">
                  <c:v>1.2499999999999999E-8</c:v>
                </c:pt>
                <c:pt idx="17310">
                  <c:v>1.2499999999999999E-8</c:v>
                </c:pt>
                <c:pt idx="17311">
                  <c:v>1.2499999999999999E-8</c:v>
                </c:pt>
                <c:pt idx="17312">
                  <c:v>1.2499999999999999E-8</c:v>
                </c:pt>
                <c:pt idx="17313">
                  <c:v>1.2499999999999999E-8</c:v>
                </c:pt>
                <c:pt idx="17314">
                  <c:v>1.24E-8</c:v>
                </c:pt>
                <c:pt idx="17315">
                  <c:v>1.24E-8</c:v>
                </c:pt>
                <c:pt idx="17316">
                  <c:v>1.24E-8</c:v>
                </c:pt>
                <c:pt idx="17317">
                  <c:v>1.24E-8</c:v>
                </c:pt>
                <c:pt idx="17318">
                  <c:v>1.24E-8</c:v>
                </c:pt>
                <c:pt idx="17319">
                  <c:v>1.2299999999999999E-8</c:v>
                </c:pt>
                <c:pt idx="17320">
                  <c:v>1.2299999999999999E-8</c:v>
                </c:pt>
                <c:pt idx="17321">
                  <c:v>1.2299999999999999E-8</c:v>
                </c:pt>
                <c:pt idx="17322">
                  <c:v>1.2299999999999999E-8</c:v>
                </c:pt>
                <c:pt idx="17323">
                  <c:v>1.2299999999999999E-8</c:v>
                </c:pt>
                <c:pt idx="17324">
                  <c:v>1.22E-8</c:v>
                </c:pt>
                <c:pt idx="17325">
                  <c:v>1.22E-8</c:v>
                </c:pt>
                <c:pt idx="17326">
                  <c:v>1.22E-8</c:v>
                </c:pt>
                <c:pt idx="17327">
                  <c:v>1.22E-8</c:v>
                </c:pt>
                <c:pt idx="17328">
                  <c:v>1.22E-8</c:v>
                </c:pt>
                <c:pt idx="17329">
                  <c:v>1.2100000000000001E-8</c:v>
                </c:pt>
                <c:pt idx="17330">
                  <c:v>1.2100000000000001E-8</c:v>
                </c:pt>
                <c:pt idx="17331">
                  <c:v>1.2100000000000001E-8</c:v>
                </c:pt>
                <c:pt idx="17332">
                  <c:v>1.2100000000000001E-8</c:v>
                </c:pt>
                <c:pt idx="17333">
                  <c:v>1.2100000000000001E-8</c:v>
                </c:pt>
                <c:pt idx="17334">
                  <c:v>1.2E-8</c:v>
                </c:pt>
                <c:pt idx="17335">
                  <c:v>1.2E-8</c:v>
                </c:pt>
                <c:pt idx="17336">
                  <c:v>1.2E-8</c:v>
                </c:pt>
                <c:pt idx="17337">
                  <c:v>1.2E-8</c:v>
                </c:pt>
                <c:pt idx="17338">
                  <c:v>1.2E-8</c:v>
                </c:pt>
                <c:pt idx="17339">
                  <c:v>1.2E-8</c:v>
                </c:pt>
                <c:pt idx="17340">
                  <c:v>1.1900000000000001E-8</c:v>
                </c:pt>
                <c:pt idx="17341">
                  <c:v>1.1900000000000001E-8</c:v>
                </c:pt>
                <c:pt idx="17342">
                  <c:v>1.1900000000000001E-8</c:v>
                </c:pt>
                <c:pt idx="17343">
                  <c:v>1.1900000000000001E-8</c:v>
                </c:pt>
                <c:pt idx="17344">
                  <c:v>1.1900000000000001E-8</c:v>
                </c:pt>
                <c:pt idx="17345">
                  <c:v>1.18E-8</c:v>
                </c:pt>
                <c:pt idx="17346">
                  <c:v>1.18E-8</c:v>
                </c:pt>
                <c:pt idx="17347">
                  <c:v>1.18E-8</c:v>
                </c:pt>
                <c:pt idx="17348">
                  <c:v>1.18E-8</c:v>
                </c:pt>
                <c:pt idx="17349">
                  <c:v>1.18E-8</c:v>
                </c:pt>
                <c:pt idx="17350">
                  <c:v>1.1700000000000001E-8</c:v>
                </c:pt>
                <c:pt idx="17351">
                  <c:v>1.1700000000000001E-8</c:v>
                </c:pt>
                <c:pt idx="17352">
                  <c:v>1.1700000000000001E-8</c:v>
                </c:pt>
                <c:pt idx="17353">
                  <c:v>1.1700000000000001E-8</c:v>
                </c:pt>
                <c:pt idx="17354">
                  <c:v>1.1700000000000001E-8</c:v>
                </c:pt>
                <c:pt idx="17355">
                  <c:v>1.16E-8</c:v>
                </c:pt>
                <c:pt idx="17356">
                  <c:v>1.16E-8</c:v>
                </c:pt>
                <c:pt idx="17357">
                  <c:v>1.16E-8</c:v>
                </c:pt>
                <c:pt idx="17358">
                  <c:v>1.16E-8</c:v>
                </c:pt>
                <c:pt idx="17359">
                  <c:v>1.16E-8</c:v>
                </c:pt>
                <c:pt idx="17360">
                  <c:v>1.16E-8</c:v>
                </c:pt>
                <c:pt idx="17361">
                  <c:v>1.15E-8</c:v>
                </c:pt>
                <c:pt idx="17362">
                  <c:v>1.15E-8</c:v>
                </c:pt>
                <c:pt idx="17363">
                  <c:v>1.15E-8</c:v>
                </c:pt>
                <c:pt idx="17364">
                  <c:v>1.15E-8</c:v>
                </c:pt>
                <c:pt idx="17365">
                  <c:v>1.15E-8</c:v>
                </c:pt>
                <c:pt idx="17366">
                  <c:v>1.14E-8</c:v>
                </c:pt>
                <c:pt idx="17367">
                  <c:v>1.14E-8</c:v>
                </c:pt>
                <c:pt idx="17368">
                  <c:v>1.14E-8</c:v>
                </c:pt>
                <c:pt idx="17369">
                  <c:v>1.14E-8</c:v>
                </c:pt>
                <c:pt idx="17370">
                  <c:v>1.14E-8</c:v>
                </c:pt>
                <c:pt idx="17371">
                  <c:v>1.14E-8</c:v>
                </c:pt>
                <c:pt idx="17372">
                  <c:v>1.13E-8</c:v>
                </c:pt>
                <c:pt idx="17373">
                  <c:v>1.13E-8</c:v>
                </c:pt>
                <c:pt idx="17374">
                  <c:v>1.13E-8</c:v>
                </c:pt>
                <c:pt idx="17375">
                  <c:v>1.13E-8</c:v>
                </c:pt>
                <c:pt idx="17376">
                  <c:v>1.13E-8</c:v>
                </c:pt>
                <c:pt idx="17377">
                  <c:v>1.1199999999999999E-8</c:v>
                </c:pt>
                <c:pt idx="17378">
                  <c:v>1.1199999999999999E-8</c:v>
                </c:pt>
                <c:pt idx="17379">
                  <c:v>1.1199999999999999E-8</c:v>
                </c:pt>
                <c:pt idx="17380">
                  <c:v>1.1199999999999999E-8</c:v>
                </c:pt>
                <c:pt idx="17381">
                  <c:v>1.1199999999999999E-8</c:v>
                </c:pt>
                <c:pt idx="17382">
                  <c:v>1.1199999999999999E-8</c:v>
                </c:pt>
                <c:pt idx="17383">
                  <c:v>1.11E-8</c:v>
                </c:pt>
                <c:pt idx="17384">
                  <c:v>1.11E-8</c:v>
                </c:pt>
                <c:pt idx="17385">
                  <c:v>1.11E-8</c:v>
                </c:pt>
                <c:pt idx="17386">
                  <c:v>1.11E-8</c:v>
                </c:pt>
                <c:pt idx="17387">
                  <c:v>1.11E-8</c:v>
                </c:pt>
                <c:pt idx="17388">
                  <c:v>1.11E-8</c:v>
                </c:pt>
                <c:pt idx="17389">
                  <c:v>1.0999999999999999E-8</c:v>
                </c:pt>
                <c:pt idx="17390">
                  <c:v>1.0999999999999999E-8</c:v>
                </c:pt>
                <c:pt idx="17391">
                  <c:v>1.0999999999999999E-8</c:v>
                </c:pt>
                <c:pt idx="17392">
                  <c:v>1.0999999999999999E-8</c:v>
                </c:pt>
                <c:pt idx="17393">
                  <c:v>1.0999999999999999E-8</c:v>
                </c:pt>
                <c:pt idx="17394">
                  <c:v>1.09E-8</c:v>
                </c:pt>
                <c:pt idx="17395">
                  <c:v>1.09E-8</c:v>
                </c:pt>
                <c:pt idx="17396">
                  <c:v>1.09E-8</c:v>
                </c:pt>
                <c:pt idx="17397">
                  <c:v>1.09E-8</c:v>
                </c:pt>
                <c:pt idx="17398">
                  <c:v>1.09E-8</c:v>
                </c:pt>
                <c:pt idx="17399">
                  <c:v>1.09E-8</c:v>
                </c:pt>
                <c:pt idx="17400">
                  <c:v>1.0800000000000001E-8</c:v>
                </c:pt>
                <c:pt idx="17401">
                  <c:v>1.0800000000000001E-8</c:v>
                </c:pt>
                <c:pt idx="17402">
                  <c:v>1.0800000000000001E-8</c:v>
                </c:pt>
                <c:pt idx="17403">
                  <c:v>1.0800000000000001E-8</c:v>
                </c:pt>
                <c:pt idx="17404">
                  <c:v>1.0800000000000001E-8</c:v>
                </c:pt>
                <c:pt idx="17405">
                  <c:v>1.0800000000000001E-8</c:v>
                </c:pt>
                <c:pt idx="17406">
                  <c:v>1.07E-8</c:v>
                </c:pt>
                <c:pt idx="17407">
                  <c:v>1.07E-8</c:v>
                </c:pt>
                <c:pt idx="17408">
                  <c:v>1.07E-8</c:v>
                </c:pt>
                <c:pt idx="17409">
                  <c:v>1.07E-8</c:v>
                </c:pt>
                <c:pt idx="17410">
                  <c:v>1.07E-8</c:v>
                </c:pt>
                <c:pt idx="17411">
                  <c:v>1.07E-8</c:v>
                </c:pt>
                <c:pt idx="17412">
                  <c:v>1.0600000000000001E-8</c:v>
                </c:pt>
                <c:pt idx="17413">
                  <c:v>1.0600000000000001E-8</c:v>
                </c:pt>
                <c:pt idx="17414">
                  <c:v>1.0600000000000001E-8</c:v>
                </c:pt>
                <c:pt idx="17415">
                  <c:v>1.0600000000000001E-8</c:v>
                </c:pt>
                <c:pt idx="17416">
                  <c:v>1.0600000000000001E-8</c:v>
                </c:pt>
                <c:pt idx="17417">
                  <c:v>1.05E-8</c:v>
                </c:pt>
                <c:pt idx="17418">
                  <c:v>1.05E-8</c:v>
                </c:pt>
                <c:pt idx="17419">
                  <c:v>1.05E-8</c:v>
                </c:pt>
                <c:pt idx="17420">
                  <c:v>1.05E-8</c:v>
                </c:pt>
                <c:pt idx="17421">
                  <c:v>1.05E-8</c:v>
                </c:pt>
                <c:pt idx="17422">
                  <c:v>1.05E-8</c:v>
                </c:pt>
                <c:pt idx="17423">
                  <c:v>1.04E-8</c:v>
                </c:pt>
                <c:pt idx="17424">
                  <c:v>1.04E-8</c:v>
                </c:pt>
                <c:pt idx="17425">
                  <c:v>1.04E-8</c:v>
                </c:pt>
                <c:pt idx="17426">
                  <c:v>1.04E-8</c:v>
                </c:pt>
                <c:pt idx="17427">
                  <c:v>1.04E-8</c:v>
                </c:pt>
                <c:pt idx="17428">
                  <c:v>1.04E-8</c:v>
                </c:pt>
                <c:pt idx="17429">
                  <c:v>1.03E-8</c:v>
                </c:pt>
                <c:pt idx="17430">
                  <c:v>1.03E-8</c:v>
                </c:pt>
                <c:pt idx="17431">
                  <c:v>1.03E-8</c:v>
                </c:pt>
                <c:pt idx="17432">
                  <c:v>1.03E-8</c:v>
                </c:pt>
                <c:pt idx="17433">
                  <c:v>1.03E-8</c:v>
                </c:pt>
                <c:pt idx="17434">
                  <c:v>1.03E-8</c:v>
                </c:pt>
                <c:pt idx="17435">
                  <c:v>1.02E-8</c:v>
                </c:pt>
                <c:pt idx="17436">
                  <c:v>1.02E-8</c:v>
                </c:pt>
                <c:pt idx="17437">
                  <c:v>1.02E-8</c:v>
                </c:pt>
                <c:pt idx="17438">
                  <c:v>1.02E-8</c:v>
                </c:pt>
                <c:pt idx="17439">
                  <c:v>1.02E-8</c:v>
                </c:pt>
                <c:pt idx="17440">
                  <c:v>1.02E-8</c:v>
                </c:pt>
                <c:pt idx="17441">
                  <c:v>1.02E-8</c:v>
                </c:pt>
                <c:pt idx="17442">
                  <c:v>1.0099999999999999E-8</c:v>
                </c:pt>
                <c:pt idx="17443">
                  <c:v>1.0099999999999999E-8</c:v>
                </c:pt>
                <c:pt idx="17444">
                  <c:v>1.0099999999999999E-8</c:v>
                </c:pt>
                <c:pt idx="17445">
                  <c:v>1.0099999999999999E-8</c:v>
                </c:pt>
                <c:pt idx="17446">
                  <c:v>1.0099999999999999E-8</c:v>
                </c:pt>
                <c:pt idx="17447">
                  <c:v>1.0099999999999999E-8</c:v>
                </c:pt>
                <c:pt idx="17448">
                  <c:v>1E-8</c:v>
                </c:pt>
                <c:pt idx="17449">
                  <c:v>1E-8</c:v>
                </c:pt>
                <c:pt idx="17450">
                  <c:v>1E-8</c:v>
                </c:pt>
                <c:pt idx="17451">
                  <c:v>1E-8</c:v>
                </c:pt>
                <c:pt idx="17452">
                  <c:v>1E-8</c:v>
                </c:pt>
                <c:pt idx="17453">
                  <c:v>1E-8</c:v>
                </c:pt>
                <c:pt idx="17454">
                  <c:v>9.8999999999999993E-9</c:v>
                </c:pt>
                <c:pt idx="17455">
                  <c:v>9.8999999999999993E-9</c:v>
                </c:pt>
                <c:pt idx="17456">
                  <c:v>9.8999999999999993E-9</c:v>
                </c:pt>
                <c:pt idx="17457">
                  <c:v>9.8999999999999993E-9</c:v>
                </c:pt>
                <c:pt idx="17458">
                  <c:v>9.8999999999999993E-9</c:v>
                </c:pt>
                <c:pt idx="17459">
                  <c:v>9.8999999999999993E-9</c:v>
                </c:pt>
                <c:pt idx="17460">
                  <c:v>9.8000000000000001E-9</c:v>
                </c:pt>
                <c:pt idx="17461">
                  <c:v>9.8000000000000001E-9</c:v>
                </c:pt>
                <c:pt idx="17462">
                  <c:v>9.8000000000000001E-9</c:v>
                </c:pt>
                <c:pt idx="17463">
                  <c:v>9.8000000000000001E-9</c:v>
                </c:pt>
                <c:pt idx="17464">
                  <c:v>9.8000000000000001E-9</c:v>
                </c:pt>
                <c:pt idx="17465">
                  <c:v>9.8000000000000001E-9</c:v>
                </c:pt>
                <c:pt idx="17466">
                  <c:v>9.8000000000000001E-9</c:v>
                </c:pt>
                <c:pt idx="17467">
                  <c:v>9.6999999999999992E-9</c:v>
                </c:pt>
                <c:pt idx="17468">
                  <c:v>9.6999999999999992E-9</c:v>
                </c:pt>
                <c:pt idx="17469">
                  <c:v>9.6999999999999992E-9</c:v>
                </c:pt>
                <c:pt idx="17470">
                  <c:v>9.6999999999999992E-9</c:v>
                </c:pt>
                <c:pt idx="17471">
                  <c:v>9.6999999999999992E-9</c:v>
                </c:pt>
                <c:pt idx="17472">
                  <c:v>9.6999999999999992E-9</c:v>
                </c:pt>
                <c:pt idx="17473">
                  <c:v>9.5999999999999999E-9</c:v>
                </c:pt>
                <c:pt idx="17474">
                  <c:v>9.5999999999999999E-9</c:v>
                </c:pt>
                <c:pt idx="17475">
                  <c:v>9.5999999999999999E-9</c:v>
                </c:pt>
                <c:pt idx="17476">
                  <c:v>9.5999999999999999E-9</c:v>
                </c:pt>
                <c:pt idx="17477">
                  <c:v>9.5999999999999999E-9</c:v>
                </c:pt>
                <c:pt idx="17478">
                  <c:v>9.5999999999999999E-9</c:v>
                </c:pt>
                <c:pt idx="17479">
                  <c:v>9.5999999999999999E-9</c:v>
                </c:pt>
                <c:pt idx="17480">
                  <c:v>9.5000000000000007E-9</c:v>
                </c:pt>
                <c:pt idx="17481">
                  <c:v>9.5000000000000007E-9</c:v>
                </c:pt>
                <c:pt idx="17482">
                  <c:v>9.5000000000000007E-9</c:v>
                </c:pt>
                <c:pt idx="17483">
                  <c:v>9.5000000000000007E-9</c:v>
                </c:pt>
                <c:pt idx="17484">
                  <c:v>9.5000000000000007E-9</c:v>
                </c:pt>
                <c:pt idx="17485">
                  <c:v>9.5000000000000007E-9</c:v>
                </c:pt>
                <c:pt idx="17486">
                  <c:v>9.3999999999999998E-9</c:v>
                </c:pt>
                <c:pt idx="17487">
                  <c:v>9.3999999999999998E-9</c:v>
                </c:pt>
                <c:pt idx="17488">
                  <c:v>9.3999999999999998E-9</c:v>
                </c:pt>
                <c:pt idx="17489">
                  <c:v>9.3999999999999998E-9</c:v>
                </c:pt>
                <c:pt idx="17490">
                  <c:v>9.3999999999999998E-9</c:v>
                </c:pt>
                <c:pt idx="17491">
                  <c:v>9.3999999999999998E-9</c:v>
                </c:pt>
                <c:pt idx="17492">
                  <c:v>9.3999999999999998E-9</c:v>
                </c:pt>
                <c:pt idx="17493">
                  <c:v>9.3000000000000006E-9</c:v>
                </c:pt>
                <c:pt idx="17494">
                  <c:v>9.3000000000000006E-9</c:v>
                </c:pt>
                <c:pt idx="17495">
                  <c:v>9.3000000000000006E-9</c:v>
                </c:pt>
                <c:pt idx="17496">
                  <c:v>9.3000000000000006E-9</c:v>
                </c:pt>
                <c:pt idx="17497">
                  <c:v>9.3000000000000006E-9</c:v>
                </c:pt>
                <c:pt idx="17498">
                  <c:v>9.3000000000000006E-9</c:v>
                </c:pt>
                <c:pt idx="17499">
                  <c:v>9.3000000000000006E-9</c:v>
                </c:pt>
                <c:pt idx="17500">
                  <c:v>9.1999999999999997E-9</c:v>
                </c:pt>
                <c:pt idx="17501">
                  <c:v>9.1999999999999997E-9</c:v>
                </c:pt>
                <c:pt idx="17502">
                  <c:v>9.1999999999999997E-9</c:v>
                </c:pt>
                <c:pt idx="17503">
                  <c:v>9.1999999999999997E-9</c:v>
                </c:pt>
                <c:pt idx="17504">
                  <c:v>9.1999999999999997E-9</c:v>
                </c:pt>
                <c:pt idx="17505">
                  <c:v>9.1999999999999997E-9</c:v>
                </c:pt>
                <c:pt idx="17506">
                  <c:v>9.1000000000000004E-9</c:v>
                </c:pt>
                <c:pt idx="17507">
                  <c:v>9.1000000000000004E-9</c:v>
                </c:pt>
                <c:pt idx="17508">
                  <c:v>9.1000000000000004E-9</c:v>
                </c:pt>
                <c:pt idx="17509">
                  <c:v>9.1000000000000004E-9</c:v>
                </c:pt>
                <c:pt idx="17510">
                  <c:v>9.1000000000000004E-9</c:v>
                </c:pt>
                <c:pt idx="17511">
                  <c:v>9.1000000000000004E-9</c:v>
                </c:pt>
                <c:pt idx="17512">
                  <c:v>9.1000000000000004E-9</c:v>
                </c:pt>
                <c:pt idx="17513">
                  <c:v>8.9999999999999995E-9</c:v>
                </c:pt>
                <c:pt idx="17514">
                  <c:v>8.9999999999999995E-9</c:v>
                </c:pt>
                <c:pt idx="17515">
                  <c:v>8.9999999999999995E-9</c:v>
                </c:pt>
                <c:pt idx="17516">
                  <c:v>8.9999999999999995E-9</c:v>
                </c:pt>
                <c:pt idx="17517">
                  <c:v>8.9999999999999995E-9</c:v>
                </c:pt>
                <c:pt idx="17518">
                  <c:v>8.9999999999999995E-9</c:v>
                </c:pt>
                <c:pt idx="17519">
                  <c:v>8.9999999999999995E-9</c:v>
                </c:pt>
                <c:pt idx="17520">
                  <c:v>8.9000000000000003E-9</c:v>
                </c:pt>
                <c:pt idx="17521">
                  <c:v>8.9000000000000003E-9</c:v>
                </c:pt>
                <c:pt idx="17522">
                  <c:v>8.9000000000000003E-9</c:v>
                </c:pt>
                <c:pt idx="17523">
                  <c:v>8.9000000000000003E-9</c:v>
                </c:pt>
                <c:pt idx="17524">
                  <c:v>8.9000000000000003E-9</c:v>
                </c:pt>
                <c:pt idx="17525">
                  <c:v>8.9000000000000003E-9</c:v>
                </c:pt>
                <c:pt idx="17526">
                  <c:v>8.9000000000000003E-9</c:v>
                </c:pt>
                <c:pt idx="17527">
                  <c:v>8.7999999999999994E-9</c:v>
                </c:pt>
                <c:pt idx="17528">
                  <c:v>8.7999999999999994E-9</c:v>
                </c:pt>
                <c:pt idx="17529">
                  <c:v>8.7999999999999994E-9</c:v>
                </c:pt>
                <c:pt idx="17530">
                  <c:v>8.7999999999999994E-9</c:v>
                </c:pt>
                <c:pt idx="17531">
                  <c:v>8.7999999999999994E-9</c:v>
                </c:pt>
                <c:pt idx="17532">
                  <c:v>8.7999999999999994E-9</c:v>
                </c:pt>
                <c:pt idx="17533">
                  <c:v>8.7999999999999994E-9</c:v>
                </c:pt>
                <c:pt idx="17534">
                  <c:v>8.7000000000000001E-9</c:v>
                </c:pt>
                <c:pt idx="17535">
                  <c:v>8.7000000000000001E-9</c:v>
                </c:pt>
                <c:pt idx="17536">
                  <c:v>8.7000000000000001E-9</c:v>
                </c:pt>
                <c:pt idx="17537">
                  <c:v>8.7000000000000001E-9</c:v>
                </c:pt>
                <c:pt idx="17538">
                  <c:v>8.7000000000000001E-9</c:v>
                </c:pt>
                <c:pt idx="17539">
                  <c:v>8.7000000000000001E-9</c:v>
                </c:pt>
                <c:pt idx="17540">
                  <c:v>8.7000000000000001E-9</c:v>
                </c:pt>
                <c:pt idx="17541">
                  <c:v>8.7000000000000001E-9</c:v>
                </c:pt>
                <c:pt idx="17542">
                  <c:v>8.5999999999999993E-9</c:v>
                </c:pt>
                <c:pt idx="17543">
                  <c:v>8.5999999999999993E-9</c:v>
                </c:pt>
                <c:pt idx="17544">
                  <c:v>8.5999999999999993E-9</c:v>
                </c:pt>
                <c:pt idx="17545">
                  <c:v>8.5999999999999993E-9</c:v>
                </c:pt>
                <c:pt idx="17546">
                  <c:v>8.5999999999999993E-9</c:v>
                </c:pt>
                <c:pt idx="17547">
                  <c:v>8.5999999999999993E-9</c:v>
                </c:pt>
                <c:pt idx="17548">
                  <c:v>8.5999999999999993E-9</c:v>
                </c:pt>
                <c:pt idx="17549">
                  <c:v>8.5E-9</c:v>
                </c:pt>
                <c:pt idx="17550">
                  <c:v>8.5E-9</c:v>
                </c:pt>
                <c:pt idx="17551">
                  <c:v>8.5E-9</c:v>
                </c:pt>
                <c:pt idx="17552">
                  <c:v>8.5E-9</c:v>
                </c:pt>
                <c:pt idx="17553">
                  <c:v>8.5E-9</c:v>
                </c:pt>
                <c:pt idx="17554">
                  <c:v>8.5E-9</c:v>
                </c:pt>
                <c:pt idx="17555">
                  <c:v>8.5E-9</c:v>
                </c:pt>
                <c:pt idx="17556">
                  <c:v>8.4000000000000008E-9</c:v>
                </c:pt>
                <c:pt idx="17557">
                  <c:v>8.4000000000000008E-9</c:v>
                </c:pt>
                <c:pt idx="17558">
                  <c:v>8.4000000000000008E-9</c:v>
                </c:pt>
                <c:pt idx="17559">
                  <c:v>8.4000000000000008E-9</c:v>
                </c:pt>
                <c:pt idx="17560">
                  <c:v>8.4000000000000008E-9</c:v>
                </c:pt>
                <c:pt idx="17561">
                  <c:v>8.4000000000000008E-9</c:v>
                </c:pt>
                <c:pt idx="17562">
                  <c:v>8.4000000000000008E-9</c:v>
                </c:pt>
                <c:pt idx="17563">
                  <c:v>8.4000000000000008E-9</c:v>
                </c:pt>
                <c:pt idx="17564">
                  <c:v>8.2999999999999999E-9</c:v>
                </c:pt>
                <c:pt idx="17565">
                  <c:v>8.2999999999999999E-9</c:v>
                </c:pt>
                <c:pt idx="17566">
                  <c:v>8.2999999999999999E-9</c:v>
                </c:pt>
                <c:pt idx="17567">
                  <c:v>8.2999999999999999E-9</c:v>
                </c:pt>
                <c:pt idx="17568">
                  <c:v>8.2999999999999999E-9</c:v>
                </c:pt>
                <c:pt idx="17569">
                  <c:v>8.2999999999999999E-9</c:v>
                </c:pt>
                <c:pt idx="17570">
                  <c:v>8.2999999999999999E-9</c:v>
                </c:pt>
                <c:pt idx="17571">
                  <c:v>8.2000000000000006E-9</c:v>
                </c:pt>
                <c:pt idx="17572">
                  <c:v>8.2000000000000006E-9</c:v>
                </c:pt>
                <c:pt idx="17573">
                  <c:v>8.2000000000000006E-9</c:v>
                </c:pt>
                <c:pt idx="17574">
                  <c:v>8.2000000000000006E-9</c:v>
                </c:pt>
                <c:pt idx="17575">
                  <c:v>8.2000000000000006E-9</c:v>
                </c:pt>
                <c:pt idx="17576">
                  <c:v>8.2000000000000006E-9</c:v>
                </c:pt>
                <c:pt idx="17577">
                  <c:v>8.2000000000000006E-9</c:v>
                </c:pt>
                <c:pt idx="17578">
                  <c:v>8.2000000000000006E-9</c:v>
                </c:pt>
                <c:pt idx="17579">
                  <c:v>8.0999999999999997E-9</c:v>
                </c:pt>
                <c:pt idx="17580">
                  <c:v>8.0999999999999997E-9</c:v>
                </c:pt>
                <c:pt idx="17581">
                  <c:v>8.0999999999999997E-9</c:v>
                </c:pt>
                <c:pt idx="17582">
                  <c:v>8.0999999999999997E-9</c:v>
                </c:pt>
                <c:pt idx="17583">
                  <c:v>8.0999999999999997E-9</c:v>
                </c:pt>
                <c:pt idx="17584">
                  <c:v>8.0999999999999997E-9</c:v>
                </c:pt>
                <c:pt idx="17585">
                  <c:v>8.0999999999999997E-9</c:v>
                </c:pt>
                <c:pt idx="17586">
                  <c:v>8.0000000000000005E-9</c:v>
                </c:pt>
                <c:pt idx="17587">
                  <c:v>8.0000000000000005E-9</c:v>
                </c:pt>
                <c:pt idx="17588">
                  <c:v>8.0000000000000005E-9</c:v>
                </c:pt>
                <c:pt idx="17589">
                  <c:v>8.0000000000000005E-9</c:v>
                </c:pt>
                <c:pt idx="17590">
                  <c:v>8.0000000000000005E-9</c:v>
                </c:pt>
                <c:pt idx="17591">
                  <c:v>8.0000000000000005E-9</c:v>
                </c:pt>
                <c:pt idx="17592">
                  <c:v>8.0000000000000005E-9</c:v>
                </c:pt>
                <c:pt idx="17593">
                  <c:v>8.0000000000000005E-9</c:v>
                </c:pt>
                <c:pt idx="17594">
                  <c:v>7.8999999999999996E-9</c:v>
                </c:pt>
                <c:pt idx="17595">
                  <c:v>7.8999999999999996E-9</c:v>
                </c:pt>
                <c:pt idx="17596">
                  <c:v>7.8999999999999996E-9</c:v>
                </c:pt>
                <c:pt idx="17597">
                  <c:v>7.8999999999999996E-9</c:v>
                </c:pt>
                <c:pt idx="17598">
                  <c:v>7.8999999999999996E-9</c:v>
                </c:pt>
                <c:pt idx="17599">
                  <c:v>7.8999999999999996E-9</c:v>
                </c:pt>
                <c:pt idx="17600">
                  <c:v>7.8999999999999996E-9</c:v>
                </c:pt>
                <c:pt idx="17601">
                  <c:v>7.8999999999999996E-9</c:v>
                </c:pt>
                <c:pt idx="17602">
                  <c:v>7.8000000000000004E-9</c:v>
                </c:pt>
                <c:pt idx="17603">
                  <c:v>7.8000000000000004E-9</c:v>
                </c:pt>
                <c:pt idx="17604">
                  <c:v>7.8000000000000004E-9</c:v>
                </c:pt>
                <c:pt idx="17605">
                  <c:v>7.8000000000000004E-9</c:v>
                </c:pt>
                <c:pt idx="17606">
                  <c:v>7.8000000000000004E-9</c:v>
                </c:pt>
                <c:pt idx="17607">
                  <c:v>7.8000000000000004E-9</c:v>
                </c:pt>
                <c:pt idx="17608">
                  <c:v>7.8000000000000004E-9</c:v>
                </c:pt>
                <c:pt idx="17609">
                  <c:v>7.8000000000000004E-9</c:v>
                </c:pt>
                <c:pt idx="17610">
                  <c:v>7.6999999999999995E-9</c:v>
                </c:pt>
                <c:pt idx="17611">
                  <c:v>7.6999999999999995E-9</c:v>
                </c:pt>
                <c:pt idx="17612">
                  <c:v>7.6999999999999995E-9</c:v>
                </c:pt>
                <c:pt idx="17613">
                  <c:v>7.6999999999999995E-9</c:v>
                </c:pt>
                <c:pt idx="17614">
                  <c:v>7.6999999999999995E-9</c:v>
                </c:pt>
                <c:pt idx="17615">
                  <c:v>7.6999999999999995E-9</c:v>
                </c:pt>
                <c:pt idx="17616">
                  <c:v>7.6999999999999995E-9</c:v>
                </c:pt>
                <c:pt idx="17617">
                  <c:v>7.6999999999999995E-9</c:v>
                </c:pt>
                <c:pt idx="17618">
                  <c:v>7.6000000000000002E-9</c:v>
                </c:pt>
                <c:pt idx="17619">
                  <c:v>7.6000000000000002E-9</c:v>
                </c:pt>
                <c:pt idx="17620">
                  <c:v>7.6000000000000002E-9</c:v>
                </c:pt>
                <c:pt idx="17621">
                  <c:v>7.6000000000000002E-9</c:v>
                </c:pt>
                <c:pt idx="17622">
                  <c:v>7.6000000000000002E-9</c:v>
                </c:pt>
                <c:pt idx="17623">
                  <c:v>7.6000000000000002E-9</c:v>
                </c:pt>
                <c:pt idx="17624">
                  <c:v>7.6000000000000002E-9</c:v>
                </c:pt>
                <c:pt idx="17625">
                  <c:v>7.6000000000000002E-9</c:v>
                </c:pt>
                <c:pt idx="17626">
                  <c:v>7.6000000000000002E-9</c:v>
                </c:pt>
                <c:pt idx="17627">
                  <c:v>7.4999999999999993E-9</c:v>
                </c:pt>
                <c:pt idx="17628">
                  <c:v>7.4999999999999993E-9</c:v>
                </c:pt>
                <c:pt idx="17629">
                  <c:v>7.4999999999999993E-9</c:v>
                </c:pt>
                <c:pt idx="17630">
                  <c:v>7.4999999999999993E-9</c:v>
                </c:pt>
                <c:pt idx="17631">
                  <c:v>7.4999999999999993E-9</c:v>
                </c:pt>
                <c:pt idx="17632">
                  <c:v>7.4999999999999993E-9</c:v>
                </c:pt>
                <c:pt idx="17633">
                  <c:v>7.4999999999999993E-9</c:v>
                </c:pt>
                <c:pt idx="17634">
                  <c:v>7.4999999999999993E-9</c:v>
                </c:pt>
                <c:pt idx="17635">
                  <c:v>7.4000000000000001E-9</c:v>
                </c:pt>
                <c:pt idx="17636">
                  <c:v>7.4000000000000001E-9</c:v>
                </c:pt>
                <c:pt idx="17637">
                  <c:v>7.4000000000000001E-9</c:v>
                </c:pt>
                <c:pt idx="17638">
                  <c:v>7.4000000000000001E-9</c:v>
                </c:pt>
                <c:pt idx="17639">
                  <c:v>7.4000000000000001E-9</c:v>
                </c:pt>
                <c:pt idx="17640">
                  <c:v>7.4000000000000001E-9</c:v>
                </c:pt>
                <c:pt idx="17641">
                  <c:v>7.4000000000000001E-9</c:v>
                </c:pt>
                <c:pt idx="17642">
                  <c:v>7.4000000000000001E-9</c:v>
                </c:pt>
                <c:pt idx="17643">
                  <c:v>7.3E-9</c:v>
                </c:pt>
                <c:pt idx="17644">
                  <c:v>7.3E-9</c:v>
                </c:pt>
                <c:pt idx="17645">
                  <c:v>7.3E-9</c:v>
                </c:pt>
                <c:pt idx="17646">
                  <c:v>7.3E-9</c:v>
                </c:pt>
                <c:pt idx="17647">
                  <c:v>7.3E-9</c:v>
                </c:pt>
                <c:pt idx="17648">
                  <c:v>7.3E-9</c:v>
                </c:pt>
                <c:pt idx="17649">
                  <c:v>7.3E-9</c:v>
                </c:pt>
                <c:pt idx="17650">
                  <c:v>7.3E-9</c:v>
                </c:pt>
                <c:pt idx="17651">
                  <c:v>7.3E-9</c:v>
                </c:pt>
                <c:pt idx="17652">
                  <c:v>7.2E-9</c:v>
                </c:pt>
                <c:pt idx="17653">
                  <c:v>7.2E-9</c:v>
                </c:pt>
                <c:pt idx="17654">
                  <c:v>7.2E-9</c:v>
                </c:pt>
                <c:pt idx="17655">
                  <c:v>7.2E-9</c:v>
                </c:pt>
                <c:pt idx="17656">
                  <c:v>7.2E-9</c:v>
                </c:pt>
                <c:pt idx="17657">
                  <c:v>7.2E-9</c:v>
                </c:pt>
                <c:pt idx="17658">
                  <c:v>7.2E-9</c:v>
                </c:pt>
                <c:pt idx="17659">
                  <c:v>7.2E-9</c:v>
                </c:pt>
                <c:pt idx="17660">
                  <c:v>7.2E-9</c:v>
                </c:pt>
                <c:pt idx="17661">
                  <c:v>7.0999999999999999E-9</c:v>
                </c:pt>
                <c:pt idx="17662">
                  <c:v>7.0999999999999999E-9</c:v>
                </c:pt>
                <c:pt idx="17663">
                  <c:v>7.0999999999999999E-9</c:v>
                </c:pt>
                <c:pt idx="17664">
                  <c:v>7.0999999999999999E-9</c:v>
                </c:pt>
                <c:pt idx="17665">
                  <c:v>7.0999999999999999E-9</c:v>
                </c:pt>
                <c:pt idx="17666">
                  <c:v>7.0999999999999999E-9</c:v>
                </c:pt>
                <c:pt idx="17667">
                  <c:v>7.0999999999999999E-9</c:v>
                </c:pt>
                <c:pt idx="17668">
                  <c:v>7.0999999999999999E-9</c:v>
                </c:pt>
                <c:pt idx="17669">
                  <c:v>6.9999999999999998E-9</c:v>
                </c:pt>
                <c:pt idx="17670">
                  <c:v>6.9999999999999998E-9</c:v>
                </c:pt>
                <c:pt idx="17671">
                  <c:v>6.9999999999999998E-9</c:v>
                </c:pt>
                <c:pt idx="17672">
                  <c:v>6.9999999999999998E-9</c:v>
                </c:pt>
                <c:pt idx="17673">
                  <c:v>6.9999999999999998E-9</c:v>
                </c:pt>
                <c:pt idx="17674">
                  <c:v>6.9999999999999998E-9</c:v>
                </c:pt>
                <c:pt idx="17675">
                  <c:v>6.9999999999999998E-9</c:v>
                </c:pt>
                <c:pt idx="17676">
                  <c:v>6.9999999999999998E-9</c:v>
                </c:pt>
                <c:pt idx="17677">
                  <c:v>6.9999999999999998E-9</c:v>
                </c:pt>
                <c:pt idx="17678">
                  <c:v>6.8999999999999997E-9</c:v>
                </c:pt>
                <c:pt idx="17679">
                  <c:v>6.8999999999999997E-9</c:v>
                </c:pt>
                <c:pt idx="17680">
                  <c:v>6.8999999999999997E-9</c:v>
                </c:pt>
                <c:pt idx="17681">
                  <c:v>6.8999999999999997E-9</c:v>
                </c:pt>
                <c:pt idx="17682">
                  <c:v>6.8999999999999997E-9</c:v>
                </c:pt>
                <c:pt idx="17683">
                  <c:v>6.8999999999999997E-9</c:v>
                </c:pt>
                <c:pt idx="17684">
                  <c:v>6.8999999999999997E-9</c:v>
                </c:pt>
                <c:pt idx="17685">
                  <c:v>6.8999999999999997E-9</c:v>
                </c:pt>
                <c:pt idx="17686">
                  <c:v>6.8999999999999997E-9</c:v>
                </c:pt>
                <c:pt idx="17687">
                  <c:v>6.7999999999999997E-9</c:v>
                </c:pt>
                <c:pt idx="17688">
                  <c:v>6.7999999999999997E-9</c:v>
                </c:pt>
                <c:pt idx="17689">
                  <c:v>6.7999999999999997E-9</c:v>
                </c:pt>
                <c:pt idx="17690">
                  <c:v>6.7999999999999997E-9</c:v>
                </c:pt>
                <c:pt idx="17691">
                  <c:v>6.7999999999999997E-9</c:v>
                </c:pt>
                <c:pt idx="17692">
                  <c:v>6.7999999999999997E-9</c:v>
                </c:pt>
                <c:pt idx="17693">
                  <c:v>6.7999999999999997E-9</c:v>
                </c:pt>
                <c:pt idx="17694">
                  <c:v>6.7999999999999997E-9</c:v>
                </c:pt>
                <c:pt idx="17695">
                  <c:v>6.7999999999999997E-9</c:v>
                </c:pt>
                <c:pt idx="17696">
                  <c:v>6.7999999999999997E-9</c:v>
                </c:pt>
                <c:pt idx="17697">
                  <c:v>6.6999999999999996E-9</c:v>
                </c:pt>
                <c:pt idx="17698">
                  <c:v>6.6999999999999996E-9</c:v>
                </c:pt>
                <c:pt idx="17699">
                  <c:v>6.6999999999999996E-9</c:v>
                </c:pt>
                <c:pt idx="17700">
                  <c:v>6.6999999999999996E-9</c:v>
                </c:pt>
                <c:pt idx="17701">
                  <c:v>6.6999999999999996E-9</c:v>
                </c:pt>
                <c:pt idx="17702">
                  <c:v>6.6999999999999996E-9</c:v>
                </c:pt>
                <c:pt idx="17703">
                  <c:v>6.6999999999999996E-9</c:v>
                </c:pt>
                <c:pt idx="17704">
                  <c:v>6.6999999999999996E-9</c:v>
                </c:pt>
                <c:pt idx="17705">
                  <c:v>6.6999999999999996E-9</c:v>
                </c:pt>
                <c:pt idx="17706">
                  <c:v>6.6000000000000004E-9</c:v>
                </c:pt>
                <c:pt idx="17707">
                  <c:v>6.6000000000000004E-9</c:v>
                </c:pt>
                <c:pt idx="17708">
                  <c:v>6.6000000000000004E-9</c:v>
                </c:pt>
                <c:pt idx="17709">
                  <c:v>6.6000000000000004E-9</c:v>
                </c:pt>
                <c:pt idx="17710">
                  <c:v>6.6000000000000004E-9</c:v>
                </c:pt>
                <c:pt idx="17711">
                  <c:v>6.6000000000000004E-9</c:v>
                </c:pt>
                <c:pt idx="17712">
                  <c:v>6.6000000000000004E-9</c:v>
                </c:pt>
                <c:pt idx="17713">
                  <c:v>6.6000000000000004E-9</c:v>
                </c:pt>
                <c:pt idx="17714">
                  <c:v>6.6000000000000004E-9</c:v>
                </c:pt>
                <c:pt idx="17715">
                  <c:v>6.5000000000000003E-9</c:v>
                </c:pt>
                <c:pt idx="17716">
                  <c:v>6.5000000000000003E-9</c:v>
                </c:pt>
                <c:pt idx="17717">
                  <c:v>6.5000000000000003E-9</c:v>
                </c:pt>
                <c:pt idx="17718">
                  <c:v>6.5000000000000003E-9</c:v>
                </c:pt>
                <c:pt idx="17719">
                  <c:v>6.5000000000000003E-9</c:v>
                </c:pt>
                <c:pt idx="17720">
                  <c:v>6.5000000000000003E-9</c:v>
                </c:pt>
                <c:pt idx="17721">
                  <c:v>6.5000000000000003E-9</c:v>
                </c:pt>
                <c:pt idx="17722">
                  <c:v>6.5000000000000003E-9</c:v>
                </c:pt>
                <c:pt idx="17723">
                  <c:v>6.5000000000000003E-9</c:v>
                </c:pt>
                <c:pt idx="17724">
                  <c:v>6.5000000000000003E-9</c:v>
                </c:pt>
                <c:pt idx="17725">
                  <c:v>6.4000000000000002E-9</c:v>
                </c:pt>
                <c:pt idx="17726">
                  <c:v>6.4000000000000002E-9</c:v>
                </c:pt>
                <c:pt idx="17727">
                  <c:v>6.4000000000000002E-9</c:v>
                </c:pt>
                <c:pt idx="17728">
                  <c:v>6.4000000000000002E-9</c:v>
                </c:pt>
                <c:pt idx="17729">
                  <c:v>6.4000000000000002E-9</c:v>
                </c:pt>
                <c:pt idx="17730">
                  <c:v>6.4000000000000002E-9</c:v>
                </c:pt>
                <c:pt idx="17731">
                  <c:v>6.4000000000000002E-9</c:v>
                </c:pt>
                <c:pt idx="17732">
                  <c:v>6.4000000000000002E-9</c:v>
                </c:pt>
                <c:pt idx="17733">
                  <c:v>6.4000000000000002E-9</c:v>
                </c:pt>
                <c:pt idx="17734">
                  <c:v>6.4000000000000002E-9</c:v>
                </c:pt>
                <c:pt idx="17735">
                  <c:v>6.3000000000000002E-9</c:v>
                </c:pt>
                <c:pt idx="17736">
                  <c:v>6.3000000000000002E-9</c:v>
                </c:pt>
                <c:pt idx="17737">
                  <c:v>6.3000000000000002E-9</c:v>
                </c:pt>
                <c:pt idx="17738">
                  <c:v>6.3000000000000002E-9</c:v>
                </c:pt>
                <c:pt idx="17739">
                  <c:v>6.3000000000000002E-9</c:v>
                </c:pt>
                <c:pt idx="17740">
                  <c:v>6.3000000000000002E-9</c:v>
                </c:pt>
                <c:pt idx="17741">
                  <c:v>6.3000000000000002E-9</c:v>
                </c:pt>
                <c:pt idx="17742">
                  <c:v>6.3000000000000002E-9</c:v>
                </c:pt>
                <c:pt idx="17743">
                  <c:v>6.3000000000000002E-9</c:v>
                </c:pt>
                <c:pt idx="17744">
                  <c:v>6.3000000000000002E-9</c:v>
                </c:pt>
                <c:pt idx="17745">
                  <c:v>6.2000000000000001E-9</c:v>
                </c:pt>
                <c:pt idx="17746">
                  <c:v>6.2000000000000001E-9</c:v>
                </c:pt>
                <c:pt idx="17747">
                  <c:v>6.2000000000000001E-9</c:v>
                </c:pt>
                <c:pt idx="17748">
                  <c:v>6.2000000000000001E-9</c:v>
                </c:pt>
                <c:pt idx="17749">
                  <c:v>6.2000000000000001E-9</c:v>
                </c:pt>
                <c:pt idx="17750">
                  <c:v>6.2000000000000001E-9</c:v>
                </c:pt>
                <c:pt idx="17751">
                  <c:v>6.2000000000000001E-9</c:v>
                </c:pt>
                <c:pt idx="17752">
                  <c:v>6.2000000000000001E-9</c:v>
                </c:pt>
                <c:pt idx="17753">
                  <c:v>6.2000000000000001E-9</c:v>
                </c:pt>
                <c:pt idx="17754">
                  <c:v>6.2000000000000001E-9</c:v>
                </c:pt>
                <c:pt idx="17755">
                  <c:v>6.1E-9</c:v>
                </c:pt>
                <c:pt idx="17756">
                  <c:v>6.1E-9</c:v>
                </c:pt>
                <c:pt idx="17757">
                  <c:v>6.1E-9</c:v>
                </c:pt>
                <c:pt idx="17758">
                  <c:v>6.1E-9</c:v>
                </c:pt>
                <c:pt idx="17759">
                  <c:v>6.1E-9</c:v>
                </c:pt>
                <c:pt idx="17760">
                  <c:v>6.1E-9</c:v>
                </c:pt>
                <c:pt idx="17761">
                  <c:v>6.1E-9</c:v>
                </c:pt>
                <c:pt idx="17762">
                  <c:v>6.1E-9</c:v>
                </c:pt>
                <c:pt idx="17763">
                  <c:v>6.1E-9</c:v>
                </c:pt>
                <c:pt idx="17764">
                  <c:v>6.1E-9</c:v>
                </c:pt>
                <c:pt idx="17765">
                  <c:v>6E-9</c:v>
                </c:pt>
                <c:pt idx="17766">
                  <c:v>6E-9</c:v>
                </c:pt>
                <c:pt idx="17767">
                  <c:v>6E-9</c:v>
                </c:pt>
                <c:pt idx="17768">
                  <c:v>6E-9</c:v>
                </c:pt>
                <c:pt idx="17769">
                  <c:v>6E-9</c:v>
                </c:pt>
                <c:pt idx="17770">
                  <c:v>6E-9</c:v>
                </c:pt>
                <c:pt idx="17771">
                  <c:v>6E-9</c:v>
                </c:pt>
                <c:pt idx="17772">
                  <c:v>6E-9</c:v>
                </c:pt>
                <c:pt idx="17773">
                  <c:v>6E-9</c:v>
                </c:pt>
                <c:pt idx="17774">
                  <c:v>6E-9</c:v>
                </c:pt>
                <c:pt idx="17775">
                  <c:v>5.8999999999999999E-9</c:v>
                </c:pt>
                <c:pt idx="17776">
                  <c:v>5.8999999999999999E-9</c:v>
                </c:pt>
                <c:pt idx="17777">
                  <c:v>5.8999999999999999E-9</c:v>
                </c:pt>
                <c:pt idx="17778">
                  <c:v>5.8999999999999999E-9</c:v>
                </c:pt>
                <c:pt idx="17779">
                  <c:v>5.8999999999999999E-9</c:v>
                </c:pt>
                <c:pt idx="17780">
                  <c:v>5.8999999999999999E-9</c:v>
                </c:pt>
                <c:pt idx="17781">
                  <c:v>5.8999999999999999E-9</c:v>
                </c:pt>
                <c:pt idx="17782">
                  <c:v>5.8999999999999999E-9</c:v>
                </c:pt>
                <c:pt idx="17783">
                  <c:v>5.8999999999999999E-9</c:v>
                </c:pt>
                <c:pt idx="17784">
                  <c:v>5.8999999999999999E-9</c:v>
                </c:pt>
                <c:pt idx="17785">
                  <c:v>5.8999999999999999E-9</c:v>
                </c:pt>
                <c:pt idx="17786">
                  <c:v>5.7999999999999998E-9</c:v>
                </c:pt>
                <c:pt idx="17787">
                  <c:v>5.7999999999999998E-9</c:v>
                </c:pt>
                <c:pt idx="17788">
                  <c:v>5.7999999999999998E-9</c:v>
                </c:pt>
                <c:pt idx="17789">
                  <c:v>5.7999999999999998E-9</c:v>
                </c:pt>
                <c:pt idx="17790">
                  <c:v>5.7999999999999998E-9</c:v>
                </c:pt>
                <c:pt idx="17791">
                  <c:v>5.7999999999999998E-9</c:v>
                </c:pt>
                <c:pt idx="17792">
                  <c:v>5.7999999999999998E-9</c:v>
                </c:pt>
                <c:pt idx="17793">
                  <c:v>5.7999999999999998E-9</c:v>
                </c:pt>
                <c:pt idx="17794">
                  <c:v>5.7999999999999998E-9</c:v>
                </c:pt>
                <c:pt idx="17795">
                  <c:v>5.7999999999999998E-9</c:v>
                </c:pt>
                <c:pt idx="17796">
                  <c:v>5.7999999999999998E-9</c:v>
                </c:pt>
                <c:pt idx="17797">
                  <c:v>5.6999999999999998E-9</c:v>
                </c:pt>
                <c:pt idx="17798">
                  <c:v>5.6999999999999998E-9</c:v>
                </c:pt>
                <c:pt idx="17799">
                  <c:v>5.6999999999999998E-9</c:v>
                </c:pt>
                <c:pt idx="17800">
                  <c:v>5.6999999999999998E-9</c:v>
                </c:pt>
                <c:pt idx="17801">
                  <c:v>5.6999999999999998E-9</c:v>
                </c:pt>
                <c:pt idx="17802">
                  <c:v>5.6999999999999998E-9</c:v>
                </c:pt>
                <c:pt idx="17803">
                  <c:v>5.6999999999999998E-9</c:v>
                </c:pt>
                <c:pt idx="17804">
                  <c:v>5.6999999999999998E-9</c:v>
                </c:pt>
                <c:pt idx="17805">
                  <c:v>5.6999999999999998E-9</c:v>
                </c:pt>
                <c:pt idx="17806">
                  <c:v>5.6999999999999998E-9</c:v>
                </c:pt>
                <c:pt idx="17807">
                  <c:v>5.6999999999999998E-9</c:v>
                </c:pt>
                <c:pt idx="17808">
                  <c:v>5.5999999999999997E-9</c:v>
                </c:pt>
                <c:pt idx="17809">
                  <c:v>5.5999999999999997E-9</c:v>
                </c:pt>
                <c:pt idx="17810">
                  <c:v>5.5999999999999997E-9</c:v>
                </c:pt>
                <c:pt idx="17811">
                  <c:v>5.5999999999999997E-9</c:v>
                </c:pt>
                <c:pt idx="17812">
                  <c:v>5.5999999999999997E-9</c:v>
                </c:pt>
                <c:pt idx="17813">
                  <c:v>5.5999999999999997E-9</c:v>
                </c:pt>
                <c:pt idx="17814">
                  <c:v>5.5999999999999997E-9</c:v>
                </c:pt>
                <c:pt idx="17815">
                  <c:v>5.5999999999999997E-9</c:v>
                </c:pt>
                <c:pt idx="17816">
                  <c:v>5.5999999999999997E-9</c:v>
                </c:pt>
                <c:pt idx="17817">
                  <c:v>5.5999999999999997E-9</c:v>
                </c:pt>
                <c:pt idx="17818">
                  <c:v>5.5999999999999997E-9</c:v>
                </c:pt>
                <c:pt idx="17819">
                  <c:v>5.4999999999999996E-9</c:v>
                </c:pt>
                <c:pt idx="17820">
                  <c:v>5.4999999999999996E-9</c:v>
                </c:pt>
                <c:pt idx="17821">
                  <c:v>5.4999999999999996E-9</c:v>
                </c:pt>
                <c:pt idx="17822">
                  <c:v>5.4999999999999996E-9</c:v>
                </c:pt>
                <c:pt idx="17823">
                  <c:v>5.4999999999999996E-9</c:v>
                </c:pt>
                <c:pt idx="17824">
                  <c:v>5.4999999999999996E-9</c:v>
                </c:pt>
                <c:pt idx="17825">
                  <c:v>5.4999999999999996E-9</c:v>
                </c:pt>
                <c:pt idx="17826">
                  <c:v>5.4999999999999996E-9</c:v>
                </c:pt>
                <c:pt idx="17827">
                  <c:v>5.4999999999999996E-9</c:v>
                </c:pt>
                <c:pt idx="17828">
                  <c:v>5.4999999999999996E-9</c:v>
                </c:pt>
                <c:pt idx="17829">
                  <c:v>5.4999999999999996E-9</c:v>
                </c:pt>
                <c:pt idx="17830">
                  <c:v>5.4000000000000004E-9</c:v>
                </c:pt>
                <c:pt idx="17831">
                  <c:v>5.4000000000000004E-9</c:v>
                </c:pt>
                <c:pt idx="17832">
                  <c:v>5.4000000000000004E-9</c:v>
                </c:pt>
                <c:pt idx="17833">
                  <c:v>5.4000000000000004E-9</c:v>
                </c:pt>
                <c:pt idx="17834">
                  <c:v>5.4000000000000004E-9</c:v>
                </c:pt>
                <c:pt idx="17835">
                  <c:v>5.4000000000000004E-9</c:v>
                </c:pt>
                <c:pt idx="17836">
                  <c:v>5.4000000000000004E-9</c:v>
                </c:pt>
                <c:pt idx="17837">
                  <c:v>5.4000000000000004E-9</c:v>
                </c:pt>
                <c:pt idx="17838">
                  <c:v>5.4000000000000004E-9</c:v>
                </c:pt>
                <c:pt idx="17839">
                  <c:v>5.4000000000000004E-9</c:v>
                </c:pt>
                <c:pt idx="17840">
                  <c:v>5.4000000000000004E-9</c:v>
                </c:pt>
                <c:pt idx="17841">
                  <c:v>5.4000000000000004E-9</c:v>
                </c:pt>
                <c:pt idx="17842">
                  <c:v>5.3000000000000003E-9</c:v>
                </c:pt>
                <c:pt idx="17843">
                  <c:v>5.3000000000000003E-9</c:v>
                </c:pt>
                <c:pt idx="17844">
                  <c:v>5.3000000000000003E-9</c:v>
                </c:pt>
                <c:pt idx="17845">
                  <c:v>5.3000000000000003E-9</c:v>
                </c:pt>
                <c:pt idx="17846">
                  <c:v>5.3000000000000003E-9</c:v>
                </c:pt>
                <c:pt idx="17847">
                  <c:v>5.3000000000000003E-9</c:v>
                </c:pt>
                <c:pt idx="17848">
                  <c:v>5.3000000000000003E-9</c:v>
                </c:pt>
                <c:pt idx="17849">
                  <c:v>5.3000000000000003E-9</c:v>
                </c:pt>
                <c:pt idx="17850">
                  <c:v>5.3000000000000003E-9</c:v>
                </c:pt>
                <c:pt idx="17851">
                  <c:v>5.3000000000000003E-9</c:v>
                </c:pt>
                <c:pt idx="17852">
                  <c:v>5.3000000000000003E-9</c:v>
                </c:pt>
                <c:pt idx="17853">
                  <c:v>5.3000000000000003E-9</c:v>
                </c:pt>
                <c:pt idx="17854">
                  <c:v>5.2000000000000002E-9</c:v>
                </c:pt>
                <c:pt idx="17855">
                  <c:v>5.2000000000000002E-9</c:v>
                </c:pt>
                <c:pt idx="17856">
                  <c:v>5.2000000000000002E-9</c:v>
                </c:pt>
                <c:pt idx="17857">
                  <c:v>5.2000000000000002E-9</c:v>
                </c:pt>
                <c:pt idx="17858">
                  <c:v>5.2000000000000002E-9</c:v>
                </c:pt>
                <c:pt idx="17859">
                  <c:v>5.2000000000000002E-9</c:v>
                </c:pt>
                <c:pt idx="17860">
                  <c:v>5.2000000000000002E-9</c:v>
                </c:pt>
                <c:pt idx="17861">
                  <c:v>5.2000000000000002E-9</c:v>
                </c:pt>
                <c:pt idx="17862">
                  <c:v>5.2000000000000002E-9</c:v>
                </c:pt>
                <c:pt idx="17863">
                  <c:v>5.2000000000000002E-9</c:v>
                </c:pt>
                <c:pt idx="17864">
                  <c:v>5.2000000000000002E-9</c:v>
                </c:pt>
                <c:pt idx="17865">
                  <c:v>5.2000000000000002E-9</c:v>
                </c:pt>
                <c:pt idx="17866">
                  <c:v>5.1000000000000002E-9</c:v>
                </c:pt>
                <c:pt idx="17867">
                  <c:v>5.1000000000000002E-9</c:v>
                </c:pt>
                <c:pt idx="17868">
                  <c:v>5.1000000000000002E-9</c:v>
                </c:pt>
                <c:pt idx="17869">
                  <c:v>5.1000000000000002E-9</c:v>
                </c:pt>
                <c:pt idx="17870">
                  <c:v>5.1000000000000002E-9</c:v>
                </c:pt>
                <c:pt idx="17871">
                  <c:v>5.1000000000000002E-9</c:v>
                </c:pt>
                <c:pt idx="17872">
                  <c:v>5.1000000000000002E-9</c:v>
                </c:pt>
                <c:pt idx="17873">
                  <c:v>5.1000000000000002E-9</c:v>
                </c:pt>
                <c:pt idx="17874">
                  <c:v>5.1000000000000002E-9</c:v>
                </c:pt>
                <c:pt idx="17875">
                  <c:v>5.1000000000000002E-9</c:v>
                </c:pt>
                <c:pt idx="17876">
                  <c:v>5.1000000000000002E-9</c:v>
                </c:pt>
                <c:pt idx="17877">
                  <c:v>5.1000000000000002E-9</c:v>
                </c:pt>
                <c:pt idx="17878">
                  <c:v>5.0000000000000001E-9</c:v>
                </c:pt>
                <c:pt idx="17879">
                  <c:v>5.0000000000000001E-9</c:v>
                </c:pt>
                <c:pt idx="17880">
                  <c:v>5.0000000000000001E-9</c:v>
                </c:pt>
                <c:pt idx="17881">
                  <c:v>5.0000000000000001E-9</c:v>
                </c:pt>
                <c:pt idx="17882">
                  <c:v>5.0000000000000001E-9</c:v>
                </c:pt>
                <c:pt idx="17883">
                  <c:v>5.0000000000000001E-9</c:v>
                </c:pt>
                <c:pt idx="17884">
                  <c:v>5.0000000000000001E-9</c:v>
                </c:pt>
                <c:pt idx="17885">
                  <c:v>5.0000000000000001E-9</c:v>
                </c:pt>
                <c:pt idx="17886">
                  <c:v>5.0000000000000001E-9</c:v>
                </c:pt>
                <c:pt idx="17887">
                  <c:v>5.0000000000000001E-9</c:v>
                </c:pt>
                <c:pt idx="17888">
                  <c:v>5.0000000000000001E-9</c:v>
                </c:pt>
                <c:pt idx="17889">
                  <c:v>5.0000000000000001E-9</c:v>
                </c:pt>
                <c:pt idx="17890">
                  <c:v>4.9E-9</c:v>
                </c:pt>
                <c:pt idx="17891">
                  <c:v>4.9E-9</c:v>
                </c:pt>
                <c:pt idx="17892">
                  <c:v>4.9E-9</c:v>
                </c:pt>
                <c:pt idx="17893">
                  <c:v>4.9E-9</c:v>
                </c:pt>
                <c:pt idx="17894">
                  <c:v>4.9E-9</c:v>
                </c:pt>
                <c:pt idx="17895">
                  <c:v>4.9E-9</c:v>
                </c:pt>
                <c:pt idx="17896">
                  <c:v>4.9E-9</c:v>
                </c:pt>
                <c:pt idx="17897">
                  <c:v>4.9E-9</c:v>
                </c:pt>
                <c:pt idx="17898">
                  <c:v>4.9E-9</c:v>
                </c:pt>
                <c:pt idx="17899">
                  <c:v>4.9E-9</c:v>
                </c:pt>
                <c:pt idx="17900">
                  <c:v>4.9E-9</c:v>
                </c:pt>
                <c:pt idx="17901">
                  <c:v>4.9E-9</c:v>
                </c:pt>
                <c:pt idx="17902">
                  <c:v>4.9E-9</c:v>
                </c:pt>
                <c:pt idx="17903">
                  <c:v>4.8E-9</c:v>
                </c:pt>
                <c:pt idx="17904">
                  <c:v>4.8E-9</c:v>
                </c:pt>
                <c:pt idx="17905">
                  <c:v>4.8E-9</c:v>
                </c:pt>
                <c:pt idx="17906">
                  <c:v>4.8E-9</c:v>
                </c:pt>
                <c:pt idx="17907">
                  <c:v>4.8E-9</c:v>
                </c:pt>
                <c:pt idx="17908">
                  <c:v>4.8E-9</c:v>
                </c:pt>
                <c:pt idx="17909">
                  <c:v>4.8E-9</c:v>
                </c:pt>
                <c:pt idx="17910">
                  <c:v>4.8E-9</c:v>
                </c:pt>
                <c:pt idx="17911">
                  <c:v>4.8E-9</c:v>
                </c:pt>
                <c:pt idx="17912">
                  <c:v>4.8E-9</c:v>
                </c:pt>
                <c:pt idx="17913">
                  <c:v>4.8E-9</c:v>
                </c:pt>
                <c:pt idx="17914">
                  <c:v>4.8E-9</c:v>
                </c:pt>
                <c:pt idx="17915">
                  <c:v>4.8E-9</c:v>
                </c:pt>
                <c:pt idx="17916">
                  <c:v>4.6999999999999999E-9</c:v>
                </c:pt>
                <c:pt idx="17917">
                  <c:v>4.6999999999999999E-9</c:v>
                </c:pt>
                <c:pt idx="17918">
                  <c:v>4.6999999999999999E-9</c:v>
                </c:pt>
                <c:pt idx="17919">
                  <c:v>4.6999999999999999E-9</c:v>
                </c:pt>
                <c:pt idx="17920">
                  <c:v>4.6999999999999999E-9</c:v>
                </c:pt>
                <c:pt idx="17921">
                  <c:v>4.6999999999999999E-9</c:v>
                </c:pt>
                <c:pt idx="17922">
                  <c:v>4.6999999999999999E-9</c:v>
                </c:pt>
                <c:pt idx="17923">
                  <c:v>4.6999999999999999E-9</c:v>
                </c:pt>
                <c:pt idx="17924">
                  <c:v>4.6999999999999999E-9</c:v>
                </c:pt>
                <c:pt idx="17925">
                  <c:v>4.6999999999999999E-9</c:v>
                </c:pt>
                <c:pt idx="17926">
                  <c:v>4.6999999999999999E-9</c:v>
                </c:pt>
                <c:pt idx="17927">
                  <c:v>4.6999999999999999E-9</c:v>
                </c:pt>
                <c:pt idx="17928">
                  <c:v>4.6999999999999999E-9</c:v>
                </c:pt>
                <c:pt idx="17929">
                  <c:v>4.5999999999999998E-9</c:v>
                </c:pt>
                <c:pt idx="17930">
                  <c:v>4.5999999999999998E-9</c:v>
                </c:pt>
                <c:pt idx="17931">
                  <c:v>4.5999999999999998E-9</c:v>
                </c:pt>
                <c:pt idx="17932">
                  <c:v>4.5999999999999998E-9</c:v>
                </c:pt>
                <c:pt idx="17933">
                  <c:v>4.5999999999999998E-9</c:v>
                </c:pt>
                <c:pt idx="17934">
                  <c:v>4.5999999999999998E-9</c:v>
                </c:pt>
                <c:pt idx="17935">
                  <c:v>4.5999999999999998E-9</c:v>
                </c:pt>
                <c:pt idx="17936">
                  <c:v>4.5999999999999998E-9</c:v>
                </c:pt>
                <c:pt idx="17937">
                  <c:v>4.5999999999999998E-9</c:v>
                </c:pt>
                <c:pt idx="17938">
                  <c:v>4.5999999999999998E-9</c:v>
                </c:pt>
                <c:pt idx="17939">
                  <c:v>4.5999999999999998E-9</c:v>
                </c:pt>
                <c:pt idx="17940">
                  <c:v>4.5999999999999998E-9</c:v>
                </c:pt>
                <c:pt idx="17941">
                  <c:v>4.5999999999999998E-9</c:v>
                </c:pt>
                <c:pt idx="17942">
                  <c:v>4.5999999999999998E-9</c:v>
                </c:pt>
                <c:pt idx="17943">
                  <c:v>4.4999999999999998E-9</c:v>
                </c:pt>
                <c:pt idx="17944">
                  <c:v>4.4999999999999998E-9</c:v>
                </c:pt>
                <c:pt idx="17945">
                  <c:v>4.4999999999999998E-9</c:v>
                </c:pt>
                <c:pt idx="17946">
                  <c:v>4.4999999999999998E-9</c:v>
                </c:pt>
                <c:pt idx="17947">
                  <c:v>4.4999999999999998E-9</c:v>
                </c:pt>
                <c:pt idx="17948">
                  <c:v>4.4999999999999998E-9</c:v>
                </c:pt>
                <c:pt idx="17949">
                  <c:v>4.4999999999999998E-9</c:v>
                </c:pt>
                <c:pt idx="17950">
                  <c:v>4.4999999999999998E-9</c:v>
                </c:pt>
                <c:pt idx="17951">
                  <c:v>4.4999999999999998E-9</c:v>
                </c:pt>
                <c:pt idx="17952">
                  <c:v>4.4999999999999998E-9</c:v>
                </c:pt>
                <c:pt idx="17953">
                  <c:v>4.4999999999999998E-9</c:v>
                </c:pt>
                <c:pt idx="17954">
                  <c:v>4.4999999999999998E-9</c:v>
                </c:pt>
                <c:pt idx="17955">
                  <c:v>4.4999999999999998E-9</c:v>
                </c:pt>
                <c:pt idx="17956">
                  <c:v>4.4999999999999998E-9</c:v>
                </c:pt>
                <c:pt idx="17957">
                  <c:v>4.3999999999999997E-9</c:v>
                </c:pt>
                <c:pt idx="17958">
                  <c:v>4.3999999999999997E-9</c:v>
                </c:pt>
                <c:pt idx="17959">
                  <c:v>4.3999999999999997E-9</c:v>
                </c:pt>
                <c:pt idx="17960">
                  <c:v>4.3999999999999997E-9</c:v>
                </c:pt>
                <c:pt idx="17961">
                  <c:v>4.3999999999999997E-9</c:v>
                </c:pt>
                <c:pt idx="17962">
                  <c:v>4.3999999999999997E-9</c:v>
                </c:pt>
                <c:pt idx="17963">
                  <c:v>4.3999999999999997E-9</c:v>
                </c:pt>
                <c:pt idx="17964">
                  <c:v>4.3999999999999997E-9</c:v>
                </c:pt>
                <c:pt idx="17965">
                  <c:v>4.3999999999999997E-9</c:v>
                </c:pt>
                <c:pt idx="17966">
                  <c:v>4.3999999999999997E-9</c:v>
                </c:pt>
                <c:pt idx="17967">
                  <c:v>4.3999999999999997E-9</c:v>
                </c:pt>
                <c:pt idx="17968">
                  <c:v>4.3999999999999997E-9</c:v>
                </c:pt>
                <c:pt idx="17969">
                  <c:v>4.3999999999999997E-9</c:v>
                </c:pt>
                <c:pt idx="17970">
                  <c:v>4.3999999999999997E-9</c:v>
                </c:pt>
                <c:pt idx="17971">
                  <c:v>4.2999999999999996E-9</c:v>
                </c:pt>
                <c:pt idx="17972">
                  <c:v>4.2999999999999996E-9</c:v>
                </c:pt>
                <c:pt idx="17973">
                  <c:v>4.2999999999999996E-9</c:v>
                </c:pt>
                <c:pt idx="17974">
                  <c:v>4.2999999999999996E-9</c:v>
                </c:pt>
                <c:pt idx="17975">
                  <c:v>4.2999999999999996E-9</c:v>
                </c:pt>
                <c:pt idx="17976">
                  <c:v>4.2999999999999996E-9</c:v>
                </c:pt>
                <c:pt idx="17977">
                  <c:v>4.2999999999999996E-9</c:v>
                </c:pt>
                <c:pt idx="17978">
                  <c:v>4.2999999999999996E-9</c:v>
                </c:pt>
                <c:pt idx="17979">
                  <c:v>4.2999999999999996E-9</c:v>
                </c:pt>
                <c:pt idx="17980">
                  <c:v>4.2999999999999996E-9</c:v>
                </c:pt>
                <c:pt idx="17981">
                  <c:v>4.2999999999999996E-9</c:v>
                </c:pt>
                <c:pt idx="17982">
                  <c:v>4.2999999999999996E-9</c:v>
                </c:pt>
                <c:pt idx="17983">
                  <c:v>4.2999999999999996E-9</c:v>
                </c:pt>
                <c:pt idx="17984">
                  <c:v>4.2999999999999996E-9</c:v>
                </c:pt>
                <c:pt idx="17985">
                  <c:v>4.2999999999999996E-9</c:v>
                </c:pt>
                <c:pt idx="17986">
                  <c:v>4.2000000000000004E-9</c:v>
                </c:pt>
                <c:pt idx="17987">
                  <c:v>4.2000000000000004E-9</c:v>
                </c:pt>
                <c:pt idx="17988">
                  <c:v>4.2000000000000004E-9</c:v>
                </c:pt>
                <c:pt idx="17989">
                  <c:v>4.2000000000000004E-9</c:v>
                </c:pt>
                <c:pt idx="17990">
                  <c:v>4.2000000000000004E-9</c:v>
                </c:pt>
                <c:pt idx="17991">
                  <c:v>4.2000000000000004E-9</c:v>
                </c:pt>
                <c:pt idx="17992">
                  <c:v>4.2000000000000004E-9</c:v>
                </c:pt>
                <c:pt idx="17993">
                  <c:v>4.2000000000000004E-9</c:v>
                </c:pt>
                <c:pt idx="17994">
                  <c:v>4.2000000000000004E-9</c:v>
                </c:pt>
                <c:pt idx="17995">
                  <c:v>4.2000000000000004E-9</c:v>
                </c:pt>
                <c:pt idx="17996">
                  <c:v>4.2000000000000004E-9</c:v>
                </c:pt>
                <c:pt idx="17997">
                  <c:v>4.2000000000000004E-9</c:v>
                </c:pt>
                <c:pt idx="17998">
                  <c:v>4.2000000000000004E-9</c:v>
                </c:pt>
                <c:pt idx="17999">
                  <c:v>4.2000000000000004E-9</c:v>
                </c:pt>
                <c:pt idx="18000">
                  <c:v>4.2000000000000004E-9</c:v>
                </c:pt>
                <c:pt idx="18001">
                  <c:v>4.1000000000000003E-9</c:v>
                </c:pt>
                <c:pt idx="18002">
                  <c:v>4.1000000000000003E-9</c:v>
                </c:pt>
                <c:pt idx="18003">
                  <c:v>4.1000000000000003E-9</c:v>
                </c:pt>
                <c:pt idx="18004">
                  <c:v>4.1000000000000003E-9</c:v>
                </c:pt>
                <c:pt idx="18005">
                  <c:v>4.1000000000000003E-9</c:v>
                </c:pt>
                <c:pt idx="18006">
                  <c:v>4.1000000000000003E-9</c:v>
                </c:pt>
                <c:pt idx="18007">
                  <c:v>4.1000000000000003E-9</c:v>
                </c:pt>
                <c:pt idx="18008">
                  <c:v>4.1000000000000003E-9</c:v>
                </c:pt>
                <c:pt idx="18009">
                  <c:v>4.1000000000000003E-9</c:v>
                </c:pt>
                <c:pt idx="18010">
                  <c:v>4.1000000000000003E-9</c:v>
                </c:pt>
                <c:pt idx="18011">
                  <c:v>4.1000000000000003E-9</c:v>
                </c:pt>
                <c:pt idx="18012">
                  <c:v>4.1000000000000003E-9</c:v>
                </c:pt>
                <c:pt idx="18013">
                  <c:v>4.1000000000000003E-9</c:v>
                </c:pt>
                <c:pt idx="18014">
                  <c:v>4.1000000000000003E-9</c:v>
                </c:pt>
                <c:pt idx="18015">
                  <c:v>4.1000000000000003E-9</c:v>
                </c:pt>
                <c:pt idx="18016">
                  <c:v>4.0000000000000002E-9</c:v>
                </c:pt>
                <c:pt idx="18017">
                  <c:v>4.0000000000000002E-9</c:v>
                </c:pt>
                <c:pt idx="18018">
                  <c:v>4.0000000000000002E-9</c:v>
                </c:pt>
                <c:pt idx="18019">
                  <c:v>4.0000000000000002E-9</c:v>
                </c:pt>
                <c:pt idx="18020">
                  <c:v>4.0000000000000002E-9</c:v>
                </c:pt>
                <c:pt idx="18021">
                  <c:v>4.0000000000000002E-9</c:v>
                </c:pt>
                <c:pt idx="18022">
                  <c:v>4.0000000000000002E-9</c:v>
                </c:pt>
                <c:pt idx="18023">
                  <c:v>4.0000000000000002E-9</c:v>
                </c:pt>
                <c:pt idx="18024">
                  <c:v>4.0000000000000002E-9</c:v>
                </c:pt>
                <c:pt idx="18025">
                  <c:v>4.0000000000000002E-9</c:v>
                </c:pt>
                <c:pt idx="18026">
                  <c:v>4.0000000000000002E-9</c:v>
                </c:pt>
                <c:pt idx="18027">
                  <c:v>4.0000000000000002E-9</c:v>
                </c:pt>
                <c:pt idx="18028">
                  <c:v>4.0000000000000002E-9</c:v>
                </c:pt>
                <c:pt idx="18029">
                  <c:v>4.0000000000000002E-9</c:v>
                </c:pt>
                <c:pt idx="18030">
                  <c:v>4.0000000000000002E-9</c:v>
                </c:pt>
                <c:pt idx="18031">
                  <c:v>3.9000000000000002E-9</c:v>
                </c:pt>
                <c:pt idx="18032">
                  <c:v>3.9000000000000002E-9</c:v>
                </c:pt>
                <c:pt idx="18033">
                  <c:v>3.9000000000000002E-9</c:v>
                </c:pt>
                <c:pt idx="18034">
                  <c:v>3.9000000000000002E-9</c:v>
                </c:pt>
                <c:pt idx="18035">
                  <c:v>3.9000000000000002E-9</c:v>
                </c:pt>
                <c:pt idx="18036">
                  <c:v>3.9000000000000002E-9</c:v>
                </c:pt>
                <c:pt idx="18037">
                  <c:v>3.9000000000000002E-9</c:v>
                </c:pt>
                <c:pt idx="18038">
                  <c:v>3.9000000000000002E-9</c:v>
                </c:pt>
                <c:pt idx="18039">
                  <c:v>3.9000000000000002E-9</c:v>
                </c:pt>
                <c:pt idx="18040">
                  <c:v>3.9000000000000002E-9</c:v>
                </c:pt>
                <c:pt idx="18041">
                  <c:v>3.9000000000000002E-9</c:v>
                </c:pt>
                <c:pt idx="18042">
                  <c:v>3.9000000000000002E-9</c:v>
                </c:pt>
                <c:pt idx="18043">
                  <c:v>3.9000000000000002E-9</c:v>
                </c:pt>
                <c:pt idx="18044">
                  <c:v>3.9000000000000002E-9</c:v>
                </c:pt>
                <c:pt idx="18045">
                  <c:v>3.9000000000000002E-9</c:v>
                </c:pt>
                <c:pt idx="18046">
                  <c:v>3.9000000000000002E-9</c:v>
                </c:pt>
                <c:pt idx="18047">
                  <c:v>3.8000000000000001E-9</c:v>
                </c:pt>
                <c:pt idx="18048">
                  <c:v>3.8000000000000001E-9</c:v>
                </c:pt>
                <c:pt idx="18049">
                  <c:v>3.8000000000000001E-9</c:v>
                </c:pt>
                <c:pt idx="18050">
                  <c:v>3.8000000000000001E-9</c:v>
                </c:pt>
                <c:pt idx="18051">
                  <c:v>3.8000000000000001E-9</c:v>
                </c:pt>
                <c:pt idx="18052">
                  <c:v>3.8000000000000001E-9</c:v>
                </c:pt>
                <c:pt idx="18053">
                  <c:v>3.8000000000000001E-9</c:v>
                </c:pt>
                <c:pt idx="18054">
                  <c:v>3.8000000000000001E-9</c:v>
                </c:pt>
                <c:pt idx="18055">
                  <c:v>3.8000000000000001E-9</c:v>
                </c:pt>
                <c:pt idx="18056">
                  <c:v>3.8000000000000001E-9</c:v>
                </c:pt>
                <c:pt idx="18057">
                  <c:v>3.8000000000000001E-9</c:v>
                </c:pt>
                <c:pt idx="18058">
                  <c:v>3.8000000000000001E-9</c:v>
                </c:pt>
                <c:pt idx="18059">
                  <c:v>3.8000000000000001E-9</c:v>
                </c:pt>
                <c:pt idx="18060">
                  <c:v>3.8000000000000001E-9</c:v>
                </c:pt>
                <c:pt idx="18061">
                  <c:v>3.8000000000000001E-9</c:v>
                </c:pt>
                <c:pt idx="18062">
                  <c:v>3.8000000000000001E-9</c:v>
                </c:pt>
                <c:pt idx="18063">
                  <c:v>3.8000000000000001E-9</c:v>
                </c:pt>
                <c:pt idx="18064">
                  <c:v>3.7E-9</c:v>
                </c:pt>
                <c:pt idx="18065">
                  <c:v>3.7E-9</c:v>
                </c:pt>
                <c:pt idx="18066">
                  <c:v>3.7E-9</c:v>
                </c:pt>
                <c:pt idx="18067">
                  <c:v>3.7E-9</c:v>
                </c:pt>
                <c:pt idx="18068">
                  <c:v>3.7E-9</c:v>
                </c:pt>
                <c:pt idx="18069">
                  <c:v>3.7E-9</c:v>
                </c:pt>
                <c:pt idx="18070">
                  <c:v>3.7E-9</c:v>
                </c:pt>
                <c:pt idx="18071">
                  <c:v>3.7E-9</c:v>
                </c:pt>
                <c:pt idx="18072">
                  <c:v>3.7E-9</c:v>
                </c:pt>
                <c:pt idx="18073">
                  <c:v>3.7E-9</c:v>
                </c:pt>
                <c:pt idx="18074">
                  <c:v>3.7E-9</c:v>
                </c:pt>
                <c:pt idx="18075">
                  <c:v>3.7E-9</c:v>
                </c:pt>
                <c:pt idx="18076">
                  <c:v>3.7E-9</c:v>
                </c:pt>
                <c:pt idx="18077">
                  <c:v>3.7E-9</c:v>
                </c:pt>
                <c:pt idx="18078">
                  <c:v>3.7E-9</c:v>
                </c:pt>
                <c:pt idx="18079">
                  <c:v>3.7E-9</c:v>
                </c:pt>
                <c:pt idx="18080">
                  <c:v>3.7E-9</c:v>
                </c:pt>
                <c:pt idx="18081">
                  <c:v>3.6E-9</c:v>
                </c:pt>
                <c:pt idx="18082">
                  <c:v>3.6E-9</c:v>
                </c:pt>
                <c:pt idx="18083">
                  <c:v>3.6E-9</c:v>
                </c:pt>
                <c:pt idx="18084">
                  <c:v>3.6E-9</c:v>
                </c:pt>
                <c:pt idx="18085">
                  <c:v>3.6E-9</c:v>
                </c:pt>
                <c:pt idx="18086">
                  <c:v>3.6E-9</c:v>
                </c:pt>
                <c:pt idx="18087">
                  <c:v>3.6E-9</c:v>
                </c:pt>
                <c:pt idx="18088">
                  <c:v>3.6E-9</c:v>
                </c:pt>
                <c:pt idx="18089">
                  <c:v>3.6E-9</c:v>
                </c:pt>
                <c:pt idx="18090">
                  <c:v>3.6E-9</c:v>
                </c:pt>
                <c:pt idx="18091">
                  <c:v>3.6E-9</c:v>
                </c:pt>
                <c:pt idx="18092">
                  <c:v>3.6E-9</c:v>
                </c:pt>
                <c:pt idx="18093">
                  <c:v>3.6E-9</c:v>
                </c:pt>
                <c:pt idx="18094">
                  <c:v>3.6E-9</c:v>
                </c:pt>
                <c:pt idx="18095">
                  <c:v>3.6E-9</c:v>
                </c:pt>
                <c:pt idx="18096">
                  <c:v>3.6E-9</c:v>
                </c:pt>
                <c:pt idx="18097">
                  <c:v>3.6E-9</c:v>
                </c:pt>
                <c:pt idx="18098">
                  <c:v>3.4999999999999999E-9</c:v>
                </c:pt>
                <c:pt idx="18099">
                  <c:v>3.4999999999999999E-9</c:v>
                </c:pt>
                <c:pt idx="18100">
                  <c:v>3.4999999999999999E-9</c:v>
                </c:pt>
                <c:pt idx="18101">
                  <c:v>3.4999999999999999E-9</c:v>
                </c:pt>
                <c:pt idx="18102">
                  <c:v>3.4999999999999999E-9</c:v>
                </c:pt>
                <c:pt idx="18103">
                  <c:v>3.4999999999999999E-9</c:v>
                </c:pt>
                <c:pt idx="18104">
                  <c:v>3.4999999999999999E-9</c:v>
                </c:pt>
                <c:pt idx="18105">
                  <c:v>3.4999999999999999E-9</c:v>
                </c:pt>
                <c:pt idx="18106">
                  <c:v>3.4999999999999999E-9</c:v>
                </c:pt>
                <c:pt idx="18107">
                  <c:v>3.4999999999999999E-9</c:v>
                </c:pt>
                <c:pt idx="18108">
                  <c:v>3.4999999999999999E-9</c:v>
                </c:pt>
                <c:pt idx="18109">
                  <c:v>3.4999999999999999E-9</c:v>
                </c:pt>
                <c:pt idx="18110">
                  <c:v>3.4999999999999999E-9</c:v>
                </c:pt>
                <c:pt idx="18111">
                  <c:v>3.4999999999999999E-9</c:v>
                </c:pt>
                <c:pt idx="18112">
                  <c:v>3.4999999999999999E-9</c:v>
                </c:pt>
                <c:pt idx="18113">
                  <c:v>3.4999999999999999E-9</c:v>
                </c:pt>
                <c:pt idx="18114">
                  <c:v>3.4999999999999999E-9</c:v>
                </c:pt>
                <c:pt idx="18115">
                  <c:v>3.4999999999999999E-9</c:v>
                </c:pt>
                <c:pt idx="18116">
                  <c:v>3.3999999999999998E-9</c:v>
                </c:pt>
                <c:pt idx="18117">
                  <c:v>3.3999999999999998E-9</c:v>
                </c:pt>
                <c:pt idx="18118">
                  <c:v>3.3999999999999998E-9</c:v>
                </c:pt>
                <c:pt idx="18119">
                  <c:v>3.3999999999999998E-9</c:v>
                </c:pt>
                <c:pt idx="18120">
                  <c:v>3.3999999999999998E-9</c:v>
                </c:pt>
                <c:pt idx="18121">
                  <c:v>3.3999999999999998E-9</c:v>
                </c:pt>
                <c:pt idx="18122">
                  <c:v>3.3999999999999998E-9</c:v>
                </c:pt>
                <c:pt idx="18123">
                  <c:v>3.3999999999999998E-9</c:v>
                </c:pt>
                <c:pt idx="18124">
                  <c:v>3.3999999999999998E-9</c:v>
                </c:pt>
                <c:pt idx="18125">
                  <c:v>3.3999999999999998E-9</c:v>
                </c:pt>
                <c:pt idx="18126">
                  <c:v>3.3999999999999998E-9</c:v>
                </c:pt>
                <c:pt idx="18127">
                  <c:v>3.3999999999999998E-9</c:v>
                </c:pt>
                <c:pt idx="18128">
                  <c:v>3.3999999999999998E-9</c:v>
                </c:pt>
                <c:pt idx="18129">
                  <c:v>3.3999999999999998E-9</c:v>
                </c:pt>
                <c:pt idx="18130">
                  <c:v>3.3999999999999998E-9</c:v>
                </c:pt>
                <c:pt idx="18131">
                  <c:v>3.3999999999999998E-9</c:v>
                </c:pt>
                <c:pt idx="18132">
                  <c:v>3.3999999999999998E-9</c:v>
                </c:pt>
                <c:pt idx="18133">
                  <c:v>3.3999999999999998E-9</c:v>
                </c:pt>
                <c:pt idx="18134">
                  <c:v>3.3000000000000002E-9</c:v>
                </c:pt>
                <c:pt idx="18135">
                  <c:v>3.3000000000000002E-9</c:v>
                </c:pt>
                <c:pt idx="18136">
                  <c:v>3.3000000000000002E-9</c:v>
                </c:pt>
                <c:pt idx="18137">
                  <c:v>3.3000000000000002E-9</c:v>
                </c:pt>
                <c:pt idx="18138">
                  <c:v>3.3000000000000002E-9</c:v>
                </c:pt>
                <c:pt idx="18139">
                  <c:v>3.3000000000000002E-9</c:v>
                </c:pt>
                <c:pt idx="18140">
                  <c:v>3.3000000000000002E-9</c:v>
                </c:pt>
                <c:pt idx="18141">
                  <c:v>3.3000000000000002E-9</c:v>
                </c:pt>
                <c:pt idx="18142">
                  <c:v>3.3000000000000002E-9</c:v>
                </c:pt>
                <c:pt idx="18143">
                  <c:v>3.3000000000000002E-9</c:v>
                </c:pt>
                <c:pt idx="18144">
                  <c:v>3.3000000000000002E-9</c:v>
                </c:pt>
                <c:pt idx="18145">
                  <c:v>3.3000000000000002E-9</c:v>
                </c:pt>
                <c:pt idx="18146">
                  <c:v>3.3000000000000002E-9</c:v>
                </c:pt>
                <c:pt idx="18147">
                  <c:v>3.3000000000000002E-9</c:v>
                </c:pt>
                <c:pt idx="18148">
                  <c:v>3.3000000000000002E-9</c:v>
                </c:pt>
                <c:pt idx="18149">
                  <c:v>3.3000000000000002E-9</c:v>
                </c:pt>
                <c:pt idx="18150">
                  <c:v>3.3000000000000002E-9</c:v>
                </c:pt>
                <c:pt idx="18151">
                  <c:v>3.3000000000000002E-9</c:v>
                </c:pt>
                <c:pt idx="18152">
                  <c:v>3.3000000000000002E-9</c:v>
                </c:pt>
                <c:pt idx="18153">
                  <c:v>3.2000000000000001E-9</c:v>
                </c:pt>
                <c:pt idx="18154">
                  <c:v>3.2000000000000001E-9</c:v>
                </c:pt>
                <c:pt idx="18155">
                  <c:v>3.2000000000000001E-9</c:v>
                </c:pt>
                <c:pt idx="18156">
                  <c:v>3.2000000000000001E-9</c:v>
                </c:pt>
                <c:pt idx="18157">
                  <c:v>3.2000000000000001E-9</c:v>
                </c:pt>
                <c:pt idx="18158">
                  <c:v>3.2000000000000001E-9</c:v>
                </c:pt>
                <c:pt idx="18159">
                  <c:v>3.2000000000000001E-9</c:v>
                </c:pt>
                <c:pt idx="18160">
                  <c:v>3.2000000000000001E-9</c:v>
                </c:pt>
                <c:pt idx="18161">
                  <c:v>3.2000000000000001E-9</c:v>
                </c:pt>
                <c:pt idx="18162">
                  <c:v>3.2000000000000001E-9</c:v>
                </c:pt>
                <c:pt idx="18163">
                  <c:v>3.2000000000000001E-9</c:v>
                </c:pt>
                <c:pt idx="18164">
                  <c:v>3.2000000000000001E-9</c:v>
                </c:pt>
                <c:pt idx="18165">
                  <c:v>3.2000000000000001E-9</c:v>
                </c:pt>
                <c:pt idx="18166">
                  <c:v>3.2000000000000001E-9</c:v>
                </c:pt>
                <c:pt idx="18167">
                  <c:v>3.2000000000000001E-9</c:v>
                </c:pt>
                <c:pt idx="18168">
                  <c:v>3.2000000000000001E-9</c:v>
                </c:pt>
                <c:pt idx="18169">
                  <c:v>3.2000000000000001E-9</c:v>
                </c:pt>
                <c:pt idx="18170">
                  <c:v>3.2000000000000001E-9</c:v>
                </c:pt>
                <c:pt idx="18171">
                  <c:v>3.2000000000000001E-9</c:v>
                </c:pt>
                <c:pt idx="18172">
                  <c:v>3.2000000000000001E-9</c:v>
                </c:pt>
                <c:pt idx="18173">
                  <c:v>3.1E-9</c:v>
                </c:pt>
                <c:pt idx="18174">
                  <c:v>3.1E-9</c:v>
                </c:pt>
                <c:pt idx="18175">
                  <c:v>3.1E-9</c:v>
                </c:pt>
                <c:pt idx="18176">
                  <c:v>3.1E-9</c:v>
                </c:pt>
                <c:pt idx="18177">
                  <c:v>3.1E-9</c:v>
                </c:pt>
                <c:pt idx="18178">
                  <c:v>3.1E-9</c:v>
                </c:pt>
                <c:pt idx="18179">
                  <c:v>3.1E-9</c:v>
                </c:pt>
                <c:pt idx="18180">
                  <c:v>3.1E-9</c:v>
                </c:pt>
                <c:pt idx="18181">
                  <c:v>3.1E-9</c:v>
                </c:pt>
                <c:pt idx="18182">
                  <c:v>3.1E-9</c:v>
                </c:pt>
                <c:pt idx="18183">
                  <c:v>3.1E-9</c:v>
                </c:pt>
                <c:pt idx="18184">
                  <c:v>3.1E-9</c:v>
                </c:pt>
                <c:pt idx="18185">
                  <c:v>3.1E-9</c:v>
                </c:pt>
                <c:pt idx="18186">
                  <c:v>3.1E-9</c:v>
                </c:pt>
                <c:pt idx="18187">
                  <c:v>3.1E-9</c:v>
                </c:pt>
                <c:pt idx="18188">
                  <c:v>3.1E-9</c:v>
                </c:pt>
                <c:pt idx="18189">
                  <c:v>3.1E-9</c:v>
                </c:pt>
                <c:pt idx="18190">
                  <c:v>3.1E-9</c:v>
                </c:pt>
                <c:pt idx="18191">
                  <c:v>3.1E-9</c:v>
                </c:pt>
                <c:pt idx="18192">
                  <c:v>3.1E-9</c:v>
                </c:pt>
                <c:pt idx="18193">
                  <c:v>3E-9</c:v>
                </c:pt>
                <c:pt idx="18194">
                  <c:v>3E-9</c:v>
                </c:pt>
                <c:pt idx="18195">
                  <c:v>3E-9</c:v>
                </c:pt>
                <c:pt idx="18196">
                  <c:v>3E-9</c:v>
                </c:pt>
                <c:pt idx="18197">
                  <c:v>3E-9</c:v>
                </c:pt>
                <c:pt idx="18198">
                  <c:v>3E-9</c:v>
                </c:pt>
                <c:pt idx="18199">
                  <c:v>3E-9</c:v>
                </c:pt>
                <c:pt idx="18200">
                  <c:v>3E-9</c:v>
                </c:pt>
                <c:pt idx="18201">
                  <c:v>3E-9</c:v>
                </c:pt>
                <c:pt idx="18202">
                  <c:v>3E-9</c:v>
                </c:pt>
                <c:pt idx="18203">
                  <c:v>3E-9</c:v>
                </c:pt>
                <c:pt idx="18204">
                  <c:v>3E-9</c:v>
                </c:pt>
                <c:pt idx="18205">
                  <c:v>3E-9</c:v>
                </c:pt>
                <c:pt idx="18206">
                  <c:v>3E-9</c:v>
                </c:pt>
                <c:pt idx="18207">
                  <c:v>3E-9</c:v>
                </c:pt>
                <c:pt idx="18208">
                  <c:v>3E-9</c:v>
                </c:pt>
                <c:pt idx="18209">
                  <c:v>3E-9</c:v>
                </c:pt>
                <c:pt idx="18210">
                  <c:v>3E-9</c:v>
                </c:pt>
                <c:pt idx="18211">
                  <c:v>3E-9</c:v>
                </c:pt>
                <c:pt idx="18212">
                  <c:v>3E-9</c:v>
                </c:pt>
                <c:pt idx="18213">
                  <c:v>3E-9</c:v>
                </c:pt>
                <c:pt idx="18214">
                  <c:v>2.8999999999999999E-9</c:v>
                </c:pt>
                <c:pt idx="18215">
                  <c:v>2.8999999999999999E-9</c:v>
                </c:pt>
                <c:pt idx="18216">
                  <c:v>2.8999999999999999E-9</c:v>
                </c:pt>
                <c:pt idx="18217">
                  <c:v>2.8999999999999999E-9</c:v>
                </c:pt>
                <c:pt idx="18218">
                  <c:v>2.8999999999999999E-9</c:v>
                </c:pt>
                <c:pt idx="18219">
                  <c:v>2.8999999999999999E-9</c:v>
                </c:pt>
                <c:pt idx="18220">
                  <c:v>2.8999999999999999E-9</c:v>
                </c:pt>
                <c:pt idx="18221">
                  <c:v>2.8999999999999999E-9</c:v>
                </c:pt>
                <c:pt idx="18222">
                  <c:v>2.8999999999999999E-9</c:v>
                </c:pt>
                <c:pt idx="18223">
                  <c:v>2.8999999999999999E-9</c:v>
                </c:pt>
                <c:pt idx="18224">
                  <c:v>2.8999999999999999E-9</c:v>
                </c:pt>
                <c:pt idx="18225">
                  <c:v>2.8999999999999999E-9</c:v>
                </c:pt>
                <c:pt idx="18226">
                  <c:v>2.8999999999999999E-9</c:v>
                </c:pt>
                <c:pt idx="18227">
                  <c:v>2.8999999999999999E-9</c:v>
                </c:pt>
                <c:pt idx="18228">
                  <c:v>2.8999999999999999E-9</c:v>
                </c:pt>
                <c:pt idx="18229">
                  <c:v>2.8999999999999999E-9</c:v>
                </c:pt>
                <c:pt idx="18230">
                  <c:v>2.8999999999999999E-9</c:v>
                </c:pt>
                <c:pt idx="18231">
                  <c:v>2.8999999999999999E-9</c:v>
                </c:pt>
                <c:pt idx="18232">
                  <c:v>2.8999999999999999E-9</c:v>
                </c:pt>
                <c:pt idx="18233">
                  <c:v>2.8999999999999999E-9</c:v>
                </c:pt>
                <c:pt idx="18234">
                  <c:v>2.8999999999999999E-9</c:v>
                </c:pt>
                <c:pt idx="18235">
                  <c:v>2.7999999999999998E-9</c:v>
                </c:pt>
                <c:pt idx="18236">
                  <c:v>2.7999999999999998E-9</c:v>
                </c:pt>
                <c:pt idx="18237">
                  <c:v>2.7999999999999998E-9</c:v>
                </c:pt>
                <c:pt idx="18238">
                  <c:v>2.7999999999999998E-9</c:v>
                </c:pt>
                <c:pt idx="18239">
                  <c:v>2.7999999999999998E-9</c:v>
                </c:pt>
                <c:pt idx="18240">
                  <c:v>2.7999999999999998E-9</c:v>
                </c:pt>
                <c:pt idx="18241">
                  <c:v>2.7999999999999998E-9</c:v>
                </c:pt>
                <c:pt idx="18242">
                  <c:v>2.7999999999999998E-9</c:v>
                </c:pt>
                <c:pt idx="18243">
                  <c:v>2.7999999999999998E-9</c:v>
                </c:pt>
                <c:pt idx="18244">
                  <c:v>2.7999999999999998E-9</c:v>
                </c:pt>
                <c:pt idx="18245">
                  <c:v>2.7999999999999998E-9</c:v>
                </c:pt>
                <c:pt idx="18246">
                  <c:v>2.7999999999999998E-9</c:v>
                </c:pt>
                <c:pt idx="18247">
                  <c:v>2.7999999999999998E-9</c:v>
                </c:pt>
                <c:pt idx="18248">
                  <c:v>2.7999999999999998E-9</c:v>
                </c:pt>
                <c:pt idx="18249">
                  <c:v>2.7999999999999998E-9</c:v>
                </c:pt>
                <c:pt idx="18250">
                  <c:v>2.7999999999999998E-9</c:v>
                </c:pt>
                <c:pt idx="18251">
                  <c:v>2.7999999999999998E-9</c:v>
                </c:pt>
                <c:pt idx="18252">
                  <c:v>2.7999999999999998E-9</c:v>
                </c:pt>
                <c:pt idx="18253">
                  <c:v>2.7999999999999998E-9</c:v>
                </c:pt>
                <c:pt idx="18254">
                  <c:v>2.7999999999999998E-9</c:v>
                </c:pt>
                <c:pt idx="18255">
                  <c:v>2.7999999999999998E-9</c:v>
                </c:pt>
                <c:pt idx="18256">
                  <c:v>2.7999999999999998E-9</c:v>
                </c:pt>
                <c:pt idx="18257">
                  <c:v>2.7999999999999998E-9</c:v>
                </c:pt>
                <c:pt idx="18258">
                  <c:v>2.7000000000000002E-9</c:v>
                </c:pt>
                <c:pt idx="18259">
                  <c:v>2.7000000000000002E-9</c:v>
                </c:pt>
                <c:pt idx="18260">
                  <c:v>2.7000000000000002E-9</c:v>
                </c:pt>
                <c:pt idx="18261">
                  <c:v>2.7000000000000002E-9</c:v>
                </c:pt>
                <c:pt idx="18262">
                  <c:v>2.7000000000000002E-9</c:v>
                </c:pt>
                <c:pt idx="18263">
                  <c:v>2.7000000000000002E-9</c:v>
                </c:pt>
                <c:pt idx="18264">
                  <c:v>2.7000000000000002E-9</c:v>
                </c:pt>
                <c:pt idx="18265">
                  <c:v>2.7000000000000002E-9</c:v>
                </c:pt>
                <c:pt idx="18266">
                  <c:v>2.7000000000000002E-9</c:v>
                </c:pt>
                <c:pt idx="18267">
                  <c:v>2.7000000000000002E-9</c:v>
                </c:pt>
                <c:pt idx="18268">
                  <c:v>2.7000000000000002E-9</c:v>
                </c:pt>
                <c:pt idx="18269">
                  <c:v>2.7000000000000002E-9</c:v>
                </c:pt>
                <c:pt idx="18270">
                  <c:v>2.7000000000000002E-9</c:v>
                </c:pt>
                <c:pt idx="18271">
                  <c:v>2.7000000000000002E-9</c:v>
                </c:pt>
                <c:pt idx="18272">
                  <c:v>2.7000000000000002E-9</c:v>
                </c:pt>
                <c:pt idx="18273">
                  <c:v>2.7000000000000002E-9</c:v>
                </c:pt>
                <c:pt idx="18274">
                  <c:v>2.7000000000000002E-9</c:v>
                </c:pt>
                <c:pt idx="18275">
                  <c:v>2.7000000000000002E-9</c:v>
                </c:pt>
                <c:pt idx="18276">
                  <c:v>2.7000000000000002E-9</c:v>
                </c:pt>
                <c:pt idx="18277">
                  <c:v>2.7000000000000002E-9</c:v>
                </c:pt>
                <c:pt idx="18278">
                  <c:v>2.7000000000000002E-9</c:v>
                </c:pt>
                <c:pt idx="18279">
                  <c:v>2.7000000000000002E-9</c:v>
                </c:pt>
                <c:pt idx="18280">
                  <c:v>2.7000000000000002E-9</c:v>
                </c:pt>
                <c:pt idx="18281">
                  <c:v>2.6000000000000001E-9</c:v>
                </c:pt>
                <c:pt idx="18282">
                  <c:v>2.6000000000000001E-9</c:v>
                </c:pt>
                <c:pt idx="18283">
                  <c:v>2.6000000000000001E-9</c:v>
                </c:pt>
                <c:pt idx="18284">
                  <c:v>2.6000000000000001E-9</c:v>
                </c:pt>
                <c:pt idx="18285">
                  <c:v>2.6000000000000001E-9</c:v>
                </c:pt>
                <c:pt idx="18286">
                  <c:v>2.6000000000000001E-9</c:v>
                </c:pt>
                <c:pt idx="18287">
                  <c:v>2.6000000000000001E-9</c:v>
                </c:pt>
                <c:pt idx="18288">
                  <c:v>2.6000000000000001E-9</c:v>
                </c:pt>
                <c:pt idx="18289">
                  <c:v>2.6000000000000001E-9</c:v>
                </c:pt>
                <c:pt idx="18290">
                  <c:v>2.6000000000000001E-9</c:v>
                </c:pt>
                <c:pt idx="18291">
                  <c:v>2.6000000000000001E-9</c:v>
                </c:pt>
                <c:pt idx="18292">
                  <c:v>2.6000000000000001E-9</c:v>
                </c:pt>
                <c:pt idx="18293">
                  <c:v>2.6000000000000001E-9</c:v>
                </c:pt>
                <c:pt idx="18294">
                  <c:v>2.6000000000000001E-9</c:v>
                </c:pt>
                <c:pt idx="18295">
                  <c:v>2.6000000000000001E-9</c:v>
                </c:pt>
                <c:pt idx="18296">
                  <c:v>2.6000000000000001E-9</c:v>
                </c:pt>
                <c:pt idx="18297">
                  <c:v>2.6000000000000001E-9</c:v>
                </c:pt>
                <c:pt idx="18298">
                  <c:v>2.6000000000000001E-9</c:v>
                </c:pt>
                <c:pt idx="18299">
                  <c:v>2.6000000000000001E-9</c:v>
                </c:pt>
                <c:pt idx="18300">
                  <c:v>2.6000000000000001E-9</c:v>
                </c:pt>
                <c:pt idx="18301">
                  <c:v>2.6000000000000001E-9</c:v>
                </c:pt>
                <c:pt idx="18302">
                  <c:v>2.6000000000000001E-9</c:v>
                </c:pt>
                <c:pt idx="18303">
                  <c:v>2.6000000000000001E-9</c:v>
                </c:pt>
                <c:pt idx="18304">
                  <c:v>2.6000000000000001E-9</c:v>
                </c:pt>
                <c:pt idx="18305">
                  <c:v>2.5000000000000001E-9</c:v>
                </c:pt>
                <c:pt idx="18306">
                  <c:v>2.5000000000000001E-9</c:v>
                </c:pt>
                <c:pt idx="18307">
                  <c:v>2.5000000000000001E-9</c:v>
                </c:pt>
                <c:pt idx="18308">
                  <c:v>2.5000000000000001E-9</c:v>
                </c:pt>
                <c:pt idx="18309">
                  <c:v>2.5000000000000001E-9</c:v>
                </c:pt>
                <c:pt idx="18310">
                  <c:v>2.5000000000000001E-9</c:v>
                </c:pt>
                <c:pt idx="18311">
                  <c:v>2.5000000000000001E-9</c:v>
                </c:pt>
                <c:pt idx="18312">
                  <c:v>2.5000000000000001E-9</c:v>
                </c:pt>
                <c:pt idx="18313">
                  <c:v>2.5000000000000001E-9</c:v>
                </c:pt>
                <c:pt idx="18314">
                  <c:v>2.5000000000000001E-9</c:v>
                </c:pt>
                <c:pt idx="18315">
                  <c:v>2.5000000000000001E-9</c:v>
                </c:pt>
                <c:pt idx="18316">
                  <c:v>2.5000000000000001E-9</c:v>
                </c:pt>
                <c:pt idx="18317">
                  <c:v>2.5000000000000001E-9</c:v>
                </c:pt>
                <c:pt idx="18318">
                  <c:v>2.5000000000000001E-9</c:v>
                </c:pt>
                <c:pt idx="18319">
                  <c:v>2.5000000000000001E-9</c:v>
                </c:pt>
                <c:pt idx="18320">
                  <c:v>2.5000000000000001E-9</c:v>
                </c:pt>
                <c:pt idx="18321">
                  <c:v>2.5000000000000001E-9</c:v>
                </c:pt>
                <c:pt idx="18322">
                  <c:v>2.5000000000000001E-9</c:v>
                </c:pt>
                <c:pt idx="18323">
                  <c:v>2.5000000000000001E-9</c:v>
                </c:pt>
                <c:pt idx="18324">
                  <c:v>2.5000000000000001E-9</c:v>
                </c:pt>
                <c:pt idx="18325">
                  <c:v>2.5000000000000001E-9</c:v>
                </c:pt>
                <c:pt idx="18326">
                  <c:v>2.5000000000000001E-9</c:v>
                </c:pt>
                <c:pt idx="18327">
                  <c:v>2.5000000000000001E-9</c:v>
                </c:pt>
                <c:pt idx="18328">
                  <c:v>2.5000000000000001E-9</c:v>
                </c:pt>
                <c:pt idx="18329">
                  <c:v>2.5000000000000001E-9</c:v>
                </c:pt>
                <c:pt idx="18330">
                  <c:v>2.4E-9</c:v>
                </c:pt>
                <c:pt idx="18331">
                  <c:v>2.4E-9</c:v>
                </c:pt>
                <c:pt idx="18332">
                  <c:v>2.4E-9</c:v>
                </c:pt>
                <c:pt idx="18333">
                  <c:v>2.4E-9</c:v>
                </c:pt>
                <c:pt idx="18334">
                  <c:v>2.4E-9</c:v>
                </c:pt>
                <c:pt idx="18335">
                  <c:v>2.4E-9</c:v>
                </c:pt>
                <c:pt idx="18336">
                  <c:v>2.4E-9</c:v>
                </c:pt>
                <c:pt idx="18337">
                  <c:v>2.4E-9</c:v>
                </c:pt>
                <c:pt idx="18338">
                  <c:v>2.4E-9</c:v>
                </c:pt>
                <c:pt idx="18339">
                  <c:v>2.4E-9</c:v>
                </c:pt>
                <c:pt idx="18340">
                  <c:v>2.4E-9</c:v>
                </c:pt>
                <c:pt idx="18341">
                  <c:v>2.4E-9</c:v>
                </c:pt>
                <c:pt idx="18342">
                  <c:v>2.4E-9</c:v>
                </c:pt>
                <c:pt idx="18343">
                  <c:v>2.4E-9</c:v>
                </c:pt>
                <c:pt idx="18344">
                  <c:v>2.4E-9</c:v>
                </c:pt>
                <c:pt idx="18345">
                  <c:v>2.4E-9</c:v>
                </c:pt>
                <c:pt idx="18346">
                  <c:v>2.4E-9</c:v>
                </c:pt>
                <c:pt idx="18347">
                  <c:v>2.4E-9</c:v>
                </c:pt>
                <c:pt idx="18348">
                  <c:v>2.4E-9</c:v>
                </c:pt>
                <c:pt idx="18349">
                  <c:v>2.4E-9</c:v>
                </c:pt>
                <c:pt idx="18350">
                  <c:v>2.4E-9</c:v>
                </c:pt>
                <c:pt idx="18351">
                  <c:v>2.4E-9</c:v>
                </c:pt>
                <c:pt idx="18352">
                  <c:v>2.4E-9</c:v>
                </c:pt>
                <c:pt idx="18353">
                  <c:v>2.4E-9</c:v>
                </c:pt>
                <c:pt idx="18354">
                  <c:v>2.4E-9</c:v>
                </c:pt>
                <c:pt idx="18355">
                  <c:v>2.4E-9</c:v>
                </c:pt>
                <c:pt idx="18356">
                  <c:v>2.2999999999999999E-9</c:v>
                </c:pt>
                <c:pt idx="18357">
                  <c:v>2.2999999999999999E-9</c:v>
                </c:pt>
                <c:pt idx="18358">
                  <c:v>2.2999999999999999E-9</c:v>
                </c:pt>
                <c:pt idx="18359">
                  <c:v>2.2999999999999999E-9</c:v>
                </c:pt>
                <c:pt idx="18360">
                  <c:v>2.2999999999999999E-9</c:v>
                </c:pt>
                <c:pt idx="18361">
                  <c:v>2.2999999999999999E-9</c:v>
                </c:pt>
                <c:pt idx="18362">
                  <c:v>2.2999999999999999E-9</c:v>
                </c:pt>
                <c:pt idx="18363">
                  <c:v>2.2999999999999999E-9</c:v>
                </c:pt>
                <c:pt idx="18364">
                  <c:v>2.2999999999999999E-9</c:v>
                </c:pt>
                <c:pt idx="18365">
                  <c:v>2.2999999999999999E-9</c:v>
                </c:pt>
                <c:pt idx="18366">
                  <c:v>2.2999999999999999E-9</c:v>
                </c:pt>
                <c:pt idx="18367">
                  <c:v>2.2999999999999999E-9</c:v>
                </c:pt>
                <c:pt idx="18368">
                  <c:v>2.2999999999999999E-9</c:v>
                </c:pt>
                <c:pt idx="18369">
                  <c:v>2.2999999999999999E-9</c:v>
                </c:pt>
                <c:pt idx="18370">
                  <c:v>2.2999999999999999E-9</c:v>
                </c:pt>
                <c:pt idx="18371">
                  <c:v>2.2999999999999999E-9</c:v>
                </c:pt>
                <c:pt idx="18372">
                  <c:v>2.2999999999999999E-9</c:v>
                </c:pt>
                <c:pt idx="18373">
                  <c:v>2.2999999999999999E-9</c:v>
                </c:pt>
                <c:pt idx="18374">
                  <c:v>2.2999999999999999E-9</c:v>
                </c:pt>
                <c:pt idx="18375">
                  <c:v>2.2999999999999999E-9</c:v>
                </c:pt>
                <c:pt idx="18376">
                  <c:v>2.2999999999999999E-9</c:v>
                </c:pt>
                <c:pt idx="18377">
                  <c:v>2.2999999999999999E-9</c:v>
                </c:pt>
                <c:pt idx="18378">
                  <c:v>2.2999999999999999E-9</c:v>
                </c:pt>
                <c:pt idx="18379">
                  <c:v>2.2999999999999999E-9</c:v>
                </c:pt>
                <c:pt idx="18380">
                  <c:v>2.2999999999999999E-9</c:v>
                </c:pt>
                <c:pt idx="18381">
                  <c:v>2.2999999999999999E-9</c:v>
                </c:pt>
                <c:pt idx="18382">
                  <c:v>2.2999999999999999E-9</c:v>
                </c:pt>
                <c:pt idx="18383">
                  <c:v>2.1999999999999998E-9</c:v>
                </c:pt>
                <c:pt idx="18384">
                  <c:v>2.1999999999999998E-9</c:v>
                </c:pt>
                <c:pt idx="18385">
                  <c:v>2.1999999999999998E-9</c:v>
                </c:pt>
                <c:pt idx="18386">
                  <c:v>2.1999999999999998E-9</c:v>
                </c:pt>
                <c:pt idx="18387">
                  <c:v>2.1999999999999998E-9</c:v>
                </c:pt>
                <c:pt idx="18388">
                  <c:v>2.1999999999999998E-9</c:v>
                </c:pt>
                <c:pt idx="18389">
                  <c:v>2.1999999999999998E-9</c:v>
                </c:pt>
                <c:pt idx="18390">
                  <c:v>2.1999999999999998E-9</c:v>
                </c:pt>
                <c:pt idx="18391">
                  <c:v>2.1999999999999998E-9</c:v>
                </c:pt>
                <c:pt idx="18392">
                  <c:v>2.1999999999999998E-9</c:v>
                </c:pt>
                <c:pt idx="18393">
                  <c:v>2.1999999999999998E-9</c:v>
                </c:pt>
                <c:pt idx="18394">
                  <c:v>2.1999999999999998E-9</c:v>
                </c:pt>
                <c:pt idx="18395">
                  <c:v>2.1999999999999998E-9</c:v>
                </c:pt>
                <c:pt idx="18396">
                  <c:v>2.1999999999999998E-9</c:v>
                </c:pt>
                <c:pt idx="18397">
                  <c:v>2.1999999999999998E-9</c:v>
                </c:pt>
                <c:pt idx="18398">
                  <c:v>2.1999999999999998E-9</c:v>
                </c:pt>
                <c:pt idx="18399">
                  <c:v>2.1999999999999998E-9</c:v>
                </c:pt>
                <c:pt idx="18400">
                  <c:v>2.1999999999999998E-9</c:v>
                </c:pt>
                <c:pt idx="18401">
                  <c:v>2.1999999999999998E-9</c:v>
                </c:pt>
                <c:pt idx="18402">
                  <c:v>2.1999999999999998E-9</c:v>
                </c:pt>
                <c:pt idx="18403">
                  <c:v>2.1999999999999998E-9</c:v>
                </c:pt>
                <c:pt idx="18404">
                  <c:v>2.1999999999999998E-9</c:v>
                </c:pt>
                <c:pt idx="18405">
                  <c:v>2.1999999999999998E-9</c:v>
                </c:pt>
                <c:pt idx="18406">
                  <c:v>2.1999999999999998E-9</c:v>
                </c:pt>
                <c:pt idx="18407">
                  <c:v>2.1999999999999998E-9</c:v>
                </c:pt>
                <c:pt idx="18408">
                  <c:v>2.1999999999999998E-9</c:v>
                </c:pt>
                <c:pt idx="18409">
                  <c:v>2.1999999999999998E-9</c:v>
                </c:pt>
                <c:pt idx="18410">
                  <c:v>2.1999999999999998E-9</c:v>
                </c:pt>
                <c:pt idx="18411">
                  <c:v>2.1999999999999998E-9</c:v>
                </c:pt>
                <c:pt idx="18412">
                  <c:v>2.1000000000000002E-9</c:v>
                </c:pt>
                <c:pt idx="18413">
                  <c:v>2.1000000000000002E-9</c:v>
                </c:pt>
                <c:pt idx="18414">
                  <c:v>2.1000000000000002E-9</c:v>
                </c:pt>
                <c:pt idx="18415">
                  <c:v>2.1000000000000002E-9</c:v>
                </c:pt>
                <c:pt idx="18416">
                  <c:v>2.1000000000000002E-9</c:v>
                </c:pt>
                <c:pt idx="18417">
                  <c:v>2.1000000000000002E-9</c:v>
                </c:pt>
                <c:pt idx="18418">
                  <c:v>2.1000000000000002E-9</c:v>
                </c:pt>
                <c:pt idx="18419">
                  <c:v>2.1000000000000002E-9</c:v>
                </c:pt>
                <c:pt idx="18420">
                  <c:v>2.1000000000000002E-9</c:v>
                </c:pt>
                <c:pt idx="18421">
                  <c:v>2.1000000000000002E-9</c:v>
                </c:pt>
                <c:pt idx="18422">
                  <c:v>2.1000000000000002E-9</c:v>
                </c:pt>
                <c:pt idx="18423">
                  <c:v>2.1000000000000002E-9</c:v>
                </c:pt>
                <c:pt idx="18424">
                  <c:v>2.1000000000000002E-9</c:v>
                </c:pt>
                <c:pt idx="18425">
                  <c:v>2.1000000000000002E-9</c:v>
                </c:pt>
                <c:pt idx="18426">
                  <c:v>2.1000000000000002E-9</c:v>
                </c:pt>
                <c:pt idx="18427">
                  <c:v>2.1000000000000002E-9</c:v>
                </c:pt>
                <c:pt idx="18428">
                  <c:v>2.1000000000000002E-9</c:v>
                </c:pt>
                <c:pt idx="18429">
                  <c:v>2.1000000000000002E-9</c:v>
                </c:pt>
                <c:pt idx="18430">
                  <c:v>2.1000000000000002E-9</c:v>
                </c:pt>
                <c:pt idx="18431">
                  <c:v>2.1000000000000002E-9</c:v>
                </c:pt>
                <c:pt idx="18432">
                  <c:v>2.1000000000000002E-9</c:v>
                </c:pt>
                <c:pt idx="18433">
                  <c:v>2.1000000000000002E-9</c:v>
                </c:pt>
                <c:pt idx="18434">
                  <c:v>2.1000000000000002E-9</c:v>
                </c:pt>
                <c:pt idx="18435">
                  <c:v>2.1000000000000002E-9</c:v>
                </c:pt>
                <c:pt idx="18436">
                  <c:v>2.1000000000000002E-9</c:v>
                </c:pt>
                <c:pt idx="18437">
                  <c:v>2.1000000000000002E-9</c:v>
                </c:pt>
                <c:pt idx="18438">
                  <c:v>2.1000000000000002E-9</c:v>
                </c:pt>
                <c:pt idx="18439">
                  <c:v>2.1000000000000002E-9</c:v>
                </c:pt>
                <c:pt idx="18440">
                  <c:v>2.1000000000000002E-9</c:v>
                </c:pt>
                <c:pt idx="18441">
                  <c:v>2.0000000000000001E-9</c:v>
                </c:pt>
                <c:pt idx="18442">
                  <c:v>2.0000000000000001E-9</c:v>
                </c:pt>
                <c:pt idx="18443">
                  <c:v>2.0000000000000001E-9</c:v>
                </c:pt>
                <c:pt idx="18444">
                  <c:v>2.0000000000000001E-9</c:v>
                </c:pt>
                <c:pt idx="18445">
                  <c:v>2.0000000000000001E-9</c:v>
                </c:pt>
                <c:pt idx="18446">
                  <c:v>2.0000000000000001E-9</c:v>
                </c:pt>
                <c:pt idx="18447">
                  <c:v>2.0000000000000001E-9</c:v>
                </c:pt>
                <c:pt idx="18448">
                  <c:v>2.0000000000000001E-9</c:v>
                </c:pt>
                <c:pt idx="18449">
                  <c:v>2.0000000000000001E-9</c:v>
                </c:pt>
                <c:pt idx="18450">
                  <c:v>2.0000000000000001E-9</c:v>
                </c:pt>
                <c:pt idx="18451">
                  <c:v>2.0000000000000001E-9</c:v>
                </c:pt>
                <c:pt idx="18452">
                  <c:v>2.0000000000000001E-9</c:v>
                </c:pt>
                <c:pt idx="18453">
                  <c:v>2.0000000000000001E-9</c:v>
                </c:pt>
                <c:pt idx="18454">
                  <c:v>2.0000000000000001E-9</c:v>
                </c:pt>
                <c:pt idx="18455">
                  <c:v>2.0000000000000001E-9</c:v>
                </c:pt>
                <c:pt idx="18456">
                  <c:v>2.0000000000000001E-9</c:v>
                </c:pt>
                <c:pt idx="18457">
                  <c:v>2.0000000000000001E-9</c:v>
                </c:pt>
                <c:pt idx="18458">
                  <c:v>2.0000000000000001E-9</c:v>
                </c:pt>
                <c:pt idx="18459">
                  <c:v>2.0000000000000001E-9</c:v>
                </c:pt>
                <c:pt idx="18460">
                  <c:v>2.0000000000000001E-9</c:v>
                </c:pt>
                <c:pt idx="18461">
                  <c:v>2.0000000000000001E-9</c:v>
                </c:pt>
                <c:pt idx="18462">
                  <c:v>2.0000000000000001E-9</c:v>
                </c:pt>
                <c:pt idx="18463">
                  <c:v>2.0000000000000001E-9</c:v>
                </c:pt>
                <c:pt idx="18464">
                  <c:v>2.0000000000000001E-9</c:v>
                </c:pt>
                <c:pt idx="18465">
                  <c:v>2.0000000000000001E-9</c:v>
                </c:pt>
                <c:pt idx="18466">
                  <c:v>2.0000000000000001E-9</c:v>
                </c:pt>
                <c:pt idx="18467">
                  <c:v>2.0000000000000001E-9</c:v>
                </c:pt>
                <c:pt idx="18468">
                  <c:v>2.0000000000000001E-9</c:v>
                </c:pt>
                <c:pt idx="18469">
                  <c:v>2.0000000000000001E-9</c:v>
                </c:pt>
                <c:pt idx="18470">
                  <c:v>2.0000000000000001E-9</c:v>
                </c:pt>
                <c:pt idx="18471">
                  <c:v>2.0000000000000001E-9</c:v>
                </c:pt>
                <c:pt idx="18472">
                  <c:v>2.0000000000000001E-9</c:v>
                </c:pt>
                <c:pt idx="18473">
                  <c:v>1.9000000000000001E-9</c:v>
                </c:pt>
                <c:pt idx="18474">
                  <c:v>1.9000000000000001E-9</c:v>
                </c:pt>
                <c:pt idx="18475">
                  <c:v>1.9000000000000001E-9</c:v>
                </c:pt>
                <c:pt idx="18476">
                  <c:v>1.9000000000000001E-9</c:v>
                </c:pt>
                <c:pt idx="18477">
                  <c:v>1.9000000000000001E-9</c:v>
                </c:pt>
                <c:pt idx="18478">
                  <c:v>1.9000000000000001E-9</c:v>
                </c:pt>
                <c:pt idx="18479">
                  <c:v>1.9000000000000001E-9</c:v>
                </c:pt>
                <c:pt idx="18480">
                  <c:v>1.9000000000000001E-9</c:v>
                </c:pt>
                <c:pt idx="18481">
                  <c:v>1.9000000000000001E-9</c:v>
                </c:pt>
                <c:pt idx="18482">
                  <c:v>1.9000000000000001E-9</c:v>
                </c:pt>
                <c:pt idx="18483">
                  <c:v>1.9000000000000001E-9</c:v>
                </c:pt>
                <c:pt idx="18484">
                  <c:v>1.9000000000000001E-9</c:v>
                </c:pt>
                <c:pt idx="18485">
                  <c:v>1.9000000000000001E-9</c:v>
                </c:pt>
                <c:pt idx="18486">
                  <c:v>1.9000000000000001E-9</c:v>
                </c:pt>
                <c:pt idx="18487">
                  <c:v>1.9000000000000001E-9</c:v>
                </c:pt>
                <c:pt idx="18488">
                  <c:v>1.9000000000000001E-9</c:v>
                </c:pt>
                <c:pt idx="18489">
                  <c:v>1.9000000000000001E-9</c:v>
                </c:pt>
                <c:pt idx="18490">
                  <c:v>1.9000000000000001E-9</c:v>
                </c:pt>
                <c:pt idx="18491">
                  <c:v>1.9000000000000001E-9</c:v>
                </c:pt>
                <c:pt idx="18492">
                  <c:v>1.9000000000000001E-9</c:v>
                </c:pt>
                <c:pt idx="18493">
                  <c:v>1.9000000000000001E-9</c:v>
                </c:pt>
                <c:pt idx="18494">
                  <c:v>1.9000000000000001E-9</c:v>
                </c:pt>
                <c:pt idx="18495">
                  <c:v>1.9000000000000001E-9</c:v>
                </c:pt>
                <c:pt idx="18496">
                  <c:v>1.9000000000000001E-9</c:v>
                </c:pt>
                <c:pt idx="18497">
                  <c:v>1.9000000000000001E-9</c:v>
                </c:pt>
                <c:pt idx="18498">
                  <c:v>1.9000000000000001E-9</c:v>
                </c:pt>
                <c:pt idx="18499">
                  <c:v>1.9000000000000001E-9</c:v>
                </c:pt>
                <c:pt idx="18500">
                  <c:v>1.9000000000000001E-9</c:v>
                </c:pt>
                <c:pt idx="18501">
                  <c:v>1.9000000000000001E-9</c:v>
                </c:pt>
                <c:pt idx="18502">
                  <c:v>1.9000000000000001E-9</c:v>
                </c:pt>
                <c:pt idx="18503">
                  <c:v>1.9000000000000001E-9</c:v>
                </c:pt>
                <c:pt idx="18504">
                  <c:v>1.9000000000000001E-9</c:v>
                </c:pt>
                <c:pt idx="18505">
                  <c:v>1.9000000000000001E-9</c:v>
                </c:pt>
                <c:pt idx="18506">
                  <c:v>1.8E-9</c:v>
                </c:pt>
                <c:pt idx="18507">
                  <c:v>1.8E-9</c:v>
                </c:pt>
                <c:pt idx="18508">
                  <c:v>1.8E-9</c:v>
                </c:pt>
                <c:pt idx="18509">
                  <c:v>1.8E-9</c:v>
                </c:pt>
                <c:pt idx="18510">
                  <c:v>1.8E-9</c:v>
                </c:pt>
                <c:pt idx="18511">
                  <c:v>1.8E-9</c:v>
                </c:pt>
                <c:pt idx="18512">
                  <c:v>1.8E-9</c:v>
                </c:pt>
                <c:pt idx="18513">
                  <c:v>1.8E-9</c:v>
                </c:pt>
                <c:pt idx="18514">
                  <c:v>1.8E-9</c:v>
                </c:pt>
                <c:pt idx="18515">
                  <c:v>1.8E-9</c:v>
                </c:pt>
                <c:pt idx="18516">
                  <c:v>1.8E-9</c:v>
                </c:pt>
                <c:pt idx="18517">
                  <c:v>1.8E-9</c:v>
                </c:pt>
                <c:pt idx="18518">
                  <c:v>1.8E-9</c:v>
                </c:pt>
                <c:pt idx="18519">
                  <c:v>1.8E-9</c:v>
                </c:pt>
                <c:pt idx="18520">
                  <c:v>1.8E-9</c:v>
                </c:pt>
                <c:pt idx="18521">
                  <c:v>1.8E-9</c:v>
                </c:pt>
                <c:pt idx="18522">
                  <c:v>1.8E-9</c:v>
                </c:pt>
                <c:pt idx="18523">
                  <c:v>1.8E-9</c:v>
                </c:pt>
                <c:pt idx="18524">
                  <c:v>1.8E-9</c:v>
                </c:pt>
                <c:pt idx="18525">
                  <c:v>1.8E-9</c:v>
                </c:pt>
                <c:pt idx="18526">
                  <c:v>1.8E-9</c:v>
                </c:pt>
                <c:pt idx="18527">
                  <c:v>1.8E-9</c:v>
                </c:pt>
                <c:pt idx="18528">
                  <c:v>1.8E-9</c:v>
                </c:pt>
                <c:pt idx="18529">
                  <c:v>1.8E-9</c:v>
                </c:pt>
                <c:pt idx="18530">
                  <c:v>1.8E-9</c:v>
                </c:pt>
                <c:pt idx="18531">
                  <c:v>1.8E-9</c:v>
                </c:pt>
                <c:pt idx="18532">
                  <c:v>1.8E-9</c:v>
                </c:pt>
                <c:pt idx="18533">
                  <c:v>1.8E-9</c:v>
                </c:pt>
                <c:pt idx="18534">
                  <c:v>1.8E-9</c:v>
                </c:pt>
                <c:pt idx="18535">
                  <c:v>1.8E-9</c:v>
                </c:pt>
                <c:pt idx="18536">
                  <c:v>1.8E-9</c:v>
                </c:pt>
                <c:pt idx="18537">
                  <c:v>1.8E-9</c:v>
                </c:pt>
                <c:pt idx="18538">
                  <c:v>1.8E-9</c:v>
                </c:pt>
                <c:pt idx="18539">
                  <c:v>1.8E-9</c:v>
                </c:pt>
                <c:pt idx="18540">
                  <c:v>1.6999999999999999E-9</c:v>
                </c:pt>
                <c:pt idx="18541">
                  <c:v>1.6999999999999999E-9</c:v>
                </c:pt>
                <c:pt idx="18542">
                  <c:v>1.6999999999999999E-9</c:v>
                </c:pt>
                <c:pt idx="18543">
                  <c:v>1.6999999999999999E-9</c:v>
                </c:pt>
                <c:pt idx="18544">
                  <c:v>1.6999999999999999E-9</c:v>
                </c:pt>
                <c:pt idx="18545">
                  <c:v>1.6999999999999999E-9</c:v>
                </c:pt>
                <c:pt idx="18546">
                  <c:v>1.6999999999999999E-9</c:v>
                </c:pt>
                <c:pt idx="18547">
                  <c:v>1.6999999999999999E-9</c:v>
                </c:pt>
                <c:pt idx="18548">
                  <c:v>1.6999999999999999E-9</c:v>
                </c:pt>
                <c:pt idx="18549">
                  <c:v>1.6999999999999999E-9</c:v>
                </c:pt>
                <c:pt idx="18550">
                  <c:v>1.6999999999999999E-9</c:v>
                </c:pt>
                <c:pt idx="18551">
                  <c:v>1.6999999999999999E-9</c:v>
                </c:pt>
                <c:pt idx="18552">
                  <c:v>1.6999999999999999E-9</c:v>
                </c:pt>
                <c:pt idx="18553">
                  <c:v>1.6999999999999999E-9</c:v>
                </c:pt>
                <c:pt idx="18554">
                  <c:v>1.6999999999999999E-9</c:v>
                </c:pt>
                <c:pt idx="18555">
                  <c:v>1.6999999999999999E-9</c:v>
                </c:pt>
                <c:pt idx="18556">
                  <c:v>1.6999999999999999E-9</c:v>
                </c:pt>
                <c:pt idx="18557">
                  <c:v>1.6999999999999999E-9</c:v>
                </c:pt>
                <c:pt idx="18558">
                  <c:v>1.6999999999999999E-9</c:v>
                </c:pt>
                <c:pt idx="18559">
                  <c:v>1.6999999999999999E-9</c:v>
                </c:pt>
                <c:pt idx="18560">
                  <c:v>1.6999999999999999E-9</c:v>
                </c:pt>
                <c:pt idx="18561">
                  <c:v>1.6999999999999999E-9</c:v>
                </c:pt>
                <c:pt idx="18562">
                  <c:v>1.6999999999999999E-9</c:v>
                </c:pt>
                <c:pt idx="18563">
                  <c:v>1.6999999999999999E-9</c:v>
                </c:pt>
                <c:pt idx="18564">
                  <c:v>1.6999999999999999E-9</c:v>
                </c:pt>
                <c:pt idx="18565">
                  <c:v>1.6999999999999999E-9</c:v>
                </c:pt>
                <c:pt idx="18566">
                  <c:v>1.6999999999999999E-9</c:v>
                </c:pt>
                <c:pt idx="18567">
                  <c:v>1.6999999999999999E-9</c:v>
                </c:pt>
                <c:pt idx="18568">
                  <c:v>1.6999999999999999E-9</c:v>
                </c:pt>
                <c:pt idx="18569">
                  <c:v>1.6999999999999999E-9</c:v>
                </c:pt>
                <c:pt idx="18570">
                  <c:v>1.6999999999999999E-9</c:v>
                </c:pt>
                <c:pt idx="18571">
                  <c:v>1.6999999999999999E-9</c:v>
                </c:pt>
                <c:pt idx="18572">
                  <c:v>1.6999999999999999E-9</c:v>
                </c:pt>
                <c:pt idx="18573">
                  <c:v>1.6999999999999999E-9</c:v>
                </c:pt>
                <c:pt idx="18574">
                  <c:v>1.6999999999999999E-9</c:v>
                </c:pt>
                <c:pt idx="18575">
                  <c:v>1.6999999999999999E-9</c:v>
                </c:pt>
                <c:pt idx="18576">
                  <c:v>1.6999999999999999E-9</c:v>
                </c:pt>
                <c:pt idx="18577">
                  <c:v>1.6000000000000001E-9</c:v>
                </c:pt>
                <c:pt idx="18578">
                  <c:v>1.6000000000000001E-9</c:v>
                </c:pt>
                <c:pt idx="18579">
                  <c:v>1.6000000000000001E-9</c:v>
                </c:pt>
                <c:pt idx="18580">
                  <c:v>1.6000000000000001E-9</c:v>
                </c:pt>
                <c:pt idx="18581">
                  <c:v>1.6000000000000001E-9</c:v>
                </c:pt>
                <c:pt idx="18582">
                  <c:v>1.6000000000000001E-9</c:v>
                </c:pt>
                <c:pt idx="18583">
                  <c:v>1.6000000000000001E-9</c:v>
                </c:pt>
                <c:pt idx="18584">
                  <c:v>1.6000000000000001E-9</c:v>
                </c:pt>
                <c:pt idx="18585">
                  <c:v>1.6000000000000001E-9</c:v>
                </c:pt>
                <c:pt idx="18586">
                  <c:v>1.6000000000000001E-9</c:v>
                </c:pt>
                <c:pt idx="18587">
                  <c:v>1.6000000000000001E-9</c:v>
                </c:pt>
                <c:pt idx="18588">
                  <c:v>1.6000000000000001E-9</c:v>
                </c:pt>
                <c:pt idx="18589">
                  <c:v>1.6000000000000001E-9</c:v>
                </c:pt>
                <c:pt idx="18590">
                  <c:v>1.6000000000000001E-9</c:v>
                </c:pt>
                <c:pt idx="18591">
                  <c:v>1.6000000000000001E-9</c:v>
                </c:pt>
                <c:pt idx="18592">
                  <c:v>1.6000000000000001E-9</c:v>
                </c:pt>
                <c:pt idx="18593">
                  <c:v>1.6000000000000001E-9</c:v>
                </c:pt>
                <c:pt idx="18594">
                  <c:v>1.6000000000000001E-9</c:v>
                </c:pt>
                <c:pt idx="18595">
                  <c:v>1.6000000000000001E-9</c:v>
                </c:pt>
                <c:pt idx="18596">
                  <c:v>1.6000000000000001E-9</c:v>
                </c:pt>
                <c:pt idx="18597">
                  <c:v>1.6000000000000001E-9</c:v>
                </c:pt>
                <c:pt idx="18598">
                  <c:v>1.6000000000000001E-9</c:v>
                </c:pt>
                <c:pt idx="18599">
                  <c:v>1.6000000000000001E-9</c:v>
                </c:pt>
                <c:pt idx="18600">
                  <c:v>1.6000000000000001E-9</c:v>
                </c:pt>
                <c:pt idx="18601">
                  <c:v>1.6000000000000001E-9</c:v>
                </c:pt>
                <c:pt idx="18602">
                  <c:v>1.6000000000000001E-9</c:v>
                </c:pt>
                <c:pt idx="18603">
                  <c:v>1.6000000000000001E-9</c:v>
                </c:pt>
                <c:pt idx="18604">
                  <c:v>1.6000000000000001E-9</c:v>
                </c:pt>
                <c:pt idx="18605">
                  <c:v>1.6000000000000001E-9</c:v>
                </c:pt>
                <c:pt idx="18606">
                  <c:v>1.6000000000000001E-9</c:v>
                </c:pt>
                <c:pt idx="18607">
                  <c:v>1.6000000000000001E-9</c:v>
                </c:pt>
                <c:pt idx="18608">
                  <c:v>1.6000000000000001E-9</c:v>
                </c:pt>
                <c:pt idx="18609">
                  <c:v>1.6000000000000001E-9</c:v>
                </c:pt>
                <c:pt idx="18610">
                  <c:v>1.6000000000000001E-9</c:v>
                </c:pt>
                <c:pt idx="18611">
                  <c:v>1.6000000000000001E-9</c:v>
                </c:pt>
                <c:pt idx="18612">
                  <c:v>1.6000000000000001E-9</c:v>
                </c:pt>
                <c:pt idx="18613">
                  <c:v>1.6000000000000001E-9</c:v>
                </c:pt>
                <c:pt idx="18614">
                  <c:v>1.6000000000000001E-9</c:v>
                </c:pt>
                <c:pt idx="18615">
                  <c:v>1.6000000000000001E-9</c:v>
                </c:pt>
                <c:pt idx="18616">
                  <c:v>1.5E-9</c:v>
                </c:pt>
                <c:pt idx="18617">
                  <c:v>1.5E-9</c:v>
                </c:pt>
                <c:pt idx="18618">
                  <c:v>1.5E-9</c:v>
                </c:pt>
                <c:pt idx="18619">
                  <c:v>1.5E-9</c:v>
                </c:pt>
                <c:pt idx="18620">
                  <c:v>1.5E-9</c:v>
                </c:pt>
                <c:pt idx="18621">
                  <c:v>1.5E-9</c:v>
                </c:pt>
                <c:pt idx="18622">
                  <c:v>1.5E-9</c:v>
                </c:pt>
                <c:pt idx="18623">
                  <c:v>1.5E-9</c:v>
                </c:pt>
                <c:pt idx="18624">
                  <c:v>1.5E-9</c:v>
                </c:pt>
                <c:pt idx="18625">
                  <c:v>1.5E-9</c:v>
                </c:pt>
                <c:pt idx="18626">
                  <c:v>1.5E-9</c:v>
                </c:pt>
                <c:pt idx="18627">
                  <c:v>1.5E-9</c:v>
                </c:pt>
                <c:pt idx="18628">
                  <c:v>1.5E-9</c:v>
                </c:pt>
                <c:pt idx="18629">
                  <c:v>1.5E-9</c:v>
                </c:pt>
                <c:pt idx="18630">
                  <c:v>1.5E-9</c:v>
                </c:pt>
                <c:pt idx="18631">
                  <c:v>1.5E-9</c:v>
                </c:pt>
                <c:pt idx="18632">
                  <c:v>1.5E-9</c:v>
                </c:pt>
                <c:pt idx="18633">
                  <c:v>1.5E-9</c:v>
                </c:pt>
                <c:pt idx="18634">
                  <c:v>1.5E-9</c:v>
                </c:pt>
                <c:pt idx="18635">
                  <c:v>1.5E-9</c:v>
                </c:pt>
                <c:pt idx="18636">
                  <c:v>1.5E-9</c:v>
                </c:pt>
                <c:pt idx="18637">
                  <c:v>1.5E-9</c:v>
                </c:pt>
                <c:pt idx="18638">
                  <c:v>1.5E-9</c:v>
                </c:pt>
                <c:pt idx="18639">
                  <c:v>1.5E-9</c:v>
                </c:pt>
                <c:pt idx="18640">
                  <c:v>1.5E-9</c:v>
                </c:pt>
                <c:pt idx="18641">
                  <c:v>1.5E-9</c:v>
                </c:pt>
                <c:pt idx="18642">
                  <c:v>1.5E-9</c:v>
                </c:pt>
                <c:pt idx="18643">
                  <c:v>1.5E-9</c:v>
                </c:pt>
                <c:pt idx="18644">
                  <c:v>1.5E-9</c:v>
                </c:pt>
                <c:pt idx="18645">
                  <c:v>1.5E-9</c:v>
                </c:pt>
                <c:pt idx="18646">
                  <c:v>1.5E-9</c:v>
                </c:pt>
                <c:pt idx="18647">
                  <c:v>1.5E-9</c:v>
                </c:pt>
                <c:pt idx="18648">
                  <c:v>1.5E-9</c:v>
                </c:pt>
                <c:pt idx="18649">
                  <c:v>1.5E-9</c:v>
                </c:pt>
                <c:pt idx="18650">
                  <c:v>1.5E-9</c:v>
                </c:pt>
                <c:pt idx="18651">
                  <c:v>1.5E-9</c:v>
                </c:pt>
                <c:pt idx="18652">
                  <c:v>1.5E-9</c:v>
                </c:pt>
                <c:pt idx="18653">
                  <c:v>1.5E-9</c:v>
                </c:pt>
                <c:pt idx="18654">
                  <c:v>1.5E-9</c:v>
                </c:pt>
                <c:pt idx="18655">
                  <c:v>1.5E-9</c:v>
                </c:pt>
                <c:pt idx="18656">
                  <c:v>1.5E-9</c:v>
                </c:pt>
                <c:pt idx="18657">
                  <c:v>1.5E-9</c:v>
                </c:pt>
                <c:pt idx="18658">
                  <c:v>1.3999999999999999E-9</c:v>
                </c:pt>
                <c:pt idx="18659">
                  <c:v>1.3999999999999999E-9</c:v>
                </c:pt>
                <c:pt idx="18660">
                  <c:v>1.3999999999999999E-9</c:v>
                </c:pt>
                <c:pt idx="18661">
                  <c:v>1.3999999999999999E-9</c:v>
                </c:pt>
                <c:pt idx="18662">
                  <c:v>1.3999999999999999E-9</c:v>
                </c:pt>
                <c:pt idx="18663">
                  <c:v>1.3999999999999999E-9</c:v>
                </c:pt>
                <c:pt idx="18664">
                  <c:v>1.3999999999999999E-9</c:v>
                </c:pt>
                <c:pt idx="18665">
                  <c:v>1.3999999999999999E-9</c:v>
                </c:pt>
                <c:pt idx="18666">
                  <c:v>1.3999999999999999E-9</c:v>
                </c:pt>
                <c:pt idx="18667">
                  <c:v>1.3999999999999999E-9</c:v>
                </c:pt>
                <c:pt idx="18668">
                  <c:v>1.3999999999999999E-9</c:v>
                </c:pt>
                <c:pt idx="18669">
                  <c:v>1.3999999999999999E-9</c:v>
                </c:pt>
                <c:pt idx="18670">
                  <c:v>1.3999999999999999E-9</c:v>
                </c:pt>
                <c:pt idx="18671">
                  <c:v>1.3999999999999999E-9</c:v>
                </c:pt>
                <c:pt idx="18672">
                  <c:v>1.3999999999999999E-9</c:v>
                </c:pt>
                <c:pt idx="18673">
                  <c:v>1.3999999999999999E-9</c:v>
                </c:pt>
                <c:pt idx="18674">
                  <c:v>1.3999999999999999E-9</c:v>
                </c:pt>
                <c:pt idx="18675">
                  <c:v>1.3999999999999999E-9</c:v>
                </c:pt>
                <c:pt idx="18676">
                  <c:v>1.3999999999999999E-9</c:v>
                </c:pt>
                <c:pt idx="18677">
                  <c:v>1.3999999999999999E-9</c:v>
                </c:pt>
                <c:pt idx="18678">
                  <c:v>1.3999999999999999E-9</c:v>
                </c:pt>
                <c:pt idx="18679">
                  <c:v>1.3999999999999999E-9</c:v>
                </c:pt>
                <c:pt idx="18680">
                  <c:v>1.3999999999999999E-9</c:v>
                </c:pt>
                <c:pt idx="18681">
                  <c:v>1.3999999999999999E-9</c:v>
                </c:pt>
                <c:pt idx="18682">
                  <c:v>1.3999999999999999E-9</c:v>
                </c:pt>
                <c:pt idx="18683">
                  <c:v>1.3999999999999999E-9</c:v>
                </c:pt>
                <c:pt idx="18684">
                  <c:v>1.3999999999999999E-9</c:v>
                </c:pt>
                <c:pt idx="18685">
                  <c:v>1.3999999999999999E-9</c:v>
                </c:pt>
                <c:pt idx="18686">
                  <c:v>1.3999999999999999E-9</c:v>
                </c:pt>
                <c:pt idx="18687">
                  <c:v>1.3999999999999999E-9</c:v>
                </c:pt>
                <c:pt idx="18688">
                  <c:v>1.3999999999999999E-9</c:v>
                </c:pt>
                <c:pt idx="18689">
                  <c:v>1.3999999999999999E-9</c:v>
                </c:pt>
                <c:pt idx="18690">
                  <c:v>1.3999999999999999E-9</c:v>
                </c:pt>
                <c:pt idx="18691">
                  <c:v>1.3999999999999999E-9</c:v>
                </c:pt>
                <c:pt idx="18692">
                  <c:v>1.3999999999999999E-9</c:v>
                </c:pt>
                <c:pt idx="18693">
                  <c:v>1.3999999999999999E-9</c:v>
                </c:pt>
                <c:pt idx="18694">
                  <c:v>1.3999999999999999E-9</c:v>
                </c:pt>
                <c:pt idx="18695">
                  <c:v>1.3999999999999999E-9</c:v>
                </c:pt>
                <c:pt idx="18696">
                  <c:v>1.3999999999999999E-9</c:v>
                </c:pt>
                <c:pt idx="18697">
                  <c:v>1.3999999999999999E-9</c:v>
                </c:pt>
                <c:pt idx="18698">
                  <c:v>1.3999999999999999E-9</c:v>
                </c:pt>
                <c:pt idx="18699">
                  <c:v>1.3999999999999999E-9</c:v>
                </c:pt>
                <c:pt idx="18700">
                  <c:v>1.3999999999999999E-9</c:v>
                </c:pt>
                <c:pt idx="18701">
                  <c:v>1.3999999999999999E-9</c:v>
                </c:pt>
                <c:pt idx="18702">
                  <c:v>1.3000000000000001E-9</c:v>
                </c:pt>
                <c:pt idx="18703">
                  <c:v>1.3000000000000001E-9</c:v>
                </c:pt>
                <c:pt idx="18704">
                  <c:v>1.3000000000000001E-9</c:v>
                </c:pt>
                <c:pt idx="18705">
                  <c:v>1.3000000000000001E-9</c:v>
                </c:pt>
                <c:pt idx="18706">
                  <c:v>1.3000000000000001E-9</c:v>
                </c:pt>
                <c:pt idx="18707">
                  <c:v>1.3000000000000001E-9</c:v>
                </c:pt>
                <c:pt idx="18708">
                  <c:v>1.3000000000000001E-9</c:v>
                </c:pt>
                <c:pt idx="18709">
                  <c:v>1.3000000000000001E-9</c:v>
                </c:pt>
                <c:pt idx="18710">
                  <c:v>1.3000000000000001E-9</c:v>
                </c:pt>
                <c:pt idx="18711">
                  <c:v>1.3000000000000001E-9</c:v>
                </c:pt>
                <c:pt idx="18712">
                  <c:v>1.3000000000000001E-9</c:v>
                </c:pt>
                <c:pt idx="18713">
                  <c:v>1.3000000000000001E-9</c:v>
                </c:pt>
                <c:pt idx="18714">
                  <c:v>1.3000000000000001E-9</c:v>
                </c:pt>
                <c:pt idx="18715">
                  <c:v>1.3000000000000001E-9</c:v>
                </c:pt>
                <c:pt idx="18716">
                  <c:v>1.3000000000000001E-9</c:v>
                </c:pt>
                <c:pt idx="18717">
                  <c:v>1.3000000000000001E-9</c:v>
                </c:pt>
                <c:pt idx="18718">
                  <c:v>1.3000000000000001E-9</c:v>
                </c:pt>
                <c:pt idx="18719">
                  <c:v>1.3000000000000001E-9</c:v>
                </c:pt>
                <c:pt idx="18720">
                  <c:v>1.3000000000000001E-9</c:v>
                </c:pt>
                <c:pt idx="18721">
                  <c:v>1.3000000000000001E-9</c:v>
                </c:pt>
                <c:pt idx="18722">
                  <c:v>1.3000000000000001E-9</c:v>
                </c:pt>
                <c:pt idx="18723">
                  <c:v>1.3000000000000001E-9</c:v>
                </c:pt>
                <c:pt idx="18724">
                  <c:v>1.3000000000000001E-9</c:v>
                </c:pt>
                <c:pt idx="18725">
                  <c:v>1.3000000000000001E-9</c:v>
                </c:pt>
                <c:pt idx="18726">
                  <c:v>1.3000000000000001E-9</c:v>
                </c:pt>
                <c:pt idx="18727">
                  <c:v>1.3000000000000001E-9</c:v>
                </c:pt>
                <c:pt idx="18728">
                  <c:v>1.3000000000000001E-9</c:v>
                </c:pt>
                <c:pt idx="18729">
                  <c:v>1.3000000000000001E-9</c:v>
                </c:pt>
                <c:pt idx="18730">
                  <c:v>1.3000000000000001E-9</c:v>
                </c:pt>
                <c:pt idx="18731">
                  <c:v>1.3000000000000001E-9</c:v>
                </c:pt>
                <c:pt idx="18732">
                  <c:v>1.3000000000000001E-9</c:v>
                </c:pt>
                <c:pt idx="18733">
                  <c:v>1.3000000000000001E-9</c:v>
                </c:pt>
                <c:pt idx="18734">
                  <c:v>1.3000000000000001E-9</c:v>
                </c:pt>
                <c:pt idx="18735">
                  <c:v>1.3000000000000001E-9</c:v>
                </c:pt>
                <c:pt idx="18736">
                  <c:v>1.3000000000000001E-9</c:v>
                </c:pt>
                <c:pt idx="18737">
                  <c:v>1.3000000000000001E-9</c:v>
                </c:pt>
                <c:pt idx="18738">
                  <c:v>1.3000000000000001E-9</c:v>
                </c:pt>
                <c:pt idx="18739">
                  <c:v>1.3000000000000001E-9</c:v>
                </c:pt>
                <c:pt idx="18740">
                  <c:v>1.3000000000000001E-9</c:v>
                </c:pt>
                <c:pt idx="18741">
                  <c:v>1.3000000000000001E-9</c:v>
                </c:pt>
                <c:pt idx="18742">
                  <c:v>1.3000000000000001E-9</c:v>
                </c:pt>
                <c:pt idx="18743">
                  <c:v>1.3000000000000001E-9</c:v>
                </c:pt>
                <c:pt idx="18744">
                  <c:v>1.3000000000000001E-9</c:v>
                </c:pt>
                <c:pt idx="18745">
                  <c:v>1.3000000000000001E-9</c:v>
                </c:pt>
                <c:pt idx="18746">
                  <c:v>1.3000000000000001E-9</c:v>
                </c:pt>
                <c:pt idx="18747">
                  <c:v>1.3000000000000001E-9</c:v>
                </c:pt>
                <c:pt idx="18748">
                  <c:v>1.3000000000000001E-9</c:v>
                </c:pt>
                <c:pt idx="18749">
                  <c:v>1.3000000000000001E-9</c:v>
                </c:pt>
                <c:pt idx="18750">
                  <c:v>1.3000000000000001E-9</c:v>
                </c:pt>
                <c:pt idx="18751">
                  <c:v>1.2E-9</c:v>
                </c:pt>
                <c:pt idx="18752">
                  <c:v>1.2E-9</c:v>
                </c:pt>
                <c:pt idx="18753">
                  <c:v>1.2E-9</c:v>
                </c:pt>
                <c:pt idx="18754">
                  <c:v>1.2E-9</c:v>
                </c:pt>
                <c:pt idx="18755">
                  <c:v>1.2E-9</c:v>
                </c:pt>
                <c:pt idx="18756">
                  <c:v>1.2E-9</c:v>
                </c:pt>
                <c:pt idx="18757">
                  <c:v>1.2E-9</c:v>
                </c:pt>
                <c:pt idx="18758">
                  <c:v>1.2E-9</c:v>
                </c:pt>
                <c:pt idx="18759">
                  <c:v>1.2E-9</c:v>
                </c:pt>
                <c:pt idx="18760">
                  <c:v>1.2E-9</c:v>
                </c:pt>
                <c:pt idx="18761">
                  <c:v>1.2E-9</c:v>
                </c:pt>
                <c:pt idx="18762">
                  <c:v>1.2E-9</c:v>
                </c:pt>
                <c:pt idx="18763">
                  <c:v>1.2E-9</c:v>
                </c:pt>
                <c:pt idx="18764">
                  <c:v>1.2E-9</c:v>
                </c:pt>
                <c:pt idx="18765">
                  <c:v>1.2E-9</c:v>
                </c:pt>
                <c:pt idx="18766">
                  <c:v>1.2E-9</c:v>
                </c:pt>
                <c:pt idx="18767">
                  <c:v>1.2E-9</c:v>
                </c:pt>
                <c:pt idx="18768">
                  <c:v>1.2E-9</c:v>
                </c:pt>
                <c:pt idx="18769">
                  <c:v>1.2E-9</c:v>
                </c:pt>
                <c:pt idx="18770">
                  <c:v>1.2E-9</c:v>
                </c:pt>
                <c:pt idx="18771">
                  <c:v>1.2E-9</c:v>
                </c:pt>
                <c:pt idx="18772">
                  <c:v>1.2E-9</c:v>
                </c:pt>
                <c:pt idx="18773">
                  <c:v>1.2E-9</c:v>
                </c:pt>
                <c:pt idx="18774">
                  <c:v>1.2E-9</c:v>
                </c:pt>
                <c:pt idx="18775">
                  <c:v>1.2E-9</c:v>
                </c:pt>
                <c:pt idx="18776">
                  <c:v>1.2E-9</c:v>
                </c:pt>
                <c:pt idx="18777">
                  <c:v>1.2E-9</c:v>
                </c:pt>
                <c:pt idx="18778">
                  <c:v>1.2E-9</c:v>
                </c:pt>
                <c:pt idx="18779">
                  <c:v>1.2E-9</c:v>
                </c:pt>
                <c:pt idx="18780">
                  <c:v>1.2E-9</c:v>
                </c:pt>
                <c:pt idx="18781">
                  <c:v>1.2E-9</c:v>
                </c:pt>
                <c:pt idx="18782">
                  <c:v>1.2E-9</c:v>
                </c:pt>
                <c:pt idx="18783">
                  <c:v>1.2E-9</c:v>
                </c:pt>
                <c:pt idx="18784">
                  <c:v>1.2E-9</c:v>
                </c:pt>
                <c:pt idx="18785">
                  <c:v>1.2E-9</c:v>
                </c:pt>
                <c:pt idx="18786">
                  <c:v>1.2E-9</c:v>
                </c:pt>
                <c:pt idx="18787">
                  <c:v>1.2E-9</c:v>
                </c:pt>
                <c:pt idx="18788">
                  <c:v>1.2E-9</c:v>
                </c:pt>
                <c:pt idx="18789">
                  <c:v>1.2E-9</c:v>
                </c:pt>
                <c:pt idx="18790">
                  <c:v>1.2E-9</c:v>
                </c:pt>
                <c:pt idx="18791">
                  <c:v>1.2E-9</c:v>
                </c:pt>
                <c:pt idx="18792">
                  <c:v>1.2E-9</c:v>
                </c:pt>
                <c:pt idx="18793">
                  <c:v>1.2E-9</c:v>
                </c:pt>
                <c:pt idx="18794">
                  <c:v>1.2E-9</c:v>
                </c:pt>
                <c:pt idx="18795">
                  <c:v>1.2E-9</c:v>
                </c:pt>
                <c:pt idx="18796">
                  <c:v>1.2E-9</c:v>
                </c:pt>
                <c:pt idx="18797">
                  <c:v>1.2E-9</c:v>
                </c:pt>
                <c:pt idx="18798">
                  <c:v>1.2E-9</c:v>
                </c:pt>
                <c:pt idx="18799">
                  <c:v>1.2E-9</c:v>
                </c:pt>
                <c:pt idx="18800">
                  <c:v>1.2E-9</c:v>
                </c:pt>
                <c:pt idx="18801">
                  <c:v>1.2E-9</c:v>
                </c:pt>
                <c:pt idx="18802">
                  <c:v>1.2E-9</c:v>
                </c:pt>
                <c:pt idx="18803">
                  <c:v>1.0999999999999999E-9</c:v>
                </c:pt>
                <c:pt idx="18804">
                  <c:v>1.0999999999999999E-9</c:v>
                </c:pt>
                <c:pt idx="18805">
                  <c:v>1.0999999999999999E-9</c:v>
                </c:pt>
                <c:pt idx="18806">
                  <c:v>1.0999999999999999E-9</c:v>
                </c:pt>
                <c:pt idx="18807">
                  <c:v>1.0999999999999999E-9</c:v>
                </c:pt>
                <c:pt idx="18808">
                  <c:v>1.0999999999999999E-9</c:v>
                </c:pt>
                <c:pt idx="18809">
                  <c:v>1.0999999999999999E-9</c:v>
                </c:pt>
                <c:pt idx="18810">
                  <c:v>1.0999999999999999E-9</c:v>
                </c:pt>
                <c:pt idx="18811">
                  <c:v>1.0999999999999999E-9</c:v>
                </c:pt>
                <c:pt idx="18812">
                  <c:v>1.0999999999999999E-9</c:v>
                </c:pt>
                <c:pt idx="18813">
                  <c:v>1.0999999999999999E-9</c:v>
                </c:pt>
                <c:pt idx="18814">
                  <c:v>1.0999999999999999E-9</c:v>
                </c:pt>
                <c:pt idx="18815">
                  <c:v>1.0999999999999999E-9</c:v>
                </c:pt>
                <c:pt idx="18816">
                  <c:v>1.0999999999999999E-9</c:v>
                </c:pt>
                <c:pt idx="18817">
                  <c:v>1.0999999999999999E-9</c:v>
                </c:pt>
                <c:pt idx="18818">
                  <c:v>1.0999999999999999E-9</c:v>
                </c:pt>
                <c:pt idx="18819">
                  <c:v>1.0999999999999999E-9</c:v>
                </c:pt>
                <c:pt idx="18820">
                  <c:v>1.0999999999999999E-9</c:v>
                </c:pt>
                <c:pt idx="18821">
                  <c:v>1.0999999999999999E-9</c:v>
                </c:pt>
                <c:pt idx="18822">
                  <c:v>1.0999999999999999E-9</c:v>
                </c:pt>
                <c:pt idx="18823">
                  <c:v>1.0999999999999999E-9</c:v>
                </c:pt>
                <c:pt idx="18824">
                  <c:v>1.0999999999999999E-9</c:v>
                </c:pt>
                <c:pt idx="18825">
                  <c:v>1.0999999999999999E-9</c:v>
                </c:pt>
                <c:pt idx="18826">
                  <c:v>1.0999999999999999E-9</c:v>
                </c:pt>
                <c:pt idx="18827">
                  <c:v>1.0999999999999999E-9</c:v>
                </c:pt>
                <c:pt idx="18828">
                  <c:v>1.0999999999999999E-9</c:v>
                </c:pt>
                <c:pt idx="18829">
                  <c:v>1.0999999999999999E-9</c:v>
                </c:pt>
                <c:pt idx="18830">
                  <c:v>1.0999999999999999E-9</c:v>
                </c:pt>
                <c:pt idx="18831">
                  <c:v>1.0999999999999999E-9</c:v>
                </c:pt>
                <c:pt idx="18832">
                  <c:v>1.0999999999999999E-9</c:v>
                </c:pt>
                <c:pt idx="18833">
                  <c:v>1.0999999999999999E-9</c:v>
                </c:pt>
                <c:pt idx="18834">
                  <c:v>1.0999999999999999E-9</c:v>
                </c:pt>
                <c:pt idx="18835">
                  <c:v>1.0999999999999999E-9</c:v>
                </c:pt>
                <c:pt idx="18836">
                  <c:v>1.0999999999999999E-9</c:v>
                </c:pt>
                <c:pt idx="18837">
                  <c:v>1.0999999999999999E-9</c:v>
                </c:pt>
                <c:pt idx="18838">
                  <c:v>1.0999999999999999E-9</c:v>
                </c:pt>
                <c:pt idx="18839">
                  <c:v>1.0999999999999999E-9</c:v>
                </c:pt>
                <c:pt idx="18840">
                  <c:v>1.0999999999999999E-9</c:v>
                </c:pt>
                <c:pt idx="18841">
                  <c:v>1.0999999999999999E-9</c:v>
                </c:pt>
                <c:pt idx="18842">
                  <c:v>1.0999999999999999E-9</c:v>
                </c:pt>
                <c:pt idx="18843">
                  <c:v>1.0999999999999999E-9</c:v>
                </c:pt>
                <c:pt idx="18844">
                  <c:v>1.0999999999999999E-9</c:v>
                </c:pt>
                <c:pt idx="18845">
                  <c:v>1.0999999999999999E-9</c:v>
                </c:pt>
                <c:pt idx="18846">
                  <c:v>1.0999999999999999E-9</c:v>
                </c:pt>
                <c:pt idx="18847">
                  <c:v>1.0999999999999999E-9</c:v>
                </c:pt>
                <c:pt idx="18848">
                  <c:v>1.0999999999999999E-9</c:v>
                </c:pt>
                <c:pt idx="18849">
                  <c:v>1.0999999999999999E-9</c:v>
                </c:pt>
                <c:pt idx="18850">
                  <c:v>1.0999999999999999E-9</c:v>
                </c:pt>
                <c:pt idx="18851">
                  <c:v>1.0999999999999999E-9</c:v>
                </c:pt>
                <c:pt idx="18852">
                  <c:v>1.0999999999999999E-9</c:v>
                </c:pt>
                <c:pt idx="18853">
                  <c:v>1.0999999999999999E-9</c:v>
                </c:pt>
                <c:pt idx="18854">
                  <c:v>1.0999999999999999E-9</c:v>
                </c:pt>
                <c:pt idx="18855">
                  <c:v>1.0999999999999999E-9</c:v>
                </c:pt>
                <c:pt idx="18856">
                  <c:v>1.0999999999999999E-9</c:v>
                </c:pt>
                <c:pt idx="18857">
                  <c:v>1.0999999999999999E-9</c:v>
                </c:pt>
                <c:pt idx="18858">
                  <c:v>1.0999999999999999E-9</c:v>
                </c:pt>
                <c:pt idx="18859">
                  <c:v>1.0999999999999999E-9</c:v>
                </c:pt>
                <c:pt idx="18860">
                  <c:v>1.0000000000000001E-9</c:v>
                </c:pt>
                <c:pt idx="18861">
                  <c:v>1.0000000000000001E-9</c:v>
                </c:pt>
                <c:pt idx="18862">
                  <c:v>1.0000000000000001E-9</c:v>
                </c:pt>
                <c:pt idx="18863">
                  <c:v>1.0000000000000001E-9</c:v>
                </c:pt>
                <c:pt idx="18864">
                  <c:v>1.0000000000000001E-9</c:v>
                </c:pt>
                <c:pt idx="18865">
                  <c:v>1.0000000000000001E-9</c:v>
                </c:pt>
                <c:pt idx="18866">
                  <c:v>1.0000000000000001E-9</c:v>
                </c:pt>
                <c:pt idx="18867">
                  <c:v>1.0000000000000001E-9</c:v>
                </c:pt>
                <c:pt idx="18868">
                  <c:v>1.0000000000000001E-9</c:v>
                </c:pt>
                <c:pt idx="18869">
                  <c:v>1.0000000000000001E-9</c:v>
                </c:pt>
                <c:pt idx="18870">
                  <c:v>1.0000000000000001E-9</c:v>
                </c:pt>
                <c:pt idx="18871">
                  <c:v>1.0000000000000001E-9</c:v>
                </c:pt>
                <c:pt idx="18872">
                  <c:v>1.0000000000000001E-9</c:v>
                </c:pt>
                <c:pt idx="18873">
                  <c:v>1.0000000000000001E-9</c:v>
                </c:pt>
                <c:pt idx="18874">
                  <c:v>1.0000000000000001E-9</c:v>
                </c:pt>
                <c:pt idx="18875">
                  <c:v>1.0000000000000001E-9</c:v>
                </c:pt>
                <c:pt idx="18876">
                  <c:v>1.0000000000000001E-9</c:v>
                </c:pt>
                <c:pt idx="18877">
                  <c:v>1.0000000000000001E-9</c:v>
                </c:pt>
                <c:pt idx="18878">
                  <c:v>1.0000000000000001E-9</c:v>
                </c:pt>
                <c:pt idx="18879">
                  <c:v>1.0000000000000001E-9</c:v>
                </c:pt>
                <c:pt idx="18880">
                  <c:v>1.0000000000000001E-9</c:v>
                </c:pt>
                <c:pt idx="18881">
                  <c:v>1.0000000000000001E-9</c:v>
                </c:pt>
                <c:pt idx="18882">
                  <c:v>1.0000000000000001E-9</c:v>
                </c:pt>
                <c:pt idx="18883">
                  <c:v>1.0000000000000001E-9</c:v>
                </c:pt>
                <c:pt idx="18884">
                  <c:v>1.0000000000000001E-9</c:v>
                </c:pt>
                <c:pt idx="18885">
                  <c:v>1.0000000000000001E-9</c:v>
                </c:pt>
                <c:pt idx="18886">
                  <c:v>1.0000000000000001E-9</c:v>
                </c:pt>
                <c:pt idx="18887">
                  <c:v>1.0000000000000001E-9</c:v>
                </c:pt>
                <c:pt idx="18888">
                  <c:v>1.0000000000000001E-9</c:v>
                </c:pt>
                <c:pt idx="18889">
                  <c:v>1.0000000000000001E-9</c:v>
                </c:pt>
                <c:pt idx="18890">
                  <c:v>1.0000000000000001E-9</c:v>
                </c:pt>
                <c:pt idx="18891">
                  <c:v>1.0000000000000001E-9</c:v>
                </c:pt>
                <c:pt idx="18892">
                  <c:v>1.0000000000000001E-9</c:v>
                </c:pt>
                <c:pt idx="18893">
                  <c:v>1.0000000000000001E-9</c:v>
                </c:pt>
                <c:pt idx="18894">
                  <c:v>1.0000000000000001E-9</c:v>
                </c:pt>
                <c:pt idx="18895">
                  <c:v>1.0000000000000001E-9</c:v>
                </c:pt>
                <c:pt idx="18896">
                  <c:v>1.0000000000000001E-9</c:v>
                </c:pt>
                <c:pt idx="18897">
                  <c:v>1.0000000000000001E-9</c:v>
                </c:pt>
                <c:pt idx="18898">
                  <c:v>1.0000000000000001E-9</c:v>
                </c:pt>
                <c:pt idx="18899">
                  <c:v>1.0000000000000001E-9</c:v>
                </c:pt>
                <c:pt idx="18900">
                  <c:v>1.0000000000000001E-9</c:v>
                </c:pt>
                <c:pt idx="18901">
                  <c:v>1.0000000000000001E-9</c:v>
                </c:pt>
                <c:pt idx="18902">
                  <c:v>1.0000000000000001E-9</c:v>
                </c:pt>
                <c:pt idx="18903">
                  <c:v>1.0000000000000001E-9</c:v>
                </c:pt>
                <c:pt idx="18904">
                  <c:v>1.0000000000000001E-9</c:v>
                </c:pt>
                <c:pt idx="18905">
                  <c:v>1.0000000000000001E-9</c:v>
                </c:pt>
                <c:pt idx="18906">
                  <c:v>1.0000000000000001E-9</c:v>
                </c:pt>
                <c:pt idx="18907">
                  <c:v>1.0000000000000001E-9</c:v>
                </c:pt>
                <c:pt idx="18908">
                  <c:v>1.0000000000000001E-9</c:v>
                </c:pt>
                <c:pt idx="18909">
                  <c:v>1.0000000000000001E-9</c:v>
                </c:pt>
                <c:pt idx="18910">
                  <c:v>1.0000000000000001E-9</c:v>
                </c:pt>
                <c:pt idx="18911">
                  <c:v>1.0000000000000001E-9</c:v>
                </c:pt>
                <c:pt idx="18912">
                  <c:v>1.0000000000000001E-9</c:v>
                </c:pt>
                <c:pt idx="18913">
                  <c:v>1.0000000000000001E-9</c:v>
                </c:pt>
                <c:pt idx="18914">
                  <c:v>1.0000000000000001E-9</c:v>
                </c:pt>
                <c:pt idx="18915">
                  <c:v>1.0000000000000001E-9</c:v>
                </c:pt>
                <c:pt idx="18916">
                  <c:v>1.0000000000000001E-9</c:v>
                </c:pt>
                <c:pt idx="18917">
                  <c:v>1.0000000000000001E-9</c:v>
                </c:pt>
                <c:pt idx="18918">
                  <c:v>1.0000000000000001E-9</c:v>
                </c:pt>
                <c:pt idx="18919">
                  <c:v>1.0000000000000001E-9</c:v>
                </c:pt>
                <c:pt idx="18920">
                  <c:v>1.0000000000000001E-9</c:v>
                </c:pt>
                <c:pt idx="18921">
                  <c:v>1.0000000000000001E-9</c:v>
                </c:pt>
                <c:pt idx="18922">
                  <c:v>8.9999999999999999E-10</c:v>
                </c:pt>
                <c:pt idx="18923">
                  <c:v>8.9999999999999999E-10</c:v>
                </c:pt>
                <c:pt idx="18924">
                  <c:v>8.9999999999999999E-10</c:v>
                </c:pt>
                <c:pt idx="18925">
                  <c:v>8.9999999999999999E-10</c:v>
                </c:pt>
                <c:pt idx="18926">
                  <c:v>8.9999999999999999E-10</c:v>
                </c:pt>
                <c:pt idx="18927">
                  <c:v>8.9999999999999999E-10</c:v>
                </c:pt>
                <c:pt idx="18928">
                  <c:v>8.9999999999999999E-10</c:v>
                </c:pt>
                <c:pt idx="18929">
                  <c:v>8.9999999999999999E-10</c:v>
                </c:pt>
                <c:pt idx="18930">
                  <c:v>8.9999999999999999E-10</c:v>
                </c:pt>
                <c:pt idx="18931">
                  <c:v>8.9999999999999999E-10</c:v>
                </c:pt>
                <c:pt idx="18932">
                  <c:v>8.9999999999999999E-10</c:v>
                </c:pt>
                <c:pt idx="18933">
                  <c:v>8.9999999999999999E-10</c:v>
                </c:pt>
                <c:pt idx="18934">
                  <c:v>8.9999999999999999E-10</c:v>
                </c:pt>
                <c:pt idx="18935">
                  <c:v>8.9999999999999999E-10</c:v>
                </c:pt>
                <c:pt idx="18936">
                  <c:v>8.9999999999999999E-10</c:v>
                </c:pt>
                <c:pt idx="18937">
                  <c:v>8.9999999999999999E-10</c:v>
                </c:pt>
                <c:pt idx="18938">
                  <c:v>8.9999999999999999E-10</c:v>
                </c:pt>
                <c:pt idx="18939">
                  <c:v>8.9999999999999999E-10</c:v>
                </c:pt>
                <c:pt idx="18940">
                  <c:v>8.9999999999999999E-10</c:v>
                </c:pt>
                <c:pt idx="18941">
                  <c:v>8.9999999999999999E-10</c:v>
                </c:pt>
                <c:pt idx="18942">
                  <c:v>8.9999999999999999E-10</c:v>
                </c:pt>
                <c:pt idx="18943">
                  <c:v>8.9999999999999999E-10</c:v>
                </c:pt>
                <c:pt idx="18944">
                  <c:v>8.9999999999999999E-10</c:v>
                </c:pt>
                <c:pt idx="18945">
                  <c:v>8.9999999999999999E-10</c:v>
                </c:pt>
                <c:pt idx="18946">
                  <c:v>8.9999999999999999E-10</c:v>
                </c:pt>
                <c:pt idx="18947">
                  <c:v>8.9999999999999999E-10</c:v>
                </c:pt>
                <c:pt idx="18948">
                  <c:v>8.9999999999999999E-10</c:v>
                </c:pt>
                <c:pt idx="18949">
                  <c:v>8.9999999999999999E-10</c:v>
                </c:pt>
                <c:pt idx="18950">
                  <c:v>8.9999999999999999E-10</c:v>
                </c:pt>
                <c:pt idx="18951">
                  <c:v>8.9999999999999999E-10</c:v>
                </c:pt>
                <c:pt idx="18952">
                  <c:v>8.9999999999999999E-10</c:v>
                </c:pt>
                <c:pt idx="18953">
                  <c:v>8.9999999999999999E-10</c:v>
                </c:pt>
                <c:pt idx="18954">
                  <c:v>8.9999999999999999E-10</c:v>
                </c:pt>
                <c:pt idx="18955">
                  <c:v>8.9999999999999999E-10</c:v>
                </c:pt>
                <c:pt idx="18956">
                  <c:v>8.9999999999999999E-10</c:v>
                </c:pt>
                <c:pt idx="18957">
                  <c:v>8.9999999999999999E-10</c:v>
                </c:pt>
                <c:pt idx="18958">
                  <c:v>8.9999999999999999E-10</c:v>
                </c:pt>
                <c:pt idx="18959">
                  <c:v>8.9999999999999999E-10</c:v>
                </c:pt>
                <c:pt idx="18960">
                  <c:v>8.9999999999999999E-10</c:v>
                </c:pt>
                <c:pt idx="18961">
                  <c:v>8.9999999999999999E-10</c:v>
                </c:pt>
                <c:pt idx="18962">
                  <c:v>8.9999999999999999E-10</c:v>
                </c:pt>
                <c:pt idx="18963">
                  <c:v>8.9999999999999999E-10</c:v>
                </c:pt>
                <c:pt idx="18964">
                  <c:v>8.9999999999999999E-10</c:v>
                </c:pt>
                <c:pt idx="18965">
                  <c:v>8.9999999999999999E-10</c:v>
                </c:pt>
                <c:pt idx="18966">
                  <c:v>8.9999999999999999E-10</c:v>
                </c:pt>
                <c:pt idx="18967">
                  <c:v>8.9999999999999999E-10</c:v>
                </c:pt>
                <c:pt idx="18968">
                  <c:v>8.9999999999999999E-10</c:v>
                </c:pt>
                <c:pt idx="18969">
                  <c:v>8.9999999999999999E-10</c:v>
                </c:pt>
                <c:pt idx="18970">
                  <c:v>8.9999999999999999E-10</c:v>
                </c:pt>
                <c:pt idx="18971">
                  <c:v>8.9999999999999999E-10</c:v>
                </c:pt>
                <c:pt idx="18972">
                  <c:v>8.9999999999999999E-10</c:v>
                </c:pt>
                <c:pt idx="18973">
                  <c:v>8.9999999999999999E-10</c:v>
                </c:pt>
                <c:pt idx="18974">
                  <c:v>8.9999999999999999E-10</c:v>
                </c:pt>
                <c:pt idx="18975">
                  <c:v>8.9999999999999999E-10</c:v>
                </c:pt>
                <c:pt idx="18976">
                  <c:v>8.9999999999999999E-10</c:v>
                </c:pt>
                <c:pt idx="18977">
                  <c:v>8.9999999999999999E-10</c:v>
                </c:pt>
                <c:pt idx="18978">
                  <c:v>8.9999999999999999E-10</c:v>
                </c:pt>
                <c:pt idx="18979">
                  <c:v>8.9999999999999999E-10</c:v>
                </c:pt>
                <c:pt idx="18980">
                  <c:v>8.9999999999999999E-10</c:v>
                </c:pt>
                <c:pt idx="18981">
                  <c:v>8.9999999999999999E-10</c:v>
                </c:pt>
                <c:pt idx="18982">
                  <c:v>8.9999999999999999E-10</c:v>
                </c:pt>
                <c:pt idx="18983">
                  <c:v>8.9999999999999999E-10</c:v>
                </c:pt>
                <c:pt idx="18984">
                  <c:v>8.9999999999999999E-10</c:v>
                </c:pt>
                <c:pt idx="18985">
                  <c:v>8.9999999999999999E-10</c:v>
                </c:pt>
                <c:pt idx="18986">
                  <c:v>8.9999999999999999E-10</c:v>
                </c:pt>
                <c:pt idx="18987">
                  <c:v>8.9999999999999999E-10</c:v>
                </c:pt>
                <c:pt idx="18988">
                  <c:v>8.9999999999999999E-10</c:v>
                </c:pt>
                <c:pt idx="18989">
                  <c:v>8.9999999999999999E-10</c:v>
                </c:pt>
                <c:pt idx="18990">
                  <c:v>8.9999999999999999E-10</c:v>
                </c:pt>
                <c:pt idx="18991">
                  <c:v>8.9999999999999999E-10</c:v>
                </c:pt>
                <c:pt idx="18992">
                  <c:v>8.0000000000000003E-10</c:v>
                </c:pt>
                <c:pt idx="18993">
                  <c:v>8.0000000000000003E-10</c:v>
                </c:pt>
                <c:pt idx="18994">
                  <c:v>8.0000000000000003E-10</c:v>
                </c:pt>
                <c:pt idx="18995">
                  <c:v>8.0000000000000003E-10</c:v>
                </c:pt>
                <c:pt idx="18996">
                  <c:v>8.0000000000000003E-10</c:v>
                </c:pt>
                <c:pt idx="18997">
                  <c:v>8.0000000000000003E-10</c:v>
                </c:pt>
                <c:pt idx="18998">
                  <c:v>8.0000000000000003E-10</c:v>
                </c:pt>
                <c:pt idx="18999">
                  <c:v>8.0000000000000003E-10</c:v>
                </c:pt>
                <c:pt idx="19000">
                  <c:v>8.0000000000000003E-10</c:v>
                </c:pt>
                <c:pt idx="19001">
                  <c:v>8.0000000000000003E-10</c:v>
                </c:pt>
                <c:pt idx="19002">
                  <c:v>8.0000000000000003E-10</c:v>
                </c:pt>
                <c:pt idx="19003">
                  <c:v>8.0000000000000003E-10</c:v>
                </c:pt>
                <c:pt idx="19004">
                  <c:v>8.0000000000000003E-10</c:v>
                </c:pt>
                <c:pt idx="19005">
                  <c:v>8.0000000000000003E-10</c:v>
                </c:pt>
                <c:pt idx="19006">
                  <c:v>8.0000000000000003E-10</c:v>
                </c:pt>
                <c:pt idx="19007">
                  <c:v>8.0000000000000003E-10</c:v>
                </c:pt>
                <c:pt idx="19008">
                  <c:v>8.0000000000000003E-10</c:v>
                </c:pt>
                <c:pt idx="19009">
                  <c:v>8.0000000000000003E-10</c:v>
                </c:pt>
                <c:pt idx="19010">
                  <c:v>8.0000000000000003E-10</c:v>
                </c:pt>
                <c:pt idx="19011">
                  <c:v>8.0000000000000003E-10</c:v>
                </c:pt>
                <c:pt idx="19012">
                  <c:v>8.0000000000000003E-10</c:v>
                </c:pt>
                <c:pt idx="19013">
                  <c:v>8.0000000000000003E-10</c:v>
                </c:pt>
                <c:pt idx="19014">
                  <c:v>8.0000000000000003E-10</c:v>
                </c:pt>
                <c:pt idx="19015">
                  <c:v>8.0000000000000003E-10</c:v>
                </c:pt>
                <c:pt idx="19016">
                  <c:v>8.0000000000000003E-10</c:v>
                </c:pt>
                <c:pt idx="19017">
                  <c:v>8.0000000000000003E-10</c:v>
                </c:pt>
                <c:pt idx="19018">
                  <c:v>8.0000000000000003E-10</c:v>
                </c:pt>
                <c:pt idx="19019">
                  <c:v>8.0000000000000003E-10</c:v>
                </c:pt>
                <c:pt idx="19020">
                  <c:v>8.0000000000000003E-10</c:v>
                </c:pt>
                <c:pt idx="19021">
                  <c:v>8.0000000000000003E-10</c:v>
                </c:pt>
                <c:pt idx="19022">
                  <c:v>8.0000000000000003E-10</c:v>
                </c:pt>
                <c:pt idx="19023">
                  <c:v>8.0000000000000003E-10</c:v>
                </c:pt>
                <c:pt idx="19024">
                  <c:v>8.0000000000000003E-10</c:v>
                </c:pt>
                <c:pt idx="19025">
                  <c:v>8.0000000000000003E-10</c:v>
                </c:pt>
                <c:pt idx="19026">
                  <c:v>8.0000000000000003E-10</c:v>
                </c:pt>
                <c:pt idx="19027">
                  <c:v>8.0000000000000003E-10</c:v>
                </c:pt>
                <c:pt idx="19028">
                  <c:v>8.0000000000000003E-10</c:v>
                </c:pt>
                <c:pt idx="19029">
                  <c:v>8.0000000000000003E-10</c:v>
                </c:pt>
                <c:pt idx="19030">
                  <c:v>8.0000000000000003E-10</c:v>
                </c:pt>
                <c:pt idx="19031">
                  <c:v>8.0000000000000003E-10</c:v>
                </c:pt>
                <c:pt idx="19032">
                  <c:v>8.0000000000000003E-10</c:v>
                </c:pt>
                <c:pt idx="19033">
                  <c:v>8.0000000000000003E-10</c:v>
                </c:pt>
                <c:pt idx="19034">
                  <c:v>8.0000000000000003E-10</c:v>
                </c:pt>
                <c:pt idx="19035">
                  <c:v>8.0000000000000003E-10</c:v>
                </c:pt>
                <c:pt idx="19036">
                  <c:v>8.0000000000000003E-10</c:v>
                </c:pt>
                <c:pt idx="19037">
                  <c:v>8.0000000000000003E-10</c:v>
                </c:pt>
                <c:pt idx="19038">
                  <c:v>8.0000000000000003E-10</c:v>
                </c:pt>
                <c:pt idx="19039">
                  <c:v>8.0000000000000003E-10</c:v>
                </c:pt>
                <c:pt idx="19040">
                  <c:v>8.0000000000000003E-10</c:v>
                </c:pt>
                <c:pt idx="19041">
                  <c:v>8.0000000000000003E-10</c:v>
                </c:pt>
                <c:pt idx="19042">
                  <c:v>8.0000000000000003E-10</c:v>
                </c:pt>
                <c:pt idx="19043">
                  <c:v>8.0000000000000003E-10</c:v>
                </c:pt>
                <c:pt idx="19044">
                  <c:v>8.0000000000000003E-10</c:v>
                </c:pt>
                <c:pt idx="19045">
                  <c:v>8.0000000000000003E-10</c:v>
                </c:pt>
                <c:pt idx="19046">
                  <c:v>8.0000000000000003E-10</c:v>
                </c:pt>
                <c:pt idx="19047">
                  <c:v>8.0000000000000003E-10</c:v>
                </c:pt>
                <c:pt idx="19048">
                  <c:v>8.0000000000000003E-10</c:v>
                </c:pt>
                <c:pt idx="19049">
                  <c:v>8.0000000000000003E-10</c:v>
                </c:pt>
                <c:pt idx="19050">
                  <c:v>8.0000000000000003E-10</c:v>
                </c:pt>
                <c:pt idx="19051">
                  <c:v>8.0000000000000003E-10</c:v>
                </c:pt>
                <c:pt idx="19052">
                  <c:v>8.0000000000000003E-10</c:v>
                </c:pt>
                <c:pt idx="19053">
                  <c:v>8.0000000000000003E-10</c:v>
                </c:pt>
                <c:pt idx="19054">
                  <c:v>8.0000000000000003E-10</c:v>
                </c:pt>
                <c:pt idx="19055">
                  <c:v>8.0000000000000003E-10</c:v>
                </c:pt>
                <c:pt idx="19056">
                  <c:v>8.0000000000000003E-10</c:v>
                </c:pt>
                <c:pt idx="19057">
                  <c:v>8.0000000000000003E-10</c:v>
                </c:pt>
                <c:pt idx="19058">
                  <c:v>8.0000000000000003E-10</c:v>
                </c:pt>
                <c:pt idx="19059">
                  <c:v>8.0000000000000003E-10</c:v>
                </c:pt>
                <c:pt idx="19060">
                  <c:v>8.0000000000000003E-10</c:v>
                </c:pt>
                <c:pt idx="19061">
                  <c:v>8.0000000000000003E-10</c:v>
                </c:pt>
                <c:pt idx="19062">
                  <c:v>8.0000000000000003E-10</c:v>
                </c:pt>
                <c:pt idx="19063">
                  <c:v>8.0000000000000003E-10</c:v>
                </c:pt>
                <c:pt idx="19064">
                  <c:v>8.0000000000000003E-10</c:v>
                </c:pt>
                <c:pt idx="19065">
                  <c:v>8.0000000000000003E-10</c:v>
                </c:pt>
                <c:pt idx="19066">
                  <c:v>8.0000000000000003E-10</c:v>
                </c:pt>
                <c:pt idx="19067">
                  <c:v>8.0000000000000003E-10</c:v>
                </c:pt>
                <c:pt idx="19068">
                  <c:v>8.0000000000000003E-10</c:v>
                </c:pt>
                <c:pt idx="19069">
                  <c:v>8.0000000000000003E-10</c:v>
                </c:pt>
                <c:pt idx="19070">
                  <c:v>6.9999999999999996E-10</c:v>
                </c:pt>
                <c:pt idx="19071">
                  <c:v>6.9999999999999996E-10</c:v>
                </c:pt>
                <c:pt idx="19072">
                  <c:v>6.9999999999999996E-10</c:v>
                </c:pt>
                <c:pt idx="19073">
                  <c:v>6.9999999999999996E-10</c:v>
                </c:pt>
                <c:pt idx="19074">
                  <c:v>6.9999999999999996E-10</c:v>
                </c:pt>
                <c:pt idx="19075">
                  <c:v>6.9999999999999996E-10</c:v>
                </c:pt>
                <c:pt idx="19076">
                  <c:v>6.9999999999999996E-10</c:v>
                </c:pt>
                <c:pt idx="19077">
                  <c:v>6.9999999999999996E-10</c:v>
                </c:pt>
                <c:pt idx="19078">
                  <c:v>6.9999999999999996E-10</c:v>
                </c:pt>
                <c:pt idx="19079">
                  <c:v>6.9999999999999996E-10</c:v>
                </c:pt>
                <c:pt idx="19080">
                  <c:v>6.9999999999999996E-10</c:v>
                </c:pt>
                <c:pt idx="19081">
                  <c:v>6.9999999999999996E-10</c:v>
                </c:pt>
                <c:pt idx="19082">
                  <c:v>6.9999999999999996E-10</c:v>
                </c:pt>
                <c:pt idx="19083">
                  <c:v>6.9999999999999996E-10</c:v>
                </c:pt>
                <c:pt idx="19084">
                  <c:v>6.9999999999999996E-10</c:v>
                </c:pt>
                <c:pt idx="19085">
                  <c:v>6.9999999999999996E-10</c:v>
                </c:pt>
                <c:pt idx="19086">
                  <c:v>6.9999999999999996E-10</c:v>
                </c:pt>
                <c:pt idx="19087">
                  <c:v>6.9999999999999996E-10</c:v>
                </c:pt>
                <c:pt idx="19088">
                  <c:v>6.9999999999999996E-10</c:v>
                </c:pt>
                <c:pt idx="19089">
                  <c:v>6.9999999999999996E-10</c:v>
                </c:pt>
                <c:pt idx="19090">
                  <c:v>6.9999999999999996E-10</c:v>
                </c:pt>
                <c:pt idx="19091">
                  <c:v>6.9999999999999996E-10</c:v>
                </c:pt>
                <c:pt idx="19092">
                  <c:v>6.9999999999999996E-10</c:v>
                </c:pt>
                <c:pt idx="19093">
                  <c:v>6.9999999999999996E-10</c:v>
                </c:pt>
                <c:pt idx="19094">
                  <c:v>6.9999999999999996E-10</c:v>
                </c:pt>
                <c:pt idx="19095">
                  <c:v>6.9999999999999996E-10</c:v>
                </c:pt>
                <c:pt idx="19096">
                  <c:v>6.9999999999999996E-10</c:v>
                </c:pt>
                <c:pt idx="19097">
                  <c:v>6.9999999999999996E-10</c:v>
                </c:pt>
                <c:pt idx="19098">
                  <c:v>6.9999999999999996E-10</c:v>
                </c:pt>
                <c:pt idx="19099">
                  <c:v>6.9999999999999996E-10</c:v>
                </c:pt>
                <c:pt idx="19100">
                  <c:v>6.9999999999999996E-10</c:v>
                </c:pt>
                <c:pt idx="19101">
                  <c:v>6.9999999999999996E-10</c:v>
                </c:pt>
                <c:pt idx="19102">
                  <c:v>6.9999999999999996E-10</c:v>
                </c:pt>
                <c:pt idx="19103">
                  <c:v>6.9999999999999996E-10</c:v>
                </c:pt>
                <c:pt idx="19104">
                  <c:v>6.9999999999999996E-10</c:v>
                </c:pt>
                <c:pt idx="19105">
                  <c:v>6.9999999999999996E-10</c:v>
                </c:pt>
                <c:pt idx="19106">
                  <c:v>6.9999999999999996E-10</c:v>
                </c:pt>
                <c:pt idx="19107">
                  <c:v>6.9999999999999996E-10</c:v>
                </c:pt>
                <c:pt idx="19108">
                  <c:v>6.9999999999999996E-10</c:v>
                </c:pt>
                <c:pt idx="19109">
                  <c:v>6.9999999999999996E-10</c:v>
                </c:pt>
                <c:pt idx="19110">
                  <c:v>6.9999999999999996E-10</c:v>
                </c:pt>
                <c:pt idx="19111">
                  <c:v>6.9999999999999996E-10</c:v>
                </c:pt>
                <c:pt idx="19112">
                  <c:v>6.9999999999999996E-10</c:v>
                </c:pt>
                <c:pt idx="19113">
                  <c:v>6.9999999999999996E-10</c:v>
                </c:pt>
                <c:pt idx="19114">
                  <c:v>6.9999999999999996E-10</c:v>
                </c:pt>
                <c:pt idx="19115">
                  <c:v>6.9999999999999996E-10</c:v>
                </c:pt>
                <c:pt idx="19116">
                  <c:v>6.9999999999999996E-10</c:v>
                </c:pt>
                <c:pt idx="19117">
                  <c:v>6.9999999999999996E-10</c:v>
                </c:pt>
                <c:pt idx="19118">
                  <c:v>6.9999999999999996E-10</c:v>
                </c:pt>
                <c:pt idx="19119">
                  <c:v>6.9999999999999996E-10</c:v>
                </c:pt>
                <c:pt idx="19120">
                  <c:v>6.9999999999999996E-10</c:v>
                </c:pt>
                <c:pt idx="19121">
                  <c:v>6.9999999999999996E-10</c:v>
                </c:pt>
                <c:pt idx="19122">
                  <c:v>6.9999999999999996E-10</c:v>
                </c:pt>
                <c:pt idx="19123">
                  <c:v>6.9999999999999996E-10</c:v>
                </c:pt>
                <c:pt idx="19124">
                  <c:v>6.9999999999999996E-10</c:v>
                </c:pt>
                <c:pt idx="19125">
                  <c:v>6.9999999999999996E-10</c:v>
                </c:pt>
                <c:pt idx="19126">
                  <c:v>6.9999999999999996E-10</c:v>
                </c:pt>
                <c:pt idx="19127">
                  <c:v>6.9999999999999996E-10</c:v>
                </c:pt>
                <c:pt idx="19128">
                  <c:v>6.9999999999999996E-10</c:v>
                </c:pt>
                <c:pt idx="19129">
                  <c:v>6.9999999999999996E-10</c:v>
                </c:pt>
                <c:pt idx="19130">
                  <c:v>6.9999999999999996E-10</c:v>
                </c:pt>
                <c:pt idx="19131">
                  <c:v>6.9999999999999996E-10</c:v>
                </c:pt>
                <c:pt idx="19132">
                  <c:v>6.9999999999999996E-10</c:v>
                </c:pt>
                <c:pt idx="19133">
                  <c:v>6.9999999999999996E-10</c:v>
                </c:pt>
                <c:pt idx="19134">
                  <c:v>6.9999999999999996E-10</c:v>
                </c:pt>
                <c:pt idx="19135">
                  <c:v>6.9999999999999996E-10</c:v>
                </c:pt>
                <c:pt idx="19136">
                  <c:v>6.9999999999999996E-10</c:v>
                </c:pt>
                <c:pt idx="19137">
                  <c:v>6.9999999999999996E-10</c:v>
                </c:pt>
                <c:pt idx="19138">
                  <c:v>6.9999999999999996E-10</c:v>
                </c:pt>
                <c:pt idx="19139">
                  <c:v>6.9999999999999996E-10</c:v>
                </c:pt>
                <c:pt idx="19140">
                  <c:v>6.9999999999999996E-10</c:v>
                </c:pt>
                <c:pt idx="19141">
                  <c:v>6.9999999999999996E-10</c:v>
                </c:pt>
                <c:pt idx="19142">
                  <c:v>6.9999999999999996E-10</c:v>
                </c:pt>
                <c:pt idx="19143">
                  <c:v>6.9999999999999996E-10</c:v>
                </c:pt>
                <c:pt idx="19144">
                  <c:v>6.9999999999999996E-10</c:v>
                </c:pt>
                <c:pt idx="19145">
                  <c:v>6.9999999999999996E-10</c:v>
                </c:pt>
                <c:pt idx="19146">
                  <c:v>6.9999999999999996E-10</c:v>
                </c:pt>
                <c:pt idx="19147">
                  <c:v>6.9999999999999996E-10</c:v>
                </c:pt>
                <c:pt idx="19148">
                  <c:v>6.9999999999999996E-10</c:v>
                </c:pt>
                <c:pt idx="19149">
                  <c:v>6.9999999999999996E-10</c:v>
                </c:pt>
                <c:pt idx="19150">
                  <c:v>6.9999999999999996E-10</c:v>
                </c:pt>
                <c:pt idx="19151">
                  <c:v>6.9999999999999996E-10</c:v>
                </c:pt>
                <c:pt idx="19152">
                  <c:v>6.9999999999999996E-10</c:v>
                </c:pt>
                <c:pt idx="19153">
                  <c:v>6.9999999999999996E-10</c:v>
                </c:pt>
                <c:pt idx="19154">
                  <c:v>6.9999999999999996E-10</c:v>
                </c:pt>
                <c:pt idx="19155">
                  <c:v>6.9999999999999996E-10</c:v>
                </c:pt>
                <c:pt idx="19156">
                  <c:v>6.9999999999999996E-10</c:v>
                </c:pt>
                <c:pt idx="19157">
                  <c:v>6.9999999999999996E-10</c:v>
                </c:pt>
                <c:pt idx="19158">
                  <c:v>6.9999999999999996E-10</c:v>
                </c:pt>
                <c:pt idx="19159">
                  <c:v>6E-10</c:v>
                </c:pt>
                <c:pt idx="19160">
                  <c:v>6E-10</c:v>
                </c:pt>
                <c:pt idx="19161">
                  <c:v>6E-10</c:v>
                </c:pt>
                <c:pt idx="19162">
                  <c:v>6E-10</c:v>
                </c:pt>
                <c:pt idx="19163">
                  <c:v>6E-10</c:v>
                </c:pt>
                <c:pt idx="19164">
                  <c:v>6E-10</c:v>
                </c:pt>
                <c:pt idx="19165">
                  <c:v>6E-10</c:v>
                </c:pt>
                <c:pt idx="19166">
                  <c:v>6E-10</c:v>
                </c:pt>
                <c:pt idx="19167">
                  <c:v>6E-10</c:v>
                </c:pt>
                <c:pt idx="19168">
                  <c:v>6E-10</c:v>
                </c:pt>
                <c:pt idx="19169">
                  <c:v>6E-10</c:v>
                </c:pt>
                <c:pt idx="19170">
                  <c:v>6E-10</c:v>
                </c:pt>
                <c:pt idx="19171">
                  <c:v>6E-10</c:v>
                </c:pt>
                <c:pt idx="19172">
                  <c:v>6E-10</c:v>
                </c:pt>
                <c:pt idx="19173">
                  <c:v>6E-10</c:v>
                </c:pt>
                <c:pt idx="19174">
                  <c:v>6E-10</c:v>
                </c:pt>
                <c:pt idx="19175">
                  <c:v>6E-10</c:v>
                </c:pt>
                <c:pt idx="19176">
                  <c:v>6E-10</c:v>
                </c:pt>
                <c:pt idx="19177">
                  <c:v>6E-10</c:v>
                </c:pt>
                <c:pt idx="19178">
                  <c:v>6E-10</c:v>
                </c:pt>
                <c:pt idx="19179">
                  <c:v>6E-10</c:v>
                </c:pt>
                <c:pt idx="19180">
                  <c:v>6E-10</c:v>
                </c:pt>
                <c:pt idx="19181">
                  <c:v>6E-10</c:v>
                </c:pt>
                <c:pt idx="19182">
                  <c:v>6E-10</c:v>
                </c:pt>
                <c:pt idx="19183">
                  <c:v>6E-10</c:v>
                </c:pt>
                <c:pt idx="19184">
                  <c:v>6E-10</c:v>
                </c:pt>
                <c:pt idx="19185">
                  <c:v>6E-10</c:v>
                </c:pt>
                <c:pt idx="19186">
                  <c:v>6E-10</c:v>
                </c:pt>
                <c:pt idx="19187">
                  <c:v>6E-10</c:v>
                </c:pt>
                <c:pt idx="19188">
                  <c:v>6E-10</c:v>
                </c:pt>
                <c:pt idx="19189">
                  <c:v>6E-10</c:v>
                </c:pt>
                <c:pt idx="19190">
                  <c:v>6E-10</c:v>
                </c:pt>
                <c:pt idx="19191">
                  <c:v>6E-10</c:v>
                </c:pt>
                <c:pt idx="19192">
                  <c:v>6E-10</c:v>
                </c:pt>
                <c:pt idx="19193">
                  <c:v>6E-10</c:v>
                </c:pt>
                <c:pt idx="19194">
                  <c:v>6E-10</c:v>
                </c:pt>
                <c:pt idx="19195">
                  <c:v>6E-10</c:v>
                </c:pt>
                <c:pt idx="19196">
                  <c:v>6E-10</c:v>
                </c:pt>
                <c:pt idx="19197">
                  <c:v>6E-10</c:v>
                </c:pt>
                <c:pt idx="19198">
                  <c:v>6E-10</c:v>
                </c:pt>
                <c:pt idx="19199">
                  <c:v>6E-10</c:v>
                </c:pt>
                <c:pt idx="19200">
                  <c:v>6E-10</c:v>
                </c:pt>
                <c:pt idx="19201">
                  <c:v>6E-10</c:v>
                </c:pt>
                <c:pt idx="19202">
                  <c:v>6E-10</c:v>
                </c:pt>
                <c:pt idx="19203">
                  <c:v>6E-10</c:v>
                </c:pt>
                <c:pt idx="19204">
                  <c:v>6E-10</c:v>
                </c:pt>
                <c:pt idx="19205">
                  <c:v>6E-10</c:v>
                </c:pt>
                <c:pt idx="19206">
                  <c:v>6E-10</c:v>
                </c:pt>
                <c:pt idx="19207">
                  <c:v>6E-10</c:v>
                </c:pt>
                <c:pt idx="19208">
                  <c:v>6E-10</c:v>
                </c:pt>
                <c:pt idx="19209">
                  <c:v>6E-10</c:v>
                </c:pt>
                <c:pt idx="19210">
                  <c:v>6E-10</c:v>
                </c:pt>
                <c:pt idx="19211">
                  <c:v>6E-10</c:v>
                </c:pt>
                <c:pt idx="19212">
                  <c:v>6E-10</c:v>
                </c:pt>
                <c:pt idx="19213">
                  <c:v>6E-10</c:v>
                </c:pt>
                <c:pt idx="19214">
                  <c:v>6E-10</c:v>
                </c:pt>
                <c:pt idx="19215">
                  <c:v>6E-10</c:v>
                </c:pt>
                <c:pt idx="19216">
                  <c:v>6E-10</c:v>
                </c:pt>
                <c:pt idx="19217">
                  <c:v>6E-10</c:v>
                </c:pt>
                <c:pt idx="19218">
                  <c:v>6E-10</c:v>
                </c:pt>
                <c:pt idx="19219">
                  <c:v>6E-10</c:v>
                </c:pt>
                <c:pt idx="19220">
                  <c:v>6E-10</c:v>
                </c:pt>
                <c:pt idx="19221">
                  <c:v>6E-10</c:v>
                </c:pt>
                <c:pt idx="19222">
                  <c:v>6E-10</c:v>
                </c:pt>
                <c:pt idx="19223">
                  <c:v>6E-10</c:v>
                </c:pt>
                <c:pt idx="19224">
                  <c:v>6E-10</c:v>
                </c:pt>
                <c:pt idx="19225">
                  <c:v>6E-10</c:v>
                </c:pt>
                <c:pt idx="19226">
                  <c:v>6E-10</c:v>
                </c:pt>
                <c:pt idx="19227">
                  <c:v>6E-10</c:v>
                </c:pt>
                <c:pt idx="19228">
                  <c:v>6E-10</c:v>
                </c:pt>
                <c:pt idx="19229">
                  <c:v>6E-10</c:v>
                </c:pt>
                <c:pt idx="19230">
                  <c:v>6E-10</c:v>
                </c:pt>
                <c:pt idx="19231">
                  <c:v>6E-10</c:v>
                </c:pt>
                <c:pt idx="19232">
                  <c:v>6E-10</c:v>
                </c:pt>
                <c:pt idx="19233">
                  <c:v>6E-10</c:v>
                </c:pt>
                <c:pt idx="19234">
                  <c:v>6E-10</c:v>
                </c:pt>
                <c:pt idx="19235">
                  <c:v>6E-10</c:v>
                </c:pt>
                <c:pt idx="19236">
                  <c:v>6E-10</c:v>
                </c:pt>
                <c:pt idx="19237">
                  <c:v>6E-10</c:v>
                </c:pt>
                <c:pt idx="19238">
                  <c:v>6E-10</c:v>
                </c:pt>
                <c:pt idx="19239">
                  <c:v>6E-10</c:v>
                </c:pt>
                <c:pt idx="19240">
                  <c:v>6E-10</c:v>
                </c:pt>
                <c:pt idx="19241">
                  <c:v>6E-10</c:v>
                </c:pt>
                <c:pt idx="19242">
                  <c:v>6E-10</c:v>
                </c:pt>
                <c:pt idx="19243">
                  <c:v>6E-10</c:v>
                </c:pt>
                <c:pt idx="19244">
                  <c:v>6E-10</c:v>
                </c:pt>
                <c:pt idx="19245">
                  <c:v>6E-10</c:v>
                </c:pt>
                <c:pt idx="19246">
                  <c:v>6E-10</c:v>
                </c:pt>
                <c:pt idx="19247">
                  <c:v>6E-10</c:v>
                </c:pt>
                <c:pt idx="19248">
                  <c:v>6E-10</c:v>
                </c:pt>
                <c:pt idx="19249">
                  <c:v>6E-10</c:v>
                </c:pt>
                <c:pt idx="19250">
                  <c:v>6E-10</c:v>
                </c:pt>
                <c:pt idx="19251">
                  <c:v>6E-10</c:v>
                </c:pt>
                <c:pt idx="19252">
                  <c:v>6E-10</c:v>
                </c:pt>
                <c:pt idx="19253">
                  <c:v>6E-10</c:v>
                </c:pt>
                <c:pt idx="19254">
                  <c:v>6E-10</c:v>
                </c:pt>
                <c:pt idx="19255">
                  <c:v>6E-10</c:v>
                </c:pt>
                <c:pt idx="19256">
                  <c:v>6E-10</c:v>
                </c:pt>
                <c:pt idx="19257">
                  <c:v>6E-10</c:v>
                </c:pt>
                <c:pt idx="19258">
                  <c:v>6E-10</c:v>
                </c:pt>
                <c:pt idx="19259">
                  <c:v>6E-10</c:v>
                </c:pt>
                <c:pt idx="19260">
                  <c:v>6E-10</c:v>
                </c:pt>
                <c:pt idx="19261">
                  <c:v>6E-10</c:v>
                </c:pt>
                <c:pt idx="19262">
                  <c:v>6E-10</c:v>
                </c:pt>
                <c:pt idx="19263">
                  <c:v>6E-10</c:v>
                </c:pt>
                <c:pt idx="19264">
                  <c:v>5.0000000000000003E-10</c:v>
                </c:pt>
                <c:pt idx="19265">
                  <c:v>5.0000000000000003E-10</c:v>
                </c:pt>
                <c:pt idx="19266">
                  <c:v>5.0000000000000003E-10</c:v>
                </c:pt>
                <c:pt idx="19267">
                  <c:v>5.0000000000000003E-10</c:v>
                </c:pt>
                <c:pt idx="19268">
                  <c:v>5.0000000000000003E-10</c:v>
                </c:pt>
                <c:pt idx="19269">
                  <c:v>5.0000000000000003E-10</c:v>
                </c:pt>
                <c:pt idx="19270">
                  <c:v>5.0000000000000003E-10</c:v>
                </c:pt>
                <c:pt idx="19271">
                  <c:v>5.0000000000000003E-10</c:v>
                </c:pt>
                <c:pt idx="19272">
                  <c:v>5.0000000000000003E-10</c:v>
                </c:pt>
                <c:pt idx="19273">
                  <c:v>5.0000000000000003E-10</c:v>
                </c:pt>
                <c:pt idx="19274">
                  <c:v>5.0000000000000003E-10</c:v>
                </c:pt>
                <c:pt idx="19275">
                  <c:v>5.0000000000000003E-10</c:v>
                </c:pt>
                <c:pt idx="19276">
                  <c:v>5.0000000000000003E-10</c:v>
                </c:pt>
                <c:pt idx="19277">
                  <c:v>5.0000000000000003E-10</c:v>
                </c:pt>
                <c:pt idx="19278">
                  <c:v>5.0000000000000003E-10</c:v>
                </c:pt>
                <c:pt idx="19279">
                  <c:v>5.0000000000000003E-10</c:v>
                </c:pt>
                <c:pt idx="19280">
                  <c:v>5.0000000000000003E-10</c:v>
                </c:pt>
                <c:pt idx="19281">
                  <c:v>5.0000000000000003E-10</c:v>
                </c:pt>
                <c:pt idx="19282">
                  <c:v>5.0000000000000003E-10</c:v>
                </c:pt>
                <c:pt idx="19283">
                  <c:v>5.0000000000000003E-10</c:v>
                </c:pt>
                <c:pt idx="19284">
                  <c:v>5.0000000000000003E-10</c:v>
                </c:pt>
                <c:pt idx="19285">
                  <c:v>5.0000000000000003E-10</c:v>
                </c:pt>
                <c:pt idx="19286">
                  <c:v>5.0000000000000003E-10</c:v>
                </c:pt>
                <c:pt idx="19287">
                  <c:v>5.0000000000000003E-10</c:v>
                </c:pt>
                <c:pt idx="19288">
                  <c:v>5.0000000000000003E-10</c:v>
                </c:pt>
                <c:pt idx="19289">
                  <c:v>5.0000000000000003E-10</c:v>
                </c:pt>
                <c:pt idx="19290">
                  <c:v>5.0000000000000003E-10</c:v>
                </c:pt>
                <c:pt idx="19291">
                  <c:v>5.0000000000000003E-10</c:v>
                </c:pt>
                <c:pt idx="19292">
                  <c:v>5.0000000000000003E-10</c:v>
                </c:pt>
                <c:pt idx="19293">
                  <c:v>5.0000000000000003E-10</c:v>
                </c:pt>
                <c:pt idx="19294">
                  <c:v>5.0000000000000003E-10</c:v>
                </c:pt>
                <c:pt idx="19295">
                  <c:v>5.0000000000000003E-10</c:v>
                </c:pt>
                <c:pt idx="19296">
                  <c:v>5.0000000000000003E-10</c:v>
                </c:pt>
                <c:pt idx="19297">
                  <c:v>5.0000000000000003E-10</c:v>
                </c:pt>
                <c:pt idx="19298">
                  <c:v>5.0000000000000003E-10</c:v>
                </c:pt>
                <c:pt idx="19299">
                  <c:v>5.0000000000000003E-10</c:v>
                </c:pt>
                <c:pt idx="19300">
                  <c:v>5.0000000000000003E-10</c:v>
                </c:pt>
                <c:pt idx="19301">
                  <c:v>5.0000000000000003E-10</c:v>
                </c:pt>
                <c:pt idx="19302">
                  <c:v>5.0000000000000003E-10</c:v>
                </c:pt>
                <c:pt idx="19303">
                  <c:v>5.0000000000000003E-10</c:v>
                </c:pt>
                <c:pt idx="19304">
                  <c:v>5.0000000000000003E-10</c:v>
                </c:pt>
                <c:pt idx="19305">
                  <c:v>5.0000000000000003E-10</c:v>
                </c:pt>
                <c:pt idx="19306">
                  <c:v>5.0000000000000003E-10</c:v>
                </c:pt>
                <c:pt idx="19307">
                  <c:v>5.0000000000000003E-10</c:v>
                </c:pt>
                <c:pt idx="19308">
                  <c:v>5.0000000000000003E-10</c:v>
                </c:pt>
                <c:pt idx="19309">
                  <c:v>5.0000000000000003E-10</c:v>
                </c:pt>
                <c:pt idx="19310">
                  <c:v>5.0000000000000003E-10</c:v>
                </c:pt>
                <c:pt idx="19311">
                  <c:v>5.0000000000000003E-10</c:v>
                </c:pt>
                <c:pt idx="19312">
                  <c:v>5.0000000000000003E-10</c:v>
                </c:pt>
                <c:pt idx="19313">
                  <c:v>5.0000000000000003E-10</c:v>
                </c:pt>
                <c:pt idx="19314">
                  <c:v>5.0000000000000003E-10</c:v>
                </c:pt>
                <c:pt idx="19315">
                  <c:v>5.0000000000000003E-10</c:v>
                </c:pt>
                <c:pt idx="19316">
                  <c:v>5.0000000000000003E-10</c:v>
                </c:pt>
                <c:pt idx="19317">
                  <c:v>5.0000000000000003E-10</c:v>
                </c:pt>
                <c:pt idx="19318">
                  <c:v>5.0000000000000003E-10</c:v>
                </c:pt>
                <c:pt idx="19319">
                  <c:v>5.0000000000000003E-10</c:v>
                </c:pt>
                <c:pt idx="19320">
                  <c:v>5.0000000000000003E-10</c:v>
                </c:pt>
                <c:pt idx="19321">
                  <c:v>5.0000000000000003E-10</c:v>
                </c:pt>
                <c:pt idx="19322">
                  <c:v>5.0000000000000003E-10</c:v>
                </c:pt>
                <c:pt idx="19323">
                  <c:v>5.0000000000000003E-10</c:v>
                </c:pt>
                <c:pt idx="19324">
                  <c:v>5.0000000000000003E-10</c:v>
                </c:pt>
                <c:pt idx="19325">
                  <c:v>5.0000000000000003E-10</c:v>
                </c:pt>
                <c:pt idx="19326">
                  <c:v>5.0000000000000003E-10</c:v>
                </c:pt>
                <c:pt idx="19327">
                  <c:v>5.0000000000000003E-10</c:v>
                </c:pt>
                <c:pt idx="19328">
                  <c:v>5.0000000000000003E-10</c:v>
                </c:pt>
                <c:pt idx="19329">
                  <c:v>5.0000000000000003E-10</c:v>
                </c:pt>
                <c:pt idx="19330">
                  <c:v>5.0000000000000003E-10</c:v>
                </c:pt>
                <c:pt idx="19331">
                  <c:v>5.0000000000000003E-10</c:v>
                </c:pt>
                <c:pt idx="19332">
                  <c:v>5.0000000000000003E-10</c:v>
                </c:pt>
                <c:pt idx="19333">
                  <c:v>5.0000000000000003E-10</c:v>
                </c:pt>
                <c:pt idx="19334">
                  <c:v>5.0000000000000003E-10</c:v>
                </c:pt>
                <c:pt idx="19335">
                  <c:v>5.0000000000000003E-10</c:v>
                </c:pt>
                <c:pt idx="19336">
                  <c:v>5.0000000000000003E-10</c:v>
                </c:pt>
                <c:pt idx="19337">
                  <c:v>5.0000000000000003E-10</c:v>
                </c:pt>
                <c:pt idx="19338">
                  <c:v>5.0000000000000003E-10</c:v>
                </c:pt>
                <c:pt idx="19339">
                  <c:v>5.0000000000000003E-10</c:v>
                </c:pt>
                <c:pt idx="19340">
                  <c:v>5.0000000000000003E-10</c:v>
                </c:pt>
                <c:pt idx="19341">
                  <c:v>5.0000000000000003E-10</c:v>
                </c:pt>
                <c:pt idx="19342">
                  <c:v>5.0000000000000003E-10</c:v>
                </c:pt>
                <c:pt idx="19343">
                  <c:v>5.0000000000000003E-10</c:v>
                </c:pt>
                <c:pt idx="19344">
                  <c:v>5.0000000000000003E-10</c:v>
                </c:pt>
                <c:pt idx="19345">
                  <c:v>5.0000000000000003E-10</c:v>
                </c:pt>
                <c:pt idx="19346">
                  <c:v>5.0000000000000003E-10</c:v>
                </c:pt>
                <c:pt idx="19347">
                  <c:v>5.0000000000000003E-10</c:v>
                </c:pt>
                <c:pt idx="19348">
                  <c:v>5.0000000000000003E-10</c:v>
                </c:pt>
                <c:pt idx="19349">
                  <c:v>5.0000000000000003E-10</c:v>
                </c:pt>
                <c:pt idx="19350">
                  <c:v>5.0000000000000003E-10</c:v>
                </c:pt>
                <c:pt idx="19351">
                  <c:v>5.0000000000000003E-10</c:v>
                </c:pt>
                <c:pt idx="19352">
                  <c:v>5.0000000000000003E-10</c:v>
                </c:pt>
                <c:pt idx="19353">
                  <c:v>5.0000000000000003E-10</c:v>
                </c:pt>
                <c:pt idx="19354">
                  <c:v>5.0000000000000003E-10</c:v>
                </c:pt>
                <c:pt idx="19355">
                  <c:v>5.0000000000000003E-10</c:v>
                </c:pt>
                <c:pt idx="19356">
                  <c:v>5.0000000000000003E-10</c:v>
                </c:pt>
                <c:pt idx="19357">
                  <c:v>5.0000000000000003E-10</c:v>
                </c:pt>
                <c:pt idx="19358">
                  <c:v>5.0000000000000003E-10</c:v>
                </c:pt>
                <c:pt idx="19359">
                  <c:v>5.0000000000000003E-10</c:v>
                </c:pt>
                <c:pt idx="19360">
                  <c:v>5.0000000000000003E-10</c:v>
                </c:pt>
                <c:pt idx="19361">
                  <c:v>5.0000000000000003E-10</c:v>
                </c:pt>
                <c:pt idx="19362">
                  <c:v>5.0000000000000003E-10</c:v>
                </c:pt>
                <c:pt idx="19363">
                  <c:v>5.0000000000000003E-10</c:v>
                </c:pt>
                <c:pt idx="19364">
                  <c:v>5.0000000000000003E-10</c:v>
                </c:pt>
                <c:pt idx="19365">
                  <c:v>5.0000000000000003E-10</c:v>
                </c:pt>
                <c:pt idx="19366">
                  <c:v>5.0000000000000003E-10</c:v>
                </c:pt>
                <c:pt idx="19367">
                  <c:v>5.0000000000000003E-10</c:v>
                </c:pt>
                <c:pt idx="19368">
                  <c:v>5.0000000000000003E-10</c:v>
                </c:pt>
                <c:pt idx="19369">
                  <c:v>5.0000000000000003E-10</c:v>
                </c:pt>
                <c:pt idx="19370">
                  <c:v>5.0000000000000003E-10</c:v>
                </c:pt>
                <c:pt idx="19371">
                  <c:v>5.0000000000000003E-10</c:v>
                </c:pt>
                <c:pt idx="19372">
                  <c:v>5.0000000000000003E-10</c:v>
                </c:pt>
                <c:pt idx="19373">
                  <c:v>5.0000000000000003E-10</c:v>
                </c:pt>
                <c:pt idx="19374">
                  <c:v>5.0000000000000003E-10</c:v>
                </c:pt>
                <c:pt idx="19375">
                  <c:v>5.0000000000000003E-10</c:v>
                </c:pt>
                <c:pt idx="19376">
                  <c:v>5.0000000000000003E-10</c:v>
                </c:pt>
                <c:pt idx="19377">
                  <c:v>5.0000000000000003E-10</c:v>
                </c:pt>
                <c:pt idx="19378">
                  <c:v>5.0000000000000003E-10</c:v>
                </c:pt>
                <c:pt idx="19379">
                  <c:v>5.0000000000000003E-10</c:v>
                </c:pt>
                <c:pt idx="19380">
                  <c:v>5.0000000000000003E-10</c:v>
                </c:pt>
                <c:pt idx="19381">
                  <c:v>5.0000000000000003E-10</c:v>
                </c:pt>
                <c:pt idx="19382">
                  <c:v>5.0000000000000003E-10</c:v>
                </c:pt>
                <c:pt idx="19383">
                  <c:v>5.0000000000000003E-10</c:v>
                </c:pt>
                <c:pt idx="19384">
                  <c:v>5.0000000000000003E-10</c:v>
                </c:pt>
                <c:pt idx="19385">
                  <c:v>5.0000000000000003E-10</c:v>
                </c:pt>
                <c:pt idx="19386">
                  <c:v>5.0000000000000003E-10</c:v>
                </c:pt>
                <c:pt idx="19387">
                  <c:v>5.0000000000000003E-10</c:v>
                </c:pt>
                <c:pt idx="19388">
                  <c:v>5.0000000000000003E-10</c:v>
                </c:pt>
                <c:pt idx="19389">
                  <c:v>4.0000000000000001E-10</c:v>
                </c:pt>
                <c:pt idx="19390">
                  <c:v>4.0000000000000001E-10</c:v>
                </c:pt>
                <c:pt idx="19391">
                  <c:v>4.0000000000000001E-10</c:v>
                </c:pt>
                <c:pt idx="19392">
                  <c:v>4.0000000000000001E-10</c:v>
                </c:pt>
                <c:pt idx="19393">
                  <c:v>4.0000000000000001E-10</c:v>
                </c:pt>
                <c:pt idx="19394">
                  <c:v>4.0000000000000001E-10</c:v>
                </c:pt>
                <c:pt idx="19395">
                  <c:v>4.0000000000000001E-10</c:v>
                </c:pt>
                <c:pt idx="19396">
                  <c:v>4.0000000000000001E-10</c:v>
                </c:pt>
                <c:pt idx="19397">
                  <c:v>4.0000000000000001E-10</c:v>
                </c:pt>
                <c:pt idx="19398">
                  <c:v>4.0000000000000001E-10</c:v>
                </c:pt>
                <c:pt idx="19399">
                  <c:v>4.0000000000000001E-10</c:v>
                </c:pt>
                <c:pt idx="19400">
                  <c:v>4.0000000000000001E-10</c:v>
                </c:pt>
                <c:pt idx="19401">
                  <c:v>4.0000000000000001E-10</c:v>
                </c:pt>
                <c:pt idx="19402">
                  <c:v>4.0000000000000001E-10</c:v>
                </c:pt>
                <c:pt idx="19403">
                  <c:v>4.0000000000000001E-10</c:v>
                </c:pt>
                <c:pt idx="19404">
                  <c:v>4.0000000000000001E-10</c:v>
                </c:pt>
                <c:pt idx="19405">
                  <c:v>4.0000000000000001E-10</c:v>
                </c:pt>
                <c:pt idx="19406">
                  <c:v>4.0000000000000001E-10</c:v>
                </c:pt>
                <c:pt idx="19407">
                  <c:v>4.0000000000000001E-10</c:v>
                </c:pt>
                <c:pt idx="19408">
                  <c:v>4.0000000000000001E-10</c:v>
                </c:pt>
                <c:pt idx="19409">
                  <c:v>4.0000000000000001E-10</c:v>
                </c:pt>
                <c:pt idx="19410">
                  <c:v>4.0000000000000001E-10</c:v>
                </c:pt>
                <c:pt idx="19411">
                  <c:v>4.0000000000000001E-10</c:v>
                </c:pt>
                <c:pt idx="19412">
                  <c:v>4.0000000000000001E-10</c:v>
                </c:pt>
                <c:pt idx="19413">
                  <c:v>4.0000000000000001E-10</c:v>
                </c:pt>
                <c:pt idx="19414">
                  <c:v>4.0000000000000001E-10</c:v>
                </c:pt>
                <c:pt idx="19415">
                  <c:v>4.0000000000000001E-10</c:v>
                </c:pt>
                <c:pt idx="19416">
                  <c:v>4.0000000000000001E-10</c:v>
                </c:pt>
                <c:pt idx="19417">
                  <c:v>4.0000000000000001E-10</c:v>
                </c:pt>
                <c:pt idx="19418">
                  <c:v>4.0000000000000001E-10</c:v>
                </c:pt>
                <c:pt idx="19419">
                  <c:v>4.0000000000000001E-10</c:v>
                </c:pt>
                <c:pt idx="19420">
                  <c:v>4.0000000000000001E-10</c:v>
                </c:pt>
                <c:pt idx="19421">
                  <c:v>4.0000000000000001E-10</c:v>
                </c:pt>
                <c:pt idx="19422">
                  <c:v>4.0000000000000001E-10</c:v>
                </c:pt>
                <c:pt idx="19423">
                  <c:v>4.0000000000000001E-10</c:v>
                </c:pt>
                <c:pt idx="19424">
                  <c:v>4.0000000000000001E-10</c:v>
                </c:pt>
                <c:pt idx="19425">
                  <c:v>4.0000000000000001E-10</c:v>
                </c:pt>
                <c:pt idx="19426">
                  <c:v>4.0000000000000001E-10</c:v>
                </c:pt>
                <c:pt idx="19427">
                  <c:v>4.0000000000000001E-10</c:v>
                </c:pt>
                <c:pt idx="19428">
                  <c:v>4.0000000000000001E-10</c:v>
                </c:pt>
                <c:pt idx="19429">
                  <c:v>4.0000000000000001E-10</c:v>
                </c:pt>
                <c:pt idx="19430">
                  <c:v>4.0000000000000001E-10</c:v>
                </c:pt>
                <c:pt idx="19431">
                  <c:v>4.0000000000000001E-10</c:v>
                </c:pt>
                <c:pt idx="19432">
                  <c:v>4.0000000000000001E-10</c:v>
                </c:pt>
                <c:pt idx="19433">
                  <c:v>4.0000000000000001E-10</c:v>
                </c:pt>
                <c:pt idx="19434">
                  <c:v>4.0000000000000001E-10</c:v>
                </c:pt>
                <c:pt idx="19435">
                  <c:v>4.0000000000000001E-10</c:v>
                </c:pt>
                <c:pt idx="19436">
                  <c:v>4.0000000000000001E-10</c:v>
                </c:pt>
                <c:pt idx="19437">
                  <c:v>4.0000000000000001E-10</c:v>
                </c:pt>
                <c:pt idx="19438">
                  <c:v>4.0000000000000001E-10</c:v>
                </c:pt>
                <c:pt idx="19439">
                  <c:v>4.0000000000000001E-10</c:v>
                </c:pt>
                <c:pt idx="19440">
                  <c:v>4.0000000000000001E-10</c:v>
                </c:pt>
                <c:pt idx="19441">
                  <c:v>4.0000000000000001E-10</c:v>
                </c:pt>
                <c:pt idx="19442">
                  <c:v>4.0000000000000001E-10</c:v>
                </c:pt>
                <c:pt idx="19443">
                  <c:v>4.0000000000000001E-10</c:v>
                </c:pt>
                <c:pt idx="19444">
                  <c:v>4.0000000000000001E-10</c:v>
                </c:pt>
                <c:pt idx="19445">
                  <c:v>4.0000000000000001E-10</c:v>
                </c:pt>
                <c:pt idx="19446">
                  <c:v>4.0000000000000001E-10</c:v>
                </c:pt>
                <c:pt idx="19447">
                  <c:v>4.0000000000000001E-10</c:v>
                </c:pt>
                <c:pt idx="19448">
                  <c:v>4.0000000000000001E-10</c:v>
                </c:pt>
                <c:pt idx="19449">
                  <c:v>4.0000000000000001E-10</c:v>
                </c:pt>
                <c:pt idx="19450">
                  <c:v>4.0000000000000001E-10</c:v>
                </c:pt>
                <c:pt idx="19451">
                  <c:v>4.0000000000000001E-10</c:v>
                </c:pt>
                <c:pt idx="19452">
                  <c:v>4.0000000000000001E-10</c:v>
                </c:pt>
                <c:pt idx="19453">
                  <c:v>4.0000000000000001E-10</c:v>
                </c:pt>
                <c:pt idx="19454">
                  <c:v>4.0000000000000001E-10</c:v>
                </c:pt>
                <c:pt idx="19455">
                  <c:v>4.0000000000000001E-10</c:v>
                </c:pt>
                <c:pt idx="19456">
                  <c:v>4.0000000000000001E-10</c:v>
                </c:pt>
                <c:pt idx="19457">
                  <c:v>4.0000000000000001E-10</c:v>
                </c:pt>
                <c:pt idx="19458">
                  <c:v>4.0000000000000001E-10</c:v>
                </c:pt>
                <c:pt idx="19459">
                  <c:v>4.0000000000000001E-10</c:v>
                </c:pt>
                <c:pt idx="19460">
                  <c:v>4.0000000000000001E-10</c:v>
                </c:pt>
                <c:pt idx="19461">
                  <c:v>4.0000000000000001E-10</c:v>
                </c:pt>
                <c:pt idx="19462">
                  <c:v>4.0000000000000001E-10</c:v>
                </c:pt>
                <c:pt idx="19463">
                  <c:v>4.0000000000000001E-10</c:v>
                </c:pt>
                <c:pt idx="19464">
                  <c:v>4.0000000000000001E-10</c:v>
                </c:pt>
                <c:pt idx="19465">
                  <c:v>4.0000000000000001E-10</c:v>
                </c:pt>
                <c:pt idx="19466">
                  <c:v>4.0000000000000001E-10</c:v>
                </c:pt>
                <c:pt idx="19467">
                  <c:v>4.0000000000000001E-10</c:v>
                </c:pt>
                <c:pt idx="19468">
                  <c:v>4.0000000000000001E-10</c:v>
                </c:pt>
                <c:pt idx="19469">
                  <c:v>4.0000000000000001E-10</c:v>
                </c:pt>
                <c:pt idx="19470">
                  <c:v>4.0000000000000001E-10</c:v>
                </c:pt>
                <c:pt idx="19471">
                  <c:v>4.0000000000000001E-10</c:v>
                </c:pt>
                <c:pt idx="19472">
                  <c:v>4.0000000000000001E-10</c:v>
                </c:pt>
                <c:pt idx="19473">
                  <c:v>4.0000000000000001E-10</c:v>
                </c:pt>
                <c:pt idx="19474">
                  <c:v>4.0000000000000001E-10</c:v>
                </c:pt>
                <c:pt idx="19475">
                  <c:v>4.0000000000000001E-10</c:v>
                </c:pt>
                <c:pt idx="19476">
                  <c:v>4.0000000000000001E-10</c:v>
                </c:pt>
                <c:pt idx="19477">
                  <c:v>4.0000000000000001E-10</c:v>
                </c:pt>
                <c:pt idx="19478">
                  <c:v>4.0000000000000001E-10</c:v>
                </c:pt>
                <c:pt idx="19479">
                  <c:v>4.0000000000000001E-10</c:v>
                </c:pt>
                <c:pt idx="19480">
                  <c:v>4.0000000000000001E-10</c:v>
                </c:pt>
                <c:pt idx="19481">
                  <c:v>4.0000000000000001E-10</c:v>
                </c:pt>
                <c:pt idx="19482">
                  <c:v>4.0000000000000001E-10</c:v>
                </c:pt>
                <c:pt idx="19483">
                  <c:v>4.0000000000000001E-10</c:v>
                </c:pt>
                <c:pt idx="19484">
                  <c:v>4.0000000000000001E-10</c:v>
                </c:pt>
                <c:pt idx="19485">
                  <c:v>4.0000000000000001E-10</c:v>
                </c:pt>
                <c:pt idx="19486">
                  <c:v>4.0000000000000001E-10</c:v>
                </c:pt>
                <c:pt idx="19487">
                  <c:v>4.0000000000000001E-10</c:v>
                </c:pt>
                <c:pt idx="19488">
                  <c:v>4.0000000000000001E-10</c:v>
                </c:pt>
                <c:pt idx="19489">
                  <c:v>4.0000000000000001E-10</c:v>
                </c:pt>
                <c:pt idx="19490">
                  <c:v>4.0000000000000001E-10</c:v>
                </c:pt>
                <c:pt idx="19491">
                  <c:v>4.0000000000000001E-10</c:v>
                </c:pt>
                <c:pt idx="19492">
                  <c:v>4.0000000000000001E-10</c:v>
                </c:pt>
                <c:pt idx="19493">
                  <c:v>4.0000000000000001E-10</c:v>
                </c:pt>
                <c:pt idx="19494">
                  <c:v>4.0000000000000001E-10</c:v>
                </c:pt>
                <c:pt idx="19495">
                  <c:v>4.0000000000000001E-10</c:v>
                </c:pt>
                <c:pt idx="19496">
                  <c:v>4.0000000000000001E-10</c:v>
                </c:pt>
                <c:pt idx="19497">
                  <c:v>4.0000000000000001E-10</c:v>
                </c:pt>
                <c:pt idx="19498">
                  <c:v>4.0000000000000001E-10</c:v>
                </c:pt>
                <c:pt idx="19499">
                  <c:v>4.0000000000000001E-10</c:v>
                </c:pt>
                <c:pt idx="19500">
                  <c:v>4.0000000000000001E-10</c:v>
                </c:pt>
                <c:pt idx="19501">
                  <c:v>4.0000000000000001E-10</c:v>
                </c:pt>
                <c:pt idx="19502">
                  <c:v>4.0000000000000001E-10</c:v>
                </c:pt>
                <c:pt idx="19503">
                  <c:v>4.0000000000000001E-10</c:v>
                </c:pt>
                <c:pt idx="19504">
                  <c:v>4.0000000000000001E-10</c:v>
                </c:pt>
                <c:pt idx="19505">
                  <c:v>4.0000000000000001E-10</c:v>
                </c:pt>
                <c:pt idx="19506">
                  <c:v>4.0000000000000001E-10</c:v>
                </c:pt>
                <c:pt idx="19507">
                  <c:v>4.0000000000000001E-10</c:v>
                </c:pt>
                <c:pt idx="19508">
                  <c:v>4.0000000000000001E-10</c:v>
                </c:pt>
                <c:pt idx="19509">
                  <c:v>4.0000000000000001E-10</c:v>
                </c:pt>
                <c:pt idx="19510">
                  <c:v>4.0000000000000001E-10</c:v>
                </c:pt>
                <c:pt idx="19511">
                  <c:v>4.0000000000000001E-10</c:v>
                </c:pt>
                <c:pt idx="19512">
                  <c:v>4.0000000000000001E-10</c:v>
                </c:pt>
                <c:pt idx="19513">
                  <c:v>4.0000000000000001E-10</c:v>
                </c:pt>
                <c:pt idx="19514">
                  <c:v>4.0000000000000001E-10</c:v>
                </c:pt>
                <c:pt idx="19515">
                  <c:v>4.0000000000000001E-10</c:v>
                </c:pt>
                <c:pt idx="19516">
                  <c:v>4.0000000000000001E-10</c:v>
                </c:pt>
                <c:pt idx="19517">
                  <c:v>4.0000000000000001E-10</c:v>
                </c:pt>
                <c:pt idx="19518">
                  <c:v>4.0000000000000001E-10</c:v>
                </c:pt>
                <c:pt idx="19519">
                  <c:v>4.0000000000000001E-10</c:v>
                </c:pt>
                <c:pt idx="19520">
                  <c:v>4.0000000000000001E-10</c:v>
                </c:pt>
                <c:pt idx="19521">
                  <c:v>4.0000000000000001E-10</c:v>
                </c:pt>
                <c:pt idx="19522">
                  <c:v>4.0000000000000001E-10</c:v>
                </c:pt>
                <c:pt idx="19523">
                  <c:v>4.0000000000000001E-10</c:v>
                </c:pt>
                <c:pt idx="19524">
                  <c:v>4.0000000000000001E-10</c:v>
                </c:pt>
                <c:pt idx="19525">
                  <c:v>4.0000000000000001E-10</c:v>
                </c:pt>
                <c:pt idx="19526">
                  <c:v>4.0000000000000001E-10</c:v>
                </c:pt>
                <c:pt idx="19527">
                  <c:v>4.0000000000000001E-10</c:v>
                </c:pt>
                <c:pt idx="19528">
                  <c:v>4.0000000000000001E-10</c:v>
                </c:pt>
                <c:pt idx="19529">
                  <c:v>4.0000000000000001E-10</c:v>
                </c:pt>
                <c:pt idx="19530">
                  <c:v>4.0000000000000001E-10</c:v>
                </c:pt>
                <c:pt idx="19531">
                  <c:v>4.0000000000000001E-10</c:v>
                </c:pt>
                <c:pt idx="19532">
                  <c:v>4.0000000000000001E-10</c:v>
                </c:pt>
                <c:pt idx="19533">
                  <c:v>4.0000000000000001E-10</c:v>
                </c:pt>
                <c:pt idx="19534">
                  <c:v>4.0000000000000001E-10</c:v>
                </c:pt>
                <c:pt idx="19535">
                  <c:v>4.0000000000000001E-10</c:v>
                </c:pt>
                <c:pt idx="19536">
                  <c:v>4.0000000000000001E-10</c:v>
                </c:pt>
                <c:pt idx="19537">
                  <c:v>4.0000000000000001E-10</c:v>
                </c:pt>
                <c:pt idx="19538">
                  <c:v>4.0000000000000001E-10</c:v>
                </c:pt>
                <c:pt idx="19539">
                  <c:v>4.0000000000000001E-10</c:v>
                </c:pt>
                <c:pt idx="19540">
                  <c:v>4.0000000000000001E-10</c:v>
                </c:pt>
                <c:pt idx="19541">
                  <c:v>4.0000000000000001E-10</c:v>
                </c:pt>
                <c:pt idx="19542">
                  <c:v>4.0000000000000001E-10</c:v>
                </c:pt>
                <c:pt idx="19543">
                  <c:v>4.0000000000000001E-10</c:v>
                </c:pt>
                <c:pt idx="19544">
                  <c:v>4.0000000000000001E-10</c:v>
                </c:pt>
                <c:pt idx="19545">
                  <c:v>4.0000000000000001E-10</c:v>
                </c:pt>
                <c:pt idx="19546">
                  <c:v>3E-10</c:v>
                </c:pt>
                <c:pt idx="19547">
                  <c:v>3E-10</c:v>
                </c:pt>
                <c:pt idx="19548">
                  <c:v>3E-10</c:v>
                </c:pt>
                <c:pt idx="19549">
                  <c:v>3E-10</c:v>
                </c:pt>
                <c:pt idx="19550">
                  <c:v>3E-10</c:v>
                </c:pt>
                <c:pt idx="19551">
                  <c:v>3E-10</c:v>
                </c:pt>
                <c:pt idx="19552">
                  <c:v>3E-10</c:v>
                </c:pt>
                <c:pt idx="19553">
                  <c:v>3E-10</c:v>
                </c:pt>
                <c:pt idx="19554">
                  <c:v>3E-10</c:v>
                </c:pt>
                <c:pt idx="19555">
                  <c:v>3E-10</c:v>
                </c:pt>
                <c:pt idx="19556">
                  <c:v>3E-10</c:v>
                </c:pt>
                <c:pt idx="19557">
                  <c:v>3E-10</c:v>
                </c:pt>
                <c:pt idx="19558">
                  <c:v>3E-10</c:v>
                </c:pt>
                <c:pt idx="19559">
                  <c:v>3E-10</c:v>
                </c:pt>
                <c:pt idx="19560">
                  <c:v>3E-10</c:v>
                </c:pt>
                <c:pt idx="19561">
                  <c:v>3E-10</c:v>
                </c:pt>
                <c:pt idx="19562">
                  <c:v>3E-10</c:v>
                </c:pt>
                <c:pt idx="19563">
                  <c:v>3E-10</c:v>
                </c:pt>
                <c:pt idx="19564">
                  <c:v>3E-10</c:v>
                </c:pt>
                <c:pt idx="19565">
                  <c:v>3E-10</c:v>
                </c:pt>
                <c:pt idx="19566">
                  <c:v>3E-10</c:v>
                </c:pt>
                <c:pt idx="19567">
                  <c:v>3E-10</c:v>
                </c:pt>
                <c:pt idx="19568">
                  <c:v>3E-10</c:v>
                </c:pt>
                <c:pt idx="19569">
                  <c:v>3E-10</c:v>
                </c:pt>
                <c:pt idx="19570">
                  <c:v>3E-10</c:v>
                </c:pt>
                <c:pt idx="19571">
                  <c:v>3E-10</c:v>
                </c:pt>
                <c:pt idx="19572">
                  <c:v>3E-10</c:v>
                </c:pt>
                <c:pt idx="19573">
                  <c:v>3E-10</c:v>
                </c:pt>
                <c:pt idx="19574">
                  <c:v>3E-10</c:v>
                </c:pt>
                <c:pt idx="19575">
                  <c:v>3E-10</c:v>
                </c:pt>
                <c:pt idx="19576">
                  <c:v>3E-10</c:v>
                </c:pt>
                <c:pt idx="19577">
                  <c:v>3E-10</c:v>
                </c:pt>
                <c:pt idx="19578">
                  <c:v>3E-10</c:v>
                </c:pt>
                <c:pt idx="19579">
                  <c:v>3E-10</c:v>
                </c:pt>
                <c:pt idx="19580">
                  <c:v>3E-10</c:v>
                </c:pt>
                <c:pt idx="19581">
                  <c:v>3E-10</c:v>
                </c:pt>
                <c:pt idx="19582">
                  <c:v>3E-10</c:v>
                </c:pt>
                <c:pt idx="19583">
                  <c:v>3E-10</c:v>
                </c:pt>
                <c:pt idx="19584">
                  <c:v>3E-10</c:v>
                </c:pt>
                <c:pt idx="19585">
                  <c:v>3E-10</c:v>
                </c:pt>
                <c:pt idx="19586">
                  <c:v>3E-10</c:v>
                </c:pt>
                <c:pt idx="19587">
                  <c:v>3E-10</c:v>
                </c:pt>
                <c:pt idx="19588">
                  <c:v>3E-10</c:v>
                </c:pt>
                <c:pt idx="19589">
                  <c:v>3E-10</c:v>
                </c:pt>
                <c:pt idx="19590">
                  <c:v>3E-10</c:v>
                </c:pt>
                <c:pt idx="19591">
                  <c:v>3E-10</c:v>
                </c:pt>
                <c:pt idx="19592">
                  <c:v>3E-10</c:v>
                </c:pt>
                <c:pt idx="19593">
                  <c:v>3E-10</c:v>
                </c:pt>
                <c:pt idx="19594">
                  <c:v>3E-10</c:v>
                </c:pt>
                <c:pt idx="19595">
                  <c:v>3E-10</c:v>
                </c:pt>
                <c:pt idx="19596">
                  <c:v>3E-10</c:v>
                </c:pt>
                <c:pt idx="19597">
                  <c:v>3E-10</c:v>
                </c:pt>
                <c:pt idx="19598">
                  <c:v>3E-10</c:v>
                </c:pt>
                <c:pt idx="19599">
                  <c:v>3E-10</c:v>
                </c:pt>
                <c:pt idx="19600">
                  <c:v>3E-10</c:v>
                </c:pt>
                <c:pt idx="19601">
                  <c:v>3E-10</c:v>
                </c:pt>
                <c:pt idx="19602">
                  <c:v>3E-10</c:v>
                </c:pt>
                <c:pt idx="19603">
                  <c:v>3E-10</c:v>
                </c:pt>
                <c:pt idx="19604">
                  <c:v>3E-10</c:v>
                </c:pt>
                <c:pt idx="19605">
                  <c:v>3E-10</c:v>
                </c:pt>
                <c:pt idx="19606">
                  <c:v>3E-10</c:v>
                </c:pt>
                <c:pt idx="19607">
                  <c:v>3E-10</c:v>
                </c:pt>
                <c:pt idx="19608">
                  <c:v>3E-10</c:v>
                </c:pt>
                <c:pt idx="19609">
                  <c:v>3E-10</c:v>
                </c:pt>
                <c:pt idx="19610">
                  <c:v>3E-10</c:v>
                </c:pt>
                <c:pt idx="19611">
                  <c:v>3E-10</c:v>
                </c:pt>
                <c:pt idx="19612">
                  <c:v>3E-10</c:v>
                </c:pt>
                <c:pt idx="19613">
                  <c:v>3E-10</c:v>
                </c:pt>
                <c:pt idx="19614">
                  <c:v>3E-10</c:v>
                </c:pt>
                <c:pt idx="19615">
                  <c:v>3E-10</c:v>
                </c:pt>
                <c:pt idx="19616">
                  <c:v>3E-10</c:v>
                </c:pt>
                <c:pt idx="19617">
                  <c:v>3E-10</c:v>
                </c:pt>
                <c:pt idx="19618">
                  <c:v>3E-10</c:v>
                </c:pt>
                <c:pt idx="19619">
                  <c:v>3E-10</c:v>
                </c:pt>
                <c:pt idx="19620">
                  <c:v>3E-10</c:v>
                </c:pt>
                <c:pt idx="19621">
                  <c:v>3E-10</c:v>
                </c:pt>
                <c:pt idx="19622">
                  <c:v>3E-10</c:v>
                </c:pt>
                <c:pt idx="19623">
                  <c:v>3E-10</c:v>
                </c:pt>
                <c:pt idx="19624">
                  <c:v>3E-10</c:v>
                </c:pt>
                <c:pt idx="19625">
                  <c:v>3E-10</c:v>
                </c:pt>
                <c:pt idx="19626">
                  <c:v>3E-10</c:v>
                </c:pt>
                <c:pt idx="19627">
                  <c:v>3E-10</c:v>
                </c:pt>
                <c:pt idx="19628">
                  <c:v>3E-10</c:v>
                </c:pt>
                <c:pt idx="19629">
                  <c:v>3E-10</c:v>
                </c:pt>
                <c:pt idx="19630">
                  <c:v>3E-10</c:v>
                </c:pt>
                <c:pt idx="19631">
                  <c:v>3E-10</c:v>
                </c:pt>
                <c:pt idx="19632">
                  <c:v>3E-10</c:v>
                </c:pt>
                <c:pt idx="19633">
                  <c:v>3E-10</c:v>
                </c:pt>
                <c:pt idx="19634">
                  <c:v>3E-10</c:v>
                </c:pt>
                <c:pt idx="19635">
                  <c:v>3E-10</c:v>
                </c:pt>
                <c:pt idx="19636">
                  <c:v>3E-10</c:v>
                </c:pt>
                <c:pt idx="19637">
                  <c:v>3E-10</c:v>
                </c:pt>
                <c:pt idx="19638">
                  <c:v>3E-10</c:v>
                </c:pt>
                <c:pt idx="19639">
                  <c:v>3E-10</c:v>
                </c:pt>
                <c:pt idx="19640">
                  <c:v>3E-10</c:v>
                </c:pt>
                <c:pt idx="19641">
                  <c:v>3E-10</c:v>
                </c:pt>
                <c:pt idx="19642">
                  <c:v>3E-10</c:v>
                </c:pt>
                <c:pt idx="19643">
                  <c:v>3E-10</c:v>
                </c:pt>
                <c:pt idx="19644">
                  <c:v>3E-10</c:v>
                </c:pt>
                <c:pt idx="19645">
                  <c:v>3E-10</c:v>
                </c:pt>
                <c:pt idx="19646">
                  <c:v>3E-10</c:v>
                </c:pt>
                <c:pt idx="19647">
                  <c:v>3E-10</c:v>
                </c:pt>
                <c:pt idx="19648">
                  <c:v>3E-10</c:v>
                </c:pt>
                <c:pt idx="19649">
                  <c:v>3E-10</c:v>
                </c:pt>
                <c:pt idx="19650">
                  <c:v>3E-10</c:v>
                </c:pt>
                <c:pt idx="19651">
                  <c:v>3E-10</c:v>
                </c:pt>
                <c:pt idx="19652">
                  <c:v>3E-10</c:v>
                </c:pt>
                <c:pt idx="19653">
                  <c:v>3E-10</c:v>
                </c:pt>
                <c:pt idx="19654">
                  <c:v>3E-10</c:v>
                </c:pt>
                <c:pt idx="19655">
                  <c:v>3E-10</c:v>
                </c:pt>
                <c:pt idx="19656">
                  <c:v>3E-10</c:v>
                </c:pt>
                <c:pt idx="19657">
                  <c:v>3E-10</c:v>
                </c:pt>
                <c:pt idx="19658">
                  <c:v>3E-10</c:v>
                </c:pt>
                <c:pt idx="19659">
                  <c:v>3E-10</c:v>
                </c:pt>
                <c:pt idx="19660">
                  <c:v>3E-10</c:v>
                </c:pt>
                <c:pt idx="19661">
                  <c:v>3E-10</c:v>
                </c:pt>
                <c:pt idx="19662">
                  <c:v>3E-10</c:v>
                </c:pt>
                <c:pt idx="19663">
                  <c:v>3E-10</c:v>
                </c:pt>
                <c:pt idx="19664">
                  <c:v>3E-10</c:v>
                </c:pt>
                <c:pt idx="19665">
                  <c:v>3E-10</c:v>
                </c:pt>
                <c:pt idx="19666">
                  <c:v>3E-10</c:v>
                </c:pt>
                <c:pt idx="19667">
                  <c:v>3E-10</c:v>
                </c:pt>
                <c:pt idx="19668">
                  <c:v>3E-10</c:v>
                </c:pt>
                <c:pt idx="19669">
                  <c:v>3E-10</c:v>
                </c:pt>
                <c:pt idx="19670">
                  <c:v>3E-10</c:v>
                </c:pt>
                <c:pt idx="19671">
                  <c:v>3E-10</c:v>
                </c:pt>
                <c:pt idx="19672">
                  <c:v>3E-10</c:v>
                </c:pt>
                <c:pt idx="19673">
                  <c:v>3E-10</c:v>
                </c:pt>
                <c:pt idx="19674">
                  <c:v>3E-10</c:v>
                </c:pt>
                <c:pt idx="19675">
                  <c:v>3E-10</c:v>
                </c:pt>
                <c:pt idx="19676">
                  <c:v>3E-10</c:v>
                </c:pt>
                <c:pt idx="19677">
                  <c:v>3E-10</c:v>
                </c:pt>
                <c:pt idx="19678">
                  <c:v>3E-10</c:v>
                </c:pt>
                <c:pt idx="19679">
                  <c:v>3E-10</c:v>
                </c:pt>
                <c:pt idx="19680">
                  <c:v>3E-10</c:v>
                </c:pt>
                <c:pt idx="19681">
                  <c:v>3E-10</c:v>
                </c:pt>
                <c:pt idx="19682">
                  <c:v>3E-10</c:v>
                </c:pt>
                <c:pt idx="19683">
                  <c:v>3E-10</c:v>
                </c:pt>
                <c:pt idx="19684">
                  <c:v>3E-10</c:v>
                </c:pt>
                <c:pt idx="19685">
                  <c:v>3E-10</c:v>
                </c:pt>
                <c:pt idx="19686">
                  <c:v>3E-10</c:v>
                </c:pt>
                <c:pt idx="19687">
                  <c:v>3E-10</c:v>
                </c:pt>
                <c:pt idx="19688">
                  <c:v>3E-10</c:v>
                </c:pt>
                <c:pt idx="19689">
                  <c:v>3E-10</c:v>
                </c:pt>
                <c:pt idx="19690">
                  <c:v>3E-10</c:v>
                </c:pt>
                <c:pt idx="19691">
                  <c:v>3E-10</c:v>
                </c:pt>
                <c:pt idx="19692">
                  <c:v>3E-10</c:v>
                </c:pt>
                <c:pt idx="19693">
                  <c:v>3E-10</c:v>
                </c:pt>
                <c:pt idx="19694">
                  <c:v>3E-10</c:v>
                </c:pt>
                <c:pt idx="19695">
                  <c:v>3E-10</c:v>
                </c:pt>
                <c:pt idx="19696">
                  <c:v>3E-10</c:v>
                </c:pt>
                <c:pt idx="19697">
                  <c:v>3E-10</c:v>
                </c:pt>
                <c:pt idx="19698">
                  <c:v>3E-10</c:v>
                </c:pt>
                <c:pt idx="19699">
                  <c:v>3E-10</c:v>
                </c:pt>
                <c:pt idx="19700">
                  <c:v>3E-10</c:v>
                </c:pt>
                <c:pt idx="19701">
                  <c:v>3E-10</c:v>
                </c:pt>
                <c:pt idx="19702">
                  <c:v>3E-10</c:v>
                </c:pt>
                <c:pt idx="19703">
                  <c:v>3E-10</c:v>
                </c:pt>
                <c:pt idx="19704">
                  <c:v>3E-10</c:v>
                </c:pt>
                <c:pt idx="19705">
                  <c:v>3E-10</c:v>
                </c:pt>
                <c:pt idx="19706">
                  <c:v>3E-10</c:v>
                </c:pt>
                <c:pt idx="19707">
                  <c:v>3E-10</c:v>
                </c:pt>
                <c:pt idx="19708">
                  <c:v>3E-10</c:v>
                </c:pt>
                <c:pt idx="19709">
                  <c:v>3E-10</c:v>
                </c:pt>
                <c:pt idx="19710">
                  <c:v>3E-10</c:v>
                </c:pt>
                <c:pt idx="19711">
                  <c:v>3E-10</c:v>
                </c:pt>
                <c:pt idx="19712">
                  <c:v>3E-10</c:v>
                </c:pt>
                <c:pt idx="19713">
                  <c:v>3E-10</c:v>
                </c:pt>
                <c:pt idx="19714">
                  <c:v>3E-10</c:v>
                </c:pt>
                <c:pt idx="19715">
                  <c:v>3E-10</c:v>
                </c:pt>
                <c:pt idx="19716">
                  <c:v>3E-10</c:v>
                </c:pt>
                <c:pt idx="19717">
                  <c:v>3E-10</c:v>
                </c:pt>
                <c:pt idx="19718">
                  <c:v>3E-10</c:v>
                </c:pt>
                <c:pt idx="19719">
                  <c:v>3E-10</c:v>
                </c:pt>
                <c:pt idx="19720">
                  <c:v>3E-10</c:v>
                </c:pt>
                <c:pt idx="19721">
                  <c:v>3E-10</c:v>
                </c:pt>
                <c:pt idx="19722">
                  <c:v>3E-10</c:v>
                </c:pt>
                <c:pt idx="19723">
                  <c:v>3E-10</c:v>
                </c:pt>
                <c:pt idx="19724">
                  <c:v>3E-10</c:v>
                </c:pt>
                <c:pt idx="19725">
                  <c:v>3E-10</c:v>
                </c:pt>
                <c:pt idx="19726">
                  <c:v>3E-10</c:v>
                </c:pt>
                <c:pt idx="19727">
                  <c:v>3E-10</c:v>
                </c:pt>
                <c:pt idx="19728">
                  <c:v>3E-10</c:v>
                </c:pt>
                <c:pt idx="19729">
                  <c:v>3E-10</c:v>
                </c:pt>
                <c:pt idx="19730">
                  <c:v>3E-10</c:v>
                </c:pt>
                <c:pt idx="19731">
                  <c:v>3E-10</c:v>
                </c:pt>
                <c:pt idx="19732">
                  <c:v>3E-10</c:v>
                </c:pt>
                <c:pt idx="19733">
                  <c:v>3E-10</c:v>
                </c:pt>
                <c:pt idx="19734">
                  <c:v>3E-10</c:v>
                </c:pt>
                <c:pt idx="19735">
                  <c:v>3E-10</c:v>
                </c:pt>
                <c:pt idx="19736">
                  <c:v>3E-10</c:v>
                </c:pt>
                <c:pt idx="19737">
                  <c:v>3E-10</c:v>
                </c:pt>
                <c:pt idx="19738">
                  <c:v>3E-10</c:v>
                </c:pt>
                <c:pt idx="19739">
                  <c:v>3E-10</c:v>
                </c:pt>
                <c:pt idx="19740">
                  <c:v>3E-10</c:v>
                </c:pt>
                <c:pt idx="19741">
                  <c:v>3E-10</c:v>
                </c:pt>
                <c:pt idx="19742">
                  <c:v>3E-10</c:v>
                </c:pt>
                <c:pt idx="19743">
                  <c:v>3E-10</c:v>
                </c:pt>
                <c:pt idx="19744">
                  <c:v>3E-10</c:v>
                </c:pt>
                <c:pt idx="19745">
                  <c:v>3E-10</c:v>
                </c:pt>
                <c:pt idx="19746">
                  <c:v>3E-10</c:v>
                </c:pt>
                <c:pt idx="19747">
                  <c:v>3E-10</c:v>
                </c:pt>
                <c:pt idx="19748">
                  <c:v>3E-10</c:v>
                </c:pt>
                <c:pt idx="19749">
                  <c:v>3E-10</c:v>
                </c:pt>
                <c:pt idx="19750">
                  <c:v>3E-10</c:v>
                </c:pt>
                <c:pt idx="19751">
                  <c:v>3E-10</c:v>
                </c:pt>
                <c:pt idx="19752">
                  <c:v>3E-10</c:v>
                </c:pt>
                <c:pt idx="19753">
                  <c:v>3E-10</c:v>
                </c:pt>
                <c:pt idx="19754">
                  <c:v>3E-10</c:v>
                </c:pt>
                <c:pt idx="19755">
                  <c:v>3E-10</c:v>
                </c:pt>
                <c:pt idx="19756">
                  <c:v>2.0000000000000001E-10</c:v>
                </c:pt>
                <c:pt idx="19757">
                  <c:v>2.0000000000000001E-10</c:v>
                </c:pt>
                <c:pt idx="19758">
                  <c:v>2.0000000000000001E-10</c:v>
                </c:pt>
                <c:pt idx="19759">
                  <c:v>2.0000000000000001E-10</c:v>
                </c:pt>
                <c:pt idx="19760">
                  <c:v>2.0000000000000001E-10</c:v>
                </c:pt>
                <c:pt idx="19761">
                  <c:v>2.0000000000000001E-10</c:v>
                </c:pt>
                <c:pt idx="19762">
                  <c:v>2.0000000000000001E-10</c:v>
                </c:pt>
                <c:pt idx="19763">
                  <c:v>2.0000000000000001E-10</c:v>
                </c:pt>
                <c:pt idx="19764">
                  <c:v>2.0000000000000001E-10</c:v>
                </c:pt>
                <c:pt idx="19765">
                  <c:v>2.0000000000000001E-10</c:v>
                </c:pt>
                <c:pt idx="19766">
                  <c:v>2.0000000000000001E-10</c:v>
                </c:pt>
                <c:pt idx="19767">
                  <c:v>2.0000000000000001E-10</c:v>
                </c:pt>
                <c:pt idx="19768">
                  <c:v>2.0000000000000001E-10</c:v>
                </c:pt>
                <c:pt idx="19769">
                  <c:v>2.0000000000000001E-10</c:v>
                </c:pt>
                <c:pt idx="19770">
                  <c:v>2.0000000000000001E-10</c:v>
                </c:pt>
                <c:pt idx="19771">
                  <c:v>2.0000000000000001E-10</c:v>
                </c:pt>
                <c:pt idx="19772">
                  <c:v>2.0000000000000001E-10</c:v>
                </c:pt>
                <c:pt idx="19773">
                  <c:v>2.0000000000000001E-10</c:v>
                </c:pt>
                <c:pt idx="19774">
                  <c:v>2.0000000000000001E-10</c:v>
                </c:pt>
                <c:pt idx="19775">
                  <c:v>2.0000000000000001E-10</c:v>
                </c:pt>
                <c:pt idx="19776">
                  <c:v>2.0000000000000001E-10</c:v>
                </c:pt>
                <c:pt idx="19777">
                  <c:v>2.0000000000000001E-10</c:v>
                </c:pt>
                <c:pt idx="19778">
                  <c:v>2.0000000000000001E-10</c:v>
                </c:pt>
                <c:pt idx="19779">
                  <c:v>2.0000000000000001E-10</c:v>
                </c:pt>
                <c:pt idx="19780">
                  <c:v>2.0000000000000001E-10</c:v>
                </c:pt>
                <c:pt idx="19781">
                  <c:v>2.0000000000000001E-10</c:v>
                </c:pt>
                <c:pt idx="19782">
                  <c:v>2.0000000000000001E-10</c:v>
                </c:pt>
                <c:pt idx="19783">
                  <c:v>2.0000000000000001E-10</c:v>
                </c:pt>
                <c:pt idx="19784">
                  <c:v>2.0000000000000001E-10</c:v>
                </c:pt>
                <c:pt idx="19785">
                  <c:v>2.0000000000000001E-10</c:v>
                </c:pt>
                <c:pt idx="19786">
                  <c:v>2.0000000000000001E-10</c:v>
                </c:pt>
                <c:pt idx="19787">
                  <c:v>2.0000000000000001E-10</c:v>
                </c:pt>
                <c:pt idx="19788">
                  <c:v>2.0000000000000001E-10</c:v>
                </c:pt>
                <c:pt idx="19789">
                  <c:v>2.0000000000000001E-10</c:v>
                </c:pt>
                <c:pt idx="19790">
                  <c:v>2.0000000000000001E-10</c:v>
                </c:pt>
                <c:pt idx="19791">
                  <c:v>2.0000000000000001E-10</c:v>
                </c:pt>
                <c:pt idx="19792">
                  <c:v>2.0000000000000001E-10</c:v>
                </c:pt>
                <c:pt idx="19793">
                  <c:v>2.0000000000000001E-10</c:v>
                </c:pt>
                <c:pt idx="19794">
                  <c:v>2.0000000000000001E-10</c:v>
                </c:pt>
                <c:pt idx="19795">
                  <c:v>2.0000000000000001E-10</c:v>
                </c:pt>
                <c:pt idx="19796">
                  <c:v>2.0000000000000001E-10</c:v>
                </c:pt>
                <c:pt idx="19797">
                  <c:v>2.0000000000000001E-10</c:v>
                </c:pt>
                <c:pt idx="19798">
                  <c:v>2.0000000000000001E-10</c:v>
                </c:pt>
                <c:pt idx="19799">
                  <c:v>2.0000000000000001E-10</c:v>
                </c:pt>
                <c:pt idx="19800">
                  <c:v>2.0000000000000001E-10</c:v>
                </c:pt>
                <c:pt idx="19801">
                  <c:v>2.0000000000000001E-10</c:v>
                </c:pt>
                <c:pt idx="19802">
                  <c:v>2.0000000000000001E-10</c:v>
                </c:pt>
                <c:pt idx="19803">
                  <c:v>2.0000000000000001E-10</c:v>
                </c:pt>
                <c:pt idx="19804">
                  <c:v>2.0000000000000001E-10</c:v>
                </c:pt>
                <c:pt idx="19805">
                  <c:v>2.0000000000000001E-10</c:v>
                </c:pt>
                <c:pt idx="19806">
                  <c:v>2.0000000000000001E-10</c:v>
                </c:pt>
                <c:pt idx="19807">
                  <c:v>2.0000000000000001E-10</c:v>
                </c:pt>
                <c:pt idx="19808">
                  <c:v>2.0000000000000001E-10</c:v>
                </c:pt>
                <c:pt idx="19809">
                  <c:v>2.0000000000000001E-10</c:v>
                </c:pt>
                <c:pt idx="19810">
                  <c:v>2.0000000000000001E-10</c:v>
                </c:pt>
                <c:pt idx="19811">
                  <c:v>2.0000000000000001E-10</c:v>
                </c:pt>
                <c:pt idx="19812">
                  <c:v>2.0000000000000001E-10</c:v>
                </c:pt>
                <c:pt idx="19813">
                  <c:v>2.0000000000000001E-10</c:v>
                </c:pt>
                <c:pt idx="19814">
                  <c:v>2.0000000000000001E-10</c:v>
                </c:pt>
                <c:pt idx="19815">
                  <c:v>2.0000000000000001E-10</c:v>
                </c:pt>
                <c:pt idx="19816">
                  <c:v>2.0000000000000001E-10</c:v>
                </c:pt>
                <c:pt idx="19817">
                  <c:v>2.0000000000000001E-10</c:v>
                </c:pt>
                <c:pt idx="19818">
                  <c:v>2.0000000000000001E-10</c:v>
                </c:pt>
                <c:pt idx="19819">
                  <c:v>2.0000000000000001E-10</c:v>
                </c:pt>
                <c:pt idx="19820">
                  <c:v>2.0000000000000001E-10</c:v>
                </c:pt>
                <c:pt idx="19821">
                  <c:v>2.0000000000000001E-10</c:v>
                </c:pt>
                <c:pt idx="19822">
                  <c:v>2.0000000000000001E-10</c:v>
                </c:pt>
                <c:pt idx="19823">
                  <c:v>2.0000000000000001E-10</c:v>
                </c:pt>
                <c:pt idx="19824">
                  <c:v>2.0000000000000001E-10</c:v>
                </c:pt>
                <c:pt idx="19825">
                  <c:v>2.0000000000000001E-10</c:v>
                </c:pt>
                <c:pt idx="19826">
                  <c:v>2.0000000000000001E-10</c:v>
                </c:pt>
                <c:pt idx="19827">
                  <c:v>2.0000000000000001E-10</c:v>
                </c:pt>
                <c:pt idx="19828">
                  <c:v>2.0000000000000001E-10</c:v>
                </c:pt>
                <c:pt idx="19829">
                  <c:v>2.0000000000000001E-10</c:v>
                </c:pt>
                <c:pt idx="19830">
                  <c:v>2.0000000000000001E-10</c:v>
                </c:pt>
                <c:pt idx="19831">
                  <c:v>2.0000000000000001E-10</c:v>
                </c:pt>
                <c:pt idx="19832">
                  <c:v>2.0000000000000001E-10</c:v>
                </c:pt>
                <c:pt idx="19833">
                  <c:v>2.0000000000000001E-10</c:v>
                </c:pt>
                <c:pt idx="19834">
                  <c:v>2.0000000000000001E-10</c:v>
                </c:pt>
                <c:pt idx="19835">
                  <c:v>2.0000000000000001E-10</c:v>
                </c:pt>
                <c:pt idx="19836">
                  <c:v>2.0000000000000001E-10</c:v>
                </c:pt>
                <c:pt idx="19837">
                  <c:v>2.0000000000000001E-10</c:v>
                </c:pt>
                <c:pt idx="19838">
                  <c:v>2.0000000000000001E-10</c:v>
                </c:pt>
                <c:pt idx="19839">
                  <c:v>2.0000000000000001E-10</c:v>
                </c:pt>
                <c:pt idx="19840">
                  <c:v>2.0000000000000001E-10</c:v>
                </c:pt>
                <c:pt idx="19841">
                  <c:v>2.0000000000000001E-10</c:v>
                </c:pt>
                <c:pt idx="19842">
                  <c:v>2.0000000000000001E-10</c:v>
                </c:pt>
                <c:pt idx="19843">
                  <c:v>2.0000000000000001E-10</c:v>
                </c:pt>
                <c:pt idx="19844">
                  <c:v>2.0000000000000001E-10</c:v>
                </c:pt>
                <c:pt idx="19845">
                  <c:v>2.0000000000000001E-10</c:v>
                </c:pt>
                <c:pt idx="19846">
                  <c:v>2.0000000000000001E-10</c:v>
                </c:pt>
                <c:pt idx="19847">
                  <c:v>2.0000000000000001E-10</c:v>
                </c:pt>
                <c:pt idx="19848">
                  <c:v>2.0000000000000001E-10</c:v>
                </c:pt>
                <c:pt idx="19849">
                  <c:v>2.0000000000000001E-10</c:v>
                </c:pt>
                <c:pt idx="19850">
                  <c:v>2.0000000000000001E-10</c:v>
                </c:pt>
                <c:pt idx="19851">
                  <c:v>2.0000000000000001E-10</c:v>
                </c:pt>
                <c:pt idx="19852">
                  <c:v>2.0000000000000001E-10</c:v>
                </c:pt>
                <c:pt idx="19853">
                  <c:v>2.0000000000000001E-10</c:v>
                </c:pt>
                <c:pt idx="19854">
                  <c:v>2.0000000000000001E-10</c:v>
                </c:pt>
                <c:pt idx="19855">
                  <c:v>2.0000000000000001E-10</c:v>
                </c:pt>
                <c:pt idx="19856">
                  <c:v>2.0000000000000001E-10</c:v>
                </c:pt>
                <c:pt idx="19857">
                  <c:v>2.0000000000000001E-10</c:v>
                </c:pt>
                <c:pt idx="19858">
                  <c:v>2.0000000000000001E-10</c:v>
                </c:pt>
                <c:pt idx="19859">
                  <c:v>2.0000000000000001E-10</c:v>
                </c:pt>
                <c:pt idx="19860">
                  <c:v>2.0000000000000001E-10</c:v>
                </c:pt>
                <c:pt idx="19861">
                  <c:v>2.0000000000000001E-10</c:v>
                </c:pt>
                <c:pt idx="19862">
                  <c:v>2.0000000000000001E-10</c:v>
                </c:pt>
                <c:pt idx="19863">
                  <c:v>2.0000000000000001E-10</c:v>
                </c:pt>
                <c:pt idx="19864">
                  <c:v>2.0000000000000001E-10</c:v>
                </c:pt>
                <c:pt idx="19865">
                  <c:v>2.0000000000000001E-10</c:v>
                </c:pt>
                <c:pt idx="19866">
                  <c:v>2.0000000000000001E-10</c:v>
                </c:pt>
                <c:pt idx="19867">
                  <c:v>2.0000000000000001E-10</c:v>
                </c:pt>
                <c:pt idx="19868">
                  <c:v>2.0000000000000001E-10</c:v>
                </c:pt>
                <c:pt idx="19869">
                  <c:v>2.0000000000000001E-10</c:v>
                </c:pt>
                <c:pt idx="19870">
                  <c:v>2.0000000000000001E-10</c:v>
                </c:pt>
                <c:pt idx="19871">
                  <c:v>2.0000000000000001E-10</c:v>
                </c:pt>
                <c:pt idx="19872">
                  <c:v>2.0000000000000001E-10</c:v>
                </c:pt>
                <c:pt idx="19873">
                  <c:v>2.0000000000000001E-10</c:v>
                </c:pt>
                <c:pt idx="19874">
                  <c:v>2.0000000000000001E-10</c:v>
                </c:pt>
                <c:pt idx="19875">
                  <c:v>2.0000000000000001E-10</c:v>
                </c:pt>
                <c:pt idx="19876">
                  <c:v>2.0000000000000001E-10</c:v>
                </c:pt>
                <c:pt idx="19877">
                  <c:v>2.0000000000000001E-10</c:v>
                </c:pt>
                <c:pt idx="19878">
                  <c:v>2.0000000000000001E-10</c:v>
                </c:pt>
                <c:pt idx="19879">
                  <c:v>2.0000000000000001E-10</c:v>
                </c:pt>
                <c:pt idx="19880">
                  <c:v>2.0000000000000001E-10</c:v>
                </c:pt>
                <c:pt idx="19881">
                  <c:v>2.0000000000000001E-10</c:v>
                </c:pt>
                <c:pt idx="19882">
                  <c:v>2.0000000000000001E-10</c:v>
                </c:pt>
                <c:pt idx="19883">
                  <c:v>2.0000000000000001E-10</c:v>
                </c:pt>
                <c:pt idx="19884">
                  <c:v>2.0000000000000001E-10</c:v>
                </c:pt>
                <c:pt idx="19885">
                  <c:v>2.0000000000000001E-10</c:v>
                </c:pt>
                <c:pt idx="19886">
                  <c:v>2.0000000000000001E-10</c:v>
                </c:pt>
                <c:pt idx="19887">
                  <c:v>2.0000000000000001E-10</c:v>
                </c:pt>
                <c:pt idx="19888">
                  <c:v>2.0000000000000001E-10</c:v>
                </c:pt>
                <c:pt idx="19889">
                  <c:v>2.0000000000000001E-10</c:v>
                </c:pt>
                <c:pt idx="19890">
                  <c:v>2.0000000000000001E-10</c:v>
                </c:pt>
                <c:pt idx="19891">
                  <c:v>2.0000000000000001E-10</c:v>
                </c:pt>
                <c:pt idx="19892">
                  <c:v>2.0000000000000001E-10</c:v>
                </c:pt>
                <c:pt idx="19893">
                  <c:v>2.0000000000000001E-10</c:v>
                </c:pt>
                <c:pt idx="19894">
                  <c:v>2.0000000000000001E-10</c:v>
                </c:pt>
                <c:pt idx="19895">
                  <c:v>2.0000000000000001E-10</c:v>
                </c:pt>
                <c:pt idx="19896">
                  <c:v>2.0000000000000001E-10</c:v>
                </c:pt>
                <c:pt idx="19897">
                  <c:v>2.0000000000000001E-10</c:v>
                </c:pt>
                <c:pt idx="19898">
                  <c:v>2.0000000000000001E-10</c:v>
                </c:pt>
                <c:pt idx="19899">
                  <c:v>2.0000000000000001E-10</c:v>
                </c:pt>
                <c:pt idx="19900">
                  <c:v>2.0000000000000001E-10</c:v>
                </c:pt>
                <c:pt idx="19901">
                  <c:v>2.0000000000000001E-10</c:v>
                </c:pt>
                <c:pt idx="19902">
                  <c:v>2.0000000000000001E-10</c:v>
                </c:pt>
                <c:pt idx="19903">
                  <c:v>2.0000000000000001E-10</c:v>
                </c:pt>
                <c:pt idx="19904">
                  <c:v>2.0000000000000001E-10</c:v>
                </c:pt>
                <c:pt idx="19905">
                  <c:v>2.0000000000000001E-10</c:v>
                </c:pt>
                <c:pt idx="19906">
                  <c:v>2.0000000000000001E-10</c:v>
                </c:pt>
                <c:pt idx="19907">
                  <c:v>2.0000000000000001E-10</c:v>
                </c:pt>
                <c:pt idx="19908">
                  <c:v>2.0000000000000001E-10</c:v>
                </c:pt>
                <c:pt idx="19909">
                  <c:v>2.0000000000000001E-10</c:v>
                </c:pt>
                <c:pt idx="19910">
                  <c:v>2.0000000000000001E-10</c:v>
                </c:pt>
                <c:pt idx="19911">
                  <c:v>2.0000000000000001E-10</c:v>
                </c:pt>
                <c:pt idx="19912">
                  <c:v>2.0000000000000001E-10</c:v>
                </c:pt>
                <c:pt idx="19913">
                  <c:v>2.0000000000000001E-10</c:v>
                </c:pt>
                <c:pt idx="19914">
                  <c:v>2.0000000000000001E-10</c:v>
                </c:pt>
                <c:pt idx="19915">
                  <c:v>2.0000000000000001E-10</c:v>
                </c:pt>
                <c:pt idx="19916">
                  <c:v>2.0000000000000001E-10</c:v>
                </c:pt>
                <c:pt idx="19917">
                  <c:v>2.0000000000000001E-10</c:v>
                </c:pt>
                <c:pt idx="19918">
                  <c:v>2.0000000000000001E-10</c:v>
                </c:pt>
                <c:pt idx="19919">
                  <c:v>2.0000000000000001E-10</c:v>
                </c:pt>
                <c:pt idx="19920">
                  <c:v>2.0000000000000001E-10</c:v>
                </c:pt>
                <c:pt idx="19921">
                  <c:v>2.0000000000000001E-10</c:v>
                </c:pt>
                <c:pt idx="19922">
                  <c:v>2.0000000000000001E-10</c:v>
                </c:pt>
                <c:pt idx="19923">
                  <c:v>2.0000000000000001E-10</c:v>
                </c:pt>
                <c:pt idx="19924">
                  <c:v>2.0000000000000001E-10</c:v>
                </c:pt>
                <c:pt idx="19925">
                  <c:v>2.0000000000000001E-10</c:v>
                </c:pt>
                <c:pt idx="19926">
                  <c:v>2.0000000000000001E-10</c:v>
                </c:pt>
                <c:pt idx="19927">
                  <c:v>2.0000000000000001E-10</c:v>
                </c:pt>
                <c:pt idx="19928">
                  <c:v>2.0000000000000001E-10</c:v>
                </c:pt>
                <c:pt idx="19929">
                  <c:v>2.0000000000000001E-10</c:v>
                </c:pt>
                <c:pt idx="19930">
                  <c:v>2.0000000000000001E-10</c:v>
                </c:pt>
                <c:pt idx="19931">
                  <c:v>2.0000000000000001E-10</c:v>
                </c:pt>
                <c:pt idx="19932">
                  <c:v>2.0000000000000001E-10</c:v>
                </c:pt>
                <c:pt idx="19933">
                  <c:v>2.0000000000000001E-10</c:v>
                </c:pt>
                <c:pt idx="19934">
                  <c:v>2.0000000000000001E-10</c:v>
                </c:pt>
                <c:pt idx="19935">
                  <c:v>2.0000000000000001E-10</c:v>
                </c:pt>
                <c:pt idx="19936">
                  <c:v>2.0000000000000001E-10</c:v>
                </c:pt>
                <c:pt idx="19937">
                  <c:v>2.0000000000000001E-10</c:v>
                </c:pt>
                <c:pt idx="19938">
                  <c:v>2.0000000000000001E-10</c:v>
                </c:pt>
                <c:pt idx="19939">
                  <c:v>2.0000000000000001E-10</c:v>
                </c:pt>
                <c:pt idx="19940">
                  <c:v>2.0000000000000001E-10</c:v>
                </c:pt>
                <c:pt idx="19941">
                  <c:v>2.0000000000000001E-10</c:v>
                </c:pt>
                <c:pt idx="19942">
                  <c:v>2.0000000000000001E-10</c:v>
                </c:pt>
                <c:pt idx="19943">
                  <c:v>2.0000000000000001E-10</c:v>
                </c:pt>
                <c:pt idx="19944">
                  <c:v>2.0000000000000001E-10</c:v>
                </c:pt>
                <c:pt idx="19945">
                  <c:v>2.0000000000000001E-10</c:v>
                </c:pt>
                <c:pt idx="19946">
                  <c:v>2.0000000000000001E-10</c:v>
                </c:pt>
                <c:pt idx="19947">
                  <c:v>2.0000000000000001E-10</c:v>
                </c:pt>
                <c:pt idx="19948">
                  <c:v>2.0000000000000001E-10</c:v>
                </c:pt>
                <c:pt idx="19949">
                  <c:v>2.0000000000000001E-10</c:v>
                </c:pt>
                <c:pt idx="19950">
                  <c:v>2.0000000000000001E-10</c:v>
                </c:pt>
                <c:pt idx="19951">
                  <c:v>2.0000000000000001E-10</c:v>
                </c:pt>
                <c:pt idx="19952">
                  <c:v>2.0000000000000001E-10</c:v>
                </c:pt>
                <c:pt idx="19953">
                  <c:v>2.0000000000000001E-10</c:v>
                </c:pt>
                <c:pt idx="19954">
                  <c:v>2.0000000000000001E-10</c:v>
                </c:pt>
                <c:pt idx="19955">
                  <c:v>2.0000000000000001E-10</c:v>
                </c:pt>
                <c:pt idx="19956">
                  <c:v>2.0000000000000001E-10</c:v>
                </c:pt>
                <c:pt idx="19957">
                  <c:v>2.0000000000000001E-10</c:v>
                </c:pt>
                <c:pt idx="19958">
                  <c:v>2.0000000000000001E-10</c:v>
                </c:pt>
                <c:pt idx="19959">
                  <c:v>2.0000000000000001E-10</c:v>
                </c:pt>
                <c:pt idx="19960">
                  <c:v>2.0000000000000001E-10</c:v>
                </c:pt>
                <c:pt idx="19961">
                  <c:v>2.0000000000000001E-10</c:v>
                </c:pt>
                <c:pt idx="19962">
                  <c:v>2.0000000000000001E-10</c:v>
                </c:pt>
                <c:pt idx="19963">
                  <c:v>2.0000000000000001E-10</c:v>
                </c:pt>
                <c:pt idx="19964">
                  <c:v>2.0000000000000001E-10</c:v>
                </c:pt>
                <c:pt idx="19965">
                  <c:v>2.0000000000000001E-10</c:v>
                </c:pt>
                <c:pt idx="19966">
                  <c:v>2.0000000000000001E-10</c:v>
                </c:pt>
                <c:pt idx="19967">
                  <c:v>2.0000000000000001E-10</c:v>
                </c:pt>
                <c:pt idx="19968">
                  <c:v>2.0000000000000001E-10</c:v>
                </c:pt>
                <c:pt idx="19969">
                  <c:v>2.0000000000000001E-10</c:v>
                </c:pt>
                <c:pt idx="19970">
                  <c:v>2.0000000000000001E-10</c:v>
                </c:pt>
                <c:pt idx="19971">
                  <c:v>2.0000000000000001E-10</c:v>
                </c:pt>
                <c:pt idx="19972">
                  <c:v>2.0000000000000001E-10</c:v>
                </c:pt>
                <c:pt idx="19973">
                  <c:v>2.0000000000000001E-10</c:v>
                </c:pt>
                <c:pt idx="19974">
                  <c:v>2.0000000000000001E-10</c:v>
                </c:pt>
                <c:pt idx="19975">
                  <c:v>2.0000000000000001E-10</c:v>
                </c:pt>
                <c:pt idx="19976">
                  <c:v>2.0000000000000001E-10</c:v>
                </c:pt>
                <c:pt idx="19977">
                  <c:v>2.0000000000000001E-10</c:v>
                </c:pt>
                <c:pt idx="19978">
                  <c:v>2.0000000000000001E-10</c:v>
                </c:pt>
                <c:pt idx="19979">
                  <c:v>2.0000000000000001E-10</c:v>
                </c:pt>
                <c:pt idx="19980">
                  <c:v>2.0000000000000001E-10</c:v>
                </c:pt>
                <c:pt idx="19981">
                  <c:v>2.0000000000000001E-10</c:v>
                </c:pt>
                <c:pt idx="19982">
                  <c:v>2.0000000000000001E-10</c:v>
                </c:pt>
                <c:pt idx="19983">
                  <c:v>2.0000000000000001E-10</c:v>
                </c:pt>
                <c:pt idx="19984">
                  <c:v>2.0000000000000001E-10</c:v>
                </c:pt>
                <c:pt idx="19985">
                  <c:v>2.0000000000000001E-10</c:v>
                </c:pt>
                <c:pt idx="19986">
                  <c:v>2.0000000000000001E-10</c:v>
                </c:pt>
                <c:pt idx="19987">
                  <c:v>2.0000000000000001E-10</c:v>
                </c:pt>
                <c:pt idx="19988">
                  <c:v>2.0000000000000001E-10</c:v>
                </c:pt>
                <c:pt idx="19989">
                  <c:v>2.0000000000000001E-10</c:v>
                </c:pt>
                <c:pt idx="19990">
                  <c:v>2.0000000000000001E-10</c:v>
                </c:pt>
                <c:pt idx="19991">
                  <c:v>2.0000000000000001E-10</c:v>
                </c:pt>
                <c:pt idx="19992">
                  <c:v>2.0000000000000001E-10</c:v>
                </c:pt>
                <c:pt idx="19993">
                  <c:v>2.0000000000000001E-10</c:v>
                </c:pt>
                <c:pt idx="19994">
                  <c:v>2.0000000000000001E-10</c:v>
                </c:pt>
                <c:pt idx="19995">
                  <c:v>2.0000000000000001E-10</c:v>
                </c:pt>
                <c:pt idx="19996">
                  <c:v>2.0000000000000001E-10</c:v>
                </c:pt>
                <c:pt idx="19997">
                  <c:v>2.0000000000000001E-10</c:v>
                </c:pt>
                <c:pt idx="19998">
                  <c:v>2.0000000000000001E-10</c:v>
                </c:pt>
                <c:pt idx="19999">
                  <c:v>2.0000000000000001E-10</c:v>
                </c:pt>
                <c:pt idx="20000">
                  <c:v>2.0000000000000001E-10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B1-4038-85C2-D81CFE0A3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08208"/>
        <c:axId val="195806640"/>
      </c:scatterChart>
      <c:valAx>
        <c:axId val="195808208"/>
        <c:scaling>
          <c:orientation val="minMax"/>
          <c:max val="100"/>
          <c:min val="-10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en-US"/>
          </a:p>
        </c:txPr>
        <c:crossAx val="195806640"/>
        <c:crosses val="autoZero"/>
        <c:crossBetween val="midCat"/>
      </c:valAx>
      <c:valAx>
        <c:axId val="1958066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en-US"/>
          </a:p>
        </c:txPr>
        <c:crossAx val="195808208"/>
        <c:crossesAt val="-100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1"/>
    <c:plotArea>
      <c:layout>
        <c:manualLayout>
          <c:layoutTarget val="inner"/>
          <c:xMode val="edge"/>
          <c:yMode val="edge"/>
          <c:x val="2.79622063329928E-2"/>
          <c:y val="2.8215223097112899E-2"/>
          <c:w val="0.94120275791624097"/>
          <c:h val="0.94330708661417295"/>
        </c:manualLayout>
      </c:layout>
      <c:scatterChart>
        <c:scatterStyle val="lineMarker"/>
        <c:varyColors val="0"/>
        <c:ser>
          <c:idx val="0"/>
          <c:order val="0"/>
          <c:spPr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'Figure 2'!$A$4:$A$857</c:f>
              <c:numCache>
                <c:formatCode>General</c:formatCode>
                <c:ptCount val="854"/>
                <c:pt idx="0">
                  <c:v>-0.5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0.09</c:v>
                </c:pt>
                <c:pt idx="12">
                  <c:v>0.1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0.15</c:v>
                </c:pt>
                <c:pt idx="18">
                  <c:v>0.16</c:v>
                </c:pt>
                <c:pt idx="19">
                  <c:v>0.17</c:v>
                </c:pt>
                <c:pt idx="20">
                  <c:v>0.18</c:v>
                </c:pt>
                <c:pt idx="21">
                  <c:v>0.19</c:v>
                </c:pt>
                <c:pt idx="22">
                  <c:v>0.2</c:v>
                </c:pt>
                <c:pt idx="23">
                  <c:v>0.21</c:v>
                </c:pt>
                <c:pt idx="24">
                  <c:v>0.22</c:v>
                </c:pt>
                <c:pt idx="25">
                  <c:v>0.23</c:v>
                </c:pt>
                <c:pt idx="26">
                  <c:v>0.24</c:v>
                </c:pt>
                <c:pt idx="27">
                  <c:v>0.25</c:v>
                </c:pt>
                <c:pt idx="28">
                  <c:v>0.26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0.28999999999999998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0.33</c:v>
                </c:pt>
                <c:pt idx="36">
                  <c:v>0.34</c:v>
                </c:pt>
                <c:pt idx="37">
                  <c:v>0.35</c:v>
                </c:pt>
                <c:pt idx="38">
                  <c:v>0.36</c:v>
                </c:pt>
                <c:pt idx="39">
                  <c:v>0.37</c:v>
                </c:pt>
                <c:pt idx="40">
                  <c:v>0.38</c:v>
                </c:pt>
                <c:pt idx="41">
                  <c:v>0.39</c:v>
                </c:pt>
                <c:pt idx="42">
                  <c:v>0.4</c:v>
                </c:pt>
                <c:pt idx="43">
                  <c:v>0.41</c:v>
                </c:pt>
                <c:pt idx="44">
                  <c:v>0.42</c:v>
                </c:pt>
                <c:pt idx="45">
                  <c:v>0.43</c:v>
                </c:pt>
                <c:pt idx="46">
                  <c:v>0.44</c:v>
                </c:pt>
                <c:pt idx="47">
                  <c:v>0.45</c:v>
                </c:pt>
                <c:pt idx="48">
                  <c:v>0.46</c:v>
                </c:pt>
                <c:pt idx="49">
                  <c:v>0.47</c:v>
                </c:pt>
                <c:pt idx="50">
                  <c:v>0.48</c:v>
                </c:pt>
                <c:pt idx="51">
                  <c:v>0.49</c:v>
                </c:pt>
                <c:pt idx="52">
                  <c:v>0.5</c:v>
                </c:pt>
                <c:pt idx="53">
                  <c:v>0.51</c:v>
                </c:pt>
                <c:pt idx="54">
                  <c:v>0.52</c:v>
                </c:pt>
                <c:pt idx="55">
                  <c:v>0.53</c:v>
                </c:pt>
                <c:pt idx="56">
                  <c:v>0.54</c:v>
                </c:pt>
                <c:pt idx="57">
                  <c:v>0.55000000000000004</c:v>
                </c:pt>
                <c:pt idx="58">
                  <c:v>0.56000000000000005</c:v>
                </c:pt>
                <c:pt idx="59">
                  <c:v>0.56999999999999995</c:v>
                </c:pt>
                <c:pt idx="60">
                  <c:v>0.57999999999999996</c:v>
                </c:pt>
                <c:pt idx="61">
                  <c:v>0.59</c:v>
                </c:pt>
                <c:pt idx="62">
                  <c:v>0.6</c:v>
                </c:pt>
                <c:pt idx="63">
                  <c:v>0.61</c:v>
                </c:pt>
                <c:pt idx="64">
                  <c:v>0.62</c:v>
                </c:pt>
                <c:pt idx="65">
                  <c:v>0.63</c:v>
                </c:pt>
                <c:pt idx="66">
                  <c:v>0.64</c:v>
                </c:pt>
                <c:pt idx="67">
                  <c:v>0.65</c:v>
                </c:pt>
                <c:pt idx="68">
                  <c:v>0.66</c:v>
                </c:pt>
                <c:pt idx="69">
                  <c:v>0.67</c:v>
                </c:pt>
                <c:pt idx="70">
                  <c:v>0.68</c:v>
                </c:pt>
                <c:pt idx="71">
                  <c:v>0.69</c:v>
                </c:pt>
                <c:pt idx="72">
                  <c:v>0.7</c:v>
                </c:pt>
                <c:pt idx="73">
                  <c:v>0.71</c:v>
                </c:pt>
                <c:pt idx="74">
                  <c:v>0.72</c:v>
                </c:pt>
                <c:pt idx="75">
                  <c:v>0.73</c:v>
                </c:pt>
                <c:pt idx="76">
                  <c:v>0.74</c:v>
                </c:pt>
                <c:pt idx="77">
                  <c:v>0.75</c:v>
                </c:pt>
                <c:pt idx="78">
                  <c:v>0.76</c:v>
                </c:pt>
                <c:pt idx="79">
                  <c:v>0.77</c:v>
                </c:pt>
                <c:pt idx="80">
                  <c:v>0.78</c:v>
                </c:pt>
                <c:pt idx="81">
                  <c:v>0.79</c:v>
                </c:pt>
                <c:pt idx="82">
                  <c:v>0.8</c:v>
                </c:pt>
                <c:pt idx="83">
                  <c:v>0.81</c:v>
                </c:pt>
                <c:pt idx="84">
                  <c:v>0.82</c:v>
                </c:pt>
                <c:pt idx="85">
                  <c:v>0.83</c:v>
                </c:pt>
                <c:pt idx="86">
                  <c:v>0.84</c:v>
                </c:pt>
                <c:pt idx="87">
                  <c:v>0.85</c:v>
                </c:pt>
                <c:pt idx="88">
                  <c:v>0.86</c:v>
                </c:pt>
                <c:pt idx="89">
                  <c:v>0.87</c:v>
                </c:pt>
                <c:pt idx="90">
                  <c:v>0.88</c:v>
                </c:pt>
                <c:pt idx="91">
                  <c:v>0.89</c:v>
                </c:pt>
                <c:pt idx="92">
                  <c:v>0.9</c:v>
                </c:pt>
                <c:pt idx="93">
                  <c:v>0.91</c:v>
                </c:pt>
                <c:pt idx="94">
                  <c:v>0.92</c:v>
                </c:pt>
                <c:pt idx="95">
                  <c:v>0.93</c:v>
                </c:pt>
                <c:pt idx="96">
                  <c:v>0.94</c:v>
                </c:pt>
                <c:pt idx="97">
                  <c:v>0.95</c:v>
                </c:pt>
                <c:pt idx="98">
                  <c:v>0.96</c:v>
                </c:pt>
                <c:pt idx="99">
                  <c:v>0.97</c:v>
                </c:pt>
                <c:pt idx="100">
                  <c:v>0.98</c:v>
                </c:pt>
                <c:pt idx="101">
                  <c:v>0.99</c:v>
                </c:pt>
                <c:pt idx="102">
                  <c:v>1</c:v>
                </c:pt>
                <c:pt idx="103">
                  <c:v>1.01</c:v>
                </c:pt>
                <c:pt idx="104">
                  <c:v>1.02</c:v>
                </c:pt>
                <c:pt idx="105">
                  <c:v>1.03</c:v>
                </c:pt>
                <c:pt idx="106">
                  <c:v>1.04</c:v>
                </c:pt>
                <c:pt idx="107">
                  <c:v>1.05</c:v>
                </c:pt>
                <c:pt idx="108">
                  <c:v>1.06</c:v>
                </c:pt>
                <c:pt idx="109">
                  <c:v>1.07</c:v>
                </c:pt>
                <c:pt idx="110">
                  <c:v>1.08</c:v>
                </c:pt>
                <c:pt idx="111">
                  <c:v>1.0900000000000001</c:v>
                </c:pt>
                <c:pt idx="112">
                  <c:v>1.1000000000000001</c:v>
                </c:pt>
                <c:pt idx="113">
                  <c:v>1.1100000000000001</c:v>
                </c:pt>
                <c:pt idx="114">
                  <c:v>1.1200000000000001</c:v>
                </c:pt>
                <c:pt idx="115">
                  <c:v>1.1299999999999999</c:v>
                </c:pt>
                <c:pt idx="116">
                  <c:v>1.1399999999999999</c:v>
                </c:pt>
                <c:pt idx="117">
                  <c:v>1.1499999999999999</c:v>
                </c:pt>
                <c:pt idx="118">
                  <c:v>1.1599999999999999</c:v>
                </c:pt>
                <c:pt idx="119">
                  <c:v>1.17</c:v>
                </c:pt>
                <c:pt idx="120">
                  <c:v>1.18</c:v>
                </c:pt>
                <c:pt idx="121">
                  <c:v>1.19</c:v>
                </c:pt>
                <c:pt idx="122">
                  <c:v>1.2</c:v>
                </c:pt>
                <c:pt idx="123">
                  <c:v>1.21</c:v>
                </c:pt>
                <c:pt idx="124">
                  <c:v>1.22</c:v>
                </c:pt>
                <c:pt idx="125">
                  <c:v>1.23</c:v>
                </c:pt>
                <c:pt idx="126">
                  <c:v>1.24</c:v>
                </c:pt>
                <c:pt idx="127">
                  <c:v>1.25</c:v>
                </c:pt>
                <c:pt idx="128">
                  <c:v>1.26</c:v>
                </c:pt>
                <c:pt idx="129">
                  <c:v>1.27</c:v>
                </c:pt>
                <c:pt idx="130">
                  <c:v>1.28</c:v>
                </c:pt>
                <c:pt idx="131">
                  <c:v>1.29</c:v>
                </c:pt>
                <c:pt idx="132">
                  <c:v>1.3</c:v>
                </c:pt>
                <c:pt idx="133">
                  <c:v>1.31</c:v>
                </c:pt>
                <c:pt idx="134">
                  <c:v>1.32</c:v>
                </c:pt>
                <c:pt idx="135">
                  <c:v>1.33</c:v>
                </c:pt>
                <c:pt idx="136">
                  <c:v>1.34</c:v>
                </c:pt>
                <c:pt idx="137">
                  <c:v>1.35</c:v>
                </c:pt>
                <c:pt idx="138">
                  <c:v>1.36</c:v>
                </c:pt>
                <c:pt idx="139">
                  <c:v>1.37</c:v>
                </c:pt>
                <c:pt idx="140">
                  <c:v>1.38</c:v>
                </c:pt>
                <c:pt idx="141">
                  <c:v>1.39</c:v>
                </c:pt>
                <c:pt idx="142">
                  <c:v>1.4</c:v>
                </c:pt>
                <c:pt idx="143">
                  <c:v>1.41</c:v>
                </c:pt>
                <c:pt idx="144">
                  <c:v>1.42</c:v>
                </c:pt>
                <c:pt idx="145">
                  <c:v>1.43</c:v>
                </c:pt>
                <c:pt idx="146">
                  <c:v>1.44</c:v>
                </c:pt>
                <c:pt idx="147">
                  <c:v>1.45</c:v>
                </c:pt>
                <c:pt idx="148">
                  <c:v>1.46</c:v>
                </c:pt>
                <c:pt idx="149">
                  <c:v>1.47</c:v>
                </c:pt>
                <c:pt idx="150">
                  <c:v>1.48</c:v>
                </c:pt>
                <c:pt idx="151">
                  <c:v>1.49</c:v>
                </c:pt>
                <c:pt idx="152">
                  <c:v>1.5</c:v>
                </c:pt>
                <c:pt idx="153">
                  <c:v>1.51</c:v>
                </c:pt>
                <c:pt idx="154">
                  <c:v>1.52</c:v>
                </c:pt>
                <c:pt idx="155">
                  <c:v>1.53</c:v>
                </c:pt>
                <c:pt idx="156">
                  <c:v>1.54</c:v>
                </c:pt>
                <c:pt idx="157">
                  <c:v>1.55</c:v>
                </c:pt>
                <c:pt idx="158">
                  <c:v>1.56</c:v>
                </c:pt>
                <c:pt idx="159">
                  <c:v>1.57</c:v>
                </c:pt>
                <c:pt idx="160">
                  <c:v>1.58</c:v>
                </c:pt>
                <c:pt idx="161">
                  <c:v>1.59</c:v>
                </c:pt>
                <c:pt idx="162">
                  <c:v>1.6</c:v>
                </c:pt>
                <c:pt idx="163">
                  <c:v>1.61</c:v>
                </c:pt>
                <c:pt idx="164">
                  <c:v>1.62</c:v>
                </c:pt>
                <c:pt idx="165">
                  <c:v>1.63</c:v>
                </c:pt>
                <c:pt idx="166">
                  <c:v>1.64</c:v>
                </c:pt>
                <c:pt idx="167">
                  <c:v>1.65</c:v>
                </c:pt>
                <c:pt idx="168">
                  <c:v>1.66</c:v>
                </c:pt>
                <c:pt idx="169">
                  <c:v>1.67</c:v>
                </c:pt>
                <c:pt idx="170">
                  <c:v>1.68</c:v>
                </c:pt>
                <c:pt idx="171">
                  <c:v>1.69</c:v>
                </c:pt>
                <c:pt idx="172">
                  <c:v>1.7</c:v>
                </c:pt>
                <c:pt idx="173">
                  <c:v>1.71</c:v>
                </c:pt>
                <c:pt idx="174">
                  <c:v>1.72</c:v>
                </c:pt>
                <c:pt idx="175">
                  <c:v>1.73</c:v>
                </c:pt>
                <c:pt idx="176">
                  <c:v>1.74</c:v>
                </c:pt>
                <c:pt idx="177">
                  <c:v>1.75</c:v>
                </c:pt>
                <c:pt idx="178">
                  <c:v>1.76</c:v>
                </c:pt>
                <c:pt idx="179">
                  <c:v>1.77</c:v>
                </c:pt>
                <c:pt idx="180">
                  <c:v>1.78</c:v>
                </c:pt>
                <c:pt idx="181">
                  <c:v>1.79</c:v>
                </c:pt>
                <c:pt idx="182">
                  <c:v>1.8</c:v>
                </c:pt>
                <c:pt idx="183">
                  <c:v>1.81</c:v>
                </c:pt>
                <c:pt idx="184">
                  <c:v>1.82</c:v>
                </c:pt>
                <c:pt idx="185">
                  <c:v>1.83</c:v>
                </c:pt>
                <c:pt idx="186">
                  <c:v>1.84</c:v>
                </c:pt>
                <c:pt idx="187">
                  <c:v>1.85</c:v>
                </c:pt>
                <c:pt idx="188">
                  <c:v>1.86</c:v>
                </c:pt>
                <c:pt idx="189">
                  <c:v>1.87</c:v>
                </c:pt>
                <c:pt idx="190">
                  <c:v>1.88</c:v>
                </c:pt>
                <c:pt idx="191">
                  <c:v>1.89</c:v>
                </c:pt>
                <c:pt idx="192">
                  <c:v>1.9</c:v>
                </c:pt>
                <c:pt idx="193">
                  <c:v>1.91</c:v>
                </c:pt>
                <c:pt idx="194">
                  <c:v>1.92</c:v>
                </c:pt>
                <c:pt idx="195">
                  <c:v>1.93</c:v>
                </c:pt>
                <c:pt idx="196">
                  <c:v>1.94</c:v>
                </c:pt>
                <c:pt idx="197">
                  <c:v>1.95</c:v>
                </c:pt>
                <c:pt idx="198">
                  <c:v>1.96</c:v>
                </c:pt>
                <c:pt idx="199">
                  <c:v>1.97</c:v>
                </c:pt>
                <c:pt idx="200">
                  <c:v>1.98</c:v>
                </c:pt>
                <c:pt idx="201">
                  <c:v>1.99</c:v>
                </c:pt>
                <c:pt idx="202">
                  <c:v>2</c:v>
                </c:pt>
                <c:pt idx="203">
                  <c:v>2.0099999999999998</c:v>
                </c:pt>
                <c:pt idx="204">
                  <c:v>2.02</c:v>
                </c:pt>
                <c:pt idx="205">
                  <c:v>2.0299999999999998</c:v>
                </c:pt>
                <c:pt idx="206">
                  <c:v>2.04</c:v>
                </c:pt>
                <c:pt idx="207">
                  <c:v>2.0499999999999998</c:v>
                </c:pt>
                <c:pt idx="208">
                  <c:v>2.06</c:v>
                </c:pt>
                <c:pt idx="209">
                  <c:v>2.0699999999999998</c:v>
                </c:pt>
                <c:pt idx="210">
                  <c:v>2.08</c:v>
                </c:pt>
                <c:pt idx="211">
                  <c:v>2.09</c:v>
                </c:pt>
                <c:pt idx="212">
                  <c:v>2.1</c:v>
                </c:pt>
                <c:pt idx="213">
                  <c:v>2.11</c:v>
                </c:pt>
                <c:pt idx="214">
                  <c:v>2.12</c:v>
                </c:pt>
                <c:pt idx="215">
                  <c:v>2.13</c:v>
                </c:pt>
                <c:pt idx="216">
                  <c:v>2.14</c:v>
                </c:pt>
                <c:pt idx="217">
                  <c:v>2.15</c:v>
                </c:pt>
                <c:pt idx="218">
                  <c:v>2.16</c:v>
                </c:pt>
                <c:pt idx="219">
                  <c:v>2.17</c:v>
                </c:pt>
                <c:pt idx="220">
                  <c:v>2.1800000000000002</c:v>
                </c:pt>
                <c:pt idx="221">
                  <c:v>2.19</c:v>
                </c:pt>
                <c:pt idx="222">
                  <c:v>2.2000000000000002</c:v>
                </c:pt>
                <c:pt idx="223">
                  <c:v>2.21</c:v>
                </c:pt>
                <c:pt idx="224">
                  <c:v>2.2200000000000002</c:v>
                </c:pt>
                <c:pt idx="225">
                  <c:v>2.23</c:v>
                </c:pt>
                <c:pt idx="226">
                  <c:v>2.2400000000000002</c:v>
                </c:pt>
                <c:pt idx="227">
                  <c:v>2.25</c:v>
                </c:pt>
                <c:pt idx="228">
                  <c:v>2.2599999999999998</c:v>
                </c:pt>
                <c:pt idx="229">
                  <c:v>2.27</c:v>
                </c:pt>
                <c:pt idx="230">
                  <c:v>2.2799999999999998</c:v>
                </c:pt>
                <c:pt idx="231">
                  <c:v>2.29</c:v>
                </c:pt>
                <c:pt idx="232">
                  <c:v>2.2999999999999998</c:v>
                </c:pt>
                <c:pt idx="233">
                  <c:v>2.31</c:v>
                </c:pt>
                <c:pt idx="234">
                  <c:v>2.3199999999999998</c:v>
                </c:pt>
                <c:pt idx="235">
                  <c:v>2.33</c:v>
                </c:pt>
                <c:pt idx="236">
                  <c:v>2.34</c:v>
                </c:pt>
                <c:pt idx="237">
                  <c:v>2.35</c:v>
                </c:pt>
                <c:pt idx="238">
                  <c:v>2.36</c:v>
                </c:pt>
                <c:pt idx="239">
                  <c:v>2.37</c:v>
                </c:pt>
                <c:pt idx="240">
                  <c:v>2.38</c:v>
                </c:pt>
                <c:pt idx="241">
                  <c:v>2.39</c:v>
                </c:pt>
                <c:pt idx="242">
                  <c:v>2.4</c:v>
                </c:pt>
                <c:pt idx="243">
                  <c:v>2.41</c:v>
                </c:pt>
                <c:pt idx="244">
                  <c:v>2.42</c:v>
                </c:pt>
                <c:pt idx="245">
                  <c:v>2.4300000000000002</c:v>
                </c:pt>
                <c:pt idx="246">
                  <c:v>2.44</c:v>
                </c:pt>
                <c:pt idx="247">
                  <c:v>2.4500000000000002</c:v>
                </c:pt>
                <c:pt idx="248">
                  <c:v>2.46</c:v>
                </c:pt>
                <c:pt idx="249">
                  <c:v>2.4700000000000002</c:v>
                </c:pt>
                <c:pt idx="250">
                  <c:v>2.48</c:v>
                </c:pt>
                <c:pt idx="251">
                  <c:v>2.4900000000000002</c:v>
                </c:pt>
                <c:pt idx="252">
                  <c:v>2.5</c:v>
                </c:pt>
                <c:pt idx="253">
                  <c:v>2.5099999999999998</c:v>
                </c:pt>
                <c:pt idx="254">
                  <c:v>2.52</c:v>
                </c:pt>
                <c:pt idx="255">
                  <c:v>2.5299999999999998</c:v>
                </c:pt>
                <c:pt idx="256">
                  <c:v>2.54</c:v>
                </c:pt>
                <c:pt idx="257">
                  <c:v>2.5499999999999998</c:v>
                </c:pt>
                <c:pt idx="258">
                  <c:v>2.56</c:v>
                </c:pt>
                <c:pt idx="259">
                  <c:v>2.57</c:v>
                </c:pt>
                <c:pt idx="260">
                  <c:v>2.58</c:v>
                </c:pt>
                <c:pt idx="261">
                  <c:v>2.59</c:v>
                </c:pt>
                <c:pt idx="262">
                  <c:v>2.6</c:v>
                </c:pt>
                <c:pt idx="263">
                  <c:v>2.61</c:v>
                </c:pt>
                <c:pt idx="264">
                  <c:v>2.62</c:v>
                </c:pt>
                <c:pt idx="265">
                  <c:v>2.63</c:v>
                </c:pt>
                <c:pt idx="266">
                  <c:v>2.64</c:v>
                </c:pt>
                <c:pt idx="267">
                  <c:v>2.65</c:v>
                </c:pt>
                <c:pt idx="268">
                  <c:v>2.66</c:v>
                </c:pt>
                <c:pt idx="269">
                  <c:v>2.67</c:v>
                </c:pt>
                <c:pt idx="270">
                  <c:v>2.68</c:v>
                </c:pt>
                <c:pt idx="271">
                  <c:v>2.69</c:v>
                </c:pt>
                <c:pt idx="272">
                  <c:v>2.7</c:v>
                </c:pt>
                <c:pt idx="273">
                  <c:v>2.71</c:v>
                </c:pt>
                <c:pt idx="274">
                  <c:v>2.72</c:v>
                </c:pt>
                <c:pt idx="275">
                  <c:v>2.73</c:v>
                </c:pt>
                <c:pt idx="276">
                  <c:v>2.74</c:v>
                </c:pt>
                <c:pt idx="277">
                  <c:v>2.75</c:v>
                </c:pt>
                <c:pt idx="278">
                  <c:v>2.76</c:v>
                </c:pt>
                <c:pt idx="279">
                  <c:v>2.77</c:v>
                </c:pt>
                <c:pt idx="280">
                  <c:v>2.78</c:v>
                </c:pt>
                <c:pt idx="281">
                  <c:v>2.79</c:v>
                </c:pt>
                <c:pt idx="282">
                  <c:v>2.8</c:v>
                </c:pt>
                <c:pt idx="283">
                  <c:v>2.81</c:v>
                </c:pt>
                <c:pt idx="284">
                  <c:v>2.82</c:v>
                </c:pt>
                <c:pt idx="285">
                  <c:v>2.83</c:v>
                </c:pt>
                <c:pt idx="286">
                  <c:v>2.84</c:v>
                </c:pt>
                <c:pt idx="287">
                  <c:v>2.85</c:v>
                </c:pt>
                <c:pt idx="288">
                  <c:v>2.86</c:v>
                </c:pt>
                <c:pt idx="289">
                  <c:v>2.87</c:v>
                </c:pt>
                <c:pt idx="290">
                  <c:v>2.88</c:v>
                </c:pt>
                <c:pt idx="291">
                  <c:v>2.89</c:v>
                </c:pt>
                <c:pt idx="292">
                  <c:v>2.9</c:v>
                </c:pt>
                <c:pt idx="293">
                  <c:v>2.91</c:v>
                </c:pt>
                <c:pt idx="294">
                  <c:v>2.92</c:v>
                </c:pt>
                <c:pt idx="295">
                  <c:v>2.93</c:v>
                </c:pt>
                <c:pt idx="296">
                  <c:v>2.94</c:v>
                </c:pt>
                <c:pt idx="297">
                  <c:v>2.95</c:v>
                </c:pt>
                <c:pt idx="298">
                  <c:v>2.96</c:v>
                </c:pt>
                <c:pt idx="299">
                  <c:v>2.97</c:v>
                </c:pt>
                <c:pt idx="300">
                  <c:v>2.98</c:v>
                </c:pt>
                <c:pt idx="301">
                  <c:v>2.99</c:v>
                </c:pt>
                <c:pt idx="302">
                  <c:v>3</c:v>
                </c:pt>
                <c:pt idx="303">
                  <c:v>3.01</c:v>
                </c:pt>
                <c:pt idx="304">
                  <c:v>3.02</c:v>
                </c:pt>
                <c:pt idx="305">
                  <c:v>3.03</c:v>
                </c:pt>
                <c:pt idx="306">
                  <c:v>3.04</c:v>
                </c:pt>
                <c:pt idx="307">
                  <c:v>3.05</c:v>
                </c:pt>
                <c:pt idx="308">
                  <c:v>3.06</c:v>
                </c:pt>
                <c:pt idx="309">
                  <c:v>3.07</c:v>
                </c:pt>
                <c:pt idx="310">
                  <c:v>3.08</c:v>
                </c:pt>
                <c:pt idx="311">
                  <c:v>3.09</c:v>
                </c:pt>
                <c:pt idx="312">
                  <c:v>3.1</c:v>
                </c:pt>
                <c:pt idx="313">
                  <c:v>3.11</c:v>
                </c:pt>
                <c:pt idx="314">
                  <c:v>3.12</c:v>
                </c:pt>
                <c:pt idx="315">
                  <c:v>3.13</c:v>
                </c:pt>
                <c:pt idx="316">
                  <c:v>3.14</c:v>
                </c:pt>
                <c:pt idx="317">
                  <c:v>3.15</c:v>
                </c:pt>
                <c:pt idx="318">
                  <c:v>3.16</c:v>
                </c:pt>
                <c:pt idx="319">
                  <c:v>3.17</c:v>
                </c:pt>
                <c:pt idx="320">
                  <c:v>3.18</c:v>
                </c:pt>
                <c:pt idx="321">
                  <c:v>3.19</c:v>
                </c:pt>
                <c:pt idx="322">
                  <c:v>3.2</c:v>
                </c:pt>
                <c:pt idx="323">
                  <c:v>3.21</c:v>
                </c:pt>
                <c:pt idx="324">
                  <c:v>3.22</c:v>
                </c:pt>
                <c:pt idx="325">
                  <c:v>3.23</c:v>
                </c:pt>
                <c:pt idx="326">
                  <c:v>3.24</c:v>
                </c:pt>
                <c:pt idx="327">
                  <c:v>3.25</c:v>
                </c:pt>
                <c:pt idx="328">
                  <c:v>3.26</c:v>
                </c:pt>
                <c:pt idx="329">
                  <c:v>3.27</c:v>
                </c:pt>
                <c:pt idx="330">
                  <c:v>3.28</c:v>
                </c:pt>
                <c:pt idx="331">
                  <c:v>3.29</c:v>
                </c:pt>
                <c:pt idx="332">
                  <c:v>3.3</c:v>
                </c:pt>
                <c:pt idx="333">
                  <c:v>3.31</c:v>
                </c:pt>
                <c:pt idx="334">
                  <c:v>3.32</c:v>
                </c:pt>
                <c:pt idx="335">
                  <c:v>3.33</c:v>
                </c:pt>
                <c:pt idx="336">
                  <c:v>3.34</c:v>
                </c:pt>
                <c:pt idx="337">
                  <c:v>3.35</c:v>
                </c:pt>
                <c:pt idx="338">
                  <c:v>3.36</c:v>
                </c:pt>
                <c:pt idx="339">
                  <c:v>3.37</c:v>
                </c:pt>
                <c:pt idx="340">
                  <c:v>3.38</c:v>
                </c:pt>
                <c:pt idx="341">
                  <c:v>3.39</c:v>
                </c:pt>
                <c:pt idx="342">
                  <c:v>3.4</c:v>
                </c:pt>
                <c:pt idx="343">
                  <c:v>3.41</c:v>
                </c:pt>
                <c:pt idx="344">
                  <c:v>3.42</c:v>
                </c:pt>
                <c:pt idx="345">
                  <c:v>3.43</c:v>
                </c:pt>
                <c:pt idx="346">
                  <c:v>3.44</c:v>
                </c:pt>
                <c:pt idx="347">
                  <c:v>3.45</c:v>
                </c:pt>
                <c:pt idx="348">
                  <c:v>3.46</c:v>
                </c:pt>
                <c:pt idx="349">
                  <c:v>3.47</c:v>
                </c:pt>
                <c:pt idx="350">
                  <c:v>3.48</c:v>
                </c:pt>
                <c:pt idx="351">
                  <c:v>3.49</c:v>
                </c:pt>
                <c:pt idx="352">
                  <c:v>3.5</c:v>
                </c:pt>
                <c:pt idx="353">
                  <c:v>3.51</c:v>
                </c:pt>
                <c:pt idx="354">
                  <c:v>3.52</c:v>
                </c:pt>
                <c:pt idx="355">
                  <c:v>3.53</c:v>
                </c:pt>
                <c:pt idx="356">
                  <c:v>3.54</c:v>
                </c:pt>
                <c:pt idx="357">
                  <c:v>3.55</c:v>
                </c:pt>
                <c:pt idx="358">
                  <c:v>3.56</c:v>
                </c:pt>
                <c:pt idx="359">
                  <c:v>3.57</c:v>
                </c:pt>
                <c:pt idx="360">
                  <c:v>3.58</c:v>
                </c:pt>
                <c:pt idx="361">
                  <c:v>3.59</c:v>
                </c:pt>
                <c:pt idx="362">
                  <c:v>3.6</c:v>
                </c:pt>
                <c:pt idx="363">
                  <c:v>3.61</c:v>
                </c:pt>
                <c:pt idx="364">
                  <c:v>3.62</c:v>
                </c:pt>
                <c:pt idx="365">
                  <c:v>3.63</c:v>
                </c:pt>
                <c:pt idx="366">
                  <c:v>3.64</c:v>
                </c:pt>
                <c:pt idx="367">
                  <c:v>3.65</c:v>
                </c:pt>
                <c:pt idx="368">
                  <c:v>3.66</c:v>
                </c:pt>
                <c:pt idx="369">
                  <c:v>3.67</c:v>
                </c:pt>
                <c:pt idx="370">
                  <c:v>3.68</c:v>
                </c:pt>
                <c:pt idx="371">
                  <c:v>3.69</c:v>
                </c:pt>
                <c:pt idx="372">
                  <c:v>3.7</c:v>
                </c:pt>
                <c:pt idx="373">
                  <c:v>3.71</c:v>
                </c:pt>
                <c:pt idx="374">
                  <c:v>3.72</c:v>
                </c:pt>
                <c:pt idx="375">
                  <c:v>3.73</c:v>
                </c:pt>
                <c:pt idx="376">
                  <c:v>3.74</c:v>
                </c:pt>
                <c:pt idx="377">
                  <c:v>3.75</c:v>
                </c:pt>
                <c:pt idx="378">
                  <c:v>3.76</c:v>
                </c:pt>
                <c:pt idx="379">
                  <c:v>3.77</c:v>
                </c:pt>
                <c:pt idx="380">
                  <c:v>3.78</c:v>
                </c:pt>
                <c:pt idx="381">
                  <c:v>3.79</c:v>
                </c:pt>
                <c:pt idx="382">
                  <c:v>3.8</c:v>
                </c:pt>
                <c:pt idx="383">
                  <c:v>3.81</c:v>
                </c:pt>
                <c:pt idx="384">
                  <c:v>3.82</c:v>
                </c:pt>
                <c:pt idx="385">
                  <c:v>3.83</c:v>
                </c:pt>
                <c:pt idx="386">
                  <c:v>3.84</c:v>
                </c:pt>
                <c:pt idx="387">
                  <c:v>3.85</c:v>
                </c:pt>
                <c:pt idx="388">
                  <c:v>3.86</c:v>
                </c:pt>
                <c:pt idx="389">
                  <c:v>3.87</c:v>
                </c:pt>
                <c:pt idx="390">
                  <c:v>3.88</c:v>
                </c:pt>
                <c:pt idx="391">
                  <c:v>3.89</c:v>
                </c:pt>
                <c:pt idx="392">
                  <c:v>3.9</c:v>
                </c:pt>
                <c:pt idx="393">
                  <c:v>3.91</c:v>
                </c:pt>
                <c:pt idx="394">
                  <c:v>3.92</c:v>
                </c:pt>
                <c:pt idx="395">
                  <c:v>3.93</c:v>
                </c:pt>
                <c:pt idx="396">
                  <c:v>3.94</c:v>
                </c:pt>
                <c:pt idx="397">
                  <c:v>3.95</c:v>
                </c:pt>
                <c:pt idx="398">
                  <c:v>3.96</c:v>
                </c:pt>
                <c:pt idx="399">
                  <c:v>3.97</c:v>
                </c:pt>
                <c:pt idx="400">
                  <c:v>3.98</c:v>
                </c:pt>
                <c:pt idx="401">
                  <c:v>3.99</c:v>
                </c:pt>
                <c:pt idx="402">
                  <c:v>4</c:v>
                </c:pt>
                <c:pt idx="403">
                  <c:v>4.01</c:v>
                </c:pt>
                <c:pt idx="404">
                  <c:v>4.0199999999999996</c:v>
                </c:pt>
                <c:pt idx="405">
                  <c:v>4.03</c:v>
                </c:pt>
                <c:pt idx="406">
                  <c:v>4.04</c:v>
                </c:pt>
                <c:pt idx="407">
                  <c:v>4.05</c:v>
                </c:pt>
                <c:pt idx="408">
                  <c:v>4.0599999999999996</c:v>
                </c:pt>
                <c:pt idx="409">
                  <c:v>4.07</c:v>
                </c:pt>
                <c:pt idx="410">
                  <c:v>4.08</c:v>
                </c:pt>
                <c:pt idx="411">
                  <c:v>4.09</c:v>
                </c:pt>
                <c:pt idx="412">
                  <c:v>4.0999999999999996</c:v>
                </c:pt>
                <c:pt idx="413">
                  <c:v>4.1100000000000003</c:v>
                </c:pt>
                <c:pt idx="414">
                  <c:v>4.12</c:v>
                </c:pt>
                <c:pt idx="415">
                  <c:v>4.13</c:v>
                </c:pt>
                <c:pt idx="416">
                  <c:v>4.1399999999999997</c:v>
                </c:pt>
                <c:pt idx="417">
                  <c:v>4.1500000000000004</c:v>
                </c:pt>
                <c:pt idx="418">
                  <c:v>4.16</c:v>
                </c:pt>
                <c:pt idx="419">
                  <c:v>4.17</c:v>
                </c:pt>
                <c:pt idx="420">
                  <c:v>4.18</c:v>
                </c:pt>
                <c:pt idx="421">
                  <c:v>4.1900000000000004</c:v>
                </c:pt>
                <c:pt idx="422">
                  <c:v>4.2</c:v>
                </c:pt>
                <c:pt idx="423">
                  <c:v>4.21</c:v>
                </c:pt>
                <c:pt idx="424">
                  <c:v>4.22</c:v>
                </c:pt>
                <c:pt idx="425">
                  <c:v>4.2300000000000004</c:v>
                </c:pt>
                <c:pt idx="426">
                  <c:v>4.24</c:v>
                </c:pt>
                <c:pt idx="427">
                  <c:v>4.25</c:v>
                </c:pt>
                <c:pt idx="428">
                  <c:v>4.26</c:v>
                </c:pt>
                <c:pt idx="429">
                  <c:v>4.2699999999999996</c:v>
                </c:pt>
                <c:pt idx="430">
                  <c:v>4.28</c:v>
                </c:pt>
                <c:pt idx="431">
                  <c:v>4.29</c:v>
                </c:pt>
                <c:pt idx="432">
                  <c:v>4.3</c:v>
                </c:pt>
                <c:pt idx="433">
                  <c:v>4.3099999999999996</c:v>
                </c:pt>
                <c:pt idx="434">
                  <c:v>4.32</c:v>
                </c:pt>
                <c:pt idx="435">
                  <c:v>4.33</c:v>
                </c:pt>
                <c:pt idx="436">
                  <c:v>4.34</c:v>
                </c:pt>
                <c:pt idx="437">
                  <c:v>4.3499999999999996</c:v>
                </c:pt>
                <c:pt idx="438">
                  <c:v>4.3600000000000003</c:v>
                </c:pt>
                <c:pt idx="439">
                  <c:v>4.37</c:v>
                </c:pt>
                <c:pt idx="440">
                  <c:v>4.38</c:v>
                </c:pt>
                <c:pt idx="441">
                  <c:v>4.3899999999999997</c:v>
                </c:pt>
                <c:pt idx="442">
                  <c:v>4.4000000000000004</c:v>
                </c:pt>
                <c:pt idx="443">
                  <c:v>4.41</c:v>
                </c:pt>
                <c:pt idx="444">
                  <c:v>4.42</c:v>
                </c:pt>
                <c:pt idx="445">
                  <c:v>4.43</c:v>
                </c:pt>
                <c:pt idx="446">
                  <c:v>4.4400000000000004</c:v>
                </c:pt>
                <c:pt idx="447">
                  <c:v>4.45</c:v>
                </c:pt>
                <c:pt idx="448">
                  <c:v>4.46</c:v>
                </c:pt>
                <c:pt idx="449">
                  <c:v>4.47</c:v>
                </c:pt>
                <c:pt idx="450">
                  <c:v>4.4800000000000004</c:v>
                </c:pt>
                <c:pt idx="451">
                  <c:v>4.49</c:v>
                </c:pt>
                <c:pt idx="452">
                  <c:v>4.5</c:v>
                </c:pt>
                <c:pt idx="453">
                  <c:v>4.51</c:v>
                </c:pt>
                <c:pt idx="454">
                  <c:v>4.5199999999999996</c:v>
                </c:pt>
                <c:pt idx="455">
                  <c:v>4.53</c:v>
                </c:pt>
                <c:pt idx="456">
                  <c:v>4.54</c:v>
                </c:pt>
                <c:pt idx="457">
                  <c:v>4.55</c:v>
                </c:pt>
                <c:pt idx="458">
                  <c:v>4.5599999999999996</c:v>
                </c:pt>
                <c:pt idx="459">
                  <c:v>4.57</c:v>
                </c:pt>
                <c:pt idx="460">
                  <c:v>4.58</c:v>
                </c:pt>
                <c:pt idx="461">
                  <c:v>4.59</c:v>
                </c:pt>
                <c:pt idx="462">
                  <c:v>4.5999999999999996</c:v>
                </c:pt>
                <c:pt idx="463">
                  <c:v>4.6100000000000003</c:v>
                </c:pt>
                <c:pt idx="464">
                  <c:v>4.62</c:v>
                </c:pt>
                <c:pt idx="465">
                  <c:v>4.63</c:v>
                </c:pt>
                <c:pt idx="466">
                  <c:v>4.6399999999999997</c:v>
                </c:pt>
                <c:pt idx="467">
                  <c:v>4.6500000000000004</c:v>
                </c:pt>
                <c:pt idx="468">
                  <c:v>4.66</c:v>
                </c:pt>
                <c:pt idx="469">
                  <c:v>4.67</c:v>
                </c:pt>
                <c:pt idx="470">
                  <c:v>4.68</c:v>
                </c:pt>
                <c:pt idx="471">
                  <c:v>4.6900000000000004</c:v>
                </c:pt>
                <c:pt idx="472">
                  <c:v>4.7</c:v>
                </c:pt>
                <c:pt idx="473">
                  <c:v>4.71</c:v>
                </c:pt>
                <c:pt idx="474">
                  <c:v>4.72</c:v>
                </c:pt>
                <c:pt idx="475">
                  <c:v>4.7300000000000004</c:v>
                </c:pt>
                <c:pt idx="476">
                  <c:v>4.74</c:v>
                </c:pt>
                <c:pt idx="477">
                  <c:v>4.75</c:v>
                </c:pt>
                <c:pt idx="478">
                  <c:v>4.76</c:v>
                </c:pt>
                <c:pt idx="479">
                  <c:v>4.7699999999999996</c:v>
                </c:pt>
                <c:pt idx="480">
                  <c:v>4.78</c:v>
                </c:pt>
                <c:pt idx="481">
                  <c:v>4.79</c:v>
                </c:pt>
                <c:pt idx="482">
                  <c:v>4.8</c:v>
                </c:pt>
                <c:pt idx="483">
                  <c:v>4.8099999999999996</c:v>
                </c:pt>
                <c:pt idx="484">
                  <c:v>4.82</c:v>
                </c:pt>
                <c:pt idx="485">
                  <c:v>4.83</c:v>
                </c:pt>
                <c:pt idx="486">
                  <c:v>4.84</c:v>
                </c:pt>
                <c:pt idx="487">
                  <c:v>4.8499999999999996</c:v>
                </c:pt>
                <c:pt idx="488">
                  <c:v>4.8600000000000003</c:v>
                </c:pt>
                <c:pt idx="489">
                  <c:v>4.87</c:v>
                </c:pt>
                <c:pt idx="490">
                  <c:v>4.88</c:v>
                </c:pt>
                <c:pt idx="491">
                  <c:v>4.8899999999999997</c:v>
                </c:pt>
                <c:pt idx="492">
                  <c:v>4.9000000000000004</c:v>
                </c:pt>
                <c:pt idx="493">
                  <c:v>4.91</c:v>
                </c:pt>
                <c:pt idx="494">
                  <c:v>4.92</c:v>
                </c:pt>
                <c:pt idx="495">
                  <c:v>4.93</c:v>
                </c:pt>
                <c:pt idx="496">
                  <c:v>4.9400000000000004</c:v>
                </c:pt>
                <c:pt idx="497">
                  <c:v>4.95</c:v>
                </c:pt>
                <c:pt idx="498">
                  <c:v>4.96</c:v>
                </c:pt>
                <c:pt idx="499">
                  <c:v>4.97</c:v>
                </c:pt>
                <c:pt idx="500">
                  <c:v>4.9800000000000004</c:v>
                </c:pt>
                <c:pt idx="501">
                  <c:v>4.99</c:v>
                </c:pt>
                <c:pt idx="502">
                  <c:v>5</c:v>
                </c:pt>
                <c:pt idx="503">
                  <c:v>5.01</c:v>
                </c:pt>
                <c:pt idx="504">
                  <c:v>5.0199999999999996</c:v>
                </c:pt>
                <c:pt idx="505">
                  <c:v>5.03</c:v>
                </c:pt>
                <c:pt idx="506">
                  <c:v>5.04</c:v>
                </c:pt>
                <c:pt idx="507">
                  <c:v>5.05</c:v>
                </c:pt>
                <c:pt idx="508">
                  <c:v>5.0599999999999996</c:v>
                </c:pt>
                <c:pt idx="509">
                  <c:v>5.07</c:v>
                </c:pt>
                <c:pt idx="510">
                  <c:v>5.08</c:v>
                </c:pt>
                <c:pt idx="511">
                  <c:v>5.09</c:v>
                </c:pt>
                <c:pt idx="512">
                  <c:v>5.0999999999999996</c:v>
                </c:pt>
                <c:pt idx="513">
                  <c:v>5.1100000000000003</c:v>
                </c:pt>
                <c:pt idx="514">
                  <c:v>5.12</c:v>
                </c:pt>
                <c:pt idx="515">
                  <c:v>5.13</c:v>
                </c:pt>
                <c:pt idx="516">
                  <c:v>5.14</c:v>
                </c:pt>
                <c:pt idx="517">
                  <c:v>5.15</c:v>
                </c:pt>
                <c:pt idx="518">
                  <c:v>5.16</c:v>
                </c:pt>
                <c:pt idx="519">
                  <c:v>5.17</c:v>
                </c:pt>
                <c:pt idx="520">
                  <c:v>5.18</c:v>
                </c:pt>
                <c:pt idx="521">
                  <c:v>5.19</c:v>
                </c:pt>
                <c:pt idx="522">
                  <c:v>5.2</c:v>
                </c:pt>
                <c:pt idx="523">
                  <c:v>5.21</c:v>
                </c:pt>
                <c:pt idx="524">
                  <c:v>5.22</c:v>
                </c:pt>
                <c:pt idx="525">
                  <c:v>5.23</c:v>
                </c:pt>
                <c:pt idx="526">
                  <c:v>5.24</c:v>
                </c:pt>
                <c:pt idx="527">
                  <c:v>5.25</c:v>
                </c:pt>
                <c:pt idx="528">
                  <c:v>5.26</c:v>
                </c:pt>
                <c:pt idx="529">
                  <c:v>5.27</c:v>
                </c:pt>
                <c:pt idx="530">
                  <c:v>5.28</c:v>
                </c:pt>
                <c:pt idx="531">
                  <c:v>5.29</c:v>
                </c:pt>
                <c:pt idx="532">
                  <c:v>5.3</c:v>
                </c:pt>
                <c:pt idx="533">
                  <c:v>5.31</c:v>
                </c:pt>
                <c:pt idx="534">
                  <c:v>5.32</c:v>
                </c:pt>
                <c:pt idx="535">
                  <c:v>5.33</c:v>
                </c:pt>
                <c:pt idx="536">
                  <c:v>5.34</c:v>
                </c:pt>
                <c:pt idx="537">
                  <c:v>5.35</c:v>
                </c:pt>
                <c:pt idx="538">
                  <c:v>5.36</c:v>
                </c:pt>
                <c:pt idx="539">
                  <c:v>5.37</c:v>
                </c:pt>
                <c:pt idx="540">
                  <c:v>5.38</c:v>
                </c:pt>
                <c:pt idx="541">
                  <c:v>5.39</c:v>
                </c:pt>
                <c:pt idx="542">
                  <c:v>5.4</c:v>
                </c:pt>
                <c:pt idx="543">
                  <c:v>5.41</c:v>
                </c:pt>
                <c:pt idx="544">
                  <c:v>5.42</c:v>
                </c:pt>
                <c:pt idx="545">
                  <c:v>5.43</c:v>
                </c:pt>
                <c:pt idx="546">
                  <c:v>5.44</c:v>
                </c:pt>
                <c:pt idx="547">
                  <c:v>5.45</c:v>
                </c:pt>
                <c:pt idx="548">
                  <c:v>5.46</c:v>
                </c:pt>
                <c:pt idx="549">
                  <c:v>5.47</c:v>
                </c:pt>
                <c:pt idx="550">
                  <c:v>5.48</c:v>
                </c:pt>
                <c:pt idx="551">
                  <c:v>5.49</c:v>
                </c:pt>
                <c:pt idx="552">
                  <c:v>5.5</c:v>
                </c:pt>
                <c:pt idx="553">
                  <c:v>5.51</c:v>
                </c:pt>
                <c:pt idx="554">
                  <c:v>5.52</c:v>
                </c:pt>
                <c:pt idx="555">
                  <c:v>5.53</c:v>
                </c:pt>
                <c:pt idx="556">
                  <c:v>5.54</c:v>
                </c:pt>
                <c:pt idx="557">
                  <c:v>5.55</c:v>
                </c:pt>
                <c:pt idx="558">
                  <c:v>5.56</c:v>
                </c:pt>
                <c:pt idx="559">
                  <c:v>5.57</c:v>
                </c:pt>
                <c:pt idx="560">
                  <c:v>5.58</c:v>
                </c:pt>
                <c:pt idx="561">
                  <c:v>5.59</c:v>
                </c:pt>
                <c:pt idx="562">
                  <c:v>5.6</c:v>
                </c:pt>
                <c:pt idx="563">
                  <c:v>5.61</c:v>
                </c:pt>
                <c:pt idx="564">
                  <c:v>5.62</c:v>
                </c:pt>
                <c:pt idx="565">
                  <c:v>5.63</c:v>
                </c:pt>
                <c:pt idx="566">
                  <c:v>5.64</c:v>
                </c:pt>
                <c:pt idx="567">
                  <c:v>5.65</c:v>
                </c:pt>
                <c:pt idx="568">
                  <c:v>5.66</c:v>
                </c:pt>
                <c:pt idx="569">
                  <c:v>5.67</c:v>
                </c:pt>
                <c:pt idx="570">
                  <c:v>5.68</c:v>
                </c:pt>
                <c:pt idx="571">
                  <c:v>5.69</c:v>
                </c:pt>
                <c:pt idx="572">
                  <c:v>5.7</c:v>
                </c:pt>
                <c:pt idx="573">
                  <c:v>5.71</c:v>
                </c:pt>
                <c:pt idx="574">
                  <c:v>5.72</c:v>
                </c:pt>
                <c:pt idx="575">
                  <c:v>5.73</c:v>
                </c:pt>
                <c:pt idx="576">
                  <c:v>5.74</c:v>
                </c:pt>
                <c:pt idx="577">
                  <c:v>5.75</c:v>
                </c:pt>
                <c:pt idx="578">
                  <c:v>5.76</c:v>
                </c:pt>
                <c:pt idx="579">
                  <c:v>5.77</c:v>
                </c:pt>
                <c:pt idx="580">
                  <c:v>5.78</c:v>
                </c:pt>
                <c:pt idx="581">
                  <c:v>5.79</c:v>
                </c:pt>
                <c:pt idx="582">
                  <c:v>5.8</c:v>
                </c:pt>
                <c:pt idx="583">
                  <c:v>5.81</c:v>
                </c:pt>
                <c:pt idx="584">
                  <c:v>5.82</c:v>
                </c:pt>
                <c:pt idx="585">
                  <c:v>5.83</c:v>
                </c:pt>
                <c:pt idx="586">
                  <c:v>5.84</c:v>
                </c:pt>
                <c:pt idx="587">
                  <c:v>5.85</c:v>
                </c:pt>
                <c:pt idx="588">
                  <c:v>5.86</c:v>
                </c:pt>
                <c:pt idx="589">
                  <c:v>5.87</c:v>
                </c:pt>
                <c:pt idx="590">
                  <c:v>5.88</c:v>
                </c:pt>
                <c:pt idx="591">
                  <c:v>5.89</c:v>
                </c:pt>
                <c:pt idx="592">
                  <c:v>5.9</c:v>
                </c:pt>
                <c:pt idx="593">
                  <c:v>5.91</c:v>
                </c:pt>
                <c:pt idx="594">
                  <c:v>5.92</c:v>
                </c:pt>
                <c:pt idx="595">
                  <c:v>5.93</c:v>
                </c:pt>
                <c:pt idx="596">
                  <c:v>5.94</c:v>
                </c:pt>
                <c:pt idx="597">
                  <c:v>5.95</c:v>
                </c:pt>
                <c:pt idx="598">
                  <c:v>5.96</c:v>
                </c:pt>
                <c:pt idx="599">
                  <c:v>5.97</c:v>
                </c:pt>
                <c:pt idx="600">
                  <c:v>5.98</c:v>
                </c:pt>
                <c:pt idx="601">
                  <c:v>5.99</c:v>
                </c:pt>
                <c:pt idx="602">
                  <c:v>6</c:v>
                </c:pt>
                <c:pt idx="603">
                  <c:v>6.01</c:v>
                </c:pt>
                <c:pt idx="604">
                  <c:v>6.02</c:v>
                </c:pt>
                <c:pt idx="605">
                  <c:v>6.03</c:v>
                </c:pt>
                <c:pt idx="606">
                  <c:v>6.04</c:v>
                </c:pt>
                <c:pt idx="607">
                  <c:v>6.05</c:v>
                </c:pt>
                <c:pt idx="608">
                  <c:v>6.06</c:v>
                </c:pt>
                <c:pt idx="609">
                  <c:v>6.07</c:v>
                </c:pt>
                <c:pt idx="610">
                  <c:v>6.08</c:v>
                </c:pt>
                <c:pt idx="611">
                  <c:v>6.09</c:v>
                </c:pt>
                <c:pt idx="612">
                  <c:v>6.1</c:v>
                </c:pt>
                <c:pt idx="613">
                  <c:v>6.11</c:v>
                </c:pt>
                <c:pt idx="614">
                  <c:v>6.12</c:v>
                </c:pt>
                <c:pt idx="615">
                  <c:v>6.13</c:v>
                </c:pt>
                <c:pt idx="616">
                  <c:v>6.14</c:v>
                </c:pt>
                <c:pt idx="617">
                  <c:v>6.15</c:v>
                </c:pt>
                <c:pt idx="618">
                  <c:v>6.16</c:v>
                </c:pt>
                <c:pt idx="619">
                  <c:v>6.17</c:v>
                </c:pt>
                <c:pt idx="620">
                  <c:v>6.18</c:v>
                </c:pt>
                <c:pt idx="621">
                  <c:v>6.19</c:v>
                </c:pt>
                <c:pt idx="622">
                  <c:v>6.2</c:v>
                </c:pt>
                <c:pt idx="623">
                  <c:v>6.21</c:v>
                </c:pt>
                <c:pt idx="624">
                  <c:v>6.22</c:v>
                </c:pt>
                <c:pt idx="625">
                  <c:v>6.23</c:v>
                </c:pt>
                <c:pt idx="626">
                  <c:v>6.24</c:v>
                </c:pt>
                <c:pt idx="627">
                  <c:v>6.25</c:v>
                </c:pt>
                <c:pt idx="628">
                  <c:v>6.26</c:v>
                </c:pt>
                <c:pt idx="629">
                  <c:v>6.27</c:v>
                </c:pt>
                <c:pt idx="630">
                  <c:v>6.28</c:v>
                </c:pt>
                <c:pt idx="631">
                  <c:v>6.29</c:v>
                </c:pt>
                <c:pt idx="632">
                  <c:v>6.3</c:v>
                </c:pt>
                <c:pt idx="633">
                  <c:v>6.31</c:v>
                </c:pt>
                <c:pt idx="634">
                  <c:v>6.32</c:v>
                </c:pt>
                <c:pt idx="635">
                  <c:v>6.33</c:v>
                </c:pt>
                <c:pt idx="636">
                  <c:v>6.34</c:v>
                </c:pt>
                <c:pt idx="637">
                  <c:v>6.35</c:v>
                </c:pt>
                <c:pt idx="638">
                  <c:v>6.36</c:v>
                </c:pt>
                <c:pt idx="639">
                  <c:v>6.37</c:v>
                </c:pt>
                <c:pt idx="640">
                  <c:v>6.38</c:v>
                </c:pt>
                <c:pt idx="641">
                  <c:v>6.39</c:v>
                </c:pt>
                <c:pt idx="642">
                  <c:v>6.4</c:v>
                </c:pt>
                <c:pt idx="643">
                  <c:v>6.41</c:v>
                </c:pt>
                <c:pt idx="644">
                  <c:v>6.42</c:v>
                </c:pt>
                <c:pt idx="645">
                  <c:v>6.43</c:v>
                </c:pt>
                <c:pt idx="646">
                  <c:v>6.44</c:v>
                </c:pt>
                <c:pt idx="647">
                  <c:v>6.45</c:v>
                </c:pt>
                <c:pt idx="648">
                  <c:v>6.46</c:v>
                </c:pt>
                <c:pt idx="649">
                  <c:v>6.47</c:v>
                </c:pt>
                <c:pt idx="650">
                  <c:v>6.48</c:v>
                </c:pt>
                <c:pt idx="651">
                  <c:v>6.49</c:v>
                </c:pt>
                <c:pt idx="652">
                  <c:v>6.5</c:v>
                </c:pt>
                <c:pt idx="653">
                  <c:v>6.51</c:v>
                </c:pt>
                <c:pt idx="654">
                  <c:v>6.52</c:v>
                </c:pt>
                <c:pt idx="655">
                  <c:v>6.53</c:v>
                </c:pt>
                <c:pt idx="656">
                  <c:v>6.54</c:v>
                </c:pt>
                <c:pt idx="657">
                  <c:v>6.55</c:v>
                </c:pt>
                <c:pt idx="658">
                  <c:v>6.56</c:v>
                </c:pt>
                <c:pt idx="659">
                  <c:v>6.57</c:v>
                </c:pt>
                <c:pt idx="660">
                  <c:v>6.58</c:v>
                </c:pt>
                <c:pt idx="661">
                  <c:v>6.59</c:v>
                </c:pt>
                <c:pt idx="662">
                  <c:v>6.6</c:v>
                </c:pt>
                <c:pt idx="663">
                  <c:v>6.61</c:v>
                </c:pt>
                <c:pt idx="664">
                  <c:v>6.62</c:v>
                </c:pt>
                <c:pt idx="665">
                  <c:v>6.63</c:v>
                </c:pt>
                <c:pt idx="666">
                  <c:v>6.64</c:v>
                </c:pt>
                <c:pt idx="667">
                  <c:v>6.65</c:v>
                </c:pt>
                <c:pt idx="668">
                  <c:v>6.66</c:v>
                </c:pt>
                <c:pt idx="669">
                  <c:v>6.67</c:v>
                </c:pt>
                <c:pt idx="670">
                  <c:v>6.68</c:v>
                </c:pt>
                <c:pt idx="671">
                  <c:v>6.69</c:v>
                </c:pt>
                <c:pt idx="672">
                  <c:v>6.7</c:v>
                </c:pt>
                <c:pt idx="673">
                  <c:v>6.71</c:v>
                </c:pt>
                <c:pt idx="674">
                  <c:v>6.72</c:v>
                </c:pt>
                <c:pt idx="675">
                  <c:v>6.73</c:v>
                </c:pt>
                <c:pt idx="676">
                  <c:v>6.74</c:v>
                </c:pt>
                <c:pt idx="677">
                  <c:v>6.75</c:v>
                </c:pt>
                <c:pt idx="678">
                  <c:v>6.76</c:v>
                </c:pt>
                <c:pt idx="679">
                  <c:v>6.77</c:v>
                </c:pt>
                <c:pt idx="680">
                  <c:v>6.78</c:v>
                </c:pt>
                <c:pt idx="681">
                  <c:v>6.79</c:v>
                </c:pt>
                <c:pt idx="682">
                  <c:v>6.8</c:v>
                </c:pt>
                <c:pt idx="683">
                  <c:v>6.81</c:v>
                </c:pt>
                <c:pt idx="684">
                  <c:v>6.82</c:v>
                </c:pt>
                <c:pt idx="685">
                  <c:v>6.83</c:v>
                </c:pt>
                <c:pt idx="686">
                  <c:v>6.84</c:v>
                </c:pt>
                <c:pt idx="687">
                  <c:v>6.85</c:v>
                </c:pt>
                <c:pt idx="688">
                  <c:v>6.86</c:v>
                </c:pt>
                <c:pt idx="689">
                  <c:v>6.87</c:v>
                </c:pt>
                <c:pt idx="690">
                  <c:v>6.88</c:v>
                </c:pt>
                <c:pt idx="691">
                  <c:v>6.89</c:v>
                </c:pt>
                <c:pt idx="692">
                  <c:v>6.9</c:v>
                </c:pt>
                <c:pt idx="693">
                  <c:v>6.91</c:v>
                </c:pt>
                <c:pt idx="694">
                  <c:v>6.92</c:v>
                </c:pt>
                <c:pt idx="695">
                  <c:v>6.93</c:v>
                </c:pt>
                <c:pt idx="696">
                  <c:v>6.94</c:v>
                </c:pt>
                <c:pt idx="697">
                  <c:v>6.95</c:v>
                </c:pt>
                <c:pt idx="698">
                  <c:v>6.96</c:v>
                </c:pt>
                <c:pt idx="699">
                  <c:v>6.97</c:v>
                </c:pt>
                <c:pt idx="700">
                  <c:v>6.98</c:v>
                </c:pt>
                <c:pt idx="701">
                  <c:v>6.99</c:v>
                </c:pt>
                <c:pt idx="702">
                  <c:v>7</c:v>
                </c:pt>
                <c:pt idx="703">
                  <c:v>7.01</c:v>
                </c:pt>
                <c:pt idx="704">
                  <c:v>7.02</c:v>
                </c:pt>
                <c:pt idx="705">
                  <c:v>7.03</c:v>
                </c:pt>
                <c:pt idx="706">
                  <c:v>7.04</c:v>
                </c:pt>
                <c:pt idx="707">
                  <c:v>7.05</c:v>
                </c:pt>
                <c:pt idx="708">
                  <c:v>7.06</c:v>
                </c:pt>
                <c:pt idx="709">
                  <c:v>7.07</c:v>
                </c:pt>
                <c:pt idx="710">
                  <c:v>7.08</c:v>
                </c:pt>
                <c:pt idx="711">
                  <c:v>7.09</c:v>
                </c:pt>
                <c:pt idx="712">
                  <c:v>7.1</c:v>
                </c:pt>
                <c:pt idx="713">
                  <c:v>7.11</c:v>
                </c:pt>
                <c:pt idx="714">
                  <c:v>7.12</c:v>
                </c:pt>
                <c:pt idx="715">
                  <c:v>7.13</c:v>
                </c:pt>
                <c:pt idx="716">
                  <c:v>7.14</c:v>
                </c:pt>
                <c:pt idx="717">
                  <c:v>7.15</c:v>
                </c:pt>
                <c:pt idx="718">
                  <c:v>7.16</c:v>
                </c:pt>
                <c:pt idx="719">
                  <c:v>7.17</c:v>
                </c:pt>
                <c:pt idx="720">
                  <c:v>7.18</c:v>
                </c:pt>
                <c:pt idx="721">
                  <c:v>7.19</c:v>
                </c:pt>
                <c:pt idx="722">
                  <c:v>7.2</c:v>
                </c:pt>
                <c:pt idx="723">
                  <c:v>7.21</c:v>
                </c:pt>
                <c:pt idx="724">
                  <c:v>7.22</c:v>
                </c:pt>
                <c:pt idx="725">
                  <c:v>7.23</c:v>
                </c:pt>
                <c:pt idx="726">
                  <c:v>7.24</c:v>
                </c:pt>
                <c:pt idx="727">
                  <c:v>7.25</c:v>
                </c:pt>
                <c:pt idx="728">
                  <c:v>7.26</c:v>
                </c:pt>
                <c:pt idx="729">
                  <c:v>7.27</c:v>
                </c:pt>
                <c:pt idx="730">
                  <c:v>7.28</c:v>
                </c:pt>
                <c:pt idx="731">
                  <c:v>7.29</c:v>
                </c:pt>
                <c:pt idx="732">
                  <c:v>7.3</c:v>
                </c:pt>
                <c:pt idx="733">
                  <c:v>7.31</c:v>
                </c:pt>
                <c:pt idx="734">
                  <c:v>7.32</c:v>
                </c:pt>
                <c:pt idx="735">
                  <c:v>7.33</c:v>
                </c:pt>
                <c:pt idx="736">
                  <c:v>7.34</c:v>
                </c:pt>
                <c:pt idx="737">
                  <c:v>7.35</c:v>
                </c:pt>
                <c:pt idx="738">
                  <c:v>7.36</c:v>
                </c:pt>
                <c:pt idx="739">
                  <c:v>7.37</c:v>
                </c:pt>
                <c:pt idx="740">
                  <c:v>7.38</c:v>
                </c:pt>
                <c:pt idx="741">
                  <c:v>7.39</c:v>
                </c:pt>
                <c:pt idx="742">
                  <c:v>7.4</c:v>
                </c:pt>
                <c:pt idx="743">
                  <c:v>7.41</c:v>
                </c:pt>
                <c:pt idx="744">
                  <c:v>7.42</c:v>
                </c:pt>
                <c:pt idx="745">
                  <c:v>7.43</c:v>
                </c:pt>
                <c:pt idx="746">
                  <c:v>7.44</c:v>
                </c:pt>
                <c:pt idx="747">
                  <c:v>7.45</c:v>
                </c:pt>
                <c:pt idx="748">
                  <c:v>7.46</c:v>
                </c:pt>
                <c:pt idx="749">
                  <c:v>7.47</c:v>
                </c:pt>
                <c:pt idx="750">
                  <c:v>7.48</c:v>
                </c:pt>
                <c:pt idx="751">
                  <c:v>7.49</c:v>
                </c:pt>
                <c:pt idx="752">
                  <c:v>7.5</c:v>
                </c:pt>
                <c:pt idx="753">
                  <c:v>7.51</c:v>
                </c:pt>
                <c:pt idx="754">
                  <c:v>7.52</c:v>
                </c:pt>
                <c:pt idx="755">
                  <c:v>7.53</c:v>
                </c:pt>
                <c:pt idx="756">
                  <c:v>7.54</c:v>
                </c:pt>
                <c:pt idx="757">
                  <c:v>7.55</c:v>
                </c:pt>
                <c:pt idx="758">
                  <c:v>7.56</c:v>
                </c:pt>
                <c:pt idx="759">
                  <c:v>7.57</c:v>
                </c:pt>
                <c:pt idx="760">
                  <c:v>7.58</c:v>
                </c:pt>
                <c:pt idx="761">
                  <c:v>7.59</c:v>
                </c:pt>
                <c:pt idx="762">
                  <c:v>7.6</c:v>
                </c:pt>
                <c:pt idx="763">
                  <c:v>7.61</c:v>
                </c:pt>
                <c:pt idx="764">
                  <c:v>7.62</c:v>
                </c:pt>
                <c:pt idx="765">
                  <c:v>7.63</c:v>
                </c:pt>
                <c:pt idx="766">
                  <c:v>7.64</c:v>
                </c:pt>
                <c:pt idx="767">
                  <c:v>7.65</c:v>
                </c:pt>
                <c:pt idx="768">
                  <c:v>7.66</c:v>
                </c:pt>
                <c:pt idx="769">
                  <c:v>7.67</c:v>
                </c:pt>
                <c:pt idx="770">
                  <c:v>7.68</c:v>
                </c:pt>
                <c:pt idx="771">
                  <c:v>7.69</c:v>
                </c:pt>
                <c:pt idx="772">
                  <c:v>7.7</c:v>
                </c:pt>
                <c:pt idx="773">
                  <c:v>7.71</c:v>
                </c:pt>
                <c:pt idx="774">
                  <c:v>7.72</c:v>
                </c:pt>
                <c:pt idx="775">
                  <c:v>7.73</c:v>
                </c:pt>
                <c:pt idx="776">
                  <c:v>7.74</c:v>
                </c:pt>
                <c:pt idx="777">
                  <c:v>7.75</c:v>
                </c:pt>
                <c:pt idx="778">
                  <c:v>7.76</c:v>
                </c:pt>
                <c:pt idx="779">
                  <c:v>7.77</c:v>
                </c:pt>
                <c:pt idx="780">
                  <c:v>7.78</c:v>
                </c:pt>
                <c:pt idx="781">
                  <c:v>7.79</c:v>
                </c:pt>
                <c:pt idx="782">
                  <c:v>7.8</c:v>
                </c:pt>
                <c:pt idx="783">
                  <c:v>7.81</c:v>
                </c:pt>
                <c:pt idx="784">
                  <c:v>7.82</c:v>
                </c:pt>
                <c:pt idx="785">
                  <c:v>7.83</c:v>
                </c:pt>
                <c:pt idx="786">
                  <c:v>7.84</c:v>
                </c:pt>
                <c:pt idx="787">
                  <c:v>7.85</c:v>
                </c:pt>
                <c:pt idx="788">
                  <c:v>7.86</c:v>
                </c:pt>
                <c:pt idx="789">
                  <c:v>7.87</c:v>
                </c:pt>
                <c:pt idx="790">
                  <c:v>7.88</c:v>
                </c:pt>
                <c:pt idx="791">
                  <c:v>7.89</c:v>
                </c:pt>
                <c:pt idx="792">
                  <c:v>7.9</c:v>
                </c:pt>
                <c:pt idx="793">
                  <c:v>7.91</c:v>
                </c:pt>
                <c:pt idx="794">
                  <c:v>7.92</c:v>
                </c:pt>
                <c:pt idx="795">
                  <c:v>7.93</c:v>
                </c:pt>
                <c:pt idx="796">
                  <c:v>7.94</c:v>
                </c:pt>
                <c:pt idx="797">
                  <c:v>7.95</c:v>
                </c:pt>
                <c:pt idx="798">
                  <c:v>7.96</c:v>
                </c:pt>
                <c:pt idx="799">
                  <c:v>7.97</c:v>
                </c:pt>
                <c:pt idx="800">
                  <c:v>7.98</c:v>
                </c:pt>
                <c:pt idx="801">
                  <c:v>7.99</c:v>
                </c:pt>
                <c:pt idx="802">
                  <c:v>8</c:v>
                </c:pt>
                <c:pt idx="803">
                  <c:v>8</c:v>
                </c:pt>
                <c:pt idx="804">
                  <c:v>8.01</c:v>
                </c:pt>
                <c:pt idx="805">
                  <c:v>8.02</c:v>
                </c:pt>
                <c:pt idx="806">
                  <c:v>8.0299999999999994</c:v>
                </c:pt>
                <c:pt idx="807">
                  <c:v>8.0399999999999991</c:v>
                </c:pt>
                <c:pt idx="808">
                  <c:v>8.0500000000000007</c:v>
                </c:pt>
                <c:pt idx="809">
                  <c:v>8.06</c:v>
                </c:pt>
                <c:pt idx="810">
                  <c:v>8.07</c:v>
                </c:pt>
                <c:pt idx="811">
                  <c:v>8.08</c:v>
                </c:pt>
                <c:pt idx="812">
                  <c:v>8.09</c:v>
                </c:pt>
                <c:pt idx="813">
                  <c:v>8.1</c:v>
                </c:pt>
                <c:pt idx="814">
                  <c:v>8.11</c:v>
                </c:pt>
                <c:pt idx="815">
                  <c:v>8.1199999999999992</c:v>
                </c:pt>
                <c:pt idx="816">
                  <c:v>8.1300000000000008</c:v>
                </c:pt>
                <c:pt idx="817">
                  <c:v>8.14</c:v>
                </c:pt>
                <c:pt idx="818">
                  <c:v>8.15</c:v>
                </c:pt>
                <c:pt idx="819">
                  <c:v>8.16</c:v>
                </c:pt>
                <c:pt idx="820">
                  <c:v>8.17</c:v>
                </c:pt>
                <c:pt idx="821">
                  <c:v>8.18</c:v>
                </c:pt>
                <c:pt idx="822">
                  <c:v>8.19</c:v>
                </c:pt>
                <c:pt idx="823">
                  <c:v>8.1999999999999993</c:v>
                </c:pt>
                <c:pt idx="824">
                  <c:v>8.2100000000000009</c:v>
                </c:pt>
                <c:pt idx="825">
                  <c:v>8.2200000000000006</c:v>
                </c:pt>
                <c:pt idx="826">
                  <c:v>8.23</c:v>
                </c:pt>
                <c:pt idx="827">
                  <c:v>8.24</c:v>
                </c:pt>
                <c:pt idx="828">
                  <c:v>8.25</c:v>
                </c:pt>
                <c:pt idx="829">
                  <c:v>8.26</c:v>
                </c:pt>
                <c:pt idx="830">
                  <c:v>8.27</c:v>
                </c:pt>
                <c:pt idx="831">
                  <c:v>8.2799999999999994</c:v>
                </c:pt>
                <c:pt idx="832">
                  <c:v>8.2899999999999991</c:v>
                </c:pt>
                <c:pt idx="833">
                  <c:v>8.3000000000000007</c:v>
                </c:pt>
                <c:pt idx="834">
                  <c:v>8.31</c:v>
                </c:pt>
                <c:pt idx="835">
                  <c:v>8.32</c:v>
                </c:pt>
                <c:pt idx="836">
                  <c:v>8.33</c:v>
                </c:pt>
                <c:pt idx="837">
                  <c:v>8.34</c:v>
                </c:pt>
                <c:pt idx="838">
                  <c:v>8.35</c:v>
                </c:pt>
                <c:pt idx="839">
                  <c:v>8.36</c:v>
                </c:pt>
                <c:pt idx="840">
                  <c:v>8.3699999999999992</c:v>
                </c:pt>
                <c:pt idx="841">
                  <c:v>8.3800000000000008</c:v>
                </c:pt>
                <c:pt idx="842">
                  <c:v>8.39</c:v>
                </c:pt>
                <c:pt idx="843">
                  <c:v>8.4</c:v>
                </c:pt>
                <c:pt idx="844">
                  <c:v>8.41</c:v>
                </c:pt>
                <c:pt idx="845">
                  <c:v>8.42</c:v>
                </c:pt>
                <c:pt idx="846">
                  <c:v>8.43</c:v>
                </c:pt>
                <c:pt idx="847">
                  <c:v>8.44</c:v>
                </c:pt>
                <c:pt idx="848">
                  <c:v>8.4499999999999993</c:v>
                </c:pt>
                <c:pt idx="849">
                  <c:v>8.4600000000000009</c:v>
                </c:pt>
                <c:pt idx="850">
                  <c:v>8.4700000000000006</c:v>
                </c:pt>
                <c:pt idx="851">
                  <c:v>8.48</c:v>
                </c:pt>
                <c:pt idx="852">
                  <c:v>8.49</c:v>
                </c:pt>
                <c:pt idx="853">
                  <c:v>8.5</c:v>
                </c:pt>
              </c:numCache>
            </c:numRef>
          </c:xVal>
          <c:yVal>
            <c:numRef>
              <c:f>'Figure 2'!$B$4:$B$857</c:f>
              <c:numCache>
                <c:formatCode>General</c:formatCode>
                <c:ptCount val="854"/>
                <c:pt idx="0">
                  <c:v>-1E-10</c:v>
                </c:pt>
                <c:pt idx="1">
                  <c:v>-1E-10</c:v>
                </c:pt>
                <c:pt idx="2">
                  <c:v>0</c:v>
                </c:pt>
                <c:pt idx="3">
                  <c:v>-5.0924040099999998E-2</c:v>
                </c:pt>
                <c:pt idx="4">
                  <c:v>-0.38138013859999997</c:v>
                </c:pt>
                <c:pt idx="5">
                  <c:v>-1.2062992380999999</c:v>
                </c:pt>
                <c:pt idx="6">
                  <c:v>-2.6812011645</c:v>
                </c:pt>
                <c:pt idx="7">
                  <c:v>-4.9125142229999996</c:v>
                </c:pt>
                <c:pt idx="8">
                  <c:v>-7.9663959194</c:v>
                </c:pt>
                <c:pt idx="9">
                  <c:v>-11.876253668</c:v>
                </c:pt>
                <c:pt idx="10">
                  <c:v>-16.649139294800001</c:v>
                </c:pt>
                <c:pt idx="11">
                  <c:v>-22.271169144600002</c:v>
                </c:pt>
                <c:pt idx="12">
                  <c:v>-28.712102300600002</c:v>
                </c:pt>
                <c:pt idx="13">
                  <c:v>-35.9291924885</c:v>
                </c:pt>
                <c:pt idx="14">
                  <c:v>-43.870414389600001</c:v>
                </c:pt>
                <c:pt idx="15">
                  <c:v>-52.477152073500001</c:v>
                </c:pt>
                <c:pt idx="16">
                  <c:v>-61.686425860999996</c:v>
                </c:pt>
                <c:pt idx="17">
                  <c:v>-71.432723943300005</c:v>
                </c:pt>
                <c:pt idx="18">
                  <c:v>-81.649496350299998</c:v>
                </c:pt>
                <c:pt idx="19">
                  <c:v>-92.270361218700003</c:v>
                </c:pt>
                <c:pt idx="20">
                  <c:v>-103.2300666343</c:v>
                </c:pt>
                <c:pt idx="21">
                  <c:v>-114.46524548550001</c:v>
                </c:pt>
                <c:pt idx="22">
                  <c:v>-125.9149956776</c:v>
                </c:pt>
                <c:pt idx="23">
                  <c:v>-137.5213136106</c:v>
                </c:pt>
                <c:pt idx="24">
                  <c:v>-149.2294049555</c:v>
                </c:pt>
                <c:pt idx="25">
                  <c:v>-160.98789338930001</c:v>
                </c:pt>
                <c:pt idx="26">
                  <c:v>-172.7489450173</c:v>
                </c:pt>
                <c:pt idx="27">
                  <c:v>-184.46832365949999</c:v>
                </c:pt>
                <c:pt idx="28">
                  <c:v>-196.10538996459999</c:v>
                </c:pt>
                <c:pt idx="29">
                  <c:v>-207.62305539339999</c:v>
                </c:pt>
                <c:pt idx="30">
                  <c:v>-218.98770044849999</c:v>
                </c:pt>
                <c:pt idx="31">
                  <c:v>-230.16906508899999</c:v>
                </c:pt>
                <c:pt idx="32">
                  <c:v>-241.14011802300001</c:v>
                </c:pt>
                <c:pt idx="33">
                  <c:v>-251.8769104978</c:v>
                </c:pt>
                <c:pt idx="34">
                  <c:v>-262.35841928280001</c:v>
                </c:pt>
                <c:pt idx="35">
                  <c:v>-272.5663827459</c:v>
                </c:pt>
                <c:pt idx="36">
                  <c:v>-282.48513324150002</c:v>
                </c:pt>
                <c:pt idx="37">
                  <c:v>-292.1014284437</c:v>
                </c:pt>
                <c:pt idx="38">
                  <c:v>-301.40428376130001</c:v>
                </c:pt>
                <c:pt idx="39">
                  <c:v>-310.3848075441</c:v>
                </c:pt>
                <c:pt idx="40">
                  <c:v>-319.03604043090002</c:v>
                </c:pt>
                <c:pt idx="41">
                  <c:v>-327.35279988309998</c:v>
                </c:pt>
                <c:pt idx="42">
                  <c:v>-335.3315306925</c:v>
                </c:pt>
                <c:pt idx="43">
                  <c:v>-342.97016203070001</c:v>
                </c:pt>
                <c:pt idx="44">
                  <c:v>-350.26797143480002</c:v>
                </c:pt>
                <c:pt idx="45">
                  <c:v>-357.22545596570001</c:v>
                </c:pt>
                <c:pt idx="46">
                  <c:v>-363.844210659</c:v>
                </c:pt>
                <c:pt idx="47">
                  <c:v>-370.12681428180002</c:v>
                </c:pt>
                <c:pt idx="48">
                  <c:v>-376.0767223304</c:v>
                </c:pt>
                <c:pt idx="49">
                  <c:v>-381.69816713770001</c:v>
                </c:pt>
                <c:pt idx="50">
                  <c:v>-386.99606490449997</c:v>
                </c:pt>
                <c:pt idx="51">
                  <c:v>-391.97592943500001</c:v>
                </c:pt>
                <c:pt idx="52">
                  <c:v>-396.64379232030001</c:v>
                </c:pt>
                <c:pt idx="53">
                  <c:v>-401.0061292972</c:v>
                </c:pt>
                <c:pt idx="54">
                  <c:v>-405.0697924923</c:v>
                </c:pt>
                <c:pt idx="55">
                  <c:v>-408.84194825340001</c:v>
                </c:pt>
                <c:pt idx="56">
                  <c:v>-412.33002026690002</c:v>
                </c:pt>
                <c:pt idx="57">
                  <c:v>-415.54163765739997</c:v>
                </c:pt>
                <c:pt idx="58">
                  <c:v>-418.48458777249999</c:v>
                </c:pt>
                <c:pt idx="59">
                  <c:v>-421.16677335719999</c:v>
                </c:pt>
                <c:pt idx="60">
                  <c:v>-423.5961738332</c:v>
                </c:pt>
                <c:pt idx="61">
                  <c:v>-425.78081040529997</c:v>
                </c:pt>
                <c:pt idx="62">
                  <c:v>-427.72871472930001</c:v>
                </c:pt>
                <c:pt idx="63">
                  <c:v>-429.44790088439998</c:v>
                </c:pt>
                <c:pt idx="64">
                  <c:v>-430.94634040659997</c:v>
                </c:pt>
                <c:pt idx="65">
                  <c:v>-432.23194015230001</c:v>
                </c:pt>
                <c:pt idx="66">
                  <c:v>-433.31252277020002</c:v>
                </c:pt>
                <c:pt idx="67">
                  <c:v>-434.19580957480002</c:v>
                </c:pt>
                <c:pt idx="68">
                  <c:v>-434.88940562609997</c:v>
                </c:pt>
                <c:pt idx="69">
                  <c:v>-435.40078683079997</c:v>
                </c:pt>
                <c:pt idx="70">
                  <c:v>-435.73728889239999</c:v>
                </c:pt>
                <c:pt idx="71">
                  <c:v>-435.90609795009999</c:v>
                </c:pt>
                <c:pt idx="72">
                  <c:v>-435.91424275409997</c:v>
                </c:pt>
                <c:pt idx="73">
                  <c:v>-435.76858823859999</c:v>
                </c:pt>
                <c:pt idx="74">
                  <c:v>-435.47583036020001</c:v>
                </c:pt>
                <c:pt idx="75">
                  <c:v>-435.0424920831</c:v>
                </c:pt>
                <c:pt idx="76">
                  <c:v>-434.47492039629998</c:v>
                </c:pt>
                <c:pt idx="77">
                  <c:v>-433.7792842604</c:v>
                </c:pt>
                <c:pt idx="78">
                  <c:v>-432.96157338760003</c:v>
                </c:pt>
                <c:pt idx="79">
                  <c:v>-432.02759776750003</c:v>
                </c:pt>
                <c:pt idx="80">
                  <c:v>-430.98298785510002</c:v>
                </c:pt>
                <c:pt idx="81">
                  <c:v>-429.83319534909998</c:v>
                </c:pt>
                <c:pt idx="82">
                  <c:v>-428.58349448950003</c:v>
                </c:pt>
                <c:pt idx="83">
                  <c:v>-427.2389838126</c:v>
                </c:pt>
                <c:pt idx="84">
                  <c:v>-425.8045883062</c:v>
                </c:pt>
                <c:pt idx="85">
                  <c:v>-424.28506191190002</c:v>
                </c:pt>
                <c:pt idx="86">
                  <c:v>-422.68499032670002</c:v>
                </c:pt>
                <c:pt idx="87">
                  <c:v>-421.00879406080003</c:v>
                </c:pt>
                <c:pt idx="88">
                  <c:v>-419.26073171180002</c:v>
                </c:pt>
                <c:pt idx="89">
                  <c:v>-417.44490341879998</c:v>
                </c:pt>
                <c:pt idx="90">
                  <c:v>-415.56525446519998</c:v>
                </c:pt>
                <c:pt idx="91">
                  <c:v>-413.62557900019999</c:v>
                </c:pt>
                <c:pt idx="92">
                  <c:v>-411.6295238518</c:v>
                </c:pt>
                <c:pt idx="93">
                  <c:v>-409.58059241000001</c:v>
                </c:pt>
                <c:pt idx="94">
                  <c:v>-407.48214855579999</c:v>
                </c:pt>
                <c:pt idx="95">
                  <c:v>-405.33742061970003</c:v>
                </c:pt>
                <c:pt idx="96">
                  <c:v>-403.14950535119999</c:v>
                </c:pt>
                <c:pt idx="97">
                  <c:v>-400.92137188480001</c:v>
                </c:pt>
                <c:pt idx="98">
                  <c:v>-398.65586568970002</c:v>
                </c:pt>
                <c:pt idx="99">
                  <c:v>-396.35571248989999</c:v>
                </c:pt>
                <c:pt idx="100">
                  <c:v>-394.02352214659999</c:v>
                </c:pt>
                <c:pt idx="101">
                  <c:v>-391.6617924926</c:v>
                </c:pt>
                <c:pt idx="102">
                  <c:v>-389.27291311059997</c:v>
                </c:pt>
                <c:pt idx="103">
                  <c:v>-386.85916905030001</c:v>
                </c:pt>
                <c:pt idx="104">
                  <c:v>-384.42274447749998</c:v>
                </c:pt>
                <c:pt idx="105">
                  <c:v>-381.9657262499</c:v>
                </c:pt>
                <c:pt idx="106">
                  <c:v>-379.49010741759997</c:v>
                </c:pt>
                <c:pt idx="107">
                  <c:v>-376.9977906428</c:v>
                </c:pt>
                <c:pt idx="108">
                  <c:v>-374.49059153809998</c:v>
                </c:pt>
                <c:pt idx="109">
                  <c:v>-371.9702419194</c:v>
                </c:pt>
                <c:pt idx="110">
                  <c:v>-369.43839297419999</c:v>
                </c:pt>
                <c:pt idx="111">
                  <c:v>-366.89661834229997</c:v>
                </c:pt>
                <c:pt idx="112">
                  <c:v>-364.34641710929998</c:v>
                </c:pt>
                <c:pt idx="113">
                  <c:v>-361.78921671270001</c:v>
                </c:pt>
                <c:pt idx="114">
                  <c:v>-359.22637576049999</c:v>
                </c:pt>
                <c:pt idx="115">
                  <c:v>-356.65918676289999</c:v>
                </c:pt>
                <c:pt idx="116">
                  <c:v>-354.08887877730001</c:v>
                </c:pt>
                <c:pt idx="117">
                  <c:v>-351.51661996830001</c:v>
                </c:pt>
                <c:pt idx="118">
                  <c:v>-348.94352008319999</c:v>
                </c:pt>
                <c:pt idx="119">
                  <c:v>-346.37063284390001</c:v>
                </c:pt>
                <c:pt idx="120">
                  <c:v>-343.79895825829999</c:v>
                </c:pt>
                <c:pt idx="121">
                  <c:v>-341.22944485009998</c:v>
                </c:pt>
                <c:pt idx="122">
                  <c:v>-338.66299181139999</c:v>
                </c:pt>
                <c:pt idx="123">
                  <c:v>-336.10045107719998</c:v>
                </c:pt>
                <c:pt idx="124">
                  <c:v>-333.542629326</c:v>
                </c:pt>
                <c:pt idx="125">
                  <c:v>-330.99028990660003</c:v>
                </c:pt>
                <c:pt idx="126">
                  <c:v>-328.44415469320001</c:v>
                </c:pt>
                <c:pt idx="127">
                  <c:v>-325.90490587199997</c:v>
                </c:pt>
                <c:pt idx="128">
                  <c:v>-323.3731876594</c:v>
                </c:pt>
                <c:pt idx="129">
                  <c:v>-320.84960795540002</c:v>
                </c:pt>
                <c:pt idx="130">
                  <c:v>-318.33473993209998</c:v>
                </c:pt>
                <c:pt idx="131">
                  <c:v>-315.82912356240001</c:v>
                </c:pt>
                <c:pt idx="132">
                  <c:v>-313.3332670867</c:v>
                </c:pt>
                <c:pt idx="133">
                  <c:v>-310.8476484235</c:v>
                </c:pt>
                <c:pt idx="134">
                  <c:v>-308.37271652290002</c:v>
                </c:pt>
                <c:pt idx="135">
                  <c:v>-305.90889266639999</c:v>
                </c:pt>
                <c:pt idx="136">
                  <c:v>-303.45657171430003</c:v>
                </c:pt>
                <c:pt idx="137">
                  <c:v>-301.0161233023</c:v>
                </c:pt>
                <c:pt idx="138">
                  <c:v>-298.58789298950001</c:v>
                </c:pt>
                <c:pt idx="139">
                  <c:v>-296.17220335949997</c:v>
                </c:pt>
                <c:pt idx="140">
                  <c:v>-293.76935507569999</c:v>
                </c:pt>
                <c:pt idx="141">
                  <c:v>-291.37962789340003</c:v>
                </c:pt>
                <c:pt idx="142">
                  <c:v>-289.00328162900001</c:v>
                </c:pt>
                <c:pt idx="143">
                  <c:v>-286.64055708960001</c:v>
                </c:pt>
                <c:pt idx="144">
                  <c:v>-284.2916769624</c:v>
                </c:pt>
                <c:pt idx="145">
                  <c:v>-281.95684666779999</c:v>
                </c:pt>
                <c:pt idx="146">
                  <c:v>-279.63625517510002</c:v>
                </c:pt>
                <c:pt idx="147">
                  <c:v>-277.33007578450002</c:v>
                </c:pt>
                <c:pt idx="148">
                  <c:v>-275.03846687459998</c:v>
                </c:pt>
                <c:pt idx="149">
                  <c:v>-272.76157261930001</c:v>
                </c:pt>
                <c:pt idx="150">
                  <c:v>-270.49952367200001</c:v>
                </c:pt>
                <c:pt idx="151">
                  <c:v>-268.25243782170003</c:v>
                </c:pt>
                <c:pt idx="152">
                  <c:v>-266.0204206203</c:v>
                </c:pt>
                <c:pt idx="153">
                  <c:v>-263.80356598179998</c:v>
                </c:pt>
                <c:pt idx="154">
                  <c:v>-261.6019567564</c:v>
                </c:pt>
                <c:pt idx="155">
                  <c:v>-259.41566527859999</c:v>
                </c:pt>
                <c:pt idx="156">
                  <c:v>-257.24475389219998</c:v>
                </c:pt>
                <c:pt idx="157">
                  <c:v>-255.0892754509</c:v>
                </c:pt>
                <c:pt idx="158">
                  <c:v>-252.9492737978</c:v>
                </c:pt>
                <c:pt idx="159">
                  <c:v>-250.8247842232</c:v>
                </c:pt>
                <c:pt idx="160">
                  <c:v>-248.7158339019</c:v>
                </c:pt>
                <c:pt idx="161">
                  <c:v>-246.6224423116</c:v>
                </c:pt>
                <c:pt idx="162">
                  <c:v>-244.5446216318</c:v>
                </c:pt>
                <c:pt idx="163">
                  <c:v>-242.4823771252</c:v>
                </c:pt>
                <c:pt idx="164">
                  <c:v>-240.43570750239999</c:v>
                </c:pt>
                <c:pt idx="165">
                  <c:v>-238.40460526909999</c:v>
                </c:pt>
                <c:pt idx="166">
                  <c:v>-236.38905705869999</c:v>
                </c:pt>
                <c:pt idx="167">
                  <c:v>-234.3890439489</c:v>
                </c:pt>
                <c:pt idx="168">
                  <c:v>-232.40454176489999</c:v>
                </c:pt>
                <c:pt idx="169">
                  <c:v>-230.43552136740001</c:v>
                </c:pt>
                <c:pt idx="170">
                  <c:v>-228.48194892929999</c:v>
                </c:pt>
                <c:pt idx="171">
                  <c:v>-226.54378619760001</c:v>
                </c:pt>
                <c:pt idx="172">
                  <c:v>-224.62099074529999</c:v>
                </c:pt>
                <c:pt idx="173">
                  <c:v>-222.71351621010001</c:v>
                </c:pt>
                <c:pt idx="174">
                  <c:v>-220.82131252319999</c:v>
                </c:pt>
                <c:pt idx="175">
                  <c:v>-218.94432612669999</c:v>
                </c:pt>
                <c:pt idx="176">
                  <c:v>-217.08250018129999</c:v>
                </c:pt>
                <c:pt idx="177">
                  <c:v>-215.23577476450001</c:v>
                </c:pt>
                <c:pt idx="178">
                  <c:v>-213.40408705920001</c:v>
                </c:pt>
                <c:pt idx="179">
                  <c:v>-211.5873715335</c:v>
                </c:pt>
                <c:pt idx="180">
                  <c:v>-209.7855601123</c:v>
                </c:pt>
                <c:pt idx="181">
                  <c:v>-207.9985823406</c:v>
                </c:pt>
                <c:pt idx="182">
                  <c:v>-206.22636553909999</c:v>
                </c:pt>
                <c:pt idx="183">
                  <c:v>-204.46883495290001</c:v>
                </c:pt>
                <c:pt idx="184">
                  <c:v>-202.72591389199999</c:v>
                </c:pt>
                <c:pt idx="185">
                  <c:v>-200.99752386649999</c:v>
                </c:pt>
                <c:pt idx="186">
                  <c:v>-199.28358471429999</c:v>
                </c:pt>
                <c:pt idx="187">
                  <c:v>-197.58401472329999</c:v>
                </c:pt>
                <c:pt idx="188">
                  <c:v>-195.89873074709999</c:v>
                </c:pt>
                <c:pt idx="189">
                  <c:v>-194.2276483158</c:v>
                </c:pt>
                <c:pt idx="190">
                  <c:v>-192.5706817409</c:v>
                </c:pt>
                <c:pt idx="191">
                  <c:v>-190.9277442154</c:v>
                </c:pt>
                <c:pt idx="192">
                  <c:v>-189.29874790900001</c:v>
                </c:pt>
                <c:pt idx="193">
                  <c:v>-187.6836040581</c:v>
                </c:pt>
                <c:pt idx="194">
                  <c:v>-186.0822230524</c:v>
                </c:pt>
                <c:pt idx="195">
                  <c:v>-184.49451451600001</c:v>
                </c:pt>
                <c:pt idx="196">
                  <c:v>-182.9203873857</c:v>
                </c:pt>
                <c:pt idx="197">
                  <c:v>-181.35974998419999</c:v>
                </c:pt>
                <c:pt idx="198">
                  <c:v>-179.81251009069999</c:v>
                </c:pt>
                <c:pt idx="199">
                  <c:v>-178.27857500709999</c:v>
                </c:pt>
                <c:pt idx="200">
                  <c:v>-176.75785162150001</c:v>
                </c:pt>
                <c:pt idx="201">
                  <c:v>-175.2502464678</c:v>
                </c:pt>
                <c:pt idx="202">
                  <c:v>-173.75566578300001</c:v>
                </c:pt>
                <c:pt idx="203">
                  <c:v>-172.27401556109999</c:v>
                </c:pt>
                <c:pt idx="204">
                  <c:v>-170.80520160399999</c:v>
                </c:pt>
                <c:pt idx="205">
                  <c:v>-169.34912957029999</c:v>
                </c:pt>
                <c:pt idx="206">
                  <c:v>-167.90570502130001</c:v>
                </c:pt>
                <c:pt idx="207">
                  <c:v>-166.47483346440001</c:v>
                </c:pt>
                <c:pt idx="208">
                  <c:v>-165.05642039430001</c:v>
                </c:pt>
                <c:pt idx="209">
                  <c:v>-163.65037133230001</c:v>
                </c:pt>
                <c:pt idx="210">
                  <c:v>-162.2565918629</c:v>
                </c:pt>
                <c:pt idx="211">
                  <c:v>-160.87498766900001</c:v>
                </c:pt>
                <c:pt idx="212">
                  <c:v>-159.5054645646</c:v>
                </c:pt>
                <c:pt idx="213">
                  <c:v>-158.14792852639999</c:v>
                </c:pt>
                <c:pt idx="214">
                  <c:v>-156.80228572269999</c:v>
                </c:pt>
                <c:pt idx="215">
                  <c:v>-155.46844254160001</c:v>
                </c:pt>
                <c:pt idx="216">
                  <c:v>-154.1463056172</c:v>
                </c:pt>
                <c:pt idx="217">
                  <c:v>-152.83578185389999</c:v>
                </c:pt>
                <c:pt idx="218">
                  <c:v>-151.5367784499</c:v>
                </c:pt>
                <c:pt idx="219">
                  <c:v>-150.24920291940001</c:v>
                </c:pt>
                <c:pt idx="220">
                  <c:v>-148.97296311260001</c:v>
                </c:pt>
                <c:pt idx="221">
                  <c:v>-147.70796723519999</c:v>
                </c:pt>
                <c:pt idx="222">
                  <c:v>-146.45412386690001</c:v>
                </c:pt>
                <c:pt idx="223">
                  <c:v>-145.21134197809999</c:v>
                </c:pt>
                <c:pt idx="224">
                  <c:v>-143.9795309459</c:v>
                </c:pt>
                <c:pt idx="225">
                  <c:v>-142.75860056889999</c:v>
                </c:pt>
                <c:pt idx="226">
                  <c:v>-141.54846108149999</c:v>
                </c:pt>
                <c:pt idx="227">
                  <c:v>-140.34902316680001</c:v>
                </c:pt>
                <c:pt idx="228">
                  <c:v>-139.1601979683</c:v>
                </c:pt>
                <c:pt idx="229">
                  <c:v>-137.981897102</c:v>
                </c:pt>
                <c:pt idx="230">
                  <c:v>-136.81403266609999</c:v>
                </c:pt>
                <c:pt idx="231">
                  <c:v>-135.65651725129999</c:v>
                </c:pt>
                <c:pt idx="232">
                  <c:v>-134.50926394960001</c:v>
                </c:pt>
                <c:pt idx="233">
                  <c:v>-133.37218636259999</c:v>
                </c:pt>
                <c:pt idx="234">
                  <c:v>-132.24519860940001</c:v>
                </c:pt>
                <c:pt idx="235">
                  <c:v>-131.1282153331</c:v>
                </c:pt>
                <c:pt idx="236">
                  <c:v>-130.02115170799999</c:v>
                </c:pt>
                <c:pt idx="237">
                  <c:v>-128.92392344480001</c:v>
                </c:pt>
                <c:pt idx="238">
                  <c:v>-127.8364467966</c:v>
                </c:pt>
                <c:pt idx="239">
                  <c:v>-126.75863856310001</c:v>
                </c:pt>
                <c:pt idx="240">
                  <c:v>-125.6904160954</c:v>
                </c:pt>
                <c:pt idx="241">
                  <c:v>-124.6316972999</c:v>
                </c:pt>
                <c:pt idx="242">
                  <c:v>-123.5824006414</c:v>
                </c:pt>
                <c:pt idx="243">
                  <c:v>-122.5424451467</c:v>
                </c:pt>
                <c:pt idx="244">
                  <c:v>-121.5117504068</c:v>
                </c:pt>
                <c:pt idx="245">
                  <c:v>-120.4902365793</c:v>
                </c:pt>
                <c:pt idx="246">
                  <c:v>-119.47782439060001</c:v>
                </c:pt>
                <c:pt idx="247">
                  <c:v>-118.4744351372</c:v>
                </c:pt>
                <c:pt idx="248">
                  <c:v>-117.47999068679999</c:v>
                </c:pt>
                <c:pt idx="249">
                  <c:v>-116.49441348009999</c:v>
                </c:pt>
                <c:pt idx="250">
                  <c:v>-115.5176265305</c:v>
                </c:pt>
                <c:pt idx="251">
                  <c:v>-114.5495534252</c:v>
                </c:pt>
                <c:pt idx="252">
                  <c:v>-113.59011832500001</c:v>
                </c:pt>
                <c:pt idx="253">
                  <c:v>-112.63924596459999</c:v>
                </c:pt>
                <c:pt idx="254">
                  <c:v>-111.6968616517</c:v>
                </c:pt>
                <c:pt idx="255">
                  <c:v>-110.76289126730001</c:v>
                </c:pt>
                <c:pt idx="256">
                  <c:v>-109.83726126400001</c:v>
                </c:pt>
                <c:pt idx="257">
                  <c:v>-108.9198986661</c:v>
                </c:pt>
                <c:pt idx="258">
                  <c:v>-108.01073106769999</c:v>
                </c:pt>
                <c:pt idx="259">
                  <c:v>-107.1096866319</c:v>
                </c:pt>
                <c:pt idx="260">
                  <c:v>-106.2166940889</c:v>
                </c:pt>
                <c:pt idx="261">
                  <c:v>-105.3316827349</c:v>
                </c:pt>
                <c:pt idx="262">
                  <c:v>-104.45458243029999</c:v>
                </c:pt>
                <c:pt idx="263">
                  <c:v>-103.58532359749999</c:v>
                </c:pt>
                <c:pt idx="264">
                  <c:v>-102.72383721910001</c:v>
                </c:pt>
                <c:pt idx="265">
                  <c:v>-101.8700548358</c:v>
                </c:pt>
                <c:pt idx="266">
                  <c:v>-101.0239085441</c:v>
                </c:pt>
                <c:pt idx="267">
                  <c:v>-100.1853309942</c:v>
                </c:pt>
                <c:pt idx="268">
                  <c:v>-99.354255387099997</c:v>
                </c:pt>
                <c:pt idx="269">
                  <c:v>-98.530615472500003</c:v>
                </c:pt>
                <c:pt idx="270">
                  <c:v>-97.714345546100006</c:v>
                </c:pt>
                <c:pt idx="271">
                  <c:v>-96.905380446600006</c:v>
                </c:pt>
                <c:pt idx="272">
                  <c:v>-96.103655553199999</c:v>
                </c:pt>
                <c:pt idx="273">
                  <c:v>-95.309106783000004</c:v>
                </c:pt>
                <c:pt idx="274">
                  <c:v>-94.521670587499997</c:v>
                </c:pt>
                <c:pt idx="275">
                  <c:v>-93.741283949999996</c:v>
                </c:pt>
                <c:pt idx="276">
                  <c:v>-92.967884382500003</c:v>
                </c:pt>
                <c:pt idx="277">
                  <c:v>-92.201409922699995</c:v>
                </c:pt>
                <c:pt idx="278">
                  <c:v>-91.441799130700005</c:v>
                </c:pt>
                <c:pt idx="279">
                  <c:v>-90.688991086200005</c:v>
                </c:pt>
                <c:pt idx="280">
                  <c:v>-89.942925384600002</c:v>
                </c:pt>
                <c:pt idx="281">
                  <c:v>-89.203542134499997</c:v>
                </c:pt>
                <c:pt idx="282">
                  <c:v>-88.470781954000003</c:v>
                </c:pt>
                <c:pt idx="283">
                  <c:v>-87.744585967500001</c:v>
                </c:pt>
                <c:pt idx="284">
                  <c:v>-87.024895802299994</c:v>
                </c:pt>
                <c:pt idx="285">
                  <c:v>-86.311653585399995</c:v>
                </c:pt>
                <c:pt idx="286">
                  <c:v>-85.6048019399</c:v>
                </c:pt>
                <c:pt idx="287">
                  <c:v>-84.904283981600003</c:v>
                </c:pt>
                <c:pt idx="288">
                  <c:v>-84.210043315999997</c:v>
                </c:pt>
                <c:pt idx="289">
                  <c:v>-83.522024034200001</c:v>
                </c:pt>
                <c:pt idx="290">
                  <c:v>-82.840170709899994</c:v>
                </c:pt>
                <c:pt idx="291">
                  <c:v>-82.164428396000005</c:v>
                </c:pt>
                <c:pt idx="292">
                  <c:v>-81.494742620699995</c:v>
                </c:pt>
                <c:pt idx="293">
                  <c:v>-80.831059384499994</c:v>
                </c:pt>
                <c:pt idx="294">
                  <c:v>-80.173325156299995</c:v>
                </c:pt>
                <c:pt idx="295">
                  <c:v>-79.521486870399997</c:v>
                </c:pt>
                <c:pt idx="296">
                  <c:v>-78.875491922600006</c:v>
                </c:pt>
                <c:pt idx="297">
                  <c:v>-78.235288166700002</c:v>
                </c:pt>
                <c:pt idx="298">
                  <c:v>-77.600823911500001</c:v>
                </c:pt>
                <c:pt idx="299">
                  <c:v>-76.972047916799994</c:v>
                </c:pt>
                <c:pt idx="300">
                  <c:v>-76.348909390200006</c:v>
                </c:pt>
                <c:pt idx="301">
                  <c:v>-75.731357983500004</c:v>
                </c:pt>
                <c:pt idx="302">
                  <c:v>-75.119343789400006</c:v>
                </c:pt>
                <c:pt idx="303">
                  <c:v>-74.512817337800001</c:v>
                </c:pt>
                <c:pt idx="304">
                  <c:v>-73.911729592599997</c:v>
                </c:pt>
                <c:pt idx="305">
                  <c:v>-73.316031948100004</c:v>
                </c:pt>
                <c:pt idx="306">
                  <c:v>-72.725676225599997</c:v>
                </c:pt>
                <c:pt idx="307">
                  <c:v>-72.140614670000005</c:v>
                </c:pt>
                <c:pt idx="308">
                  <c:v>-71.5607999466</c:v>
                </c:pt>
                <c:pt idx="309">
                  <c:v>-70.986185137299998</c:v>
                </c:pt>
                <c:pt idx="310">
                  <c:v>-70.416723737300003</c:v>
                </c:pt>
                <c:pt idx="311">
                  <c:v>-69.852369652299998</c:v>
                </c:pt>
                <c:pt idx="312">
                  <c:v>-69.293077194199995</c:v>
                </c:pt>
                <c:pt idx="313">
                  <c:v>-68.738801078700007</c:v>
                </c:pt>
                <c:pt idx="314">
                  <c:v>-68.189496421399994</c:v>
                </c:pt>
                <c:pt idx="315">
                  <c:v>-67.645118734500002</c:v>
                </c:pt>
                <c:pt idx="316">
                  <c:v>-67.105623923899998</c:v>
                </c:pt>
                <c:pt idx="317">
                  <c:v>-66.570968285600003</c:v>
                </c:pt>
                <c:pt idx="318">
                  <c:v>-66.041108502599997</c:v>
                </c:pt>
                <c:pt idx="319">
                  <c:v>-65.516001641399995</c:v>
                </c:pt>
                <c:pt idx="320">
                  <c:v>-64.995605149300005</c:v>
                </c:pt>
                <c:pt idx="321">
                  <c:v>-64.479876850699995</c:v>
                </c:pt>
                <c:pt idx="322">
                  <c:v>-63.968774944099998</c:v>
                </c:pt>
                <c:pt idx="323">
                  <c:v>-63.462257999099997</c:v>
                </c:pt>
                <c:pt idx="324">
                  <c:v>-62.960284952999999</c:v>
                </c:pt>
                <c:pt idx="325">
                  <c:v>-62.462815107899999</c:v>
                </c:pt>
                <c:pt idx="326">
                  <c:v>-61.969808127299999</c:v>
                </c:pt>
                <c:pt idx="327">
                  <c:v>-61.481224033499998</c:v>
                </c:pt>
                <c:pt idx="328">
                  <c:v>-60.997023204000001</c:v>
                </c:pt>
                <c:pt idx="329">
                  <c:v>-60.517166368799998</c:v>
                </c:pt>
                <c:pt idx="330">
                  <c:v>-60.0416146074</c:v>
                </c:pt>
                <c:pt idx="331">
                  <c:v>-59.570329345600001</c:v>
                </c:pt>
                <c:pt idx="332">
                  <c:v>-59.103272352600001</c:v>
                </c:pt>
                <c:pt idx="333">
                  <c:v>-58.6404057381</c:v>
                </c:pt>
                <c:pt idx="334">
                  <c:v>-58.181691949200001</c:v>
                </c:pt>
                <c:pt idx="335">
                  <c:v>-57.727093768000003</c:v>
                </c:pt>
                <c:pt idx="336">
                  <c:v>-57.276574307700002</c:v>
                </c:pt>
                <c:pt idx="337">
                  <c:v>-56.830097010999999</c:v>
                </c:pt>
                <c:pt idx="338">
                  <c:v>-56.387625645999996</c:v>
                </c:pt>
                <c:pt idx="339">
                  <c:v>-55.949124304400002</c:v>
                </c:pt>
                <c:pt idx="340">
                  <c:v>-55.514557398000001</c:v>
                </c:pt>
                <c:pt idx="341">
                  <c:v>-55.0838896562</c:v>
                </c:pt>
                <c:pt idx="342">
                  <c:v>-54.657086123399999</c:v>
                </c:pt>
                <c:pt idx="343">
                  <c:v>-54.234112155600002</c:v>
                </c:pt>
                <c:pt idx="344">
                  <c:v>-53.814933418700001</c:v>
                </c:pt>
                <c:pt idx="345">
                  <c:v>-53.3995158846</c:v>
                </c:pt>
                <c:pt idx="346">
                  <c:v>-52.987825829599998</c:v>
                </c:pt>
                <c:pt idx="347">
                  <c:v>-52.5798298311</c:v>
                </c:pt>
                <c:pt idx="348">
                  <c:v>-52.175494765099998</c:v>
                </c:pt>
                <c:pt idx="349">
                  <c:v>-51.774787803700001</c:v>
                </c:pt>
                <c:pt idx="350">
                  <c:v>-51.377676412299998</c:v>
                </c:pt>
                <c:pt idx="351">
                  <c:v>-50.984128347099997</c:v>
                </c:pt>
                <c:pt idx="352">
                  <c:v>-50.594111652700001</c:v>
                </c:pt>
                <c:pt idx="353">
                  <c:v>-50.207594659500003</c:v>
                </c:pt>
                <c:pt idx="354">
                  <c:v>-49.824545980899998</c:v>
                </c:pt>
                <c:pt idx="355">
                  <c:v>-49.444934511</c:v>
                </c:pt>
                <c:pt idx="356">
                  <c:v>-49.068729422499999</c:v>
                </c:pt>
                <c:pt idx="357">
                  <c:v>-48.695900163399997</c:v>
                </c:pt>
                <c:pt idx="358">
                  <c:v>-48.3264164554</c:v>
                </c:pt>
                <c:pt idx="359">
                  <c:v>-47.960248291100001</c:v>
                </c:pt>
                <c:pt idx="360">
                  <c:v>-47.597365931500001</c:v>
                </c:pt>
                <c:pt idx="361">
                  <c:v>-47.2377399039</c:v>
                </c:pt>
                <c:pt idx="362">
                  <c:v>-46.881340999199999</c:v>
                </c:pt>
                <c:pt idx="363">
                  <c:v>-46.528140270000002</c:v>
                </c:pt>
                <c:pt idx="364">
                  <c:v>-46.178109028000002</c:v>
                </c:pt>
                <c:pt idx="365">
                  <c:v>-45.8312188417</c:v>
                </c:pt>
                <c:pt idx="366">
                  <c:v>-45.487441534200002</c:v>
                </c:pt>
                <c:pt idx="367">
                  <c:v>-45.146749180999997</c:v>
                </c:pt>
                <c:pt idx="368">
                  <c:v>-44.809114107399999</c:v>
                </c:pt>
                <c:pt idx="369">
                  <c:v>-44.474508886999999</c:v>
                </c:pt>
                <c:pt idx="370">
                  <c:v>-44.142906338700001</c:v>
                </c:pt>
                <c:pt idx="371">
                  <c:v>-43.814279525099998</c:v>
                </c:pt>
                <c:pt idx="372">
                  <c:v>-43.488601749899999</c:v>
                </c:pt>
                <c:pt idx="373">
                  <c:v>-43.1658465561</c:v>
                </c:pt>
                <c:pt idx="374">
                  <c:v>-42.8459877238</c:v>
                </c:pt>
                <c:pt idx="375">
                  <c:v>-42.528999267899998</c:v>
                </c:pt>
                <c:pt idx="376">
                  <c:v>-42.214855436199997</c:v>
                </c:pt>
                <c:pt idx="377">
                  <c:v>-41.903530707100003</c:v>
                </c:pt>
                <c:pt idx="378">
                  <c:v>-41.594999788099997</c:v>
                </c:pt>
                <c:pt idx="379">
                  <c:v>-41.289237612900003</c:v>
                </c:pt>
                <c:pt idx="380">
                  <c:v>-40.986219340200002</c:v>
                </c:pt>
                <c:pt idx="381">
                  <c:v>-40.685920351199997</c:v>
                </c:pt>
                <c:pt idx="382">
                  <c:v>-40.388316247799999</c:v>
                </c:pt>
                <c:pt idx="383">
                  <c:v>-40.093382850499999</c:v>
                </c:pt>
                <c:pt idx="384">
                  <c:v>-39.801096196700001</c:v>
                </c:pt>
                <c:pt idx="385">
                  <c:v>-39.511432538500003</c:v>
                </c:pt>
                <c:pt idx="386">
                  <c:v>-39.224368341000002</c:v>
                </c:pt>
                <c:pt idx="387">
                  <c:v>-38.939880280099999</c:v>
                </c:pt>
                <c:pt idx="388">
                  <c:v>-38.657945241100002</c:v>
                </c:pt>
                <c:pt idx="389">
                  <c:v>-38.378540316200002</c:v>
                </c:pt>
                <c:pt idx="390">
                  <c:v>-38.101642803300003</c:v>
                </c:pt>
                <c:pt idx="391">
                  <c:v>-37.827230203600003</c:v>
                </c:pt>
                <c:pt idx="392">
                  <c:v>-37.555280220199997</c:v>
                </c:pt>
                <c:pt idx="393">
                  <c:v>-37.285770756200002</c:v>
                </c:pt>
                <c:pt idx="394">
                  <c:v>-37.0186799126</c:v>
                </c:pt>
                <c:pt idx="395">
                  <c:v>-36.753985986899998</c:v>
                </c:pt>
                <c:pt idx="396">
                  <c:v>-36.491667471500001</c:v>
                </c:pt>
                <c:pt idx="397">
                  <c:v>-36.231703051099998</c:v>
                </c:pt>
                <c:pt idx="398">
                  <c:v>-35.974071602099997</c:v>
                </c:pt>
                <c:pt idx="399">
                  <c:v>-35.718752189999996</c:v>
                </c:pt>
                <c:pt idx="400">
                  <c:v>-35.465724068299998</c:v>
                </c:pt>
                <c:pt idx="401">
                  <c:v>-35.214966676400003</c:v>
                </c:pt>
                <c:pt idx="402">
                  <c:v>-34.966459638099998</c:v>
                </c:pt>
                <c:pt idx="403">
                  <c:v>-34.720182760100002</c:v>
                </c:pt>
                <c:pt idx="404">
                  <c:v>-34.476116030199996</c:v>
                </c:pt>
                <c:pt idx="405">
                  <c:v>-34.234239615500002</c:v>
                </c:pt>
                <c:pt idx="406">
                  <c:v>-33.994533861199997</c:v>
                </c:pt>
                <c:pt idx="407">
                  <c:v>-33.756979288899998</c:v>
                </c:pt>
                <c:pt idx="408">
                  <c:v>-33.521556594499998</c:v>
                </c:pt>
                <c:pt idx="409">
                  <c:v>-33.288246647500003</c:v>
                </c:pt>
                <c:pt idx="410">
                  <c:v>-33.057030488800002</c:v>
                </c:pt>
                <c:pt idx="411">
                  <c:v>-32.827889329500003</c:v>
                </c:pt>
                <c:pt idx="412">
                  <c:v>-32.600804549000003</c:v>
                </c:pt>
                <c:pt idx="413">
                  <c:v>-32.375757694100002</c:v>
                </c:pt>
                <c:pt idx="414">
                  <c:v>-32.152730476800002</c:v>
                </c:pt>
                <c:pt idx="415">
                  <c:v>-31.9317047734</c:v>
                </c:pt>
                <c:pt idx="416">
                  <c:v>-31.7126626226</c:v>
                </c:pt>
                <c:pt idx="417">
                  <c:v>-31.495586224499998</c:v>
                </c:pt>
                <c:pt idx="418">
                  <c:v>-31.280457938600001</c:v>
                </c:pt>
                <c:pt idx="419">
                  <c:v>-31.067260282900001</c:v>
                </c:pt>
                <c:pt idx="420">
                  <c:v>-30.855975932</c:v>
                </c:pt>
                <c:pt idx="421">
                  <c:v>-30.646587716199999</c:v>
                </c:pt>
                <c:pt idx="422">
                  <c:v>-30.439078619699998</c:v>
                </c:pt>
                <c:pt idx="423">
                  <c:v>-30.2334317794</c:v>
                </c:pt>
                <c:pt idx="424">
                  <c:v>-30.0296304835</c:v>
                </c:pt>
                <c:pt idx="425">
                  <c:v>-29.827658169999999</c:v>
                </c:pt>
                <c:pt idx="426">
                  <c:v>-29.627498425700001</c:v>
                </c:pt>
                <c:pt idx="427">
                  <c:v>-29.429134984600001</c:v>
                </c:pt>
                <c:pt idx="428">
                  <c:v>-29.232551726600001</c:v>
                </c:pt>
                <c:pt idx="429">
                  <c:v>-29.037732676299999</c:v>
                </c:pt>
                <c:pt idx="430">
                  <c:v>-28.8446620016</c:v>
                </c:pt>
                <c:pt idx="431">
                  <c:v>-28.653324012399999</c:v>
                </c:pt>
                <c:pt idx="432">
                  <c:v>-28.4637031595</c:v>
                </c:pt>
                <c:pt idx="433">
                  <c:v>-28.275784033099999</c:v>
                </c:pt>
                <c:pt idx="434">
                  <c:v>-28.0895513619</c:v>
                </c:pt>
                <c:pt idx="435">
                  <c:v>-27.904990011199999</c:v>
                </c:pt>
                <c:pt idx="436">
                  <c:v>-27.7220849825</c:v>
                </c:pt>
                <c:pt idx="437">
                  <c:v>-27.5408214118</c:v>
                </c:pt>
                <c:pt idx="438">
                  <c:v>-27.361184568300001</c:v>
                </c:pt>
                <c:pt idx="439">
                  <c:v>-27.183159853500001</c:v>
                </c:pt>
                <c:pt idx="440">
                  <c:v>-27.0067327999</c:v>
                </c:pt>
                <c:pt idx="441">
                  <c:v>-26.831889069799999</c:v>
                </c:pt>
                <c:pt idx="442">
                  <c:v>-26.658614454199999</c:v>
                </c:pt>
                <c:pt idx="443">
                  <c:v>-26.486894871600001</c:v>
                </c:pt>
                <c:pt idx="444">
                  <c:v>-26.3167163667</c:v>
                </c:pt>
                <c:pt idx="445">
                  <c:v>-26.148065109600001</c:v>
                </c:pt>
                <c:pt idx="446">
                  <c:v>-25.980927394399998</c:v>
                </c:pt>
                <c:pt idx="447">
                  <c:v>-25.815289638300001</c:v>
                </c:pt>
                <c:pt idx="448">
                  <c:v>-25.651138380199999</c:v>
                </c:pt>
                <c:pt idx="449">
                  <c:v>-25.4884602801</c:v>
                </c:pt>
                <c:pt idx="450">
                  <c:v>-25.327242117299999</c:v>
                </c:pt>
                <c:pt idx="451">
                  <c:v>-25.167470790199999</c:v>
                </c:pt>
                <c:pt idx="452">
                  <c:v>-25.009133314300001</c:v>
                </c:pt>
                <c:pt idx="453">
                  <c:v>-24.852216821900001</c:v>
                </c:pt>
                <c:pt idx="454">
                  <c:v>-24.696708560699999</c:v>
                </c:pt>
                <c:pt idx="455">
                  <c:v>-24.5425958929</c:v>
                </c:pt>
                <c:pt idx="456">
                  <c:v>-24.389866294000001</c:v>
                </c:pt>
                <c:pt idx="457">
                  <c:v>-24.238507351999999</c:v>
                </c:pt>
                <c:pt idx="458">
                  <c:v>-24.0885067661</c:v>
                </c:pt>
                <c:pt idx="459">
                  <c:v>-23.9398523461</c:v>
                </c:pt>
                <c:pt idx="460">
                  <c:v>-23.7925320111</c:v>
                </c:pt>
                <c:pt idx="461">
                  <c:v>-23.646533788599999</c:v>
                </c:pt>
                <c:pt idx="462">
                  <c:v>-23.501845813599999</c:v>
                </c:pt>
                <c:pt idx="463">
                  <c:v>-23.358456327399999</c:v>
                </c:pt>
                <c:pt idx="464">
                  <c:v>-23.216353677000001</c:v>
                </c:pt>
                <c:pt idx="465">
                  <c:v>-23.075526313899999</c:v>
                </c:pt>
                <c:pt idx="466">
                  <c:v>-22.935962793400002</c:v>
                </c:pt>
                <c:pt idx="467">
                  <c:v>-22.797651773199998</c:v>
                </c:pt>
                <c:pt idx="468">
                  <c:v>-22.660582012900001</c:v>
                </c:pt>
                <c:pt idx="469">
                  <c:v>-22.524742373199999</c:v>
                </c:pt>
                <c:pt idx="470">
                  <c:v>-22.3901218144</c:v>
                </c:pt>
                <c:pt idx="471">
                  <c:v>-22.256709396200002</c:v>
                </c:pt>
                <c:pt idx="472">
                  <c:v>-22.1244942762</c:v>
                </c:pt>
                <c:pt idx="473">
                  <c:v>-21.993465709500001</c:v>
                </c:pt>
                <c:pt idx="474">
                  <c:v>-21.863613047600001</c:v>
                </c:pt>
                <c:pt idx="475">
                  <c:v>-21.734925737299999</c:v>
                </c:pt>
                <c:pt idx="476">
                  <c:v>-21.6073933206</c:v>
                </c:pt>
                <c:pt idx="477">
                  <c:v>-21.4810054328</c:v>
                </c:pt>
                <c:pt idx="478">
                  <c:v>-21.355751802699999</c:v>
                </c:pt>
                <c:pt idx="479">
                  <c:v>-21.231622250899999</c:v>
                </c:pt>
                <c:pt idx="480">
                  <c:v>-21.108606689599998</c:v>
                </c:pt>
                <c:pt idx="481">
                  <c:v>-20.9866951214</c:v>
                </c:pt>
                <c:pt idx="482">
                  <c:v>-20.865877638699999</c:v>
                </c:pt>
                <c:pt idx="483">
                  <c:v>-20.746144422699999</c:v>
                </c:pt>
                <c:pt idx="484">
                  <c:v>-20.627485742800001</c:v>
                </c:pt>
                <c:pt idx="485">
                  <c:v>-20.509891955800001</c:v>
                </c:pt>
                <c:pt idx="486">
                  <c:v>-20.3933535048</c:v>
                </c:pt>
                <c:pt idx="487">
                  <c:v>-20.277860918799998</c:v>
                </c:pt>
                <c:pt idx="488">
                  <c:v>-20.163404812</c:v>
                </c:pt>
                <c:pt idx="489">
                  <c:v>-20.0499758825</c:v>
                </c:pt>
                <c:pt idx="490">
                  <c:v>-19.937564911999999</c:v>
                </c:pt>
                <c:pt idx="491">
                  <c:v>-19.826162764999999</c:v>
                </c:pt>
                <c:pt idx="492">
                  <c:v>-19.715760387900001</c:v>
                </c:pt>
                <c:pt idx="493">
                  <c:v>-19.606348808300002</c:v>
                </c:pt>
                <c:pt idx="494">
                  <c:v>-19.4979191346</c:v>
                </c:pt>
                <c:pt idx="495">
                  <c:v>-19.390462554599999</c:v>
                </c:pt>
                <c:pt idx="496">
                  <c:v>-19.283970335399999</c:v>
                </c:pt>
                <c:pt idx="497">
                  <c:v>-19.178433822500001</c:v>
                </c:pt>
                <c:pt idx="498">
                  <c:v>-19.0738444389</c:v>
                </c:pt>
                <c:pt idx="499">
                  <c:v>-18.9701936849</c:v>
                </c:pt>
                <c:pt idx="500">
                  <c:v>-18.867473136600001</c:v>
                </c:pt>
                <c:pt idx="501">
                  <c:v>-18.765674446199998</c:v>
                </c:pt>
                <c:pt idx="502">
                  <c:v>-18.664789340399999</c:v>
                </c:pt>
                <c:pt idx="503">
                  <c:v>-18.5648096205</c:v>
                </c:pt>
                <c:pt idx="504">
                  <c:v>-18.465727161</c:v>
                </c:pt>
                <c:pt idx="505">
                  <c:v>-18.367533909599999</c:v>
                </c:pt>
                <c:pt idx="506">
                  <c:v>-18.2702218863</c:v>
                </c:pt>
                <c:pt idx="507">
                  <c:v>-18.173783182400001</c:v>
                </c:pt>
                <c:pt idx="508">
                  <c:v>-18.078209960500001</c:v>
                </c:pt>
                <c:pt idx="509">
                  <c:v>-17.983494453500001</c:v>
                </c:pt>
                <c:pt idx="510">
                  <c:v>-17.889628963700002</c:v>
                </c:pt>
                <c:pt idx="511">
                  <c:v>-17.7966058628</c:v>
                </c:pt>
                <c:pt idx="512">
                  <c:v>-17.7044175909</c:v>
                </c:pt>
                <c:pt idx="513">
                  <c:v>-17.613056655800001</c:v>
                </c:pt>
                <c:pt idx="514">
                  <c:v>-17.522515632800001</c:v>
                </c:pt>
                <c:pt idx="515">
                  <c:v>-17.432787163499999</c:v>
                </c:pt>
                <c:pt idx="516">
                  <c:v>-17.3438639558</c:v>
                </c:pt>
                <c:pt idx="517">
                  <c:v>-17.2557387829</c:v>
                </c:pt>
                <c:pt idx="518">
                  <c:v>-17.168404483</c:v>
                </c:pt>
                <c:pt idx="519">
                  <c:v>-17.0818539584</c:v>
                </c:pt>
                <c:pt idx="520">
                  <c:v>-16.996080175100001</c:v>
                </c:pt>
                <c:pt idx="521">
                  <c:v>-16.911076162499999</c:v>
                </c:pt>
                <c:pt idx="522">
                  <c:v>-16.826835012099998</c:v>
                </c:pt>
                <c:pt idx="523">
                  <c:v>-16.743349877899998</c:v>
                </c:pt>
                <c:pt idx="524">
                  <c:v>-16.660613975</c:v>
                </c:pt>
                <c:pt idx="525">
                  <c:v>-16.578620579500001</c:v>
                </c:pt>
                <c:pt idx="526">
                  <c:v>-16.497363027799999</c:v>
                </c:pt>
                <c:pt idx="527">
                  <c:v>-16.416834716099999</c:v>
                </c:pt>
                <c:pt idx="528">
                  <c:v>-16.337029099900001</c:v>
                </c:pt>
                <c:pt idx="529">
                  <c:v>-16.257939693499999</c:v>
                </c:pt>
                <c:pt idx="530">
                  <c:v>-16.179560069299999</c:v>
                </c:pt>
                <c:pt idx="531">
                  <c:v>-16.101883857400001</c:v>
                </c:pt>
                <c:pt idx="532">
                  <c:v>-16.024904745200001</c:v>
                </c:pt>
                <c:pt idx="533">
                  <c:v>-15.9486164764</c:v>
                </c:pt>
                <c:pt idx="534">
                  <c:v>-15.8730128512</c:v>
                </c:pt>
                <c:pt idx="535">
                  <c:v>-15.7980877254</c:v>
                </c:pt>
                <c:pt idx="536">
                  <c:v>-15.7238350098</c:v>
                </c:pt>
                <c:pt idx="537">
                  <c:v>-15.6502486698</c:v>
                </c:pt>
                <c:pt idx="538">
                  <c:v>-15.5773227252</c:v>
                </c:pt>
                <c:pt idx="539">
                  <c:v>-15.505051249299999</c:v>
                </c:pt>
                <c:pt idx="540">
                  <c:v>-15.4334283686</c:v>
                </c:pt>
                <c:pt idx="541">
                  <c:v>-15.362448262399999</c:v>
                </c:pt>
                <c:pt idx="542">
                  <c:v>-15.2921051621</c:v>
                </c:pt>
                <c:pt idx="543">
                  <c:v>-15.222393350899999</c:v>
                </c:pt>
                <c:pt idx="544">
                  <c:v>-15.153307163399999</c:v>
                </c:pt>
                <c:pt idx="545">
                  <c:v>-15.084840985</c:v>
                </c:pt>
                <c:pt idx="546">
                  <c:v>-15.0169892515</c:v>
                </c:pt>
                <c:pt idx="547">
                  <c:v>-14.949746448499999</c:v>
                </c:pt>
                <c:pt idx="548">
                  <c:v>-14.883107111299999</c:v>
                </c:pt>
                <c:pt idx="549">
                  <c:v>-14.8170658242</c:v>
                </c:pt>
                <c:pt idx="550">
                  <c:v>-14.7516172199</c:v>
                </c:pt>
                <c:pt idx="551">
                  <c:v>-14.686755979400001</c:v>
                </c:pt>
                <c:pt idx="552">
                  <c:v>-14.6224768316</c:v>
                </c:pt>
                <c:pt idx="553">
                  <c:v>-14.558774552399999</c:v>
                </c:pt>
                <c:pt idx="554">
                  <c:v>-14.495643964799999</c:v>
                </c:pt>
                <c:pt idx="555">
                  <c:v>-14.433079938300001</c:v>
                </c:pt>
                <c:pt idx="556">
                  <c:v>-14.3710773881</c:v>
                </c:pt>
                <c:pt idx="557">
                  <c:v>-14.309631275499999</c:v>
                </c:pt>
                <c:pt idx="558">
                  <c:v>-14.2487366067</c:v>
                </c:pt>
                <c:pt idx="559">
                  <c:v>-14.1883884328</c:v>
                </c:pt>
                <c:pt idx="560">
                  <c:v>-14.1285818494</c:v>
                </c:pt>
                <c:pt idx="561">
                  <c:v>-14.0693119959</c:v>
                </c:pt>
                <c:pt idx="562">
                  <c:v>-14.010574055499999</c:v>
                </c:pt>
                <c:pt idx="563">
                  <c:v>-13.9523632547</c:v>
                </c:pt>
                <c:pt idx="564">
                  <c:v>-13.894674862500001</c:v>
                </c:pt>
                <c:pt idx="565">
                  <c:v>-13.837504190800001</c:v>
                </c:pt>
                <c:pt idx="566">
                  <c:v>-13.7808465933</c:v>
                </c:pt>
                <c:pt idx="567">
                  <c:v>-13.7246974654</c:v>
                </c:pt>
                <c:pt idx="568">
                  <c:v>-13.6690522439</c:v>
                </c:pt>
                <c:pt idx="569">
                  <c:v>-13.6139064065</c:v>
                </c:pt>
                <c:pt idx="570">
                  <c:v>-13.5592554716</c:v>
                </c:pt>
                <c:pt idx="571">
                  <c:v>-13.505094997600001</c:v>
                </c:pt>
                <c:pt idx="572">
                  <c:v>-13.451420583100001</c:v>
                </c:pt>
                <c:pt idx="573">
                  <c:v>-13.398227865699999</c:v>
                </c:pt>
                <c:pt idx="574">
                  <c:v>-13.3455125227</c:v>
                </c:pt>
                <c:pt idx="575">
                  <c:v>-13.293270269900001</c:v>
                </c:pt>
                <c:pt idx="576">
                  <c:v>-13.2414968614</c:v>
                </c:pt>
                <c:pt idx="577">
                  <c:v>-13.190188089799999</c:v>
                </c:pt>
                <c:pt idx="578">
                  <c:v>-13.139339785200001</c:v>
                </c:pt>
                <c:pt idx="579">
                  <c:v>-13.088947815099999</c:v>
                </c:pt>
                <c:pt idx="580">
                  <c:v>-13.039008084200001</c:v>
                </c:pt>
                <c:pt idx="581">
                  <c:v>-12.989516534</c:v>
                </c:pt>
                <c:pt idx="582">
                  <c:v>-12.9404691421</c:v>
                </c:pt>
                <c:pt idx="583">
                  <c:v>-12.8918619227</c:v>
                </c:pt>
                <c:pt idx="584">
                  <c:v>-12.843690925400001</c:v>
                </c:pt>
                <c:pt idx="585">
                  <c:v>-12.7959522353</c:v>
                </c:pt>
                <c:pt idx="586">
                  <c:v>-12.7486419727</c:v>
                </c:pt>
                <c:pt idx="587">
                  <c:v>-12.701756292700001</c:v>
                </c:pt>
                <c:pt idx="588">
                  <c:v>-12.6552913851</c:v>
                </c:pt>
                <c:pt idx="589">
                  <c:v>-12.609243473399999</c:v>
                </c:pt>
                <c:pt idx="590">
                  <c:v>-12.5636088156</c:v>
                </c:pt>
                <c:pt idx="591">
                  <c:v>-12.5183837027</c:v>
                </c:pt>
                <c:pt idx="592">
                  <c:v>-12.4735644595</c:v>
                </c:pt>
                <c:pt idx="593">
                  <c:v>-12.4291474435</c:v>
                </c:pt>
                <c:pt idx="594">
                  <c:v>-12.385129044799999</c:v>
                </c:pt>
                <c:pt idx="595">
                  <c:v>-12.3415056862</c:v>
                </c:pt>
                <c:pt idx="596">
                  <c:v>-12.298273822400001</c:v>
                </c:pt>
                <c:pt idx="597">
                  <c:v>-12.255429939900001</c:v>
                </c:pt>
                <c:pt idx="598">
                  <c:v>-12.2129705569</c:v>
                </c:pt>
                <c:pt idx="599">
                  <c:v>-12.170892222599999</c:v>
                </c:pt>
                <c:pt idx="600">
                  <c:v>-12.129191517400001</c:v>
                </c:pt>
                <c:pt idx="601">
                  <c:v>-12.0878650522</c:v>
                </c:pt>
                <c:pt idx="602">
                  <c:v>-12.046909468500001</c:v>
                </c:pt>
                <c:pt idx="603">
                  <c:v>-12.006321437900001</c:v>
                </c:pt>
                <c:pt idx="604">
                  <c:v>-11.966097661699999</c:v>
                </c:pt>
                <c:pt idx="605">
                  <c:v>-11.9262348709</c:v>
                </c:pt>
                <c:pt idx="606">
                  <c:v>-11.886729826</c:v>
                </c:pt>
                <c:pt idx="607">
                  <c:v>-11.847579316399999</c:v>
                </c:pt>
                <c:pt idx="608">
                  <c:v>-11.8087801602</c:v>
                </c:pt>
                <c:pt idx="609">
                  <c:v>-11.770329204399999</c:v>
                </c:pt>
                <c:pt idx="610">
                  <c:v>-11.732223324</c:v>
                </c:pt>
                <c:pt idx="611">
                  <c:v>-11.6944594222</c:v>
                </c:pt>
                <c:pt idx="612">
                  <c:v>-11.657034429799999</c:v>
                </c:pt>
                <c:pt idx="613">
                  <c:v>-11.6199453055</c:v>
                </c:pt>
                <c:pt idx="614">
                  <c:v>-11.5831890349</c:v>
                </c:pt>
                <c:pt idx="615">
                  <c:v>-11.5467626308</c:v>
                </c:pt>
                <c:pt idx="616">
                  <c:v>-11.510663133</c:v>
                </c:pt>
                <c:pt idx="617">
                  <c:v>-11.474887607699999</c:v>
                </c:pt>
                <c:pt idx="618">
                  <c:v>-11.439433147300001</c:v>
                </c:pt>
                <c:pt idx="619">
                  <c:v>-11.4042968704</c:v>
                </c:pt>
                <c:pt idx="620">
                  <c:v>-11.369475921599999</c:v>
                </c:pt>
                <c:pt idx="621">
                  <c:v>-11.334967471000001</c:v>
                </c:pt>
                <c:pt idx="622">
                  <c:v>-11.3007687141</c:v>
                </c:pt>
                <c:pt idx="623">
                  <c:v>-11.266876871499999</c:v>
                </c:pt>
                <c:pt idx="624">
                  <c:v>-11.233289189000001</c:v>
                </c:pt>
                <c:pt idx="625">
                  <c:v>-11.200002936700001</c:v>
                </c:pt>
                <c:pt idx="626">
                  <c:v>-11.167015409599999</c:v>
                </c:pt>
                <c:pt idx="627">
                  <c:v>-11.1343239267</c:v>
                </c:pt>
                <c:pt idx="628">
                  <c:v>-11.101925831300001</c:v>
                </c:pt>
                <c:pt idx="629">
                  <c:v>-11.069818490299999</c:v>
                </c:pt>
                <c:pt idx="630">
                  <c:v>-11.0379992944</c:v>
                </c:pt>
                <c:pt idx="631">
                  <c:v>-11.0064656576</c:v>
                </c:pt>
                <c:pt idx="632">
                  <c:v>-10.9752150173</c:v>
                </c:pt>
                <c:pt idx="633">
                  <c:v>-10.944244833699999</c:v>
                </c:pt>
                <c:pt idx="634">
                  <c:v>-10.9135525898</c:v>
                </c:pt>
                <c:pt idx="635">
                  <c:v>-10.883135791300001</c:v>
                </c:pt>
                <c:pt idx="636">
                  <c:v>-10.852991966299999</c:v>
                </c:pt>
                <c:pt idx="637">
                  <c:v>-10.823118664900001</c:v>
                </c:pt>
                <c:pt idx="638">
                  <c:v>-10.7935134594</c:v>
                </c:pt>
                <c:pt idx="639">
                  <c:v>-10.764173943699999</c:v>
                </c:pt>
                <c:pt idx="640">
                  <c:v>-10.7350977335</c:v>
                </c:pt>
                <c:pt idx="641">
                  <c:v>-10.706282465599999</c:v>
                </c:pt>
                <c:pt idx="642">
                  <c:v>-10.677725798399999</c:v>
                </c:pt>
                <c:pt idx="643">
                  <c:v>-10.649425410999999</c:v>
                </c:pt>
                <c:pt idx="644">
                  <c:v>-10.6213790035</c:v>
                </c:pt>
                <c:pt idx="645">
                  <c:v>-10.5935842965</c:v>
                </c:pt>
                <c:pt idx="646">
                  <c:v>-10.566039031200001</c:v>
                </c:pt>
                <c:pt idx="647">
                  <c:v>-10.538740968899999</c:v>
                </c:pt>
                <c:pt idx="648">
                  <c:v>-10.511687891099999</c:v>
                </c:pt>
                <c:pt idx="649">
                  <c:v>-10.484877599400001</c:v>
                </c:pt>
                <c:pt idx="650">
                  <c:v>-10.458307914700001</c:v>
                </c:pt>
                <c:pt idx="651">
                  <c:v>-10.4319766778</c:v>
                </c:pt>
                <c:pt idx="652">
                  <c:v>-10.405881748800001</c:v>
                </c:pt>
                <c:pt idx="653">
                  <c:v>-10.3800210068</c:v>
                </c:pt>
                <c:pt idx="654">
                  <c:v>-10.354392350299999</c:v>
                </c:pt>
                <c:pt idx="655">
                  <c:v>-10.3289936964</c:v>
                </c:pt>
                <c:pt idx="656">
                  <c:v>-10.303822981</c:v>
                </c:pt>
                <c:pt idx="657">
                  <c:v>-10.2788781584</c:v>
                </c:pt>
                <c:pt idx="658">
                  <c:v>-10.2541572013</c:v>
                </c:pt>
                <c:pt idx="659">
                  <c:v>-10.2296581007</c:v>
                </c:pt>
                <c:pt idx="660">
                  <c:v>-10.2053788657</c:v>
                </c:pt>
                <c:pt idx="661">
                  <c:v>-10.181317522900001</c:v>
                </c:pt>
                <c:pt idx="662">
                  <c:v>-10.157472116899999</c:v>
                </c:pt>
                <c:pt idx="663">
                  <c:v>-10.133840709899999</c:v>
                </c:pt>
                <c:pt idx="664">
                  <c:v>-10.1104213813</c:v>
                </c:pt>
                <c:pt idx="665">
                  <c:v>-10.0872122279</c:v>
                </c:pt>
                <c:pt idx="666">
                  <c:v>-10.0642113634</c:v>
                </c:pt>
                <c:pt idx="667">
                  <c:v>-10.0414169185</c:v>
                </c:pt>
                <c:pt idx="668">
                  <c:v>-10.0188270408</c:v>
                </c:pt>
                <c:pt idx="669">
                  <c:v>-9.9964398942999999</c:v>
                </c:pt>
                <c:pt idx="670">
                  <c:v>-9.9742536598000004</c:v>
                </c:pt>
                <c:pt idx="671">
                  <c:v>-9.9522665340999996</c:v>
                </c:pt>
                <c:pt idx="672">
                  <c:v>-9.9304767302000005</c:v>
                </c:pt>
                <c:pt idx="673">
                  <c:v>-9.9088824775000006</c:v>
                </c:pt>
                <c:pt idx="674">
                  <c:v>-9.8874820209000003</c:v>
                </c:pt>
                <c:pt idx="675">
                  <c:v>-9.8662736211999995</c:v>
                </c:pt>
                <c:pt idx="676">
                  <c:v>-9.8452555547999996</c:v>
                </c:pt>
                <c:pt idx="677">
                  <c:v>-9.8244261134999995</c:v>
                </c:pt>
                <c:pt idx="678">
                  <c:v>-9.8037836046999995</c:v>
                </c:pt>
                <c:pt idx="679">
                  <c:v>-9.7833263505999994</c:v>
                </c:pt>
                <c:pt idx="680">
                  <c:v>-9.7630526887000002</c:v>
                </c:pt>
                <c:pt idx="681">
                  <c:v>-9.7429609713000005</c:v>
                </c:pt>
                <c:pt idx="682">
                  <c:v>-9.7230495657000002</c:v>
                </c:pt>
                <c:pt idx="683">
                  <c:v>-9.7033168536000005</c:v>
                </c:pt>
                <c:pt idx="684">
                  <c:v>-9.6837612313000001</c:v>
                </c:pt>
                <c:pt idx="685">
                  <c:v>-9.6643811096000007</c:v>
                </c:pt>
                <c:pt idx="686">
                  <c:v>-9.6451749135</c:v>
                </c:pt>
                <c:pt idx="687">
                  <c:v>-9.6261410820000002</c:v>
                </c:pt>
                <c:pt idx="688">
                  <c:v>-9.6072780683999994</c:v>
                </c:pt>
                <c:pt idx="689">
                  <c:v>-9.5885843395000006</c:v>
                </c:pt>
                <c:pt idx="690">
                  <c:v>-9.5700583762000004</c:v>
                </c:pt>
                <c:pt idx="691">
                  <c:v>-9.5516986728000006</c:v>
                </c:pt>
                <c:pt idx="692">
                  <c:v>-9.5335037374000002</c:v>
                </c:pt>
                <c:pt idx="693">
                  <c:v>-9.5154720910999995</c:v>
                </c:pt>
                <c:pt idx="694">
                  <c:v>-9.4976022685999997</c:v>
                </c:pt>
                <c:pt idx="695">
                  <c:v>-9.4798928174999997</c:v>
                </c:pt>
                <c:pt idx="696">
                  <c:v>-9.4623422986999994</c:v>
                </c:pt>
                <c:pt idx="697">
                  <c:v>-9.4449492857999999</c:v>
                </c:pt>
                <c:pt idx="698">
                  <c:v>-9.4277123651999997</c:v>
                </c:pt>
                <c:pt idx="699">
                  <c:v>-9.4106301363</c:v>
                </c:pt>
                <c:pt idx="700">
                  <c:v>-9.3937012104999997</c:v>
                </c:pt>
                <c:pt idx="701">
                  <c:v>-9.3769242123000005</c:v>
                </c:pt>
                <c:pt idx="702">
                  <c:v>-9.3602977779999996</c:v>
                </c:pt>
                <c:pt idx="703">
                  <c:v>-9.3438205566000008</c:v>
                </c:pt>
                <c:pt idx="704">
                  <c:v>-9.3274912087999997</c:v>
                </c:pt>
                <c:pt idx="705">
                  <c:v>-9.3113084076000003</c:v>
                </c:pt>
                <c:pt idx="706">
                  <c:v>-9.2952708378000004</c:v>
                </c:pt>
                <c:pt idx="707">
                  <c:v>-9.2793771960000004</c:v>
                </c:pt>
                <c:pt idx="708">
                  <c:v>-9.2636261907000002</c:v>
                </c:pt>
                <c:pt idx="709">
                  <c:v>-9.2480165416000002</c:v>
                </c:pt>
                <c:pt idx="710">
                  <c:v>-9.2325469803000004</c:v>
                </c:pt>
                <c:pt idx="711">
                  <c:v>-9.2172162493999998</c:v>
                </c:pt>
                <c:pt idx="712">
                  <c:v>-9.2020231032000002</c:v>
                </c:pt>
                <c:pt idx="713">
                  <c:v>-9.1869663067000005</c:v>
                </c:pt>
                <c:pt idx="714">
                  <c:v>-9.1720446365000008</c:v>
                </c:pt>
                <c:pt idx="715">
                  <c:v>-9.1572568797000002</c:v>
                </c:pt>
                <c:pt idx="716">
                  <c:v>-9.1426018346000006</c:v>
                </c:pt>
                <c:pt idx="717">
                  <c:v>-9.1280783101999994</c:v>
                </c:pt>
                <c:pt idx="718">
                  <c:v>-9.1136851261</c:v>
                </c:pt>
                <c:pt idx="719">
                  <c:v>-9.0994211127</c:v>
                </c:pt>
                <c:pt idx="720">
                  <c:v>-9.0852851106999992</c:v>
                </c:pt>
                <c:pt idx="721">
                  <c:v>-9.0712759712000004</c:v>
                </c:pt>
                <c:pt idx="722">
                  <c:v>-9.0573925557999999</c:v>
                </c:pt>
                <c:pt idx="723">
                  <c:v>-9.0436337361000003</c:v>
                </c:pt>
                <c:pt idx="724">
                  <c:v>-9.0299983939999997</c:v>
                </c:pt>
                <c:pt idx="725">
                  <c:v>-9.0164854214000005</c:v>
                </c:pt>
                <c:pt idx="726">
                  <c:v>-9.0030937199000007</c:v>
                </c:pt>
                <c:pt idx="727">
                  <c:v>-8.9898222014000009</c:v>
                </c:pt>
                <c:pt idx="728">
                  <c:v>-8.9766697871000005</c:v>
                </c:pt>
                <c:pt idx="729">
                  <c:v>-8.9636354083000001</c:v>
                </c:pt>
                <c:pt idx="730">
                  <c:v>-8.9507180056000006</c:v>
                </c:pt>
                <c:pt idx="731">
                  <c:v>-8.9379165293000007</c:v>
                </c:pt>
                <c:pt idx="732">
                  <c:v>-8.9252299388999994</c:v>
                </c:pt>
                <c:pt idx="733">
                  <c:v>-8.9126572034000002</c:v>
                </c:pt>
                <c:pt idx="734">
                  <c:v>-8.9001973010000004</c:v>
                </c:pt>
                <c:pt idx="735">
                  <c:v>-8.8878492191999996</c:v>
                </c:pt>
                <c:pt idx="736">
                  <c:v>-8.8756119544000001</c:v>
                </c:pt>
                <c:pt idx="737">
                  <c:v>-8.8634845120999994</c:v>
                </c:pt>
                <c:pt idx="738">
                  <c:v>-8.8514659065999997</c:v>
                </c:pt>
                <c:pt idx="739">
                  <c:v>-8.8395551612999999</c:v>
                </c:pt>
                <c:pt idx="740">
                  <c:v>-8.8277513080999999</c:v>
                </c:pt>
                <c:pt idx="741">
                  <c:v>-8.8160533878000003</c:v>
                </c:pt>
                <c:pt idx="742">
                  <c:v>-8.8044604497000005</c:v>
                </c:pt>
                <c:pt idx="743">
                  <c:v>-8.7929715516000009</c:v>
                </c:pt>
                <c:pt idx="744">
                  <c:v>-8.7815857598000004</c:v>
                </c:pt>
                <c:pt idx="745">
                  <c:v>-8.7703021490000008</c:v>
                </c:pt>
                <c:pt idx="746">
                  <c:v>-8.7591198022000007</c:v>
                </c:pt>
                <c:pt idx="747">
                  <c:v>-8.7480378104999996</c:v>
                </c:pt>
                <c:pt idx="748">
                  <c:v>-8.7370552734999993</c:v>
                </c:pt>
                <c:pt idx="749">
                  <c:v>-8.7261712984000006</c:v>
                </c:pt>
                <c:pt idx="750">
                  <c:v>-8.7153850007999996</c:v>
                </c:pt>
                <c:pt idx="751">
                  <c:v>-8.7046955041</c:v>
                </c:pt>
                <c:pt idx="752">
                  <c:v>-8.6941019394999994</c:v>
                </c:pt>
                <c:pt idx="753">
                  <c:v>-8.6836034461999994</c:v>
                </c:pt>
                <c:pt idx="754">
                  <c:v>-8.6731991708000002</c:v>
                </c:pt>
                <c:pt idx="755">
                  <c:v>-8.6628882678999997</c:v>
                </c:pt>
                <c:pt idx="756">
                  <c:v>-8.6526698993999993</c:v>
                </c:pt>
                <c:pt idx="757">
                  <c:v>-8.6425432349999998</c:v>
                </c:pt>
                <c:pt idx="758">
                  <c:v>-8.6325074517000004</c:v>
                </c:pt>
                <c:pt idx="759">
                  <c:v>-8.6225617337999996</c:v>
                </c:pt>
                <c:pt idx="760">
                  <c:v>-8.6127052729999996</c:v>
                </c:pt>
                <c:pt idx="761">
                  <c:v>-8.6029372682999998</c:v>
                </c:pt>
                <c:pt idx="762">
                  <c:v>-8.5932569260000005</c:v>
                </c:pt>
                <c:pt idx="763">
                  <c:v>-8.5836634592000003</c:v>
                </c:pt>
                <c:pt idx="764">
                  <c:v>-8.5741560882000005</c:v>
                </c:pt>
                <c:pt idx="765">
                  <c:v>-8.5647340405999994</c:v>
                </c:pt>
                <c:pt idx="766">
                  <c:v>-8.5553965503999994</c:v>
                </c:pt>
                <c:pt idx="767">
                  <c:v>-8.5461428588999997</c:v>
                </c:pt>
                <c:pt idx="768">
                  <c:v>-8.5369722140000004</c:v>
                </c:pt>
                <c:pt idx="769">
                  <c:v>-8.5278838704000002</c:v>
                </c:pt>
                <c:pt idx="770">
                  <c:v>-8.5188770895000001</c:v>
                </c:pt>
                <c:pt idx="771">
                  <c:v>-8.5099511394</c:v>
                </c:pt>
                <c:pt idx="772">
                  <c:v>-8.5011052945000003</c:v>
                </c:pt>
                <c:pt idx="773">
                  <c:v>-8.4923388361000001</c:v>
                </c:pt>
                <c:pt idx="774">
                  <c:v>-8.4836510516000008</c:v>
                </c:pt>
                <c:pt idx="775">
                  <c:v>-8.4750412351000008</c:v>
                </c:pt>
                <c:pt idx="776">
                  <c:v>-8.4665086867999992</c:v>
                </c:pt>
                <c:pt idx="777">
                  <c:v>-8.4580527132000007</c:v>
                </c:pt>
                <c:pt idx="778">
                  <c:v>-8.4496726272</c:v>
                </c:pt>
                <c:pt idx="779">
                  <c:v>-8.4413677475999993</c:v>
                </c:pt>
                <c:pt idx="780">
                  <c:v>-8.4331373996999996</c:v>
                </c:pt>
                <c:pt idx="781">
                  <c:v>-8.4249809144000007</c:v>
                </c:pt>
                <c:pt idx="782">
                  <c:v>-8.4168976288999993</c:v>
                </c:pt>
                <c:pt idx="783">
                  <c:v>-8.4088868862999995</c:v>
                </c:pt>
                <c:pt idx="784">
                  <c:v>-8.4009480356000008</c:v>
                </c:pt>
                <c:pt idx="785">
                  <c:v>-8.3930804314999996</c:v>
                </c:pt>
                <c:pt idx="786">
                  <c:v>-8.3852834346999998</c:v>
                </c:pt>
                <c:pt idx="787">
                  <c:v>-8.3775564114000005</c:v>
                </c:pt>
                <c:pt idx="788">
                  <c:v>-8.3698987338999995</c:v>
                </c:pt>
                <c:pt idx="789">
                  <c:v>-8.3623097796000003</c:v>
                </c:pt>
                <c:pt idx="790">
                  <c:v>-8.3547889317999999</c:v>
                </c:pt>
                <c:pt idx="791">
                  <c:v>-8.3473355793999993</c:v>
                </c:pt>
                <c:pt idx="792">
                  <c:v>-8.3399491165999997</c:v>
                </c:pt>
                <c:pt idx="793">
                  <c:v>-8.3326289429999996</c:v>
                </c:pt>
                <c:pt idx="794">
                  <c:v>-8.3253744638999994</c:v>
                </c:pt>
                <c:pt idx="795">
                  <c:v>-8.3181850896</c:v>
                </c:pt>
                <c:pt idx="796">
                  <c:v>-8.3110602357999994</c:v>
                </c:pt>
                <c:pt idx="797">
                  <c:v>-8.3039993234999994</c:v>
                </c:pt>
                <c:pt idx="798">
                  <c:v>-8.2970017789000003</c:v>
                </c:pt>
                <c:pt idx="799">
                  <c:v>-8.2900670331999997</c:v>
                </c:pt>
                <c:pt idx="800">
                  <c:v>-8.2831945230000006</c:v>
                </c:pt>
                <c:pt idx="801">
                  <c:v>-8.2763836895999994</c:v>
                </c:pt>
                <c:pt idx="802">
                  <c:v>-8.2696339795</c:v>
                </c:pt>
                <c:pt idx="803">
                  <c:v>-19.285265792000001</c:v>
                </c:pt>
                <c:pt idx="804">
                  <c:v>-10.970587374200001</c:v>
                </c:pt>
                <c:pt idx="805">
                  <c:v>-1.0023342801999999</c:v>
                </c:pt>
                <c:pt idx="806">
                  <c:v>-7.0736035099999997E-2</c:v>
                </c:pt>
                <c:pt idx="807">
                  <c:v>-4.4807628000000004E-3</c:v>
                </c:pt>
                <c:pt idx="808">
                  <c:v>-2.6838650000000002E-4</c:v>
                </c:pt>
                <c:pt idx="809">
                  <c:v>-1.5675000000000002E-5</c:v>
                </c:pt>
                <c:pt idx="810">
                  <c:v>-9.2399999999999996E-7</c:v>
                </c:pt>
                <c:pt idx="811">
                  <c:v>-5.8600000000000002E-8</c:v>
                </c:pt>
                <c:pt idx="812">
                  <c:v>-4.5999999999999998E-9</c:v>
                </c:pt>
                <c:pt idx="813">
                  <c:v>-6E-10</c:v>
                </c:pt>
                <c:pt idx="814">
                  <c:v>-1E-10</c:v>
                </c:pt>
                <c:pt idx="815">
                  <c:v>-1E-10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-1E-10</c:v>
                </c:pt>
                <c:pt idx="838">
                  <c:v>-1E-10</c:v>
                </c:pt>
                <c:pt idx="839">
                  <c:v>-1E-10</c:v>
                </c:pt>
                <c:pt idx="840">
                  <c:v>-1E-10</c:v>
                </c:pt>
                <c:pt idx="841">
                  <c:v>-1E-10</c:v>
                </c:pt>
                <c:pt idx="842">
                  <c:v>-1E-10</c:v>
                </c:pt>
                <c:pt idx="843">
                  <c:v>-1E-10</c:v>
                </c:pt>
                <c:pt idx="844">
                  <c:v>-1E-10</c:v>
                </c:pt>
                <c:pt idx="845">
                  <c:v>-1E-10</c:v>
                </c:pt>
                <c:pt idx="846">
                  <c:v>-1E-10</c:v>
                </c:pt>
                <c:pt idx="847">
                  <c:v>-1E-10</c:v>
                </c:pt>
                <c:pt idx="848">
                  <c:v>-1E-10</c:v>
                </c:pt>
                <c:pt idx="849">
                  <c:v>-1E-10</c:v>
                </c:pt>
                <c:pt idx="850">
                  <c:v>-1E-10</c:v>
                </c:pt>
                <c:pt idx="851">
                  <c:v>-1E-10</c:v>
                </c:pt>
                <c:pt idx="852">
                  <c:v>-1E-10</c:v>
                </c:pt>
                <c:pt idx="853">
                  <c:v>-1E-10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8D-46CE-8B84-8E8AFE2CE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08600"/>
        <c:axId val="195802328"/>
      </c:scatterChart>
      <c:valAx>
        <c:axId val="195808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en-US"/>
          </a:p>
        </c:txPr>
        <c:crossAx val="195802328"/>
        <c:crosses val="autoZero"/>
        <c:crossBetween val="midCat"/>
      </c:valAx>
      <c:valAx>
        <c:axId val="1958023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en-US"/>
          </a:p>
        </c:txPr>
        <c:crossAx val="19580860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</xdr:row>
      <xdr:rowOff>0</xdr:rowOff>
    </xdr:from>
    <xdr:to>
      <xdr:col>11</xdr:col>
      <xdr:colOff>151920</xdr:colOff>
      <xdr:row>17</xdr:row>
      <xdr:rowOff>75960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</xdr:row>
      <xdr:rowOff>0</xdr:rowOff>
    </xdr:from>
    <xdr:to>
      <xdr:col>12</xdr:col>
      <xdr:colOff>304560</xdr:colOff>
      <xdr:row>17</xdr:row>
      <xdr:rowOff>66240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004"/>
  <sheetViews>
    <sheetView tabSelected="1" zoomScaleNormal="100" workbookViewId="0">
      <selection activeCell="C4" sqref="C4"/>
    </sheetView>
  </sheetViews>
  <sheetFormatPr defaultRowHeight="14.75" x14ac:dyDescent="0.75"/>
  <cols>
    <col min="1" max="1" width="8.54296875"/>
    <col min="2" max="2" width="13.08984375"/>
    <col min="3" max="1025" width="8.54296875"/>
  </cols>
  <sheetData>
    <row r="1" spans="1:7" x14ac:dyDescent="0.75">
      <c r="A1" s="1" t="s">
        <v>0</v>
      </c>
      <c r="B1" s="3" t="s">
        <v>1</v>
      </c>
      <c r="C1" s="3"/>
      <c r="D1" s="3"/>
      <c r="E1" s="3"/>
      <c r="F1" s="3"/>
      <c r="G1" s="3"/>
    </row>
    <row r="3" spans="1:7" x14ac:dyDescent="0.75">
      <c r="A3" t="s">
        <v>2</v>
      </c>
      <c r="B3" t="s">
        <v>3</v>
      </c>
      <c r="C3" t="s">
        <v>4</v>
      </c>
    </row>
    <row r="4" spans="1:7" x14ac:dyDescent="0.75">
      <c r="A4">
        <v>-100</v>
      </c>
      <c r="B4">
        <v>0</v>
      </c>
      <c r="C4">
        <v>0.99992515380000002</v>
      </c>
    </row>
    <row r="5" spans="1:7" x14ac:dyDescent="0.75">
      <c r="A5">
        <v>-99.99</v>
      </c>
      <c r="B5">
        <v>0</v>
      </c>
      <c r="C5">
        <v>0.99992503389999998</v>
      </c>
    </row>
    <row r="6" spans="1:7" x14ac:dyDescent="0.75">
      <c r="A6">
        <v>-99.98</v>
      </c>
      <c r="B6">
        <v>0</v>
      </c>
      <c r="C6">
        <v>0.99992491390000005</v>
      </c>
    </row>
    <row r="7" spans="1:7" x14ac:dyDescent="0.75">
      <c r="A7">
        <v>-99.97</v>
      </c>
      <c r="B7">
        <v>0</v>
      </c>
      <c r="C7">
        <v>0.99992479369999998</v>
      </c>
    </row>
    <row r="8" spans="1:7" x14ac:dyDescent="0.75">
      <c r="A8">
        <v>-99.96</v>
      </c>
      <c r="B8">
        <v>0</v>
      </c>
      <c r="C8">
        <v>0.99992467330000001</v>
      </c>
    </row>
    <row r="9" spans="1:7" x14ac:dyDescent="0.75">
      <c r="A9">
        <v>-99.95</v>
      </c>
      <c r="B9">
        <v>0</v>
      </c>
      <c r="C9">
        <v>0.99992455260000002</v>
      </c>
    </row>
    <row r="10" spans="1:7" x14ac:dyDescent="0.75">
      <c r="A10">
        <v>-99.94</v>
      </c>
      <c r="B10">
        <v>0</v>
      </c>
      <c r="C10">
        <v>0.99992443180000001</v>
      </c>
    </row>
    <row r="11" spans="1:7" x14ac:dyDescent="0.75">
      <c r="A11">
        <v>-99.93</v>
      </c>
      <c r="B11">
        <v>0</v>
      </c>
      <c r="C11">
        <v>0.99992431079999999</v>
      </c>
    </row>
    <row r="12" spans="1:7" x14ac:dyDescent="0.75">
      <c r="A12">
        <v>-99.92</v>
      </c>
      <c r="B12">
        <v>0</v>
      </c>
      <c r="C12">
        <v>0.99992418969999997</v>
      </c>
    </row>
    <row r="13" spans="1:7" x14ac:dyDescent="0.75">
      <c r="A13">
        <v>-99.91</v>
      </c>
      <c r="B13">
        <v>0</v>
      </c>
      <c r="C13">
        <v>0.99992406830000002</v>
      </c>
    </row>
    <row r="14" spans="1:7" x14ac:dyDescent="0.75">
      <c r="A14">
        <v>-99.9</v>
      </c>
      <c r="B14">
        <v>0</v>
      </c>
      <c r="C14">
        <v>0.99992394669999995</v>
      </c>
    </row>
    <row r="15" spans="1:7" x14ac:dyDescent="0.75">
      <c r="A15">
        <v>-99.89</v>
      </c>
      <c r="B15">
        <v>0</v>
      </c>
      <c r="C15">
        <v>0.99992382489999998</v>
      </c>
    </row>
    <row r="16" spans="1:7" x14ac:dyDescent="0.75">
      <c r="A16">
        <v>-99.88</v>
      </c>
      <c r="B16">
        <v>0</v>
      </c>
      <c r="C16">
        <v>0.999923703</v>
      </c>
    </row>
    <row r="17" spans="1:3" x14ac:dyDescent="0.75">
      <c r="A17">
        <v>-99.87</v>
      </c>
      <c r="B17">
        <v>0</v>
      </c>
      <c r="C17">
        <v>0.99992358079999999</v>
      </c>
    </row>
    <row r="18" spans="1:3" x14ac:dyDescent="0.75">
      <c r="A18">
        <v>-99.86</v>
      </c>
      <c r="B18">
        <v>0</v>
      </c>
      <c r="C18">
        <v>0.99992345839999996</v>
      </c>
    </row>
    <row r="19" spans="1:3" x14ac:dyDescent="0.75">
      <c r="A19">
        <v>-99.85</v>
      </c>
      <c r="B19">
        <v>0</v>
      </c>
      <c r="C19">
        <v>0.99992333590000004</v>
      </c>
    </row>
    <row r="20" spans="1:3" x14ac:dyDescent="0.75">
      <c r="A20">
        <v>-99.84</v>
      </c>
      <c r="B20">
        <v>0</v>
      </c>
      <c r="C20">
        <v>0.99992321309999999</v>
      </c>
    </row>
    <row r="21" spans="1:3" x14ac:dyDescent="0.75">
      <c r="A21">
        <v>-99.83</v>
      </c>
      <c r="B21">
        <v>0</v>
      </c>
      <c r="C21">
        <v>0.99992309020000003</v>
      </c>
    </row>
    <row r="22" spans="1:3" x14ac:dyDescent="0.75">
      <c r="A22">
        <v>-99.82</v>
      </c>
      <c r="B22">
        <v>0</v>
      </c>
      <c r="C22">
        <v>0.99992296700000005</v>
      </c>
    </row>
    <row r="23" spans="1:3" x14ac:dyDescent="0.75">
      <c r="A23">
        <v>-99.81</v>
      </c>
      <c r="B23">
        <v>0</v>
      </c>
      <c r="C23">
        <v>0.99992284369999995</v>
      </c>
    </row>
    <row r="24" spans="1:3" x14ac:dyDescent="0.75">
      <c r="A24">
        <v>-99.8</v>
      </c>
      <c r="B24">
        <v>0</v>
      </c>
      <c r="C24">
        <v>0.99992272010000005</v>
      </c>
    </row>
    <row r="25" spans="1:3" x14ac:dyDescent="0.75">
      <c r="A25">
        <v>-99.79</v>
      </c>
      <c r="B25">
        <v>0</v>
      </c>
      <c r="C25">
        <v>0.99992259640000003</v>
      </c>
    </row>
    <row r="26" spans="1:3" x14ac:dyDescent="0.75">
      <c r="A26">
        <v>-99.78</v>
      </c>
      <c r="B26">
        <v>0</v>
      </c>
      <c r="C26">
        <v>0.99992247249999999</v>
      </c>
    </row>
    <row r="27" spans="1:3" x14ac:dyDescent="0.75">
      <c r="A27">
        <v>-99.77</v>
      </c>
      <c r="B27">
        <v>0</v>
      </c>
      <c r="C27">
        <v>0.99992234830000004</v>
      </c>
    </row>
    <row r="28" spans="1:3" x14ac:dyDescent="0.75">
      <c r="A28">
        <v>-99.76</v>
      </c>
      <c r="B28">
        <v>0</v>
      </c>
      <c r="C28">
        <v>0.99992222399999997</v>
      </c>
    </row>
    <row r="29" spans="1:3" x14ac:dyDescent="0.75">
      <c r="A29">
        <v>-99.75</v>
      </c>
      <c r="B29">
        <v>0</v>
      </c>
      <c r="C29">
        <v>0.99992209949999999</v>
      </c>
    </row>
    <row r="30" spans="1:3" x14ac:dyDescent="0.75">
      <c r="A30">
        <v>-99.74</v>
      </c>
      <c r="B30">
        <v>0</v>
      </c>
      <c r="C30">
        <v>0.99992197469999999</v>
      </c>
    </row>
    <row r="31" spans="1:3" x14ac:dyDescent="0.75">
      <c r="A31">
        <v>-99.73</v>
      </c>
      <c r="B31">
        <v>0</v>
      </c>
      <c r="C31">
        <v>0.99992184979999998</v>
      </c>
    </row>
    <row r="32" spans="1:3" x14ac:dyDescent="0.75">
      <c r="A32">
        <v>-99.72</v>
      </c>
      <c r="B32">
        <v>0</v>
      </c>
      <c r="C32">
        <v>0.99992172469999996</v>
      </c>
    </row>
    <row r="33" spans="1:3" x14ac:dyDescent="0.75">
      <c r="A33">
        <v>-99.71</v>
      </c>
      <c r="B33">
        <v>0</v>
      </c>
      <c r="C33">
        <v>0.99992159940000003</v>
      </c>
    </row>
    <row r="34" spans="1:3" x14ac:dyDescent="0.75">
      <c r="A34">
        <v>-99.7</v>
      </c>
      <c r="B34">
        <v>0</v>
      </c>
      <c r="C34">
        <v>0.99992147379999996</v>
      </c>
    </row>
    <row r="35" spans="1:3" x14ac:dyDescent="0.75">
      <c r="A35">
        <v>-99.69</v>
      </c>
      <c r="B35">
        <v>0</v>
      </c>
      <c r="C35">
        <v>0.9999213481</v>
      </c>
    </row>
    <row r="36" spans="1:3" x14ac:dyDescent="0.75">
      <c r="A36">
        <v>-99.68</v>
      </c>
      <c r="B36">
        <v>0</v>
      </c>
      <c r="C36">
        <v>0.99992122220000001</v>
      </c>
    </row>
    <row r="37" spans="1:3" x14ac:dyDescent="0.75">
      <c r="A37">
        <v>-99.67</v>
      </c>
      <c r="B37">
        <v>0</v>
      </c>
      <c r="C37">
        <v>0.99992109600000001</v>
      </c>
    </row>
    <row r="38" spans="1:3" x14ac:dyDescent="0.75">
      <c r="A38">
        <v>-99.66</v>
      </c>
      <c r="B38">
        <v>0</v>
      </c>
      <c r="C38">
        <v>0.9999209697</v>
      </c>
    </row>
    <row r="39" spans="1:3" x14ac:dyDescent="0.75">
      <c r="A39">
        <v>-99.65</v>
      </c>
      <c r="B39">
        <v>0</v>
      </c>
      <c r="C39">
        <v>0.99992084309999996</v>
      </c>
    </row>
    <row r="40" spans="1:3" x14ac:dyDescent="0.75">
      <c r="A40">
        <v>-99.64</v>
      </c>
      <c r="B40">
        <v>0</v>
      </c>
      <c r="C40">
        <v>0.99992071640000002</v>
      </c>
    </row>
    <row r="41" spans="1:3" x14ac:dyDescent="0.75">
      <c r="A41">
        <v>-99.63</v>
      </c>
      <c r="B41">
        <v>0</v>
      </c>
      <c r="C41">
        <v>0.99992058949999996</v>
      </c>
    </row>
    <row r="42" spans="1:3" x14ac:dyDescent="0.75">
      <c r="A42">
        <v>-99.62</v>
      </c>
      <c r="B42">
        <v>0</v>
      </c>
      <c r="C42">
        <v>0.99992046229999998</v>
      </c>
    </row>
    <row r="43" spans="1:3" x14ac:dyDescent="0.75">
      <c r="A43">
        <v>-99.61</v>
      </c>
      <c r="B43">
        <v>0</v>
      </c>
      <c r="C43">
        <v>0.99992033499999999</v>
      </c>
    </row>
    <row r="44" spans="1:3" x14ac:dyDescent="0.75">
      <c r="A44">
        <v>-99.6</v>
      </c>
      <c r="B44">
        <v>0</v>
      </c>
      <c r="C44">
        <v>0.99992020739999998</v>
      </c>
    </row>
    <row r="45" spans="1:3" x14ac:dyDescent="0.75">
      <c r="A45">
        <v>-99.59</v>
      </c>
      <c r="B45">
        <v>0</v>
      </c>
      <c r="C45">
        <v>0.99992007959999996</v>
      </c>
    </row>
    <row r="46" spans="1:3" x14ac:dyDescent="0.75">
      <c r="A46">
        <v>-99.58</v>
      </c>
      <c r="B46">
        <v>0</v>
      </c>
      <c r="C46">
        <v>0.99991995170000003</v>
      </c>
    </row>
    <row r="47" spans="1:3" x14ac:dyDescent="0.75">
      <c r="A47">
        <v>-99.57</v>
      </c>
      <c r="B47">
        <v>0</v>
      </c>
      <c r="C47">
        <v>0.99991982349999997</v>
      </c>
    </row>
    <row r="48" spans="1:3" x14ac:dyDescent="0.75">
      <c r="A48">
        <v>-99.56</v>
      </c>
      <c r="B48">
        <v>0</v>
      </c>
      <c r="C48">
        <v>0.99991969510000001</v>
      </c>
    </row>
    <row r="49" spans="1:3" x14ac:dyDescent="0.75">
      <c r="A49">
        <v>-99.55</v>
      </c>
      <c r="B49">
        <v>0</v>
      </c>
      <c r="C49">
        <v>0.99991956660000003</v>
      </c>
    </row>
    <row r="50" spans="1:3" x14ac:dyDescent="0.75">
      <c r="A50">
        <v>-99.54</v>
      </c>
      <c r="B50">
        <v>0</v>
      </c>
      <c r="C50">
        <v>0.99991943780000003</v>
      </c>
    </row>
    <row r="51" spans="1:3" x14ac:dyDescent="0.75">
      <c r="A51">
        <v>-99.53</v>
      </c>
      <c r="B51">
        <v>0</v>
      </c>
      <c r="C51">
        <v>0.99991930880000002</v>
      </c>
    </row>
    <row r="52" spans="1:3" x14ac:dyDescent="0.75">
      <c r="A52">
        <v>-99.52</v>
      </c>
      <c r="B52">
        <v>0</v>
      </c>
      <c r="C52">
        <v>0.99991917959999999</v>
      </c>
    </row>
    <row r="53" spans="1:3" x14ac:dyDescent="0.75">
      <c r="A53">
        <v>-99.51</v>
      </c>
      <c r="B53">
        <v>0</v>
      </c>
      <c r="C53">
        <v>0.99991905020000005</v>
      </c>
    </row>
    <row r="54" spans="1:3" x14ac:dyDescent="0.75">
      <c r="A54">
        <v>-99.5</v>
      </c>
      <c r="B54">
        <v>0</v>
      </c>
      <c r="C54">
        <v>0.99991892059999998</v>
      </c>
    </row>
    <row r="55" spans="1:3" x14ac:dyDescent="0.75">
      <c r="A55">
        <v>-99.49</v>
      </c>
      <c r="B55">
        <v>0</v>
      </c>
      <c r="C55">
        <v>0.9999187907</v>
      </c>
    </row>
    <row r="56" spans="1:3" x14ac:dyDescent="0.75">
      <c r="A56">
        <v>-99.48</v>
      </c>
      <c r="B56">
        <v>0</v>
      </c>
      <c r="C56">
        <v>0.99991866070000002</v>
      </c>
    </row>
    <row r="57" spans="1:3" x14ac:dyDescent="0.75">
      <c r="A57">
        <v>-99.47</v>
      </c>
      <c r="B57">
        <v>0</v>
      </c>
      <c r="C57">
        <v>0.99991853050000001</v>
      </c>
    </row>
    <row r="58" spans="1:3" x14ac:dyDescent="0.75">
      <c r="A58">
        <v>-99.46</v>
      </c>
      <c r="B58">
        <v>0</v>
      </c>
      <c r="C58">
        <v>0.99991839999999999</v>
      </c>
    </row>
    <row r="59" spans="1:3" x14ac:dyDescent="0.75">
      <c r="A59">
        <v>-99.45</v>
      </c>
      <c r="B59">
        <v>0</v>
      </c>
      <c r="C59">
        <v>0.99991826939999995</v>
      </c>
    </row>
    <row r="60" spans="1:3" x14ac:dyDescent="0.75">
      <c r="A60">
        <v>-99.44</v>
      </c>
      <c r="B60">
        <v>0</v>
      </c>
      <c r="C60">
        <v>0.9999181385</v>
      </c>
    </row>
    <row r="61" spans="1:3" x14ac:dyDescent="0.75">
      <c r="A61">
        <v>-99.43</v>
      </c>
      <c r="B61">
        <v>0</v>
      </c>
      <c r="C61">
        <v>0.99991800740000003</v>
      </c>
    </row>
    <row r="62" spans="1:3" x14ac:dyDescent="0.75">
      <c r="A62">
        <v>-99.42</v>
      </c>
      <c r="B62">
        <v>0</v>
      </c>
      <c r="C62">
        <v>0.99991787620000006</v>
      </c>
    </row>
    <row r="63" spans="1:3" x14ac:dyDescent="0.75">
      <c r="A63">
        <v>-99.41</v>
      </c>
      <c r="B63">
        <v>0</v>
      </c>
      <c r="C63">
        <v>0.99991774470000006</v>
      </c>
    </row>
    <row r="64" spans="1:3" x14ac:dyDescent="0.75">
      <c r="A64">
        <v>-99.4</v>
      </c>
      <c r="B64">
        <v>0</v>
      </c>
      <c r="C64">
        <v>0.99991761300000004</v>
      </c>
    </row>
    <row r="65" spans="1:3" x14ac:dyDescent="0.75">
      <c r="A65">
        <v>-99.39</v>
      </c>
      <c r="B65">
        <v>0</v>
      </c>
      <c r="C65">
        <v>0.999917481</v>
      </c>
    </row>
    <row r="66" spans="1:3" x14ac:dyDescent="0.75">
      <c r="A66">
        <v>-99.38</v>
      </c>
      <c r="B66">
        <v>0</v>
      </c>
      <c r="C66">
        <v>0.99991734889999995</v>
      </c>
    </row>
    <row r="67" spans="1:3" x14ac:dyDescent="0.75">
      <c r="A67">
        <v>-99.37</v>
      </c>
      <c r="B67">
        <v>0</v>
      </c>
      <c r="C67">
        <v>0.99991721659999999</v>
      </c>
    </row>
    <row r="68" spans="1:3" x14ac:dyDescent="0.75">
      <c r="A68">
        <v>-99.36</v>
      </c>
      <c r="B68">
        <v>0</v>
      </c>
      <c r="C68">
        <v>0.99991708400000001</v>
      </c>
    </row>
    <row r="69" spans="1:3" x14ac:dyDescent="0.75">
      <c r="A69">
        <v>-99.35</v>
      </c>
      <c r="B69">
        <v>0</v>
      </c>
      <c r="C69">
        <v>0.99991695130000002</v>
      </c>
    </row>
    <row r="70" spans="1:3" x14ac:dyDescent="0.75">
      <c r="A70">
        <v>-99.34</v>
      </c>
      <c r="B70">
        <v>0</v>
      </c>
      <c r="C70">
        <v>0.99991681830000001</v>
      </c>
    </row>
    <row r="71" spans="1:3" x14ac:dyDescent="0.75">
      <c r="A71">
        <v>-99.33</v>
      </c>
      <c r="B71">
        <v>0</v>
      </c>
      <c r="C71">
        <v>0.99991668509999998</v>
      </c>
    </row>
    <row r="72" spans="1:3" x14ac:dyDescent="0.75">
      <c r="A72">
        <v>-99.32</v>
      </c>
      <c r="B72">
        <v>0</v>
      </c>
      <c r="C72">
        <v>0.99991655170000004</v>
      </c>
    </row>
    <row r="73" spans="1:3" x14ac:dyDescent="0.75">
      <c r="A73">
        <v>-99.31</v>
      </c>
      <c r="B73">
        <v>0</v>
      </c>
      <c r="C73">
        <v>0.99991641809999998</v>
      </c>
    </row>
    <row r="74" spans="1:3" x14ac:dyDescent="0.75">
      <c r="A74">
        <v>-99.3</v>
      </c>
      <c r="B74">
        <v>0</v>
      </c>
      <c r="C74">
        <v>0.99991628430000001</v>
      </c>
    </row>
    <row r="75" spans="1:3" x14ac:dyDescent="0.75">
      <c r="A75">
        <v>-99.29</v>
      </c>
      <c r="B75">
        <v>0</v>
      </c>
      <c r="C75">
        <v>0.99991615020000002</v>
      </c>
    </row>
    <row r="76" spans="1:3" x14ac:dyDescent="0.75">
      <c r="A76">
        <v>-99.28</v>
      </c>
      <c r="B76">
        <v>0</v>
      </c>
      <c r="C76">
        <v>0.99991601600000002</v>
      </c>
    </row>
    <row r="77" spans="1:3" x14ac:dyDescent="0.75">
      <c r="A77">
        <v>-99.27</v>
      </c>
      <c r="B77">
        <v>0</v>
      </c>
      <c r="C77">
        <v>0.99991588149999999</v>
      </c>
    </row>
    <row r="78" spans="1:3" x14ac:dyDescent="0.75">
      <c r="A78">
        <v>-99.26</v>
      </c>
      <c r="B78">
        <v>0</v>
      </c>
      <c r="C78">
        <v>0.99991574679999995</v>
      </c>
    </row>
    <row r="79" spans="1:3" x14ac:dyDescent="0.75">
      <c r="A79">
        <v>-99.25</v>
      </c>
      <c r="B79">
        <v>0</v>
      </c>
      <c r="C79">
        <v>0.9999156119</v>
      </c>
    </row>
    <row r="80" spans="1:3" x14ac:dyDescent="0.75">
      <c r="A80">
        <v>-99.24</v>
      </c>
      <c r="B80">
        <v>0</v>
      </c>
      <c r="C80">
        <v>0.99991547680000004</v>
      </c>
    </row>
    <row r="81" spans="1:3" x14ac:dyDescent="0.75">
      <c r="A81">
        <v>-99.23</v>
      </c>
      <c r="B81">
        <v>0</v>
      </c>
      <c r="C81">
        <v>0.99991534150000005</v>
      </c>
    </row>
    <row r="82" spans="1:3" x14ac:dyDescent="0.75">
      <c r="A82">
        <v>-99.22</v>
      </c>
      <c r="B82">
        <v>0</v>
      </c>
      <c r="C82">
        <v>0.99991520590000005</v>
      </c>
    </row>
    <row r="83" spans="1:3" x14ac:dyDescent="0.75">
      <c r="A83">
        <v>-99.21</v>
      </c>
      <c r="B83">
        <v>0</v>
      </c>
      <c r="C83">
        <v>0.99991507010000003</v>
      </c>
    </row>
    <row r="84" spans="1:3" x14ac:dyDescent="0.75">
      <c r="A84">
        <v>-99.2</v>
      </c>
      <c r="B84">
        <v>0</v>
      </c>
      <c r="C84">
        <v>0.99991493419999999</v>
      </c>
    </row>
    <row r="85" spans="1:3" x14ac:dyDescent="0.75">
      <c r="A85">
        <v>-99.19</v>
      </c>
      <c r="B85">
        <v>0</v>
      </c>
      <c r="C85">
        <v>0.99991479800000005</v>
      </c>
    </row>
    <row r="86" spans="1:3" x14ac:dyDescent="0.75">
      <c r="A86">
        <v>-99.18</v>
      </c>
      <c r="B86">
        <v>0</v>
      </c>
      <c r="C86">
        <v>0.99991466149999997</v>
      </c>
    </row>
    <row r="87" spans="1:3" x14ac:dyDescent="0.75">
      <c r="A87">
        <v>-99.17</v>
      </c>
      <c r="B87">
        <v>0</v>
      </c>
      <c r="C87">
        <v>0.99991452489999999</v>
      </c>
    </row>
    <row r="88" spans="1:3" x14ac:dyDescent="0.75">
      <c r="A88">
        <v>-99.16</v>
      </c>
      <c r="B88">
        <v>0</v>
      </c>
      <c r="C88">
        <v>0.99991438799999999</v>
      </c>
    </row>
    <row r="89" spans="1:3" x14ac:dyDescent="0.75">
      <c r="A89">
        <v>-99.15</v>
      </c>
      <c r="B89">
        <v>0</v>
      </c>
      <c r="C89">
        <v>0.99991425099999998</v>
      </c>
    </row>
    <row r="90" spans="1:3" x14ac:dyDescent="0.75">
      <c r="A90">
        <v>-99.14</v>
      </c>
      <c r="B90">
        <v>0</v>
      </c>
      <c r="C90">
        <v>0.99991411370000005</v>
      </c>
    </row>
    <row r="91" spans="1:3" x14ac:dyDescent="0.75">
      <c r="A91">
        <v>-99.13</v>
      </c>
      <c r="B91">
        <v>0</v>
      </c>
      <c r="C91">
        <v>0.9999139762</v>
      </c>
    </row>
    <row r="92" spans="1:3" x14ac:dyDescent="0.75">
      <c r="A92">
        <v>-99.12</v>
      </c>
      <c r="B92">
        <v>0</v>
      </c>
      <c r="C92">
        <v>0.99991383840000003</v>
      </c>
    </row>
    <row r="93" spans="1:3" x14ac:dyDescent="0.75">
      <c r="A93">
        <v>-99.11</v>
      </c>
      <c r="B93">
        <v>0</v>
      </c>
      <c r="C93">
        <v>0.99991370049999995</v>
      </c>
    </row>
    <row r="94" spans="1:3" x14ac:dyDescent="0.75">
      <c r="A94">
        <v>-99.1</v>
      </c>
      <c r="B94">
        <v>0</v>
      </c>
      <c r="C94">
        <v>0.99991356229999995</v>
      </c>
    </row>
    <row r="95" spans="1:3" x14ac:dyDescent="0.75">
      <c r="A95">
        <v>-99.09</v>
      </c>
      <c r="B95">
        <v>0</v>
      </c>
      <c r="C95">
        <v>0.99991342390000004</v>
      </c>
    </row>
    <row r="96" spans="1:3" x14ac:dyDescent="0.75">
      <c r="A96">
        <v>-99.08</v>
      </c>
      <c r="B96">
        <v>0</v>
      </c>
      <c r="C96">
        <v>0.99991328530000001</v>
      </c>
    </row>
    <row r="97" spans="1:3" x14ac:dyDescent="0.75">
      <c r="A97">
        <v>-99.07</v>
      </c>
      <c r="B97">
        <v>0</v>
      </c>
      <c r="C97">
        <v>0.99991314639999995</v>
      </c>
    </row>
    <row r="98" spans="1:3" x14ac:dyDescent="0.75">
      <c r="A98">
        <v>-99.06</v>
      </c>
      <c r="B98">
        <v>0</v>
      </c>
      <c r="C98">
        <v>0.9999130074</v>
      </c>
    </row>
    <row r="99" spans="1:3" x14ac:dyDescent="0.75">
      <c r="A99">
        <v>-99.05</v>
      </c>
      <c r="B99">
        <v>0</v>
      </c>
      <c r="C99">
        <v>0.99991286810000002</v>
      </c>
    </row>
    <row r="100" spans="1:3" x14ac:dyDescent="0.75">
      <c r="A100">
        <v>-99.04</v>
      </c>
      <c r="B100">
        <v>0</v>
      </c>
      <c r="C100">
        <v>0.99991272860000002</v>
      </c>
    </row>
    <row r="101" spans="1:3" x14ac:dyDescent="0.75">
      <c r="A101">
        <v>-99.03</v>
      </c>
      <c r="B101">
        <v>0</v>
      </c>
      <c r="C101">
        <v>0.9999125888</v>
      </c>
    </row>
    <row r="102" spans="1:3" x14ac:dyDescent="0.75">
      <c r="A102">
        <v>-99.02</v>
      </c>
      <c r="B102">
        <v>0</v>
      </c>
      <c r="C102">
        <v>0.99991244889999997</v>
      </c>
    </row>
    <row r="103" spans="1:3" x14ac:dyDescent="0.75">
      <c r="A103">
        <v>-99.01</v>
      </c>
      <c r="B103">
        <v>0</v>
      </c>
      <c r="C103">
        <v>0.99991230870000003</v>
      </c>
    </row>
    <row r="104" spans="1:3" x14ac:dyDescent="0.75">
      <c r="A104">
        <v>-99</v>
      </c>
      <c r="B104">
        <v>0</v>
      </c>
      <c r="C104">
        <v>0.99991216829999996</v>
      </c>
    </row>
    <row r="105" spans="1:3" x14ac:dyDescent="0.75">
      <c r="A105">
        <v>-98.99</v>
      </c>
      <c r="B105">
        <v>0</v>
      </c>
      <c r="C105">
        <v>0.99991202759999998</v>
      </c>
    </row>
    <row r="106" spans="1:3" x14ac:dyDescent="0.75">
      <c r="A106">
        <v>-98.98</v>
      </c>
      <c r="B106">
        <v>0</v>
      </c>
      <c r="C106">
        <v>0.99991188679999998</v>
      </c>
    </row>
    <row r="107" spans="1:3" x14ac:dyDescent="0.75">
      <c r="A107">
        <v>-98.97</v>
      </c>
      <c r="B107">
        <v>0</v>
      </c>
      <c r="C107">
        <v>0.99991174569999997</v>
      </c>
    </row>
    <row r="108" spans="1:3" x14ac:dyDescent="0.75">
      <c r="A108">
        <v>-98.96</v>
      </c>
      <c r="B108">
        <v>0</v>
      </c>
      <c r="C108">
        <v>0.99991160440000004</v>
      </c>
    </row>
    <row r="109" spans="1:3" x14ac:dyDescent="0.75">
      <c r="A109">
        <v>-98.95</v>
      </c>
      <c r="B109">
        <v>0</v>
      </c>
      <c r="C109">
        <v>0.99991146289999999</v>
      </c>
    </row>
    <row r="110" spans="1:3" x14ac:dyDescent="0.75">
      <c r="A110">
        <v>-98.94</v>
      </c>
      <c r="B110">
        <v>0</v>
      </c>
      <c r="C110">
        <v>0.99991132110000003</v>
      </c>
    </row>
    <row r="111" spans="1:3" x14ac:dyDescent="0.75">
      <c r="A111">
        <v>-98.93</v>
      </c>
      <c r="B111">
        <v>0</v>
      </c>
      <c r="C111">
        <v>0.99991117910000005</v>
      </c>
    </row>
    <row r="112" spans="1:3" x14ac:dyDescent="0.75">
      <c r="A112">
        <v>-98.92</v>
      </c>
      <c r="B112">
        <v>0</v>
      </c>
      <c r="C112">
        <v>0.99991103690000005</v>
      </c>
    </row>
    <row r="113" spans="1:3" x14ac:dyDescent="0.75">
      <c r="A113">
        <v>-98.91</v>
      </c>
      <c r="B113">
        <v>0</v>
      </c>
      <c r="C113">
        <v>0.99991089450000004</v>
      </c>
    </row>
    <row r="114" spans="1:3" x14ac:dyDescent="0.75">
      <c r="A114">
        <v>-98.9</v>
      </c>
      <c r="B114">
        <v>0</v>
      </c>
      <c r="C114">
        <v>0.9999107518</v>
      </c>
    </row>
    <row r="115" spans="1:3" x14ac:dyDescent="0.75">
      <c r="A115">
        <v>-98.89</v>
      </c>
      <c r="B115">
        <v>0</v>
      </c>
      <c r="C115">
        <v>0.99991060890000005</v>
      </c>
    </row>
    <row r="116" spans="1:3" x14ac:dyDescent="0.75">
      <c r="A116">
        <v>-98.88</v>
      </c>
      <c r="B116">
        <v>0</v>
      </c>
      <c r="C116">
        <v>0.99991046579999998</v>
      </c>
    </row>
    <row r="117" spans="1:3" x14ac:dyDescent="0.75">
      <c r="A117">
        <v>-98.87</v>
      </c>
      <c r="B117">
        <v>0</v>
      </c>
      <c r="C117">
        <v>0.9999103224</v>
      </c>
    </row>
    <row r="118" spans="1:3" x14ac:dyDescent="0.75">
      <c r="A118">
        <v>-98.86</v>
      </c>
      <c r="B118">
        <v>0</v>
      </c>
      <c r="C118">
        <v>0.99991017879999999</v>
      </c>
    </row>
    <row r="119" spans="1:3" x14ac:dyDescent="0.75">
      <c r="A119">
        <v>-98.85</v>
      </c>
      <c r="B119">
        <v>0</v>
      </c>
      <c r="C119">
        <v>0.99991003499999997</v>
      </c>
    </row>
    <row r="120" spans="1:3" x14ac:dyDescent="0.75">
      <c r="A120">
        <v>-98.84</v>
      </c>
      <c r="B120">
        <v>0</v>
      </c>
      <c r="C120">
        <v>0.99990989100000005</v>
      </c>
    </row>
    <row r="121" spans="1:3" x14ac:dyDescent="0.75">
      <c r="A121">
        <v>-98.83</v>
      </c>
      <c r="B121">
        <v>0</v>
      </c>
      <c r="C121">
        <v>0.99990974669999999</v>
      </c>
    </row>
    <row r="122" spans="1:3" x14ac:dyDescent="0.75">
      <c r="A122">
        <v>-98.82</v>
      </c>
      <c r="B122">
        <v>0</v>
      </c>
      <c r="C122">
        <v>0.99990960220000003</v>
      </c>
    </row>
    <row r="123" spans="1:3" x14ac:dyDescent="0.75">
      <c r="A123">
        <v>-98.81</v>
      </c>
      <c r="B123">
        <v>0</v>
      </c>
      <c r="C123">
        <v>0.99990945740000003</v>
      </c>
    </row>
    <row r="124" spans="1:3" x14ac:dyDescent="0.75">
      <c r="A124">
        <v>-98.8</v>
      </c>
      <c r="B124">
        <v>0</v>
      </c>
      <c r="C124">
        <v>0.99990931250000004</v>
      </c>
    </row>
    <row r="125" spans="1:3" x14ac:dyDescent="0.75">
      <c r="A125">
        <v>-98.79</v>
      </c>
      <c r="B125">
        <v>0</v>
      </c>
      <c r="C125">
        <v>0.99990916730000001</v>
      </c>
    </row>
    <row r="126" spans="1:3" x14ac:dyDescent="0.75">
      <c r="A126">
        <v>-98.78</v>
      </c>
      <c r="B126">
        <v>0</v>
      </c>
      <c r="C126">
        <v>0.99990902179999996</v>
      </c>
    </row>
    <row r="127" spans="1:3" x14ac:dyDescent="0.75">
      <c r="A127">
        <v>-98.77</v>
      </c>
      <c r="B127">
        <v>0</v>
      </c>
      <c r="C127">
        <v>0.99990887620000002</v>
      </c>
    </row>
    <row r="128" spans="1:3" x14ac:dyDescent="0.75">
      <c r="A128">
        <v>-98.76</v>
      </c>
      <c r="B128">
        <v>0</v>
      </c>
      <c r="C128">
        <v>0.99990873030000005</v>
      </c>
    </row>
    <row r="129" spans="1:3" x14ac:dyDescent="0.75">
      <c r="A129">
        <v>-98.75</v>
      </c>
      <c r="B129">
        <v>0</v>
      </c>
      <c r="C129">
        <v>0.99990858410000005</v>
      </c>
    </row>
    <row r="130" spans="1:3" x14ac:dyDescent="0.75">
      <c r="A130">
        <v>-98.74</v>
      </c>
      <c r="B130">
        <v>0</v>
      </c>
      <c r="C130">
        <v>0.99990843780000005</v>
      </c>
    </row>
    <row r="131" spans="1:3" x14ac:dyDescent="0.75">
      <c r="A131">
        <v>-98.73</v>
      </c>
      <c r="B131">
        <v>0</v>
      </c>
      <c r="C131">
        <v>0.99990829120000002</v>
      </c>
    </row>
    <row r="132" spans="1:3" x14ac:dyDescent="0.75">
      <c r="A132">
        <v>-98.72</v>
      </c>
      <c r="B132">
        <v>0</v>
      </c>
      <c r="C132">
        <v>0.99990814429999997</v>
      </c>
    </row>
    <row r="133" spans="1:3" x14ac:dyDescent="0.75">
      <c r="A133">
        <v>-98.71</v>
      </c>
      <c r="B133">
        <v>0</v>
      </c>
      <c r="C133">
        <v>0.99990799720000001</v>
      </c>
    </row>
    <row r="134" spans="1:3" x14ac:dyDescent="0.75">
      <c r="A134">
        <v>-98.7</v>
      </c>
      <c r="B134">
        <v>0</v>
      </c>
      <c r="C134">
        <v>0.99990784990000003</v>
      </c>
    </row>
    <row r="135" spans="1:3" x14ac:dyDescent="0.75">
      <c r="A135">
        <v>-98.69</v>
      </c>
      <c r="B135">
        <v>0</v>
      </c>
      <c r="C135">
        <v>0.99990770240000004</v>
      </c>
    </row>
    <row r="136" spans="1:3" x14ac:dyDescent="0.75">
      <c r="A136">
        <v>-98.68</v>
      </c>
      <c r="B136">
        <v>0</v>
      </c>
      <c r="C136">
        <v>0.99990755460000003</v>
      </c>
    </row>
    <row r="137" spans="1:3" x14ac:dyDescent="0.75">
      <c r="A137">
        <v>-98.67</v>
      </c>
      <c r="B137">
        <v>0</v>
      </c>
      <c r="C137">
        <v>0.99990740659999999</v>
      </c>
    </row>
    <row r="138" spans="1:3" x14ac:dyDescent="0.75">
      <c r="A138">
        <v>-98.66</v>
      </c>
      <c r="B138">
        <v>0</v>
      </c>
      <c r="C138">
        <v>0.99990725830000005</v>
      </c>
    </row>
    <row r="139" spans="1:3" x14ac:dyDescent="0.75">
      <c r="A139">
        <v>-98.65</v>
      </c>
      <c r="B139">
        <v>0</v>
      </c>
      <c r="C139">
        <v>0.99990710979999997</v>
      </c>
    </row>
    <row r="140" spans="1:3" x14ac:dyDescent="0.75">
      <c r="A140">
        <v>-98.64</v>
      </c>
      <c r="B140">
        <v>0</v>
      </c>
      <c r="C140">
        <v>0.99990696109999999</v>
      </c>
    </row>
    <row r="141" spans="1:3" x14ac:dyDescent="0.75">
      <c r="A141">
        <v>-98.63</v>
      </c>
      <c r="B141">
        <v>0</v>
      </c>
      <c r="C141">
        <v>0.99990681209999999</v>
      </c>
    </row>
    <row r="142" spans="1:3" x14ac:dyDescent="0.75">
      <c r="A142">
        <v>-98.62</v>
      </c>
      <c r="B142">
        <v>0</v>
      </c>
      <c r="C142">
        <v>0.99990666289999997</v>
      </c>
    </row>
    <row r="143" spans="1:3" x14ac:dyDescent="0.75">
      <c r="A143">
        <v>-98.61</v>
      </c>
      <c r="B143">
        <v>0</v>
      </c>
      <c r="C143">
        <v>0.99990651350000004</v>
      </c>
    </row>
    <row r="144" spans="1:3" x14ac:dyDescent="0.75">
      <c r="A144">
        <v>-98.6</v>
      </c>
      <c r="B144">
        <v>0</v>
      </c>
      <c r="C144">
        <v>0.99990636379999998</v>
      </c>
    </row>
    <row r="145" spans="1:3" x14ac:dyDescent="0.75">
      <c r="A145">
        <v>-98.59</v>
      </c>
      <c r="B145">
        <v>0</v>
      </c>
      <c r="C145">
        <v>0.99990621390000001</v>
      </c>
    </row>
    <row r="146" spans="1:3" x14ac:dyDescent="0.75">
      <c r="A146">
        <v>-98.58</v>
      </c>
      <c r="B146">
        <v>0</v>
      </c>
      <c r="C146">
        <v>0.99990606370000001</v>
      </c>
    </row>
    <row r="147" spans="1:3" x14ac:dyDescent="0.75">
      <c r="A147">
        <v>-98.57</v>
      </c>
      <c r="B147">
        <v>0</v>
      </c>
      <c r="C147">
        <v>0.9999059133</v>
      </c>
    </row>
    <row r="148" spans="1:3" x14ac:dyDescent="0.75">
      <c r="A148">
        <v>-98.56</v>
      </c>
      <c r="B148">
        <v>0</v>
      </c>
      <c r="C148">
        <v>0.99990576269999998</v>
      </c>
    </row>
    <row r="149" spans="1:3" x14ac:dyDescent="0.75">
      <c r="A149">
        <v>-98.55</v>
      </c>
      <c r="B149">
        <v>0</v>
      </c>
      <c r="C149">
        <v>0.99990561180000004</v>
      </c>
    </row>
    <row r="150" spans="1:3" x14ac:dyDescent="0.75">
      <c r="A150">
        <v>-98.54</v>
      </c>
      <c r="B150">
        <v>0</v>
      </c>
      <c r="C150">
        <v>0.99990546069999997</v>
      </c>
    </row>
    <row r="151" spans="1:3" x14ac:dyDescent="0.75">
      <c r="A151">
        <v>-98.53</v>
      </c>
      <c r="B151">
        <v>0</v>
      </c>
      <c r="C151">
        <v>0.99990530929999999</v>
      </c>
    </row>
    <row r="152" spans="1:3" x14ac:dyDescent="0.75">
      <c r="A152">
        <v>-98.52</v>
      </c>
      <c r="B152">
        <v>0</v>
      </c>
      <c r="C152">
        <v>0.99990515769999999</v>
      </c>
    </row>
    <row r="153" spans="1:3" x14ac:dyDescent="0.75">
      <c r="A153">
        <v>-98.51</v>
      </c>
      <c r="B153">
        <v>0</v>
      </c>
      <c r="C153">
        <v>0.99990500579999997</v>
      </c>
    </row>
    <row r="154" spans="1:3" x14ac:dyDescent="0.75">
      <c r="A154">
        <v>-98.5</v>
      </c>
      <c r="B154">
        <v>0</v>
      </c>
      <c r="C154">
        <v>0.99990485370000004</v>
      </c>
    </row>
    <row r="155" spans="1:3" x14ac:dyDescent="0.75">
      <c r="A155">
        <v>-98.49</v>
      </c>
      <c r="B155">
        <v>0</v>
      </c>
      <c r="C155">
        <v>0.99990470139999998</v>
      </c>
    </row>
    <row r="156" spans="1:3" x14ac:dyDescent="0.75">
      <c r="A156">
        <v>-98.48</v>
      </c>
      <c r="B156">
        <v>0</v>
      </c>
      <c r="C156">
        <v>0.99990454880000001</v>
      </c>
    </row>
    <row r="157" spans="1:3" x14ac:dyDescent="0.75">
      <c r="A157">
        <v>-98.47</v>
      </c>
      <c r="B157">
        <v>0</v>
      </c>
      <c r="C157">
        <v>0.99990439600000003</v>
      </c>
    </row>
    <row r="158" spans="1:3" x14ac:dyDescent="0.75">
      <c r="A158">
        <v>-98.46</v>
      </c>
      <c r="B158">
        <v>0</v>
      </c>
      <c r="C158">
        <v>0.99990424290000002</v>
      </c>
    </row>
    <row r="159" spans="1:3" x14ac:dyDescent="0.75">
      <c r="A159">
        <v>-98.45</v>
      </c>
      <c r="B159">
        <v>0</v>
      </c>
      <c r="C159">
        <v>0.99990408959999999</v>
      </c>
    </row>
    <row r="160" spans="1:3" x14ac:dyDescent="0.75">
      <c r="A160">
        <v>-98.44</v>
      </c>
      <c r="B160">
        <v>0</v>
      </c>
      <c r="C160">
        <v>0.99990393600000005</v>
      </c>
    </row>
    <row r="161" spans="1:3" x14ac:dyDescent="0.75">
      <c r="A161">
        <v>-98.43</v>
      </c>
      <c r="B161">
        <v>0</v>
      </c>
      <c r="C161">
        <v>0.99990378219999998</v>
      </c>
    </row>
    <row r="162" spans="1:3" x14ac:dyDescent="0.75">
      <c r="A162">
        <v>-98.42</v>
      </c>
      <c r="B162">
        <v>0</v>
      </c>
      <c r="C162">
        <v>0.9999036281</v>
      </c>
    </row>
    <row r="163" spans="1:3" x14ac:dyDescent="0.75">
      <c r="A163">
        <v>-98.41</v>
      </c>
      <c r="B163">
        <v>0</v>
      </c>
      <c r="C163">
        <v>0.9999034738</v>
      </c>
    </row>
    <row r="164" spans="1:3" x14ac:dyDescent="0.75">
      <c r="A164">
        <v>-98.4</v>
      </c>
      <c r="B164">
        <v>0</v>
      </c>
      <c r="C164">
        <v>0.99990331929999998</v>
      </c>
    </row>
    <row r="165" spans="1:3" x14ac:dyDescent="0.75">
      <c r="A165">
        <v>-98.39</v>
      </c>
      <c r="B165">
        <v>0</v>
      </c>
      <c r="C165">
        <v>0.99990316450000005</v>
      </c>
    </row>
    <row r="166" spans="1:3" x14ac:dyDescent="0.75">
      <c r="A166">
        <v>-98.38</v>
      </c>
      <c r="B166">
        <v>0</v>
      </c>
      <c r="C166">
        <v>0.99990300939999999</v>
      </c>
    </row>
    <row r="167" spans="1:3" x14ac:dyDescent="0.75">
      <c r="A167">
        <v>-98.37</v>
      </c>
      <c r="B167">
        <v>0</v>
      </c>
      <c r="C167">
        <v>0.99990285420000002</v>
      </c>
    </row>
    <row r="168" spans="1:3" x14ac:dyDescent="0.75">
      <c r="A168">
        <v>-98.36</v>
      </c>
      <c r="B168">
        <v>0</v>
      </c>
      <c r="C168">
        <v>0.99990269860000003</v>
      </c>
    </row>
    <row r="169" spans="1:3" x14ac:dyDescent="0.75">
      <c r="A169">
        <v>-98.35</v>
      </c>
      <c r="B169">
        <v>0</v>
      </c>
      <c r="C169">
        <v>0.99990254280000002</v>
      </c>
    </row>
    <row r="170" spans="1:3" x14ac:dyDescent="0.75">
      <c r="A170">
        <v>-98.34</v>
      </c>
      <c r="B170">
        <v>0</v>
      </c>
      <c r="C170">
        <v>0.99990238679999999</v>
      </c>
    </row>
    <row r="171" spans="1:3" x14ac:dyDescent="0.75">
      <c r="A171">
        <v>-98.33</v>
      </c>
      <c r="B171">
        <v>0</v>
      </c>
      <c r="C171">
        <v>0.99990223050000004</v>
      </c>
    </row>
    <row r="172" spans="1:3" x14ac:dyDescent="0.75">
      <c r="A172">
        <v>-98.32</v>
      </c>
      <c r="B172">
        <v>0</v>
      </c>
      <c r="C172">
        <v>0.99990207389999997</v>
      </c>
    </row>
    <row r="173" spans="1:3" x14ac:dyDescent="0.75">
      <c r="A173">
        <v>-98.31</v>
      </c>
      <c r="B173">
        <v>0</v>
      </c>
      <c r="C173">
        <v>0.99990191719999999</v>
      </c>
    </row>
    <row r="174" spans="1:3" x14ac:dyDescent="0.75">
      <c r="A174">
        <v>-98.3</v>
      </c>
      <c r="B174">
        <v>0</v>
      </c>
      <c r="C174">
        <v>0.99990176009999998</v>
      </c>
    </row>
    <row r="175" spans="1:3" x14ac:dyDescent="0.75">
      <c r="A175">
        <v>-98.29</v>
      </c>
      <c r="B175">
        <v>0</v>
      </c>
      <c r="C175">
        <v>0.99990160279999996</v>
      </c>
    </row>
    <row r="176" spans="1:3" x14ac:dyDescent="0.75">
      <c r="A176">
        <v>-98.28</v>
      </c>
      <c r="B176">
        <v>0</v>
      </c>
      <c r="C176">
        <v>0.99990144530000002</v>
      </c>
    </row>
    <row r="177" spans="1:3" x14ac:dyDescent="0.75">
      <c r="A177">
        <v>-98.27</v>
      </c>
      <c r="B177">
        <v>0</v>
      </c>
      <c r="C177">
        <v>0.99990128749999996</v>
      </c>
    </row>
    <row r="178" spans="1:3" x14ac:dyDescent="0.75">
      <c r="A178">
        <v>-98.26</v>
      </c>
      <c r="B178">
        <v>0</v>
      </c>
      <c r="C178">
        <v>0.99990112939999998</v>
      </c>
    </row>
    <row r="179" spans="1:3" x14ac:dyDescent="0.75">
      <c r="A179">
        <v>-98.25</v>
      </c>
      <c r="B179">
        <v>0</v>
      </c>
      <c r="C179">
        <v>0.99990097109999998</v>
      </c>
    </row>
    <row r="180" spans="1:3" x14ac:dyDescent="0.75">
      <c r="A180">
        <v>-98.24</v>
      </c>
      <c r="B180">
        <v>0</v>
      </c>
      <c r="C180">
        <v>0.99990081259999997</v>
      </c>
    </row>
    <row r="181" spans="1:3" x14ac:dyDescent="0.75">
      <c r="A181">
        <v>-98.23</v>
      </c>
      <c r="B181">
        <v>0</v>
      </c>
      <c r="C181">
        <v>0.99990065380000004</v>
      </c>
    </row>
    <row r="182" spans="1:3" x14ac:dyDescent="0.75">
      <c r="A182">
        <v>-98.22</v>
      </c>
      <c r="B182">
        <v>0</v>
      </c>
      <c r="C182">
        <v>0.99990049469999998</v>
      </c>
    </row>
    <row r="183" spans="1:3" x14ac:dyDescent="0.75">
      <c r="A183">
        <v>-98.21</v>
      </c>
      <c r="B183">
        <v>0</v>
      </c>
      <c r="C183">
        <v>0.99990033540000001</v>
      </c>
    </row>
    <row r="184" spans="1:3" x14ac:dyDescent="0.75">
      <c r="A184">
        <v>-98.2</v>
      </c>
      <c r="B184">
        <v>0</v>
      </c>
      <c r="C184">
        <v>0.99990017580000001</v>
      </c>
    </row>
    <row r="185" spans="1:3" x14ac:dyDescent="0.75">
      <c r="A185">
        <v>-98.19</v>
      </c>
      <c r="B185">
        <v>0</v>
      </c>
      <c r="C185">
        <v>0.999900016</v>
      </c>
    </row>
    <row r="186" spans="1:3" x14ac:dyDescent="0.75">
      <c r="A186">
        <v>-98.18</v>
      </c>
      <c r="B186">
        <v>0</v>
      </c>
      <c r="C186">
        <v>0.99989985589999997</v>
      </c>
    </row>
    <row r="187" spans="1:3" x14ac:dyDescent="0.75">
      <c r="A187">
        <v>-98.17</v>
      </c>
      <c r="B187">
        <v>0</v>
      </c>
      <c r="C187">
        <v>0.99989969550000002</v>
      </c>
    </row>
    <row r="188" spans="1:3" x14ac:dyDescent="0.75">
      <c r="A188">
        <v>-98.16</v>
      </c>
      <c r="B188">
        <v>0</v>
      </c>
      <c r="C188">
        <v>0.99989953490000005</v>
      </c>
    </row>
    <row r="189" spans="1:3" x14ac:dyDescent="0.75">
      <c r="A189">
        <v>-98.15</v>
      </c>
      <c r="B189">
        <v>0</v>
      </c>
      <c r="C189">
        <v>0.99989937409999996</v>
      </c>
    </row>
    <row r="190" spans="1:3" x14ac:dyDescent="0.75">
      <c r="A190">
        <v>-98.14</v>
      </c>
      <c r="B190">
        <v>0</v>
      </c>
      <c r="C190">
        <v>0.99989921299999995</v>
      </c>
    </row>
    <row r="191" spans="1:3" x14ac:dyDescent="0.75">
      <c r="A191">
        <v>-98.13</v>
      </c>
      <c r="B191">
        <v>0</v>
      </c>
      <c r="C191">
        <v>0.99989905160000003</v>
      </c>
    </row>
    <row r="192" spans="1:3" x14ac:dyDescent="0.75">
      <c r="A192">
        <v>-98.12</v>
      </c>
      <c r="B192">
        <v>0</v>
      </c>
      <c r="C192">
        <v>0.99989888999999998</v>
      </c>
    </row>
    <row r="193" spans="1:3" x14ac:dyDescent="0.75">
      <c r="A193">
        <v>-98.11</v>
      </c>
      <c r="B193">
        <v>0</v>
      </c>
      <c r="C193">
        <v>0.99989872810000002</v>
      </c>
    </row>
    <row r="194" spans="1:3" x14ac:dyDescent="0.75">
      <c r="A194">
        <v>-98.1</v>
      </c>
      <c r="B194">
        <v>0</v>
      </c>
      <c r="C194">
        <v>0.99989856590000004</v>
      </c>
    </row>
    <row r="195" spans="1:3" x14ac:dyDescent="0.75">
      <c r="A195">
        <v>-98.09</v>
      </c>
      <c r="B195">
        <v>0</v>
      </c>
      <c r="C195">
        <v>0.99989840350000003</v>
      </c>
    </row>
    <row r="196" spans="1:3" x14ac:dyDescent="0.75">
      <c r="A196">
        <v>-98.08</v>
      </c>
      <c r="B196">
        <v>0</v>
      </c>
      <c r="C196">
        <v>0.9998982408</v>
      </c>
    </row>
    <row r="197" spans="1:3" x14ac:dyDescent="0.75">
      <c r="A197">
        <v>-98.07</v>
      </c>
      <c r="B197">
        <v>0</v>
      </c>
      <c r="C197">
        <v>0.99989807789999996</v>
      </c>
    </row>
    <row r="198" spans="1:3" x14ac:dyDescent="0.75">
      <c r="A198">
        <v>-98.06</v>
      </c>
      <c r="B198">
        <v>0</v>
      </c>
      <c r="C198">
        <v>0.9998979147</v>
      </c>
    </row>
    <row r="199" spans="1:3" x14ac:dyDescent="0.75">
      <c r="A199">
        <v>-98.05</v>
      </c>
      <c r="B199">
        <v>0</v>
      </c>
      <c r="C199">
        <v>0.99989775130000003</v>
      </c>
    </row>
    <row r="200" spans="1:3" x14ac:dyDescent="0.75">
      <c r="A200">
        <v>-98.04</v>
      </c>
      <c r="B200">
        <v>0</v>
      </c>
      <c r="C200">
        <v>0.99989758760000003</v>
      </c>
    </row>
    <row r="201" spans="1:3" x14ac:dyDescent="0.75">
      <c r="A201">
        <v>-98.03</v>
      </c>
      <c r="B201">
        <v>0</v>
      </c>
      <c r="C201">
        <v>0.9998974236</v>
      </c>
    </row>
    <row r="202" spans="1:3" x14ac:dyDescent="0.75">
      <c r="A202">
        <v>-98.02</v>
      </c>
      <c r="B202">
        <v>0</v>
      </c>
      <c r="C202">
        <v>0.99989725939999996</v>
      </c>
    </row>
    <row r="203" spans="1:3" x14ac:dyDescent="0.75">
      <c r="A203">
        <v>-98.01</v>
      </c>
      <c r="B203">
        <v>0</v>
      </c>
      <c r="C203">
        <v>0.99989709490000001</v>
      </c>
    </row>
    <row r="204" spans="1:3" x14ac:dyDescent="0.75">
      <c r="A204">
        <v>-98</v>
      </c>
      <c r="B204">
        <v>0</v>
      </c>
      <c r="C204">
        <v>0.99989693010000003</v>
      </c>
    </row>
    <row r="205" spans="1:3" x14ac:dyDescent="0.75">
      <c r="A205">
        <v>-97.99</v>
      </c>
      <c r="B205">
        <v>0</v>
      </c>
      <c r="C205">
        <v>0.99989676510000003</v>
      </c>
    </row>
    <row r="206" spans="1:3" x14ac:dyDescent="0.75">
      <c r="A206">
        <v>-97.98</v>
      </c>
      <c r="B206">
        <v>0</v>
      </c>
      <c r="C206">
        <v>0.99989659980000001</v>
      </c>
    </row>
    <row r="207" spans="1:3" x14ac:dyDescent="0.75">
      <c r="A207">
        <v>-97.97</v>
      </c>
      <c r="B207">
        <v>0</v>
      </c>
      <c r="C207">
        <v>0.99989643419999996</v>
      </c>
    </row>
    <row r="208" spans="1:3" x14ac:dyDescent="0.75">
      <c r="A208">
        <v>-97.96</v>
      </c>
      <c r="B208">
        <v>0</v>
      </c>
      <c r="C208">
        <v>0.99989626840000001</v>
      </c>
    </row>
    <row r="209" spans="1:3" x14ac:dyDescent="0.75">
      <c r="A209">
        <v>-97.95</v>
      </c>
      <c r="B209">
        <v>0</v>
      </c>
      <c r="C209">
        <v>0.99989610230000003</v>
      </c>
    </row>
    <row r="210" spans="1:3" x14ac:dyDescent="0.75">
      <c r="A210">
        <v>-97.94</v>
      </c>
      <c r="B210">
        <v>0</v>
      </c>
      <c r="C210">
        <v>0.99989593600000004</v>
      </c>
    </row>
    <row r="211" spans="1:3" x14ac:dyDescent="0.75">
      <c r="A211">
        <v>-97.93</v>
      </c>
      <c r="B211">
        <v>0</v>
      </c>
      <c r="C211">
        <v>0.99989576930000001</v>
      </c>
    </row>
    <row r="212" spans="1:3" x14ac:dyDescent="0.75">
      <c r="A212">
        <v>-97.92</v>
      </c>
      <c r="B212">
        <v>0</v>
      </c>
      <c r="C212">
        <v>0.99989560249999998</v>
      </c>
    </row>
    <row r="213" spans="1:3" x14ac:dyDescent="0.75">
      <c r="A213">
        <v>-97.91</v>
      </c>
      <c r="B213">
        <v>0</v>
      </c>
      <c r="C213">
        <v>0.99989543530000002</v>
      </c>
    </row>
    <row r="214" spans="1:3" x14ac:dyDescent="0.75">
      <c r="A214">
        <v>-97.9</v>
      </c>
      <c r="B214">
        <v>0</v>
      </c>
      <c r="C214">
        <v>0.99989526790000005</v>
      </c>
    </row>
    <row r="215" spans="1:3" x14ac:dyDescent="0.75">
      <c r="A215">
        <v>-97.89</v>
      </c>
      <c r="B215">
        <v>0</v>
      </c>
      <c r="C215">
        <v>0.99989510020000005</v>
      </c>
    </row>
    <row r="216" spans="1:3" x14ac:dyDescent="0.75">
      <c r="A216">
        <v>-97.88</v>
      </c>
      <c r="B216">
        <v>0</v>
      </c>
      <c r="C216">
        <v>0.99989493220000003</v>
      </c>
    </row>
    <row r="217" spans="1:3" x14ac:dyDescent="0.75">
      <c r="A217">
        <v>-97.87</v>
      </c>
      <c r="B217">
        <v>0</v>
      </c>
      <c r="C217">
        <v>0.99989476399999999</v>
      </c>
    </row>
    <row r="218" spans="1:3" x14ac:dyDescent="0.75">
      <c r="A218">
        <v>-97.86</v>
      </c>
      <c r="B218">
        <v>0</v>
      </c>
      <c r="C218">
        <v>0.99989459550000004</v>
      </c>
    </row>
    <row r="219" spans="1:3" x14ac:dyDescent="0.75">
      <c r="A219">
        <v>-97.85</v>
      </c>
      <c r="B219">
        <v>0</v>
      </c>
      <c r="C219">
        <v>0.99989442679999996</v>
      </c>
    </row>
    <row r="220" spans="1:3" x14ac:dyDescent="0.75">
      <c r="A220">
        <v>-97.84</v>
      </c>
      <c r="B220">
        <v>0</v>
      </c>
      <c r="C220">
        <v>0.99989425769999996</v>
      </c>
    </row>
    <row r="221" spans="1:3" x14ac:dyDescent="0.75">
      <c r="A221">
        <v>-97.83</v>
      </c>
      <c r="B221">
        <v>0</v>
      </c>
      <c r="C221">
        <v>0.99989408840000005</v>
      </c>
    </row>
    <row r="222" spans="1:3" x14ac:dyDescent="0.75">
      <c r="A222">
        <v>-97.82</v>
      </c>
      <c r="B222">
        <v>0</v>
      </c>
      <c r="C222">
        <v>0.9998939188</v>
      </c>
    </row>
    <row r="223" spans="1:3" x14ac:dyDescent="0.75">
      <c r="A223">
        <v>-97.81</v>
      </c>
      <c r="B223">
        <v>0</v>
      </c>
      <c r="C223">
        <v>0.99989374900000005</v>
      </c>
    </row>
    <row r="224" spans="1:3" x14ac:dyDescent="0.75">
      <c r="A224">
        <v>-97.8</v>
      </c>
      <c r="B224">
        <v>0</v>
      </c>
      <c r="C224">
        <v>0.99989357889999997</v>
      </c>
    </row>
    <row r="225" spans="1:3" x14ac:dyDescent="0.75">
      <c r="A225">
        <v>-97.79</v>
      </c>
      <c r="B225">
        <v>0</v>
      </c>
      <c r="C225">
        <v>0.99989340849999997</v>
      </c>
    </row>
    <row r="226" spans="1:3" x14ac:dyDescent="0.75">
      <c r="A226">
        <v>-97.78</v>
      </c>
      <c r="B226">
        <v>0</v>
      </c>
      <c r="C226">
        <v>0.99989323779999995</v>
      </c>
    </row>
    <row r="227" spans="1:3" x14ac:dyDescent="0.75">
      <c r="A227">
        <v>-97.77</v>
      </c>
      <c r="B227">
        <v>0</v>
      </c>
      <c r="C227">
        <v>0.99989306690000002</v>
      </c>
    </row>
    <row r="228" spans="1:3" x14ac:dyDescent="0.75">
      <c r="A228">
        <v>-97.76</v>
      </c>
      <c r="B228">
        <v>0</v>
      </c>
      <c r="C228">
        <v>0.99989289569999995</v>
      </c>
    </row>
    <row r="229" spans="1:3" x14ac:dyDescent="0.75">
      <c r="A229">
        <v>-97.75</v>
      </c>
      <c r="B229">
        <v>0</v>
      </c>
      <c r="C229">
        <v>0.99989272419999997</v>
      </c>
    </row>
    <row r="230" spans="1:3" x14ac:dyDescent="0.75">
      <c r="A230">
        <v>-97.74</v>
      </c>
      <c r="B230">
        <v>0</v>
      </c>
      <c r="C230">
        <v>0.99989255239999997</v>
      </c>
    </row>
    <row r="231" spans="1:3" x14ac:dyDescent="0.75">
      <c r="A231">
        <v>-97.73</v>
      </c>
      <c r="B231">
        <v>0</v>
      </c>
      <c r="C231">
        <v>0.99989238039999995</v>
      </c>
    </row>
    <row r="232" spans="1:3" x14ac:dyDescent="0.75">
      <c r="A232">
        <v>-97.72</v>
      </c>
      <c r="B232">
        <v>0</v>
      </c>
      <c r="C232">
        <v>0.99989220810000001</v>
      </c>
    </row>
    <row r="233" spans="1:3" x14ac:dyDescent="0.75">
      <c r="A233">
        <v>-97.71</v>
      </c>
      <c r="B233">
        <v>0</v>
      </c>
      <c r="C233">
        <v>0.99989203550000005</v>
      </c>
    </row>
    <row r="234" spans="1:3" x14ac:dyDescent="0.75">
      <c r="A234">
        <v>-97.7</v>
      </c>
      <c r="B234">
        <v>0</v>
      </c>
      <c r="C234">
        <v>0.99989186259999996</v>
      </c>
    </row>
    <row r="235" spans="1:3" x14ac:dyDescent="0.75">
      <c r="A235">
        <v>-97.69</v>
      </c>
      <c r="B235">
        <v>0</v>
      </c>
      <c r="C235">
        <v>0.99989168949999996</v>
      </c>
    </row>
    <row r="236" spans="1:3" x14ac:dyDescent="0.75">
      <c r="A236">
        <v>-97.68</v>
      </c>
      <c r="B236">
        <v>0</v>
      </c>
      <c r="C236">
        <v>0.99989151610000004</v>
      </c>
    </row>
    <row r="237" spans="1:3" x14ac:dyDescent="0.75">
      <c r="A237">
        <v>-97.67</v>
      </c>
      <c r="B237">
        <v>0</v>
      </c>
      <c r="C237">
        <v>0.99989134239999999</v>
      </c>
    </row>
    <row r="238" spans="1:3" x14ac:dyDescent="0.75">
      <c r="A238">
        <v>-97.66</v>
      </c>
      <c r="B238">
        <v>0</v>
      </c>
      <c r="C238">
        <v>0.99989116840000003</v>
      </c>
    </row>
    <row r="239" spans="1:3" x14ac:dyDescent="0.75">
      <c r="A239">
        <v>-97.65</v>
      </c>
      <c r="B239">
        <v>0</v>
      </c>
      <c r="C239">
        <v>0.99989099420000005</v>
      </c>
    </row>
    <row r="240" spans="1:3" x14ac:dyDescent="0.75">
      <c r="A240">
        <v>-97.64</v>
      </c>
      <c r="B240">
        <v>0</v>
      </c>
      <c r="C240">
        <v>0.99989081960000004</v>
      </c>
    </row>
    <row r="241" spans="1:3" x14ac:dyDescent="0.75">
      <c r="A241">
        <v>-97.63</v>
      </c>
      <c r="B241">
        <v>0</v>
      </c>
      <c r="C241">
        <v>0.99989064480000001</v>
      </c>
    </row>
    <row r="242" spans="1:3" x14ac:dyDescent="0.75">
      <c r="A242">
        <v>-97.62</v>
      </c>
      <c r="B242">
        <v>0</v>
      </c>
      <c r="C242">
        <v>0.99989046969999995</v>
      </c>
    </row>
    <row r="243" spans="1:3" x14ac:dyDescent="0.75">
      <c r="A243">
        <v>-97.61</v>
      </c>
      <c r="B243">
        <v>0</v>
      </c>
      <c r="C243">
        <v>0.99989029439999999</v>
      </c>
    </row>
    <row r="244" spans="1:3" x14ac:dyDescent="0.75">
      <c r="A244">
        <v>-97.6</v>
      </c>
      <c r="B244">
        <v>0</v>
      </c>
      <c r="C244">
        <v>0.9998901187</v>
      </c>
    </row>
    <row r="245" spans="1:3" x14ac:dyDescent="0.75">
      <c r="A245">
        <v>-97.59</v>
      </c>
      <c r="B245">
        <v>0</v>
      </c>
      <c r="C245">
        <v>0.99988994279999999</v>
      </c>
    </row>
    <row r="246" spans="1:3" x14ac:dyDescent="0.75">
      <c r="A246">
        <v>-97.58</v>
      </c>
      <c r="B246">
        <v>0</v>
      </c>
      <c r="C246">
        <v>0.99988976659999995</v>
      </c>
    </row>
    <row r="247" spans="1:3" x14ac:dyDescent="0.75">
      <c r="A247">
        <v>-97.57</v>
      </c>
      <c r="B247">
        <v>0</v>
      </c>
      <c r="C247">
        <v>0.9998895901</v>
      </c>
    </row>
    <row r="248" spans="1:3" x14ac:dyDescent="0.75">
      <c r="A248">
        <v>-97.56</v>
      </c>
      <c r="B248">
        <v>0</v>
      </c>
      <c r="C248">
        <v>0.99988941330000003</v>
      </c>
    </row>
    <row r="249" spans="1:3" x14ac:dyDescent="0.75">
      <c r="A249">
        <v>-97.55</v>
      </c>
      <c r="B249">
        <v>0</v>
      </c>
      <c r="C249">
        <v>0.99988923620000003</v>
      </c>
    </row>
    <row r="250" spans="1:3" x14ac:dyDescent="0.75">
      <c r="A250">
        <v>-97.54</v>
      </c>
      <c r="B250">
        <v>0</v>
      </c>
      <c r="C250">
        <v>0.99988905890000002</v>
      </c>
    </row>
    <row r="251" spans="1:3" x14ac:dyDescent="0.75">
      <c r="A251">
        <v>-97.53</v>
      </c>
      <c r="B251">
        <v>0</v>
      </c>
      <c r="C251">
        <v>0.99988888129999998</v>
      </c>
    </row>
    <row r="252" spans="1:3" x14ac:dyDescent="0.75">
      <c r="A252">
        <v>-97.52</v>
      </c>
      <c r="B252">
        <v>0</v>
      </c>
      <c r="C252">
        <v>0.99988870330000001</v>
      </c>
    </row>
    <row r="253" spans="1:3" x14ac:dyDescent="0.75">
      <c r="A253">
        <v>-97.51</v>
      </c>
      <c r="B253">
        <v>0</v>
      </c>
      <c r="C253">
        <v>0.99988852510000004</v>
      </c>
    </row>
    <row r="254" spans="1:3" x14ac:dyDescent="0.75">
      <c r="A254">
        <v>-97.5</v>
      </c>
      <c r="B254">
        <v>0</v>
      </c>
      <c r="C254">
        <v>0.99988834670000004</v>
      </c>
    </row>
    <row r="255" spans="1:3" x14ac:dyDescent="0.75">
      <c r="A255">
        <v>-97.49</v>
      </c>
      <c r="B255">
        <v>0</v>
      </c>
      <c r="C255">
        <v>0.99988816790000001</v>
      </c>
    </row>
    <row r="256" spans="1:3" x14ac:dyDescent="0.75">
      <c r="A256">
        <v>-97.48</v>
      </c>
      <c r="B256">
        <v>0</v>
      </c>
      <c r="C256">
        <v>0.99988798879999996</v>
      </c>
    </row>
    <row r="257" spans="1:3" x14ac:dyDescent="0.75">
      <c r="A257">
        <v>-97.47</v>
      </c>
      <c r="B257">
        <v>0</v>
      </c>
      <c r="C257">
        <v>0.9998878095</v>
      </c>
    </row>
    <row r="258" spans="1:3" x14ac:dyDescent="0.75">
      <c r="A258">
        <v>-97.46</v>
      </c>
      <c r="B258">
        <v>0</v>
      </c>
      <c r="C258">
        <v>0.99988762990000002</v>
      </c>
    </row>
    <row r="259" spans="1:3" x14ac:dyDescent="0.75">
      <c r="A259">
        <v>-97.45</v>
      </c>
      <c r="B259">
        <v>0</v>
      </c>
      <c r="C259">
        <v>0.99988745000000001</v>
      </c>
    </row>
    <row r="260" spans="1:3" x14ac:dyDescent="0.75">
      <c r="A260">
        <v>-97.44</v>
      </c>
      <c r="B260">
        <v>0</v>
      </c>
      <c r="C260">
        <v>0.99988726969999997</v>
      </c>
    </row>
    <row r="261" spans="1:3" x14ac:dyDescent="0.75">
      <c r="A261">
        <v>-97.43</v>
      </c>
      <c r="B261">
        <v>0</v>
      </c>
      <c r="C261">
        <v>0.99988708930000003</v>
      </c>
    </row>
    <row r="262" spans="1:3" x14ac:dyDescent="0.75">
      <c r="A262">
        <v>-97.42</v>
      </c>
      <c r="B262">
        <v>0</v>
      </c>
      <c r="C262">
        <v>0.99988690849999995</v>
      </c>
    </row>
    <row r="263" spans="1:3" x14ac:dyDescent="0.75">
      <c r="A263">
        <v>-97.41</v>
      </c>
      <c r="B263">
        <v>0</v>
      </c>
      <c r="C263">
        <v>0.99988672739999995</v>
      </c>
    </row>
    <row r="264" spans="1:3" x14ac:dyDescent="0.75">
      <c r="A264">
        <v>-97.4</v>
      </c>
      <c r="B264">
        <v>0</v>
      </c>
      <c r="C264">
        <v>0.99988654600000004</v>
      </c>
    </row>
    <row r="265" spans="1:3" x14ac:dyDescent="0.75">
      <c r="A265">
        <v>-97.39</v>
      </c>
      <c r="B265">
        <v>0</v>
      </c>
      <c r="C265">
        <v>0.99988636440000001</v>
      </c>
    </row>
    <row r="266" spans="1:3" x14ac:dyDescent="0.75">
      <c r="A266">
        <v>-97.38</v>
      </c>
      <c r="B266">
        <v>0</v>
      </c>
      <c r="C266">
        <v>0.99988618240000005</v>
      </c>
    </row>
    <row r="267" spans="1:3" x14ac:dyDescent="0.75">
      <c r="A267">
        <v>-97.37</v>
      </c>
      <c r="B267">
        <v>0</v>
      </c>
      <c r="C267">
        <v>0.99988600019999996</v>
      </c>
    </row>
    <row r="268" spans="1:3" x14ac:dyDescent="0.75">
      <c r="A268">
        <v>-97.36</v>
      </c>
      <c r="B268">
        <v>0</v>
      </c>
      <c r="C268">
        <v>0.99988581769999996</v>
      </c>
    </row>
    <row r="269" spans="1:3" x14ac:dyDescent="0.75">
      <c r="A269">
        <v>-97.35</v>
      </c>
      <c r="B269">
        <v>0</v>
      </c>
      <c r="C269">
        <v>0.99988563490000004</v>
      </c>
    </row>
    <row r="270" spans="1:3" x14ac:dyDescent="0.75">
      <c r="A270">
        <v>-97.34</v>
      </c>
      <c r="B270">
        <v>0</v>
      </c>
      <c r="C270">
        <v>0.99988545179999999</v>
      </c>
    </row>
    <row r="271" spans="1:3" x14ac:dyDescent="0.75">
      <c r="A271">
        <v>-97.33</v>
      </c>
      <c r="B271">
        <v>0</v>
      </c>
      <c r="C271">
        <v>0.99988526840000003</v>
      </c>
    </row>
    <row r="272" spans="1:3" x14ac:dyDescent="0.75">
      <c r="A272">
        <v>-97.32</v>
      </c>
      <c r="B272">
        <v>0</v>
      </c>
      <c r="C272">
        <v>0.99988508470000004</v>
      </c>
    </row>
    <row r="273" spans="1:3" x14ac:dyDescent="0.75">
      <c r="A273">
        <v>-97.31</v>
      </c>
      <c r="B273">
        <v>0</v>
      </c>
      <c r="C273">
        <v>0.99988490070000002</v>
      </c>
    </row>
    <row r="274" spans="1:3" x14ac:dyDescent="0.75">
      <c r="A274">
        <v>-97.3</v>
      </c>
      <c r="B274">
        <v>0</v>
      </c>
      <c r="C274">
        <v>0.99988471639999998</v>
      </c>
    </row>
    <row r="275" spans="1:3" x14ac:dyDescent="0.75">
      <c r="A275">
        <v>-97.29</v>
      </c>
      <c r="B275">
        <v>0</v>
      </c>
      <c r="C275">
        <v>0.99988453180000003</v>
      </c>
    </row>
    <row r="276" spans="1:3" x14ac:dyDescent="0.75">
      <c r="A276">
        <v>-97.28</v>
      </c>
      <c r="B276">
        <v>0</v>
      </c>
      <c r="C276">
        <v>0.99988434690000005</v>
      </c>
    </row>
    <row r="277" spans="1:3" x14ac:dyDescent="0.75">
      <c r="A277">
        <v>-97.27</v>
      </c>
      <c r="B277">
        <v>0</v>
      </c>
      <c r="C277">
        <v>0.99988416179999995</v>
      </c>
    </row>
    <row r="278" spans="1:3" x14ac:dyDescent="0.75">
      <c r="A278">
        <v>-97.26</v>
      </c>
      <c r="B278">
        <v>0</v>
      </c>
      <c r="C278">
        <v>0.99988397630000003</v>
      </c>
    </row>
    <row r="279" spans="1:3" x14ac:dyDescent="0.75">
      <c r="A279">
        <v>-97.25</v>
      </c>
      <c r="B279">
        <v>0</v>
      </c>
      <c r="C279">
        <v>0.99988379049999998</v>
      </c>
    </row>
    <row r="280" spans="1:3" x14ac:dyDescent="0.75">
      <c r="A280">
        <v>-97.24</v>
      </c>
      <c r="B280">
        <v>0</v>
      </c>
      <c r="C280">
        <v>0.99988360450000002</v>
      </c>
    </row>
    <row r="281" spans="1:3" x14ac:dyDescent="0.75">
      <c r="A281">
        <v>-97.23</v>
      </c>
      <c r="B281">
        <v>0</v>
      </c>
      <c r="C281">
        <v>0.99988341810000003</v>
      </c>
    </row>
    <row r="282" spans="1:3" x14ac:dyDescent="0.75">
      <c r="A282">
        <v>-97.22</v>
      </c>
      <c r="B282">
        <v>0</v>
      </c>
      <c r="C282">
        <v>0.99988323140000002</v>
      </c>
    </row>
    <row r="283" spans="1:3" x14ac:dyDescent="0.75">
      <c r="A283">
        <v>-97.21</v>
      </c>
      <c r="B283">
        <v>0</v>
      </c>
      <c r="C283">
        <v>0.99988304449999998</v>
      </c>
    </row>
    <row r="284" spans="1:3" x14ac:dyDescent="0.75">
      <c r="A284">
        <v>-97.2</v>
      </c>
      <c r="B284">
        <v>0</v>
      </c>
      <c r="C284">
        <v>0.99988285720000003</v>
      </c>
    </row>
    <row r="285" spans="1:3" x14ac:dyDescent="0.75">
      <c r="A285">
        <v>-97.19</v>
      </c>
      <c r="B285">
        <v>0</v>
      </c>
      <c r="C285">
        <v>0.99988266969999995</v>
      </c>
    </row>
    <row r="286" spans="1:3" x14ac:dyDescent="0.75">
      <c r="A286">
        <v>-97.18</v>
      </c>
      <c r="B286">
        <v>0</v>
      </c>
      <c r="C286">
        <v>0.99988248179999994</v>
      </c>
    </row>
    <row r="287" spans="1:3" x14ac:dyDescent="0.75">
      <c r="A287">
        <v>-97.17</v>
      </c>
      <c r="B287">
        <v>0</v>
      </c>
      <c r="C287">
        <v>0.99988229370000004</v>
      </c>
    </row>
    <row r="288" spans="1:3" x14ac:dyDescent="0.75">
      <c r="A288">
        <v>-97.16</v>
      </c>
      <c r="B288">
        <v>0</v>
      </c>
      <c r="C288">
        <v>0.99988210519999998</v>
      </c>
    </row>
    <row r="289" spans="1:3" x14ac:dyDescent="0.75">
      <c r="A289">
        <v>-97.15</v>
      </c>
      <c r="B289">
        <v>0</v>
      </c>
      <c r="C289">
        <v>0.99988191640000001</v>
      </c>
    </row>
    <row r="290" spans="1:3" x14ac:dyDescent="0.75">
      <c r="A290">
        <v>-97.14</v>
      </c>
      <c r="B290">
        <v>0</v>
      </c>
      <c r="C290">
        <v>0.99988172740000003</v>
      </c>
    </row>
    <row r="291" spans="1:3" x14ac:dyDescent="0.75">
      <c r="A291">
        <v>-97.13</v>
      </c>
      <c r="B291">
        <v>0</v>
      </c>
      <c r="C291">
        <v>0.99988153800000001</v>
      </c>
    </row>
    <row r="292" spans="1:3" x14ac:dyDescent="0.75">
      <c r="A292">
        <v>-97.12</v>
      </c>
      <c r="B292">
        <v>0</v>
      </c>
      <c r="C292">
        <v>0.99988134829999997</v>
      </c>
    </row>
    <row r="293" spans="1:3" x14ac:dyDescent="0.75">
      <c r="A293">
        <v>-97.11</v>
      </c>
      <c r="B293">
        <v>0</v>
      </c>
      <c r="C293">
        <v>0.99988115840000003</v>
      </c>
    </row>
    <row r="294" spans="1:3" x14ac:dyDescent="0.75">
      <c r="A294">
        <v>-97.1</v>
      </c>
      <c r="B294">
        <v>0</v>
      </c>
      <c r="C294">
        <v>0.99988096810000004</v>
      </c>
    </row>
    <row r="295" spans="1:3" x14ac:dyDescent="0.75">
      <c r="A295">
        <v>-97.09</v>
      </c>
      <c r="B295">
        <v>0</v>
      </c>
      <c r="C295">
        <v>0.99988077750000004</v>
      </c>
    </row>
    <row r="296" spans="1:3" x14ac:dyDescent="0.75">
      <c r="A296">
        <v>-97.08</v>
      </c>
      <c r="B296">
        <v>0</v>
      </c>
      <c r="C296">
        <v>0.99988058660000001</v>
      </c>
    </row>
    <row r="297" spans="1:3" x14ac:dyDescent="0.75">
      <c r="A297">
        <v>-97.07</v>
      </c>
      <c r="B297">
        <v>0</v>
      </c>
      <c r="C297">
        <v>0.99988039539999995</v>
      </c>
    </row>
    <row r="298" spans="1:3" x14ac:dyDescent="0.75">
      <c r="A298">
        <v>-97.06</v>
      </c>
      <c r="B298">
        <v>0</v>
      </c>
      <c r="C298">
        <v>0.99988020389999999</v>
      </c>
    </row>
    <row r="299" spans="1:3" x14ac:dyDescent="0.75">
      <c r="A299">
        <v>-97.05</v>
      </c>
      <c r="B299">
        <v>0</v>
      </c>
      <c r="C299">
        <v>0.99988001209999999</v>
      </c>
    </row>
    <row r="300" spans="1:3" x14ac:dyDescent="0.75">
      <c r="A300">
        <v>-97.04</v>
      </c>
      <c r="B300">
        <v>0</v>
      </c>
      <c r="C300">
        <v>0.99987981999999997</v>
      </c>
    </row>
    <row r="301" spans="1:3" x14ac:dyDescent="0.75">
      <c r="A301">
        <v>-97.03</v>
      </c>
      <c r="B301">
        <v>0</v>
      </c>
      <c r="C301">
        <v>0.99987962760000004</v>
      </c>
    </row>
    <row r="302" spans="1:3" x14ac:dyDescent="0.75">
      <c r="A302">
        <v>-97.02</v>
      </c>
      <c r="B302">
        <v>0</v>
      </c>
      <c r="C302">
        <v>0.99987943489999997</v>
      </c>
    </row>
    <row r="303" spans="1:3" x14ac:dyDescent="0.75">
      <c r="A303">
        <v>-97.01</v>
      </c>
      <c r="B303">
        <v>0</v>
      </c>
      <c r="C303">
        <v>0.99987924179999998</v>
      </c>
    </row>
    <row r="304" spans="1:3" x14ac:dyDescent="0.75">
      <c r="A304">
        <v>-97</v>
      </c>
      <c r="B304">
        <v>0</v>
      </c>
      <c r="C304">
        <v>0.99987904849999998</v>
      </c>
    </row>
    <row r="305" spans="1:3" x14ac:dyDescent="0.75">
      <c r="A305">
        <v>-96.99</v>
      </c>
      <c r="B305">
        <v>0</v>
      </c>
      <c r="C305">
        <v>0.99987885489999995</v>
      </c>
    </row>
    <row r="306" spans="1:3" x14ac:dyDescent="0.75">
      <c r="A306">
        <v>-96.98</v>
      </c>
      <c r="B306">
        <v>0</v>
      </c>
      <c r="C306">
        <v>0.99987866089999999</v>
      </c>
    </row>
    <row r="307" spans="1:3" x14ac:dyDescent="0.75">
      <c r="A307">
        <v>-96.97</v>
      </c>
      <c r="B307">
        <v>0</v>
      </c>
      <c r="C307">
        <v>0.99987846660000002</v>
      </c>
    </row>
    <row r="308" spans="1:3" x14ac:dyDescent="0.75">
      <c r="A308">
        <v>-96.96</v>
      </c>
      <c r="B308">
        <v>0</v>
      </c>
      <c r="C308">
        <v>0.99987827200000001</v>
      </c>
    </row>
    <row r="309" spans="1:3" x14ac:dyDescent="0.75">
      <c r="A309">
        <v>-96.95</v>
      </c>
      <c r="B309">
        <v>0</v>
      </c>
      <c r="C309">
        <v>0.99987807709999998</v>
      </c>
    </row>
    <row r="310" spans="1:3" x14ac:dyDescent="0.75">
      <c r="A310">
        <v>-96.94</v>
      </c>
      <c r="B310">
        <v>0</v>
      </c>
      <c r="C310">
        <v>0.99987788190000004</v>
      </c>
    </row>
    <row r="311" spans="1:3" x14ac:dyDescent="0.75">
      <c r="A311">
        <v>-96.93</v>
      </c>
      <c r="B311">
        <v>0</v>
      </c>
      <c r="C311">
        <v>0.99987768639999997</v>
      </c>
    </row>
    <row r="312" spans="1:3" x14ac:dyDescent="0.75">
      <c r="A312">
        <v>-96.92</v>
      </c>
      <c r="B312">
        <v>0</v>
      </c>
      <c r="C312">
        <v>0.99987749059999997</v>
      </c>
    </row>
    <row r="313" spans="1:3" x14ac:dyDescent="0.75">
      <c r="A313">
        <v>-96.91</v>
      </c>
      <c r="B313">
        <v>0</v>
      </c>
      <c r="C313">
        <v>0.99987729439999995</v>
      </c>
    </row>
    <row r="314" spans="1:3" x14ac:dyDescent="0.75">
      <c r="A314">
        <v>-96.9</v>
      </c>
      <c r="B314">
        <v>0</v>
      </c>
      <c r="C314">
        <v>0.99987709800000002</v>
      </c>
    </row>
    <row r="315" spans="1:3" x14ac:dyDescent="0.75">
      <c r="A315">
        <v>-96.89</v>
      </c>
      <c r="B315">
        <v>0</v>
      </c>
      <c r="C315">
        <v>0.99987690119999995</v>
      </c>
    </row>
    <row r="316" spans="1:3" x14ac:dyDescent="0.75">
      <c r="A316">
        <v>-96.88</v>
      </c>
      <c r="B316">
        <v>0</v>
      </c>
      <c r="C316">
        <v>0.99987670409999996</v>
      </c>
    </row>
    <row r="317" spans="1:3" x14ac:dyDescent="0.75">
      <c r="A317">
        <v>-96.87</v>
      </c>
      <c r="B317">
        <v>0</v>
      </c>
      <c r="C317">
        <v>0.99987650669999995</v>
      </c>
    </row>
    <row r="318" spans="1:3" x14ac:dyDescent="0.75">
      <c r="A318">
        <v>-96.86</v>
      </c>
      <c r="B318">
        <v>0</v>
      </c>
      <c r="C318">
        <v>0.99987630900000002</v>
      </c>
    </row>
    <row r="319" spans="1:3" x14ac:dyDescent="0.75">
      <c r="A319">
        <v>-96.85</v>
      </c>
      <c r="B319">
        <v>0</v>
      </c>
      <c r="C319">
        <v>0.99987611089999995</v>
      </c>
    </row>
    <row r="320" spans="1:3" x14ac:dyDescent="0.75">
      <c r="A320">
        <v>-96.84</v>
      </c>
      <c r="B320">
        <v>0</v>
      </c>
      <c r="C320">
        <v>0.99987591259999997</v>
      </c>
    </row>
    <row r="321" spans="1:3" x14ac:dyDescent="0.75">
      <c r="A321">
        <v>-96.83</v>
      </c>
      <c r="B321">
        <v>0</v>
      </c>
      <c r="C321">
        <v>0.99987571389999996</v>
      </c>
    </row>
    <row r="322" spans="1:3" x14ac:dyDescent="0.75">
      <c r="A322">
        <v>-96.82</v>
      </c>
      <c r="B322">
        <v>0</v>
      </c>
      <c r="C322">
        <v>0.99987551490000004</v>
      </c>
    </row>
    <row r="323" spans="1:3" x14ac:dyDescent="0.75">
      <c r="A323">
        <v>-96.81</v>
      </c>
      <c r="B323">
        <v>0</v>
      </c>
      <c r="C323">
        <v>0.99987531559999998</v>
      </c>
    </row>
    <row r="324" spans="1:3" x14ac:dyDescent="0.75">
      <c r="A324">
        <v>-96.8</v>
      </c>
      <c r="B324">
        <v>0</v>
      </c>
      <c r="C324">
        <v>0.99987511600000001</v>
      </c>
    </row>
    <row r="325" spans="1:3" x14ac:dyDescent="0.75">
      <c r="A325">
        <v>-96.79</v>
      </c>
      <c r="B325">
        <v>0</v>
      </c>
      <c r="C325">
        <v>0.999874916</v>
      </c>
    </row>
    <row r="326" spans="1:3" x14ac:dyDescent="0.75">
      <c r="A326">
        <v>-96.78</v>
      </c>
      <c r="B326">
        <v>0</v>
      </c>
      <c r="C326">
        <v>0.99987471569999997</v>
      </c>
    </row>
    <row r="327" spans="1:3" x14ac:dyDescent="0.75">
      <c r="A327">
        <v>-96.77</v>
      </c>
      <c r="B327">
        <v>0</v>
      </c>
      <c r="C327">
        <v>0.99987451510000003</v>
      </c>
    </row>
    <row r="328" spans="1:3" x14ac:dyDescent="0.75">
      <c r="A328">
        <v>-96.76</v>
      </c>
      <c r="B328">
        <v>0</v>
      </c>
      <c r="C328">
        <v>0.99987431419999995</v>
      </c>
    </row>
    <row r="329" spans="1:3" x14ac:dyDescent="0.75">
      <c r="A329">
        <v>-96.75</v>
      </c>
      <c r="B329">
        <v>0</v>
      </c>
      <c r="C329">
        <v>0.99987411299999995</v>
      </c>
    </row>
    <row r="330" spans="1:3" x14ac:dyDescent="0.75">
      <c r="A330">
        <v>-96.74</v>
      </c>
      <c r="B330">
        <v>0</v>
      </c>
      <c r="C330">
        <v>0.99987391140000004</v>
      </c>
    </row>
    <row r="331" spans="1:3" x14ac:dyDescent="0.75">
      <c r="A331">
        <v>-96.73</v>
      </c>
      <c r="B331">
        <v>0</v>
      </c>
      <c r="C331">
        <v>0.99987370959999999</v>
      </c>
    </row>
    <row r="332" spans="1:3" x14ac:dyDescent="0.75">
      <c r="A332">
        <v>-96.72</v>
      </c>
      <c r="B332">
        <v>0</v>
      </c>
      <c r="C332">
        <v>0.99987350740000003</v>
      </c>
    </row>
    <row r="333" spans="1:3" x14ac:dyDescent="0.75">
      <c r="A333">
        <v>-96.71</v>
      </c>
      <c r="B333">
        <v>0</v>
      </c>
      <c r="C333">
        <v>0.99987330480000003</v>
      </c>
    </row>
    <row r="334" spans="1:3" x14ac:dyDescent="0.75">
      <c r="A334">
        <v>-96.7</v>
      </c>
      <c r="B334">
        <v>0</v>
      </c>
      <c r="C334">
        <v>0.99987310200000001</v>
      </c>
    </row>
    <row r="335" spans="1:3" x14ac:dyDescent="0.75">
      <c r="A335">
        <v>-96.69</v>
      </c>
      <c r="B335">
        <v>0</v>
      </c>
      <c r="C335">
        <v>0.99987289879999997</v>
      </c>
    </row>
    <row r="336" spans="1:3" x14ac:dyDescent="0.75">
      <c r="A336">
        <v>-96.68</v>
      </c>
      <c r="B336">
        <v>0</v>
      </c>
      <c r="C336">
        <v>0.9998726953</v>
      </c>
    </row>
    <row r="337" spans="1:3" x14ac:dyDescent="0.75">
      <c r="A337">
        <v>-96.67</v>
      </c>
      <c r="B337">
        <v>0</v>
      </c>
      <c r="C337">
        <v>0.99987249150000002</v>
      </c>
    </row>
    <row r="338" spans="1:3" x14ac:dyDescent="0.75">
      <c r="A338">
        <v>-96.66</v>
      </c>
      <c r="B338">
        <v>0</v>
      </c>
      <c r="C338">
        <v>0.9998722873</v>
      </c>
    </row>
    <row r="339" spans="1:3" x14ac:dyDescent="0.75">
      <c r="A339">
        <v>-96.65</v>
      </c>
      <c r="B339">
        <v>0</v>
      </c>
      <c r="C339">
        <v>0.99987208289999996</v>
      </c>
    </row>
    <row r="340" spans="1:3" x14ac:dyDescent="0.75">
      <c r="A340">
        <v>-96.64</v>
      </c>
      <c r="B340">
        <v>0</v>
      </c>
      <c r="C340">
        <v>0.9998718781</v>
      </c>
    </row>
    <row r="341" spans="1:3" x14ac:dyDescent="0.75">
      <c r="A341">
        <v>-96.63</v>
      </c>
      <c r="B341">
        <v>0</v>
      </c>
      <c r="C341">
        <v>0.99987167290000001</v>
      </c>
    </row>
    <row r="342" spans="1:3" x14ac:dyDescent="0.75">
      <c r="A342">
        <v>-96.62</v>
      </c>
      <c r="B342">
        <v>0</v>
      </c>
      <c r="C342">
        <v>0.9998714675</v>
      </c>
    </row>
    <row r="343" spans="1:3" x14ac:dyDescent="0.75">
      <c r="A343">
        <v>-96.61</v>
      </c>
      <c r="B343">
        <v>0</v>
      </c>
      <c r="C343">
        <v>0.99987126169999996</v>
      </c>
    </row>
    <row r="344" spans="1:3" x14ac:dyDescent="0.75">
      <c r="A344">
        <v>-96.6</v>
      </c>
      <c r="B344">
        <v>0</v>
      </c>
      <c r="C344">
        <v>0.9998710556</v>
      </c>
    </row>
    <row r="345" spans="1:3" x14ac:dyDescent="0.75">
      <c r="A345">
        <v>-96.59</v>
      </c>
      <c r="B345">
        <v>0</v>
      </c>
      <c r="C345">
        <v>0.99987084910000001</v>
      </c>
    </row>
    <row r="346" spans="1:3" x14ac:dyDescent="0.75">
      <c r="A346">
        <v>-96.58</v>
      </c>
      <c r="B346">
        <v>0</v>
      </c>
      <c r="C346">
        <v>0.9998706423</v>
      </c>
    </row>
    <row r="347" spans="1:3" x14ac:dyDescent="0.75">
      <c r="A347">
        <v>-96.57</v>
      </c>
      <c r="B347">
        <v>0</v>
      </c>
      <c r="C347">
        <v>0.99987043519999996</v>
      </c>
    </row>
    <row r="348" spans="1:3" x14ac:dyDescent="0.75">
      <c r="A348">
        <v>-96.56</v>
      </c>
      <c r="B348">
        <v>0</v>
      </c>
      <c r="C348">
        <v>0.99987022780000001</v>
      </c>
    </row>
    <row r="349" spans="1:3" x14ac:dyDescent="0.75">
      <c r="A349">
        <v>-96.55</v>
      </c>
      <c r="B349">
        <v>0</v>
      </c>
      <c r="C349">
        <v>0.99987002000000003</v>
      </c>
    </row>
    <row r="350" spans="1:3" x14ac:dyDescent="0.75">
      <c r="A350">
        <v>-96.54</v>
      </c>
      <c r="B350">
        <v>0</v>
      </c>
      <c r="C350">
        <v>0.99986981190000002</v>
      </c>
    </row>
    <row r="351" spans="1:3" x14ac:dyDescent="0.75">
      <c r="A351">
        <v>-96.53</v>
      </c>
      <c r="B351">
        <v>0</v>
      </c>
      <c r="C351">
        <v>0.99986960349999998</v>
      </c>
    </row>
    <row r="352" spans="1:3" x14ac:dyDescent="0.75">
      <c r="A352">
        <v>-96.52</v>
      </c>
      <c r="B352">
        <v>0</v>
      </c>
      <c r="C352">
        <v>0.99986939470000002</v>
      </c>
    </row>
    <row r="353" spans="1:3" x14ac:dyDescent="0.75">
      <c r="A353">
        <v>-96.51</v>
      </c>
      <c r="B353">
        <v>0</v>
      </c>
      <c r="C353">
        <v>0.99986918560000004</v>
      </c>
    </row>
    <row r="354" spans="1:3" x14ac:dyDescent="0.75">
      <c r="A354">
        <v>-96.5</v>
      </c>
      <c r="B354">
        <v>0</v>
      </c>
      <c r="C354">
        <v>0.99986897610000003</v>
      </c>
    </row>
    <row r="355" spans="1:3" x14ac:dyDescent="0.75">
      <c r="A355">
        <v>-96.49</v>
      </c>
      <c r="B355">
        <v>0</v>
      </c>
      <c r="C355">
        <v>0.9998687664</v>
      </c>
    </row>
    <row r="356" spans="1:3" x14ac:dyDescent="0.75">
      <c r="A356">
        <v>-96.48</v>
      </c>
      <c r="B356">
        <v>0</v>
      </c>
      <c r="C356">
        <v>0.99986855620000004</v>
      </c>
    </row>
    <row r="357" spans="1:3" x14ac:dyDescent="0.75">
      <c r="A357">
        <v>-96.47</v>
      </c>
      <c r="B357">
        <v>0</v>
      </c>
      <c r="C357">
        <v>0.99986834579999995</v>
      </c>
    </row>
    <row r="358" spans="1:3" x14ac:dyDescent="0.75">
      <c r="A358">
        <v>-96.46</v>
      </c>
      <c r="B358">
        <v>0</v>
      </c>
      <c r="C358">
        <v>0.99986813500000005</v>
      </c>
    </row>
    <row r="359" spans="1:3" x14ac:dyDescent="0.75">
      <c r="A359">
        <v>-96.45</v>
      </c>
      <c r="B359">
        <v>0</v>
      </c>
      <c r="C359">
        <v>0.99986792390000001</v>
      </c>
    </row>
    <row r="360" spans="1:3" x14ac:dyDescent="0.75">
      <c r="A360">
        <v>-96.44</v>
      </c>
      <c r="B360">
        <v>0</v>
      </c>
      <c r="C360">
        <v>0.99986771240000005</v>
      </c>
    </row>
    <row r="361" spans="1:3" x14ac:dyDescent="0.75">
      <c r="A361">
        <v>-96.43</v>
      </c>
      <c r="B361">
        <v>0</v>
      </c>
      <c r="C361">
        <v>0.99986750059999996</v>
      </c>
    </row>
    <row r="362" spans="1:3" x14ac:dyDescent="0.75">
      <c r="A362">
        <v>-96.42</v>
      </c>
      <c r="B362">
        <v>0</v>
      </c>
      <c r="C362">
        <v>0.99986728849999995</v>
      </c>
    </row>
    <row r="363" spans="1:3" x14ac:dyDescent="0.75">
      <c r="A363">
        <v>-96.41</v>
      </c>
      <c r="B363">
        <v>0</v>
      </c>
      <c r="C363">
        <v>0.99986707600000002</v>
      </c>
    </row>
    <row r="364" spans="1:3" x14ac:dyDescent="0.75">
      <c r="A364">
        <v>-96.4</v>
      </c>
      <c r="B364">
        <v>0</v>
      </c>
      <c r="C364">
        <v>0.99986686319999996</v>
      </c>
    </row>
    <row r="365" spans="1:3" x14ac:dyDescent="0.75">
      <c r="A365">
        <v>-96.39</v>
      </c>
      <c r="B365">
        <v>0</v>
      </c>
      <c r="C365">
        <v>0.99986664999999997</v>
      </c>
    </row>
    <row r="366" spans="1:3" x14ac:dyDescent="0.75">
      <c r="A366">
        <v>-96.38</v>
      </c>
      <c r="B366">
        <v>0</v>
      </c>
      <c r="C366">
        <v>0.99986643649999996</v>
      </c>
    </row>
    <row r="367" spans="1:3" x14ac:dyDescent="0.75">
      <c r="A367">
        <v>-96.37</v>
      </c>
      <c r="B367">
        <v>0</v>
      </c>
      <c r="C367">
        <v>0.99986622270000003</v>
      </c>
    </row>
    <row r="368" spans="1:3" x14ac:dyDescent="0.75">
      <c r="A368">
        <v>-96.36</v>
      </c>
      <c r="B368">
        <v>0</v>
      </c>
      <c r="C368">
        <v>0.99986600849999996</v>
      </c>
    </row>
    <row r="369" spans="1:3" x14ac:dyDescent="0.75">
      <c r="A369">
        <v>-96.35</v>
      </c>
      <c r="B369">
        <v>0</v>
      </c>
      <c r="C369">
        <v>0.99986579389999997</v>
      </c>
    </row>
    <row r="370" spans="1:3" x14ac:dyDescent="0.75">
      <c r="A370">
        <v>-96.34</v>
      </c>
      <c r="B370">
        <v>0</v>
      </c>
      <c r="C370">
        <v>0.99986557909999996</v>
      </c>
    </row>
    <row r="371" spans="1:3" x14ac:dyDescent="0.75">
      <c r="A371">
        <v>-96.33</v>
      </c>
      <c r="B371">
        <v>0</v>
      </c>
      <c r="C371">
        <v>0.99986536390000003</v>
      </c>
    </row>
    <row r="372" spans="1:3" x14ac:dyDescent="0.75">
      <c r="A372">
        <v>-96.32</v>
      </c>
      <c r="B372">
        <v>0</v>
      </c>
      <c r="C372">
        <v>0.99986514829999995</v>
      </c>
    </row>
    <row r="373" spans="1:3" x14ac:dyDescent="0.75">
      <c r="A373">
        <v>-96.31</v>
      </c>
      <c r="B373">
        <v>0</v>
      </c>
      <c r="C373">
        <v>0.99986493239999996</v>
      </c>
    </row>
    <row r="374" spans="1:3" x14ac:dyDescent="0.75">
      <c r="A374">
        <v>-96.3</v>
      </c>
      <c r="B374">
        <v>0</v>
      </c>
      <c r="C374">
        <v>0.99986471610000005</v>
      </c>
    </row>
    <row r="375" spans="1:3" x14ac:dyDescent="0.75">
      <c r="A375">
        <v>-96.29</v>
      </c>
      <c r="B375">
        <v>0</v>
      </c>
      <c r="C375">
        <v>0.9998644995</v>
      </c>
    </row>
    <row r="376" spans="1:3" x14ac:dyDescent="0.75">
      <c r="A376">
        <v>-96.28</v>
      </c>
      <c r="B376">
        <v>0</v>
      </c>
      <c r="C376">
        <v>0.99986428260000004</v>
      </c>
    </row>
    <row r="377" spans="1:3" x14ac:dyDescent="0.75">
      <c r="A377">
        <v>-96.27</v>
      </c>
      <c r="B377">
        <v>0</v>
      </c>
      <c r="C377">
        <v>0.99986406530000005</v>
      </c>
    </row>
    <row r="378" spans="1:3" x14ac:dyDescent="0.75">
      <c r="A378">
        <v>-96.26</v>
      </c>
      <c r="B378">
        <v>0</v>
      </c>
      <c r="C378">
        <v>0.99986384770000003</v>
      </c>
    </row>
    <row r="379" spans="1:3" x14ac:dyDescent="0.75">
      <c r="A379">
        <v>-96.25</v>
      </c>
      <c r="B379">
        <v>0</v>
      </c>
      <c r="C379">
        <v>0.99986362969999998</v>
      </c>
    </row>
    <row r="380" spans="1:3" x14ac:dyDescent="0.75">
      <c r="A380">
        <v>-96.24</v>
      </c>
      <c r="B380">
        <v>0</v>
      </c>
      <c r="C380">
        <v>0.9998634113</v>
      </c>
    </row>
    <row r="381" spans="1:3" x14ac:dyDescent="0.75">
      <c r="A381">
        <v>-96.23</v>
      </c>
      <c r="B381">
        <v>0</v>
      </c>
      <c r="C381">
        <v>0.99986319260000001</v>
      </c>
    </row>
    <row r="382" spans="1:3" x14ac:dyDescent="0.75">
      <c r="A382">
        <v>-96.22</v>
      </c>
      <c r="B382">
        <v>0</v>
      </c>
      <c r="C382">
        <v>0.99986297359999998</v>
      </c>
    </row>
    <row r="383" spans="1:3" x14ac:dyDescent="0.75">
      <c r="A383">
        <v>-96.21</v>
      </c>
      <c r="B383">
        <v>0</v>
      </c>
      <c r="C383">
        <v>0.99986275420000004</v>
      </c>
    </row>
    <row r="384" spans="1:3" x14ac:dyDescent="0.75">
      <c r="A384">
        <v>-96.2</v>
      </c>
      <c r="B384">
        <v>0</v>
      </c>
      <c r="C384">
        <v>0.99986253449999996</v>
      </c>
    </row>
    <row r="385" spans="1:3" x14ac:dyDescent="0.75">
      <c r="A385">
        <v>-96.19</v>
      </c>
      <c r="B385">
        <v>0</v>
      </c>
      <c r="C385">
        <v>0.99986231439999995</v>
      </c>
    </row>
    <row r="386" spans="1:3" x14ac:dyDescent="0.75">
      <c r="A386">
        <v>-96.18</v>
      </c>
      <c r="B386">
        <v>0</v>
      </c>
      <c r="C386">
        <v>0.99986209400000003</v>
      </c>
    </row>
    <row r="387" spans="1:3" x14ac:dyDescent="0.75">
      <c r="A387">
        <v>-96.17</v>
      </c>
      <c r="B387">
        <v>0</v>
      </c>
      <c r="C387">
        <v>0.99986187319999997</v>
      </c>
    </row>
    <row r="388" spans="1:3" x14ac:dyDescent="0.75">
      <c r="A388">
        <v>-96.16</v>
      </c>
      <c r="B388">
        <v>0</v>
      </c>
      <c r="C388">
        <v>0.99986165199999999</v>
      </c>
    </row>
    <row r="389" spans="1:3" x14ac:dyDescent="0.75">
      <c r="A389">
        <v>-96.15</v>
      </c>
      <c r="B389">
        <v>0</v>
      </c>
      <c r="C389">
        <v>0.99986143049999998</v>
      </c>
    </row>
    <row r="390" spans="1:3" x14ac:dyDescent="0.75">
      <c r="A390">
        <v>-96.14</v>
      </c>
      <c r="B390">
        <v>0</v>
      </c>
      <c r="C390">
        <v>0.99986120860000005</v>
      </c>
    </row>
    <row r="391" spans="1:3" x14ac:dyDescent="0.75">
      <c r="A391">
        <v>-96.13</v>
      </c>
      <c r="B391">
        <v>0</v>
      </c>
      <c r="C391">
        <v>0.99986098639999998</v>
      </c>
    </row>
    <row r="392" spans="1:3" x14ac:dyDescent="0.75">
      <c r="A392">
        <v>-96.12</v>
      </c>
      <c r="B392">
        <v>0</v>
      </c>
      <c r="C392">
        <v>0.9998607639</v>
      </c>
    </row>
    <row r="393" spans="1:3" x14ac:dyDescent="0.75">
      <c r="A393">
        <v>-96.11</v>
      </c>
      <c r="B393">
        <v>0</v>
      </c>
      <c r="C393">
        <v>0.99986054089999998</v>
      </c>
    </row>
    <row r="394" spans="1:3" x14ac:dyDescent="0.75">
      <c r="A394">
        <v>-96.1</v>
      </c>
      <c r="B394">
        <v>0</v>
      </c>
      <c r="C394">
        <v>0.99986031769999995</v>
      </c>
    </row>
    <row r="395" spans="1:3" x14ac:dyDescent="0.75">
      <c r="A395">
        <v>-96.09</v>
      </c>
      <c r="B395">
        <v>0</v>
      </c>
      <c r="C395">
        <v>0.99986009399999998</v>
      </c>
    </row>
    <row r="396" spans="1:3" x14ac:dyDescent="0.75">
      <c r="A396">
        <v>-96.08</v>
      </c>
      <c r="B396">
        <v>0</v>
      </c>
      <c r="C396">
        <v>0.99985986999999998</v>
      </c>
    </row>
    <row r="397" spans="1:3" x14ac:dyDescent="0.75">
      <c r="A397">
        <v>-96.07</v>
      </c>
      <c r="B397">
        <v>0</v>
      </c>
      <c r="C397">
        <v>0.99985964569999997</v>
      </c>
    </row>
    <row r="398" spans="1:3" x14ac:dyDescent="0.75">
      <c r="A398">
        <v>-96.06</v>
      </c>
      <c r="B398">
        <v>0</v>
      </c>
      <c r="C398">
        <v>0.99985942090000002</v>
      </c>
    </row>
    <row r="399" spans="1:3" x14ac:dyDescent="0.75">
      <c r="A399">
        <v>-96.05</v>
      </c>
      <c r="B399">
        <v>0</v>
      </c>
      <c r="C399">
        <v>0.99985919590000005</v>
      </c>
    </row>
    <row r="400" spans="1:3" x14ac:dyDescent="0.75">
      <c r="A400">
        <v>-96.04</v>
      </c>
      <c r="B400">
        <v>0</v>
      </c>
      <c r="C400">
        <v>0.99985897040000005</v>
      </c>
    </row>
    <row r="401" spans="1:3" x14ac:dyDescent="0.75">
      <c r="A401">
        <v>-96.03</v>
      </c>
      <c r="B401">
        <v>0</v>
      </c>
      <c r="C401">
        <v>0.99985874460000002</v>
      </c>
    </row>
    <row r="402" spans="1:3" x14ac:dyDescent="0.75">
      <c r="A402">
        <v>-96.02</v>
      </c>
      <c r="B402">
        <v>0</v>
      </c>
      <c r="C402">
        <v>0.99985851849999996</v>
      </c>
    </row>
    <row r="403" spans="1:3" x14ac:dyDescent="0.75">
      <c r="A403">
        <v>-96.01</v>
      </c>
      <c r="B403">
        <v>0</v>
      </c>
      <c r="C403">
        <v>0.99985829199999998</v>
      </c>
    </row>
    <row r="404" spans="1:3" x14ac:dyDescent="0.75">
      <c r="A404">
        <v>-96</v>
      </c>
      <c r="B404">
        <v>0</v>
      </c>
      <c r="C404">
        <v>0.99985806509999997</v>
      </c>
    </row>
    <row r="405" spans="1:3" x14ac:dyDescent="0.75">
      <c r="A405">
        <v>-95.99</v>
      </c>
      <c r="B405">
        <v>0</v>
      </c>
      <c r="C405">
        <v>0.99985783780000004</v>
      </c>
    </row>
    <row r="406" spans="1:3" x14ac:dyDescent="0.75">
      <c r="A406">
        <v>-95.98</v>
      </c>
      <c r="B406">
        <v>0</v>
      </c>
      <c r="C406">
        <v>0.99985761019999997</v>
      </c>
    </row>
    <row r="407" spans="1:3" x14ac:dyDescent="0.75">
      <c r="A407">
        <v>-95.97</v>
      </c>
      <c r="B407">
        <v>0</v>
      </c>
      <c r="C407">
        <v>0.99985738229999999</v>
      </c>
    </row>
    <row r="408" spans="1:3" x14ac:dyDescent="0.75">
      <c r="A408">
        <v>-95.96</v>
      </c>
      <c r="B408">
        <v>0</v>
      </c>
      <c r="C408">
        <v>0.99985715389999996</v>
      </c>
    </row>
    <row r="409" spans="1:3" x14ac:dyDescent="0.75">
      <c r="A409">
        <v>-95.95</v>
      </c>
      <c r="B409">
        <v>0</v>
      </c>
      <c r="C409">
        <v>0.99985692520000002</v>
      </c>
    </row>
    <row r="410" spans="1:3" x14ac:dyDescent="0.75">
      <c r="A410">
        <v>-95.94</v>
      </c>
      <c r="B410">
        <v>0</v>
      </c>
      <c r="C410">
        <v>0.99985669610000005</v>
      </c>
    </row>
    <row r="411" spans="1:3" x14ac:dyDescent="0.75">
      <c r="A411">
        <v>-95.93</v>
      </c>
      <c r="B411">
        <v>0</v>
      </c>
      <c r="C411">
        <v>0.99985646669999995</v>
      </c>
    </row>
    <row r="412" spans="1:3" x14ac:dyDescent="0.75">
      <c r="A412">
        <v>-95.92</v>
      </c>
      <c r="B412">
        <v>0</v>
      </c>
      <c r="C412">
        <v>0.99985623690000003</v>
      </c>
    </row>
    <row r="413" spans="1:3" x14ac:dyDescent="0.75">
      <c r="A413">
        <v>-95.91</v>
      </c>
      <c r="B413">
        <v>0</v>
      </c>
      <c r="C413">
        <v>0.99985600669999997</v>
      </c>
    </row>
    <row r="414" spans="1:3" x14ac:dyDescent="0.75">
      <c r="A414">
        <v>-95.9</v>
      </c>
      <c r="B414">
        <v>0</v>
      </c>
      <c r="C414">
        <v>0.99985577619999999</v>
      </c>
    </row>
    <row r="415" spans="1:3" x14ac:dyDescent="0.75">
      <c r="A415">
        <v>-95.89</v>
      </c>
      <c r="B415">
        <v>0</v>
      </c>
      <c r="C415">
        <v>0.99985554529999998</v>
      </c>
    </row>
    <row r="416" spans="1:3" x14ac:dyDescent="0.75">
      <c r="A416">
        <v>-95.88</v>
      </c>
      <c r="B416">
        <v>0</v>
      </c>
      <c r="C416">
        <v>0.99985531400000005</v>
      </c>
    </row>
    <row r="417" spans="1:3" x14ac:dyDescent="0.75">
      <c r="A417">
        <v>-95.87</v>
      </c>
      <c r="B417">
        <v>0</v>
      </c>
      <c r="C417">
        <v>0.99985508239999998</v>
      </c>
    </row>
    <row r="418" spans="1:3" x14ac:dyDescent="0.75">
      <c r="A418">
        <v>-95.86</v>
      </c>
      <c r="B418">
        <v>0</v>
      </c>
      <c r="C418">
        <v>0.99985485029999999</v>
      </c>
    </row>
    <row r="419" spans="1:3" x14ac:dyDescent="0.75">
      <c r="A419">
        <v>-95.85</v>
      </c>
      <c r="B419">
        <v>0</v>
      </c>
      <c r="C419">
        <v>0.99985461789999996</v>
      </c>
    </row>
    <row r="420" spans="1:3" x14ac:dyDescent="0.75">
      <c r="A420">
        <v>-95.84</v>
      </c>
      <c r="B420">
        <v>0</v>
      </c>
      <c r="C420">
        <v>0.99985438520000003</v>
      </c>
    </row>
    <row r="421" spans="1:3" x14ac:dyDescent="0.75">
      <c r="A421">
        <v>-95.83</v>
      </c>
      <c r="B421">
        <v>0</v>
      </c>
      <c r="C421">
        <v>0.99985415200000005</v>
      </c>
    </row>
    <row r="422" spans="1:3" x14ac:dyDescent="0.75">
      <c r="A422">
        <v>-95.82</v>
      </c>
      <c r="B422">
        <v>0</v>
      </c>
      <c r="C422">
        <v>0.99985391850000005</v>
      </c>
    </row>
    <row r="423" spans="1:3" x14ac:dyDescent="0.75">
      <c r="A423">
        <v>-95.81</v>
      </c>
      <c r="B423">
        <v>0</v>
      </c>
      <c r="C423">
        <v>0.99985368460000001</v>
      </c>
    </row>
    <row r="424" spans="1:3" x14ac:dyDescent="0.75">
      <c r="A424">
        <v>-95.8</v>
      </c>
      <c r="B424">
        <v>0</v>
      </c>
      <c r="C424">
        <v>0.99985345039999995</v>
      </c>
    </row>
    <row r="425" spans="1:3" x14ac:dyDescent="0.75">
      <c r="A425">
        <v>-95.79</v>
      </c>
      <c r="B425">
        <v>0</v>
      </c>
      <c r="C425">
        <v>0.99985321579999997</v>
      </c>
    </row>
    <row r="426" spans="1:3" x14ac:dyDescent="0.75">
      <c r="A426">
        <v>-95.78</v>
      </c>
      <c r="B426">
        <v>0</v>
      </c>
      <c r="C426">
        <v>0.99985298079999996</v>
      </c>
    </row>
    <row r="427" spans="1:3" x14ac:dyDescent="0.75">
      <c r="A427">
        <v>-95.77</v>
      </c>
      <c r="B427">
        <v>0</v>
      </c>
      <c r="C427">
        <v>0.99985274540000002</v>
      </c>
    </row>
    <row r="428" spans="1:3" x14ac:dyDescent="0.75">
      <c r="A428">
        <v>-95.76</v>
      </c>
      <c r="B428">
        <v>0</v>
      </c>
      <c r="C428">
        <v>0.99985250960000005</v>
      </c>
    </row>
    <row r="429" spans="1:3" x14ac:dyDescent="0.75">
      <c r="A429">
        <v>-95.75</v>
      </c>
      <c r="B429">
        <v>0</v>
      </c>
      <c r="C429">
        <v>0.99985227350000005</v>
      </c>
    </row>
    <row r="430" spans="1:3" x14ac:dyDescent="0.75">
      <c r="A430">
        <v>-95.74</v>
      </c>
      <c r="B430">
        <v>0</v>
      </c>
      <c r="C430">
        <v>0.99985203690000002</v>
      </c>
    </row>
    <row r="431" spans="1:3" x14ac:dyDescent="0.75">
      <c r="A431">
        <v>-95.73</v>
      </c>
      <c r="B431">
        <v>0</v>
      </c>
      <c r="C431">
        <v>0.99985180009999997</v>
      </c>
    </row>
    <row r="432" spans="1:3" x14ac:dyDescent="0.75">
      <c r="A432">
        <v>-95.72</v>
      </c>
      <c r="B432">
        <v>0</v>
      </c>
      <c r="C432">
        <v>0.99985156279999998</v>
      </c>
    </row>
    <row r="433" spans="1:3" x14ac:dyDescent="0.75">
      <c r="A433">
        <v>-95.71</v>
      </c>
      <c r="B433">
        <v>0</v>
      </c>
      <c r="C433">
        <v>0.99985132509999997</v>
      </c>
    </row>
    <row r="434" spans="1:3" x14ac:dyDescent="0.75">
      <c r="A434">
        <v>-95.7</v>
      </c>
      <c r="B434">
        <v>0</v>
      </c>
      <c r="C434">
        <v>0.99985108710000004</v>
      </c>
    </row>
    <row r="435" spans="1:3" x14ac:dyDescent="0.75">
      <c r="A435">
        <v>-95.69</v>
      </c>
      <c r="B435">
        <v>0</v>
      </c>
      <c r="C435">
        <v>0.99985084869999996</v>
      </c>
    </row>
    <row r="436" spans="1:3" x14ac:dyDescent="0.75">
      <c r="A436">
        <v>-95.68</v>
      </c>
      <c r="B436">
        <v>0</v>
      </c>
      <c r="C436">
        <v>0.99985060989999996</v>
      </c>
    </row>
    <row r="437" spans="1:3" x14ac:dyDescent="0.75">
      <c r="A437">
        <v>-95.67</v>
      </c>
      <c r="B437">
        <v>0</v>
      </c>
      <c r="C437">
        <v>0.99985037070000005</v>
      </c>
    </row>
    <row r="438" spans="1:3" x14ac:dyDescent="0.75">
      <c r="A438">
        <v>-95.66</v>
      </c>
      <c r="B438">
        <v>0</v>
      </c>
      <c r="C438">
        <v>0.99985013109999998</v>
      </c>
    </row>
    <row r="439" spans="1:3" x14ac:dyDescent="0.75">
      <c r="A439">
        <v>-95.65</v>
      </c>
      <c r="B439">
        <v>0</v>
      </c>
      <c r="C439">
        <v>0.99984989120000001</v>
      </c>
    </row>
    <row r="440" spans="1:3" x14ac:dyDescent="0.75">
      <c r="A440">
        <v>-95.64</v>
      </c>
      <c r="B440">
        <v>0</v>
      </c>
      <c r="C440">
        <v>0.9998496509</v>
      </c>
    </row>
    <row r="441" spans="1:3" x14ac:dyDescent="0.75">
      <c r="A441">
        <v>-95.63</v>
      </c>
      <c r="B441">
        <v>0</v>
      </c>
      <c r="C441">
        <v>0.99984941009999995</v>
      </c>
    </row>
    <row r="442" spans="1:3" x14ac:dyDescent="0.75">
      <c r="A442">
        <v>-95.62</v>
      </c>
      <c r="B442">
        <v>0</v>
      </c>
      <c r="C442">
        <v>0.99984916899999998</v>
      </c>
    </row>
    <row r="443" spans="1:3" x14ac:dyDescent="0.75">
      <c r="A443">
        <v>-95.61</v>
      </c>
      <c r="B443">
        <v>0</v>
      </c>
      <c r="C443">
        <v>0.99984892759999999</v>
      </c>
    </row>
    <row r="444" spans="1:3" x14ac:dyDescent="0.75">
      <c r="A444">
        <v>-95.6</v>
      </c>
      <c r="B444">
        <v>0</v>
      </c>
      <c r="C444">
        <v>0.99984868569999996</v>
      </c>
    </row>
    <row r="445" spans="1:3" x14ac:dyDescent="0.75">
      <c r="A445">
        <v>-95.59</v>
      </c>
      <c r="B445">
        <v>0</v>
      </c>
      <c r="C445">
        <v>0.99984844340000001</v>
      </c>
    </row>
    <row r="446" spans="1:3" x14ac:dyDescent="0.75">
      <c r="A446">
        <v>-95.58</v>
      </c>
      <c r="B446">
        <v>0</v>
      </c>
      <c r="C446">
        <v>0.99984820080000003</v>
      </c>
    </row>
    <row r="447" spans="1:3" x14ac:dyDescent="0.75">
      <c r="A447">
        <v>-95.57</v>
      </c>
      <c r="B447">
        <v>0</v>
      </c>
      <c r="C447">
        <v>0.99984795770000001</v>
      </c>
    </row>
    <row r="448" spans="1:3" x14ac:dyDescent="0.75">
      <c r="A448">
        <v>-95.56</v>
      </c>
      <c r="B448">
        <v>0</v>
      </c>
      <c r="C448">
        <v>0.99984771429999997</v>
      </c>
    </row>
    <row r="449" spans="1:3" x14ac:dyDescent="0.75">
      <c r="A449">
        <v>-95.55</v>
      </c>
      <c r="B449">
        <v>0</v>
      </c>
      <c r="C449">
        <v>0.9998474705</v>
      </c>
    </row>
    <row r="450" spans="1:3" x14ac:dyDescent="0.75">
      <c r="A450">
        <v>-95.54</v>
      </c>
      <c r="B450">
        <v>0</v>
      </c>
      <c r="C450">
        <v>0.9998472263</v>
      </c>
    </row>
    <row r="451" spans="1:3" x14ac:dyDescent="0.75">
      <c r="A451">
        <v>-95.53</v>
      </c>
      <c r="B451">
        <v>0</v>
      </c>
      <c r="C451">
        <v>0.99984698169999997</v>
      </c>
    </row>
    <row r="452" spans="1:3" x14ac:dyDescent="0.75">
      <c r="A452">
        <v>-95.52</v>
      </c>
      <c r="B452">
        <v>0</v>
      </c>
      <c r="C452">
        <v>0.99984673670000002</v>
      </c>
    </row>
    <row r="453" spans="1:3" x14ac:dyDescent="0.75">
      <c r="A453">
        <v>-95.51</v>
      </c>
      <c r="B453">
        <v>0</v>
      </c>
      <c r="C453">
        <v>0.99984649130000003</v>
      </c>
    </row>
    <row r="454" spans="1:3" x14ac:dyDescent="0.75">
      <c r="A454">
        <v>-95.5</v>
      </c>
      <c r="B454">
        <v>0</v>
      </c>
      <c r="C454">
        <v>0.99984624560000002</v>
      </c>
    </row>
    <row r="455" spans="1:3" x14ac:dyDescent="0.75">
      <c r="A455">
        <v>-95.49</v>
      </c>
      <c r="B455">
        <v>0</v>
      </c>
      <c r="C455">
        <v>0.99984599939999996</v>
      </c>
    </row>
    <row r="456" spans="1:3" x14ac:dyDescent="0.75">
      <c r="A456">
        <v>-95.48</v>
      </c>
      <c r="B456">
        <v>0</v>
      </c>
      <c r="C456">
        <v>0.99984575279999999</v>
      </c>
    </row>
    <row r="457" spans="1:3" x14ac:dyDescent="0.75">
      <c r="A457">
        <v>-95.47</v>
      </c>
      <c r="B457">
        <v>0</v>
      </c>
      <c r="C457">
        <v>0.99984550589999999</v>
      </c>
    </row>
    <row r="458" spans="1:3" x14ac:dyDescent="0.75">
      <c r="A458">
        <v>-95.46</v>
      </c>
      <c r="B458">
        <v>0</v>
      </c>
      <c r="C458">
        <v>0.99984525849999994</v>
      </c>
    </row>
    <row r="459" spans="1:3" x14ac:dyDescent="0.75">
      <c r="A459">
        <v>-95.45</v>
      </c>
      <c r="B459">
        <v>0</v>
      </c>
      <c r="C459">
        <v>0.99984501079999999</v>
      </c>
    </row>
    <row r="460" spans="1:3" x14ac:dyDescent="0.75">
      <c r="A460">
        <v>-95.44</v>
      </c>
      <c r="B460">
        <v>0</v>
      </c>
      <c r="C460">
        <v>0.99984476259999999</v>
      </c>
    </row>
    <row r="461" spans="1:3" x14ac:dyDescent="0.75">
      <c r="A461">
        <v>-95.43</v>
      </c>
      <c r="B461">
        <v>0</v>
      </c>
      <c r="C461">
        <v>0.99984451409999997</v>
      </c>
    </row>
    <row r="462" spans="1:3" x14ac:dyDescent="0.75">
      <c r="A462">
        <v>-95.42</v>
      </c>
      <c r="B462">
        <v>0</v>
      </c>
      <c r="C462">
        <v>0.99984426520000003</v>
      </c>
    </row>
    <row r="463" spans="1:3" x14ac:dyDescent="0.75">
      <c r="A463">
        <v>-95.41</v>
      </c>
      <c r="B463">
        <v>0</v>
      </c>
      <c r="C463">
        <v>0.99984401580000004</v>
      </c>
    </row>
    <row r="464" spans="1:3" x14ac:dyDescent="0.75">
      <c r="A464">
        <v>-95.4</v>
      </c>
      <c r="B464">
        <v>0</v>
      </c>
      <c r="C464">
        <v>0.99984376610000003</v>
      </c>
    </row>
    <row r="465" spans="1:3" x14ac:dyDescent="0.75">
      <c r="A465">
        <v>-95.39</v>
      </c>
      <c r="B465">
        <v>0</v>
      </c>
      <c r="C465">
        <v>0.99984351599999999</v>
      </c>
    </row>
    <row r="466" spans="1:3" x14ac:dyDescent="0.75">
      <c r="A466">
        <v>-95.38</v>
      </c>
      <c r="B466">
        <v>0</v>
      </c>
      <c r="C466">
        <v>0.99984326540000001</v>
      </c>
    </row>
    <row r="467" spans="1:3" x14ac:dyDescent="0.75">
      <c r="A467">
        <v>-95.37</v>
      </c>
      <c r="B467">
        <v>0</v>
      </c>
      <c r="C467">
        <v>0.99984301450000002</v>
      </c>
    </row>
    <row r="468" spans="1:3" x14ac:dyDescent="0.75">
      <c r="A468">
        <v>-95.36</v>
      </c>
      <c r="B468">
        <v>0</v>
      </c>
      <c r="C468">
        <v>0.99984276309999998</v>
      </c>
    </row>
    <row r="469" spans="1:3" x14ac:dyDescent="0.75">
      <c r="A469">
        <v>-95.35</v>
      </c>
      <c r="B469">
        <v>0</v>
      </c>
      <c r="C469">
        <v>0.99984251140000002</v>
      </c>
    </row>
    <row r="470" spans="1:3" x14ac:dyDescent="0.75">
      <c r="A470">
        <v>-95.34</v>
      </c>
      <c r="B470">
        <v>0</v>
      </c>
      <c r="C470">
        <v>0.99984225930000004</v>
      </c>
    </row>
    <row r="471" spans="1:3" x14ac:dyDescent="0.75">
      <c r="A471">
        <v>-95.33</v>
      </c>
      <c r="B471">
        <v>0</v>
      </c>
      <c r="C471">
        <v>0.99984200670000001</v>
      </c>
    </row>
    <row r="472" spans="1:3" x14ac:dyDescent="0.75">
      <c r="A472">
        <v>-95.32</v>
      </c>
      <c r="B472">
        <v>0</v>
      </c>
      <c r="C472">
        <v>0.99984175379999995</v>
      </c>
    </row>
    <row r="473" spans="1:3" x14ac:dyDescent="0.75">
      <c r="A473">
        <v>-95.31</v>
      </c>
      <c r="B473">
        <v>0</v>
      </c>
      <c r="C473">
        <v>0.99984150039999997</v>
      </c>
    </row>
    <row r="474" spans="1:3" x14ac:dyDescent="0.75">
      <c r="A474">
        <v>-95.3</v>
      </c>
      <c r="B474">
        <v>0</v>
      </c>
      <c r="C474">
        <v>0.99984124659999996</v>
      </c>
    </row>
    <row r="475" spans="1:3" x14ac:dyDescent="0.75">
      <c r="A475">
        <v>-95.29</v>
      </c>
      <c r="B475">
        <v>0</v>
      </c>
      <c r="C475">
        <v>0.99984099250000003</v>
      </c>
    </row>
    <row r="476" spans="1:3" x14ac:dyDescent="0.75">
      <c r="A476">
        <v>-95.28</v>
      </c>
      <c r="B476">
        <v>0</v>
      </c>
      <c r="C476">
        <v>0.99984073790000005</v>
      </c>
    </row>
    <row r="477" spans="1:3" x14ac:dyDescent="0.75">
      <c r="A477">
        <v>-95.27</v>
      </c>
      <c r="B477">
        <v>0</v>
      </c>
      <c r="C477">
        <v>0.99984048290000005</v>
      </c>
    </row>
    <row r="478" spans="1:3" x14ac:dyDescent="0.75">
      <c r="A478">
        <v>-95.26</v>
      </c>
      <c r="B478">
        <v>0</v>
      </c>
      <c r="C478">
        <v>0.99984022750000001</v>
      </c>
    </row>
    <row r="479" spans="1:3" x14ac:dyDescent="0.75">
      <c r="A479">
        <v>-95.25</v>
      </c>
      <c r="B479">
        <v>0</v>
      </c>
      <c r="C479">
        <v>0.99983997170000005</v>
      </c>
    </row>
    <row r="480" spans="1:3" x14ac:dyDescent="0.75">
      <c r="A480">
        <v>-95.24</v>
      </c>
      <c r="B480">
        <v>0</v>
      </c>
      <c r="C480">
        <v>0.99983971549999995</v>
      </c>
    </row>
    <row r="481" spans="1:3" x14ac:dyDescent="0.75">
      <c r="A481">
        <v>-95.23</v>
      </c>
      <c r="B481">
        <v>0</v>
      </c>
      <c r="C481">
        <v>0.99983945890000003</v>
      </c>
    </row>
    <row r="482" spans="1:3" x14ac:dyDescent="0.75">
      <c r="A482">
        <v>-95.22</v>
      </c>
      <c r="B482">
        <v>0</v>
      </c>
      <c r="C482">
        <v>0.99983920189999997</v>
      </c>
    </row>
    <row r="483" spans="1:3" x14ac:dyDescent="0.75">
      <c r="A483">
        <v>-95.21</v>
      </c>
      <c r="B483">
        <v>0</v>
      </c>
      <c r="C483">
        <v>0.99983894439999998</v>
      </c>
    </row>
    <row r="484" spans="1:3" x14ac:dyDescent="0.75">
      <c r="A484">
        <v>-95.2</v>
      </c>
      <c r="B484">
        <v>0</v>
      </c>
      <c r="C484">
        <v>0.99983868659999997</v>
      </c>
    </row>
    <row r="485" spans="1:3" x14ac:dyDescent="0.75">
      <c r="A485">
        <v>-95.19</v>
      </c>
      <c r="B485">
        <v>0</v>
      </c>
      <c r="C485">
        <v>0.99983842830000003</v>
      </c>
    </row>
    <row r="486" spans="1:3" x14ac:dyDescent="0.75">
      <c r="A486">
        <v>-95.18</v>
      </c>
      <c r="B486">
        <v>0</v>
      </c>
      <c r="C486">
        <v>0.99983816960000005</v>
      </c>
    </row>
    <row r="487" spans="1:3" x14ac:dyDescent="0.75">
      <c r="A487">
        <v>-95.17</v>
      </c>
      <c r="B487">
        <v>0</v>
      </c>
      <c r="C487">
        <v>0.99983791050000004</v>
      </c>
    </row>
    <row r="488" spans="1:3" x14ac:dyDescent="0.75">
      <c r="A488">
        <v>-95.16</v>
      </c>
      <c r="B488">
        <v>0</v>
      </c>
      <c r="C488">
        <v>0.99983765099999999</v>
      </c>
    </row>
    <row r="489" spans="1:3" x14ac:dyDescent="0.75">
      <c r="A489">
        <v>-95.15</v>
      </c>
      <c r="B489">
        <v>0</v>
      </c>
      <c r="C489">
        <v>0.99983739110000003</v>
      </c>
    </row>
    <row r="490" spans="1:3" x14ac:dyDescent="0.75">
      <c r="A490">
        <v>-95.14</v>
      </c>
      <c r="B490">
        <v>0</v>
      </c>
      <c r="C490">
        <v>0.99983713080000003</v>
      </c>
    </row>
    <row r="491" spans="1:3" x14ac:dyDescent="0.75">
      <c r="A491">
        <v>-95.13</v>
      </c>
      <c r="B491">
        <v>0</v>
      </c>
      <c r="C491">
        <v>0.99983686999999999</v>
      </c>
    </row>
    <row r="492" spans="1:3" x14ac:dyDescent="0.75">
      <c r="A492">
        <v>-95.12</v>
      </c>
      <c r="B492">
        <v>0</v>
      </c>
      <c r="C492">
        <v>0.99983660880000003</v>
      </c>
    </row>
    <row r="493" spans="1:3" x14ac:dyDescent="0.75">
      <c r="A493">
        <v>-95.11</v>
      </c>
      <c r="B493">
        <v>0</v>
      </c>
      <c r="C493">
        <v>0.99983634720000003</v>
      </c>
    </row>
    <row r="494" spans="1:3" x14ac:dyDescent="0.75">
      <c r="A494">
        <v>-95.1</v>
      </c>
      <c r="B494">
        <v>0</v>
      </c>
      <c r="C494">
        <v>0.9998360852</v>
      </c>
    </row>
    <row r="495" spans="1:3" x14ac:dyDescent="0.75">
      <c r="A495">
        <v>-95.09</v>
      </c>
      <c r="B495">
        <v>0</v>
      </c>
      <c r="C495">
        <v>0.99983582280000005</v>
      </c>
    </row>
    <row r="496" spans="1:3" x14ac:dyDescent="0.75">
      <c r="A496">
        <v>-95.08</v>
      </c>
      <c r="B496">
        <v>0</v>
      </c>
      <c r="C496">
        <v>0.99983555989999995</v>
      </c>
    </row>
    <row r="497" spans="1:3" x14ac:dyDescent="0.75">
      <c r="A497">
        <v>-95.07</v>
      </c>
      <c r="B497">
        <v>0</v>
      </c>
      <c r="C497">
        <v>0.99983529670000004</v>
      </c>
    </row>
    <row r="498" spans="1:3" x14ac:dyDescent="0.75">
      <c r="A498">
        <v>-95.06</v>
      </c>
      <c r="B498">
        <v>0</v>
      </c>
      <c r="C498">
        <v>0.99983503299999998</v>
      </c>
    </row>
    <row r="499" spans="1:3" x14ac:dyDescent="0.75">
      <c r="A499">
        <v>-95.05</v>
      </c>
      <c r="B499">
        <v>0</v>
      </c>
      <c r="C499">
        <v>0.9998347689</v>
      </c>
    </row>
    <row r="500" spans="1:3" x14ac:dyDescent="0.75">
      <c r="A500">
        <v>-95.04</v>
      </c>
      <c r="B500">
        <v>0</v>
      </c>
      <c r="C500">
        <v>0.99983450429999998</v>
      </c>
    </row>
    <row r="501" spans="1:3" x14ac:dyDescent="0.75">
      <c r="A501">
        <v>-95.03</v>
      </c>
      <c r="B501">
        <v>0</v>
      </c>
      <c r="C501">
        <v>0.99983423940000005</v>
      </c>
    </row>
    <row r="502" spans="1:3" x14ac:dyDescent="0.75">
      <c r="A502">
        <v>-95.02</v>
      </c>
      <c r="B502">
        <v>0</v>
      </c>
      <c r="C502">
        <v>0.99983397399999996</v>
      </c>
    </row>
    <row r="503" spans="1:3" x14ac:dyDescent="0.75">
      <c r="A503">
        <v>-95.01</v>
      </c>
      <c r="B503">
        <v>0</v>
      </c>
      <c r="C503">
        <v>0.99983370819999995</v>
      </c>
    </row>
    <row r="504" spans="1:3" x14ac:dyDescent="0.75">
      <c r="A504">
        <v>-95</v>
      </c>
      <c r="B504">
        <v>0</v>
      </c>
      <c r="C504">
        <v>0.99983344190000001</v>
      </c>
    </row>
    <row r="505" spans="1:3" x14ac:dyDescent="0.75">
      <c r="A505">
        <v>-94.99</v>
      </c>
      <c r="B505">
        <v>0</v>
      </c>
      <c r="C505">
        <v>0.99983317530000004</v>
      </c>
    </row>
    <row r="506" spans="1:3" x14ac:dyDescent="0.75">
      <c r="A506">
        <v>-94.98</v>
      </c>
      <c r="B506">
        <v>0</v>
      </c>
      <c r="C506">
        <v>0.99983290820000004</v>
      </c>
    </row>
    <row r="507" spans="1:3" x14ac:dyDescent="0.75">
      <c r="A507">
        <v>-94.97</v>
      </c>
      <c r="B507">
        <v>0</v>
      </c>
      <c r="C507">
        <v>0.9998326407</v>
      </c>
    </row>
    <row r="508" spans="1:3" x14ac:dyDescent="0.75">
      <c r="A508">
        <v>-94.96</v>
      </c>
      <c r="B508">
        <v>0</v>
      </c>
      <c r="C508">
        <v>0.99983237270000003</v>
      </c>
    </row>
    <row r="509" spans="1:3" x14ac:dyDescent="0.75">
      <c r="A509">
        <v>-94.95</v>
      </c>
      <c r="B509">
        <v>0</v>
      </c>
      <c r="C509">
        <v>0.99983210440000003</v>
      </c>
    </row>
    <row r="510" spans="1:3" x14ac:dyDescent="0.75">
      <c r="A510">
        <v>-94.94</v>
      </c>
      <c r="B510">
        <v>0</v>
      </c>
      <c r="C510">
        <v>0.99983183549999999</v>
      </c>
    </row>
    <row r="511" spans="1:3" x14ac:dyDescent="0.75">
      <c r="A511">
        <v>-94.93</v>
      </c>
      <c r="B511">
        <v>0</v>
      </c>
      <c r="C511">
        <v>0.99983156630000003</v>
      </c>
    </row>
    <row r="512" spans="1:3" x14ac:dyDescent="0.75">
      <c r="A512">
        <v>-94.92</v>
      </c>
      <c r="B512">
        <v>0</v>
      </c>
      <c r="C512">
        <v>0.99983129670000004</v>
      </c>
    </row>
    <row r="513" spans="1:3" x14ac:dyDescent="0.75">
      <c r="A513">
        <v>-94.91</v>
      </c>
      <c r="B513">
        <v>0</v>
      </c>
      <c r="C513">
        <v>0.99983102660000001</v>
      </c>
    </row>
    <row r="514" spans="1:3" x14ac:dyDescent="0.75">
      <c r="A514">
        <v>-94.9</v>
      </c>
      <c r="B514">
        <v>0</v>
      </c>
      <c r="C514">
        <v>0.99983075600000004</v>
      </c>
    </row>
    <row r="515" spans="1:3" x14ac:dyDescent="0.75">
      <c r="A515">
        <v>-94.89</v>
      </c>
      <c r="B515">
        <v>0</v>
      </c>
      <c r="C515">
        <v>0.99983048510000005</v>
      </c>
    </row>
    <row r="516" spans="1:3" x14ac:dyDescent="0.75">
      <c r="A516">
        <v>-94.88</v>
      </c>
      <c r="B516">
        <v>0</v>
      </c>
      <c r="C516">
        <v>0.99983021370000003</v>
      </c>
    </row>
    <row r="517" spans="1:3" x14ac:dyDescent="0.75">
      <c r="A517">
        <v>-94.87</v>
      </c>
      <c r="B517">
        <v>0</v>
      </c>
      <c r="C517">
        <v>0.99982994179999995</v>
      </c>
    </row>
    <row r="518" spans="1:3" x14ac:dyDescent="0.75">
      <c r="A518">
        <v>-94.86</v>
      </c>
      <c r="B518">
        <v>0</v>
      </c>
      <c r="C518">
        <v>0.99982966959999997</v>
      </c>
    </row>
    <row r="519" spans="1:3" x14ac:dyDescent="0.75">
      <c r="A519">
        <v>-94.85</v>
      </c>
      <c r="B519">
        <v>0</v>
      </c>
      <c r="C519">
        <v>0.99982939689999994</v>
      </c>
    </row>
    <row r="520" spans="1:3" x14ac:dyDescent="0.75">
      <c r="A520">
        <v>-94.84</v>
      </c>
      <c r="B520">
        <v>0</v>
      </c>
      <c r="C520">
        <v>0.99982912369999999</v>
      </c>
    </row>
    <row r="521" spans="1:3" x14ac:dyDescent="0.75">
      <c r="A521">
        <v>-94.83</v>
      </c>
      <c r="B521">
        <v>0</v>
      </c>
      <c r="C521">
        <v>0.99982885020000001</v>
      </c>
    </row>
    <row r="522" spans="1:3" x14ac:dyDescent="0.75">
      <c r="A522">
        <v>-94.82</v>
      </c>
      <c r="B522">
        <v>0</v>
      </c>
      <c r="C522">
        <v>0.99982857619999999</v>
      </c>
    </row>
    <row r="523" spans="1:3" x14ac:dyDescent="0.75">
      <c r="A523">
        <v>-94.81</v>
      </c>
      <c r="B523">
        <v>0</v>
      </c>
      <c r="C523">
        <v>0.99982830170000003</v>
      </c>
    </row>
    <row r="524" spans="1:3" x14ac:dyDescent="0.75">
      <c r="A524">
        <v>-94.8</v>
      </c>
      <c r="B524">
        <v>0</v>
      </c>
      <c r="C524">
        <v>0.99982802680000005</v>
      </c>
    </row>
    <row r="525" spans="1:3" x14ac:dyDescent="0.75">
      <c r="A525">
        <v>-94.79</v>
      </c>
      <c r="B525">
        <v>0</v>
      </c>
      <c r="C525">
        <v>0.99982775150000003</v>
      </c>
    </row>
    <row r="526" spans="1:3" x14ac:dyDescent="0.75">
      <c r="A526">
        <v>-94.78</v>
      </c>
      <c r="B526">
        <v>0</v>
      </c>
      <c r="C526">
        <v>0.99982747569999997</v>
      </c>
    </row>
    <row r="527" spans="1:3" x14ac:dyDescent="0.75">
      <c r="A527">
        <v>-94.77</v>
      </c>
      <c r="B527">
        <v>0</v>
      </c>
      <c r="C527">
        <v>0.99982719949999999</v>
      </c>
    </row>
    <row r="528" spans="1:3" x14ac:dyDescent="0.75">
      <c r="A528">
        <v>-94.76</v>
      </c>
      <c r="B528">
        <v>0</v>
      </c>
      <c r="C528">
        <v>0.99982692279999996</v>
      </c>
    </row>
    <row r="529" spans="1:3" x14ac:dyDescent="0.75">
      <c r="A529">
        <v>-94.75</v>
      </c>
      <c r="B529">
        <v>0</v>
      </c>
      <c r="C529">
        <v>0.99982664580000002</v>
      </c>
    </row>
    <row r="530" spans="1:3" x14ac:dyDescent="0.75">
      <c r="A530">
        <v>-94.74</v>
      </c>
      <c r="B530">
        <v>0</v>
      </c>
      <c r="C530">
        <v>0.99982636820000004</v>
      </c>
    </row>
    <row r="531" spans="1:3" x14ac:dyDescent="0.75">
      <c r="A531">
        <v>-94.73</v>
      </c>
      <c r="B531">
        <v>0</v>
      </c>
      <c r="C531">
        <v>0.99982609020000002</v>
      </c>
    </row>
    <row r="532" spans="1:3" x14ac:dyDescent="0.75">
      <c r="A532">
        <v>-94.72</v>
      </c>
      <c r="B532">
        <v>0</v>
      </c>
      <c r="C532">
        <v>0.99982581179999996</v>
      </c>
    </row>
    <row r="533" spans="1:3" x14ac:dyDescent="0.75">
      <c r="A533">
        <v>-94.71</v>
      </c>
      <c r="B533">
        <v>0</v>
      </c>
      <c r="C533">
        <v>0.99982553289999998</v>
      </c>
    </row>
    <row r="534" spans="1:3" x14ac:dyDescent="0.75">
      <c r="A534">
        <v>-94.7</v>
      </c>
      <c r="B534">
        <v>0</v>
      </c>
      <c r="C534">
        <v>0.99982525359999996</v>
      </c>
    </row>
    <row r="535" spans="1:3" x14ac:dyDescent="0.75">
      <c r="A535">
        <v>-94.69</v>
      </c>
      <c r="B535">
        <v>0</v>
      </c>
      <c r="C535">
        <v>0.99982497380000002</v>
      </c>
    </row>
    <row r="536" spans="1:3" x14ac:dyDescent="0.75">
      <c r="A536">
        <v>-94.68</v>
      </c>
      <c r="B536">
        <v>0</v>
      </c>
      <c r="C536">
        <v>0.99982469360000004</v>
      </c>
    </row>
    <row r="537" spans="1:3" x14ac:dyDescent="0.75">
      <c r="A537">
        <v>-94.67</v>
      </c>
      <c r="B537">
        <v>0</v>
      </c>
      <c r="C537">
        <v>0.99982441290000001</v>
      </c>
    </row>
    <row r="538" spans="1:3" x14ac:dyDescent="0.75">
      <c r="A538">
        <v>-94.66</v>
      </c>
      <c r="B538">
        <v>0</v>
      </c>
      <c r="C538">
        <v>0.99982413179999996</v>
      </c>
    </row>
    <row r="539" spans="1:3" x14ac:dyDescent="0.75">
      <c r="A539">
        <v>-94.65</v>
      </c>
      <c r="B539">
        <v>0</v>
      </c>
      <c r="C539">
        <v>0.99982385029999998</v>
      </c>
    </row>
    <row r="540" spans="1:3" x14ac:dyDescent="0.75">
      <c r="A540">
        <v>-94.64</v>
      </c>
      <c r="B540">
        <v>0</v>
      </c>
      <c r="C540">
        <v>0.99982356829999997</v>
      </c>
    </row>
    <row r="541" spans="1:3" x14ac:dyDescent="0.75">
      <c r="A541">
        <v>-94.63</v>
      </c>
      <c r="B541">
        <v>0</v>
      </c>
      <c r="C541">
        <v>0.99982328580000002</v>
      </c>
    </row>
    <row r="542" spans="1:3" x14ac:dyDescent="0.75">
      <c r="A542">
        <v>-94.62</v>
      </c>
      <c r="B542">
        <v>0</v>
      </c>
      <c r="C542">
        <v>0.99982300290000004</v>
      </c>
    </row>
    <row r="543" spans="1:3" x14ac:dyDescent="0.75">
      <c r="A543">
        <v>-94.61</v>
      </c>
      <c r="B543">
        <v>0</v>
      </c>
      <c r="C543">
        <v>0.99982271950000001</v>
      </c>
    </row>
    <row r="544" spans="1:3" x14ac:dyDescent="0.75">
      <c r="A544">
        <v>-94.6</v>
      </c>
      <c r="B544">
        <v>0</v>
      </c>
      <c r="C544">
        <v>0.99982243569999996</v>
      </c>
    </row>
    <row r="545" spans="1:3" x14ac:dyDescent="0.75">
      <c r="A545">
        <v>-94.59</v>
      </c>
      <c r="B545">
        <v>0</v>
      </c>
      <c r="C545">
        <v>0.99982215139999997</v>
      </c>
    </row>
    <row r="546" spans="1:3" x14ac:dyDescent="0.75">
      <c r="A546">
        <v>-94.58</v>
      </c>
      <c r="B546">
        <v>0</v>
      </c>
      <c r="C546">
        <v>0.99982186669999995</v>
      </c>
    </row>
    <row r="547" spans="1:3" x14ac:dyDescent="0.75">
      <c r="A547">
        <v>-94.57</v>
      </c>
      <c r="B547">
        <v>0</v>
      </c>
      <c r="C547">
        <v>0.9998215815</v>
      </c>
    </row>
    <row r="548" spans="1:3" x14ac:dyDescent="0.75">
      <c r="A548">
        <v>-94.56</v>
      </c>
      <c r="B548">
        <v>0</v>
      </c>
      <c r="C548">
        <v>0.99982129580000001</v>
      </c>
    </row>
    <row r="549" spans="1:3" x14ac:dyDescent="0.75">
      <c r="A549">
        <v>-94.55</v>
      </c>
      <c r="B549">
        <v>0</v>
      </c>
      <c r="C549">
        <v>0.99982100969999999</v>
      </c>
    </row>
    <row r="550" spans="1:3" x14ac:dyDescent="0.75">
      <c r="A550">
        <v>-94.54</v>
      </c>
      <c r="B550">
        <v>0</v>
      </c>
      <c r="C550">
        <v>0.99982072310000003</v>
      </c>
    </row>
    <row r="551" spans="1:3" x14ac:dyDescent="0.75">
      <c r="A551">
        <v>-94.53</v>
      </c>
      <c r="B551">
        <v>0</v>
      </c>
      <c r="C551">
        <v>0.99982043610000004</v>
      </c>
    </row>
    <row r="552" spans="1:3" x14ac:dyDescent="0.75">
      <c r="A552">
        <v>-94.52</v>
      </c>
      <c r="B552">
        <v>0</v>
      </c>
      <c r="C552">
        <v>0.99982014860000001</v>
      </c>
    </row>
    <row r="553" spans="1:3" x14ac:dyDescent="0.75">
      <c r="A553">
        <v>-94.51</v>
      </c>
      <c r="B553">
        <v>0</v>
      </c>
      <c r="C553">
        <v>0.99981986069999995</v>
      </c>
    </row>
    <row r="554" spans="1:3" x14ac:dyDescent="0.75">
      <c r="A554">
        <v>-94.5</v>
      </c>
      <c r="B554">
        <v>0</v>
      </c>
      <c r="C554">
        <v>0.99981957229999996</v>
      </c>
    </row>
    <row r="555" spans="1:3" x14ac:dyDescent="0.75">
      <c r="A555">
        <v>-94.49</v>
      </c>
      <c r="B555">
        <v>0</v>
      </c>
      <c r="C555">
        <v>0.99981928340000004</v>
      </c>
    </row>
    <row r="556" spans="1:3" x14ac:dyDescent="0.75">
      <c r="A556">
        <v>-94.48</v>
      </c>
      <c r="B556">
        <v>0</v>
      </c>
      <c r="C556">
        <v>0.99981899409999997</v>
      </c>
    </row>
    <row r="557" spans="1:3" x14ac:dyDescent="0.75">
      <c r="A557">
        <v>-94.47</v>
      </c>
      <c r="B557">
        <v>0</v>
      </c>
      <c r="C557">
        <v>0.99981870429999997</v>
      </c>
    </row>
    <row r="558" spans="1:3" x14ac:dyDescent="0.75">
      <c r="A558">
        <v>-94.46</v>
      </c>
      <c r="B558">
        <v>0</v>
      </c>
      <c r="C558">
        <v>0.99981841410000005</v>
      </c>
    </row>
    <row r="559" spans="1:3" x14ac:dyDescent="0.75">
      <c r="A559">
        <v>-94.45</v>
      </c>
      <c r="B559">
        <v>0</v>
      </c>
      <c r="C559">
        <v>0.99981812339999998</v>
      </c>
    </row>
    <row r="560" spans="1:3" x14ac:dyDescent="0.75">
      <c r="A560">
        <v>-94.44</v>
      </c>
      <c r="B560">
        <v>0</v>
      </c>
      <c r="C560">
        <v>0.99981783219999998</v>
      </c>
    </row>
    <row r="561" spans="1:3" x14ac:dyDescent="0.75">
      <c r="A561">
        <v>-94.43</v>
      </c>
      <c r="B561">
        <v>0</v>
      </c>
      <c r="C561">
        <v>0.99981754050000005</v>
      </c>
    </row>
    <row r="562" spans="1:3" x14ac:dyDescent="0.75">
      <c r="A562">
        <v>-94.42</v>
      </c>
      <c r="B562">
        <v>0</v>
      </c>
      <c r="C562">
        <v>0.99981724839999997</v>
      </c>
    </row>
    <row r="563" spans="1:3" x14ac:dyDescent="0.75">
      <c r="A563">
        <v>-94.41</v>
      </c>
      <c r="B563">
        <v>0</v>
      </c>
      <c r="C563">
        <v>0.99981695579999996</v>
      </c>
    </row>
    <row r="564" spans="1:3" x14ac:dyDescent="0.75">
      <c r="A564">
        <v>-94.4</v>
      </c>
      <c r="B564">
        <v>0</v>
      </c>
      <c r="C564">
        <v>0.99981666280000003</v>
      </c>
    </row>
    <row r="565" spans="1:3" x14ac:dyDescent="0.75">
      <c r="A565">
        <v>-94.39</v>
      </c>
      <c r="B565">
        <v>0</v>
      </c>
      <c r="C565">
        <v>0.99981636929999995</v>
      </c>
    </row>
    <row r="566" spans="1:3" x14ac:dyDescent="0.75">
      <c r="A566">
        <v>-94.38</v>
      </c>
      <c r="B566">
        <v>0</v>
      </c>
      <c r="C566">
        <v>0.99981607530000005</v>
      </c>
    </row>
    <row r="567" spans="1:3" x14ac:dyDescent="0.75">
      <c r="A567">
        <v>-94.37</v>
      </c>
      <c r="B567">
        <v>0</v>
      </c>
      <c r="C567">
        <v>0.9998157808</v>
      </c>
    </row>
    <row r="568" spans="1:3" x14ac:dyDescent="0.75">
      <c r="A568">
        <v>-94.36</v>
      </c>
      <c r="B568">
        <v>0</v>
      </c>
      <c r="C568">
        <v>0.99981548590000002</v>
      </c>
    </row>
    <row r="569" spans="1:3" x14ac:dyDescent="0.75">
      <c r="A569">
        <v>-94.35</v>
      </c>
      <c r="B569">
        <v>0</v>
      </c>
      <c r="C569">
        <v>0.99981519050000001</v>
      </c>
    </row>
    <row r="570" spans="1:3" x14ac:dyDescent="0.75">
      <c r="A570">
        <v>-94.34</v>
      </c>
      <c r="B570">
        <v>0</v>
      </c>
      <c r="C570">
        <v>0.99981489459999995</v>
      </c>
    </row>
    <row r="571" spans="1:3" x14ac:dyDescent="0.75">
      <c r="A571">
        <v>-94.33</v>
      </c>
      <c r="B571">
        <v>0</v>
      </c>
      <c r="C571">
        <v>0.99981459819999996</v>
      </c>
    </row>
    <row r="572" spans="1:3" x14ac:dyDescent="0.75">
      <c r="A572">
        <v>-94.32</v>
      </c>
      <c r="B572">
        <v>0</v>
      </c>
      <c r="C572">
        <v>0.99981430140000005</v>
      </c>
    </row>
    <row r="573" spans="1:3" x14ac:dyDescent="0.75">
      <c r="A573">
        <v>-94.31</v>
      </c>
      <c r="B573">
        <v>0</v>
      </c>
      <c r="C573">
        <v>0.99981400409999999</v>
      </c>
    </row>
    <row r="574" spans="1:3" x14ac:dyDescent="0.75">
      <c r="A574">
        <v>-94.3</v>
      </c>
      <c r="B574">
        <v>0</v>
      </c>
      <c r="C574">
        <v>0.99981370629999999</v>
      </c>
    </row>
    <row r="575" spans="1:3" x14ac:dyDescent="0.75">
      <c r="A575">
        <v>-94.29</v>
      </c>
      <c r="B575">
        <v>0</v>
      </c>
      <c r="C575">
        <v>0.99981340809999997</v>
      </c>
    </row>
    <row r="576" spans="1:3" x14ac:dyDescent="0.75">
      <c r="A576">
        <v>-94.28</v>
      </c>
      <c r="B576">
        <v>0</v>
      </c>
      <c r="C576">
        <v>0.99981310940000001</v>
      </c>
    </row>
    <row r="577" spans="1:3" x14ac:dyDescent="0.75">
      <c r="A577">
        <v>-94.27</v>
      </c>
      <c r="B577">
        <v>0</v>
      </c>
      <c r="C577">
        <v>0.9998128101</v>
      </c>
    </row>
    <row r="578" spans="1:3" x14ac:dyDescent="0.75">
      <c r="A578">
        <v>-94.26</v>
      </c>
      <c r="B578">
        <v>0</v>
      </c>
      <c r="C578">
        <v>0.99981251049999997</v>
      </c>
    </row>
    <row r="579" spans="1:3" x14ac:dyDescent="0.75">
      <c r="A579">
        <v>-94.25</v>
      </c>
      <c r="B579">
        <v>0</v>
      </c>
      <c r="C579">
        <v>0.9998122103</v>
      </c>
    </row>
    <row r="580" spans="1:3" x14ac:dyDescent="0.75">
      <c r="A580">
        <v>-94.24</v>
      </c>
      <c r="B580">
        <v>0</v>
      </c>
      <c r="C580">
        <v>0.99981190959999999</v>
      </c>
    </row>
    <row r="581" spans="1:3" x14ac:dyDescent="0.75">
      <c r="A581">
        <v>-94.23</v>
      </c>
      <c r="B581">
        <v>0</v>
      </c>
      <c r="C581">
        <v>0.99981160849999995</v>
      </c>
    </row>
    <row r="582" spans="1:3" x14ac:dyDescent="0.75">
      <c r="A582">
        <v>-94.22</v>
      </c>
      <c r="B582">
        <v>0</v>
      </c>
      <c r="C582">
        <v>0.99981130689999997</v>
      </c>
    </row>
    <row r="583" spans="1:3" x14ac:dyDescent="0.75">
      <c r="A583">
        <v>-94.21</v>
      </c>
      <c r="B583">
        <v>0</v>
      </c>
      <c r="C583">
        <v>0.99981100479999996</v>
      </c>
    </row>
    <row r="584" spans="1:3" x14ac:dyDescent="0.75">
      <c r="A584">
        <v>-94.2</v>
      </c>
      <c r="B584">
        <v>0</v>
      </c>
      <c r="C584">
        <v>0.99981070220000001</v>
      </c>
    </row>
    <row r="585" spans="1:3" x14ac:dyDescent="0.75">
      <c r="A585">
        <v>-94.19</v>
      </c>
      <c r="B585">
        <v>0</v>
      </c>
      <c r="C585">
        <v>0.99981039920000003</v>
      </c>
    </row>
    <row r="586" spans="1:3" x14ac:dyDescent="0.75">
      <c r="A586">
        <v>-94.18</v>
      </c>
      <c r="B586">
        <v>0</v>
      </c>
      <c r="C586">
        <v>0.9998100956</v>
      </c>
    </row>
    <row r="587" spans="1:3" x14ac:dyDescent="0.75">
      <c r="A587">
        <v>-94.17</v>
      </c>
      <c r="B587">
        <v>0</v>
      </c>
      <c r="C587">
        <v>0.99980979160000005</v>
      </c>
    </row>
    <row r="588" spans="1:3" x14ac:dyDescent="0.75">
      <c r="A588">
        <v>-94.16</v>
      </c>
      <c r="B588">
        <v>0</v>
      </c>
      <c r="C588">
        <v>0.99980948709999995</v>
      </c>
    </row>
    <row r="589" spans="1:3" x14ac:dyDescent="0.75">
      <c r="A589">
        <v>-94.15</v>
      </c>
      <c r="B589">
        <v>0</v>
      </c>
      <c r="C589">
        <v>0.99980918210000003</v>
      </c>
    </row>
    <row r="590" spans="1:3" x14ac:dyDescent="0.75">
      <c r="A590">
        <v>-94.14</v>
      </c>
      <c r="B590">
        <v>0</v>
      </c>
      <c r="C590">
        <v>0.99980887659999995</v>
      </c>
    </row>
    <row r="591" spans="1:3" x14ac:dyDescent="0.75">
      <c r="A591">
        <v>-94.13</v>
      </c>
      <c r="B591">
        <v>0</v>
      </c>
      <c r="C591">
        <v>0.99980857059999995</v>
      </c>
    </row>
    <row r="592" spans="1:3" x14ac:dyDescent="0.75">
      <c r="A592">
        <v>-94.12</v>
      </c>
      <c r="B592">
        <v>0</v>
      </c>
      <c r="C592">
        <v>0.99980826410000001</v>
      </c>
    </row>
    <row r="593" spans="1:3" x14ac:dyDescent="0.75">
      <c r="A593">
        <v>-94.11</v>
      </c>
      <c r="B593">
        <v>0</v>
      </c>
      <c r="C593">
        <v>0.99980795720000004</v>
      </c>
    </row>
    <row r="594" spans="1:3" x14ac:dyDescent="0.75">
      <c r="A594">
        <v>-94.1</v>
      </c>
      <c r="B594">
        <v>0</v>
      </c>
      <c r="C594">
        <v>0.99980764970000002</v>
      </c>
    </row>
    <row r="595" spans="1:3" x14ac:dyDescent="0.75">
      <c r="A595">
        <v>-94.09</v>
      </c>
      <c r="B595">
        <v>0</v>
      </c>
      <c r="C595">
        <v>0.99980734179999997</v>
      </c>
    </row>
    <row r="596" spans="1:3" x14ac:dyDescent="0.75">
      <c r="A596">
        <v>-94.08</v>
      </c>
      <c r="B596">
        <v>0</v>
      </c>
      <c r="C596">
        <v>0.99980703329999998</v>
      </c>
    </row>
    <row r="597" spans="1:3" x14ac:dyDescent="0.75">
      <c r="A597">
        <v>-94.07</v>
      </c>
      <c r="B597">
        <v>0</v>
      </c>
      <c r="C597">
        <v>0.99980672439999996</v>
      </c>
    </row>
    <row r="598" spans="1:3" x14ac:dyDescent="0.75">
      <c r="A598">
        <v>-94.06</v>
      </c>
      <c r="B598">
        <v>0</v>
      </c>
      <c r="C598">
        <v>0.9998064149</v>
      </c>
    </row>
    <row r="599" spans="1:3" x14ac:dyDescent="0.75">
      <c r="A599">
        <v>-94.05</v>
      </c>
      <c r="B599">
        <v>0</v>
      </c>
      <c r="C599">
        <v>0.999806105</v>
      </c>
    </row>
    <row r="600" spans="1:3" x14ac:dyDescent="0.75">
      <c r="A600">
        <v>-94.04</v>
      </c>
      <c r="B600">
        <v>0</v>
      </c>
      <c r="C600">
        <v>0.99980579459999996</v>
      </c>
    </row>
    <row r="601" spans="1:3" x14ac:dyDescent="0.75">
      <c r="A601">
        <v>-94.03</v>
      </c>
      <c r="B601">
        <v>0</v>
      </c>
      <c r="C601">
        <v>0.9998054837</v>
      </c>
    </row>
    <row r="602" spans="1:3" x14ac:dyDescent="0.75">
      <c r="A602">
        <v>-94.02</v>
      </c>
      <c r="B602">
        <v>0</v>
      </c>
      <c r="C602">
        <v>0.99980517229999999</v>
      </c>
    </row>
    <row r="603" spans="1:3" x14ac:dyDescent="0.75">
      <c r="A603">
        <v>-94.01</v>
      </c>
      <c r="B603">
        <v>0</v>
      </c>
      <c r="C603">
        <v>0.99980486040000005</v>
      </c>
    </row>
    <row r="604" spans="1:3" x14ac:dyDescent="0.75">
      <c r="A604">
        <v>-94</v>
      </c>
      <c r="B604">
        <v>0</v>
      </c>
      <c r="C604">
        <v>0.99980454789999995</v>
      </c>
    </row>
    <row r="605" spans="1:3" x14ac:dyDescent="0.75">
      <c r="A605">
        <v>-93.99</v>
      </c>
      <c r="B605">
        <v>0</v>
      </c>
      <c r="C605">
        <v>0.99980423500000004</v>
      </c>
    </row>
    <row r="606" spans="1:3" x14ac:dyDescent="0.75">
      <c r="A606">
        <v>-93.98</v>
      </c>
      <c r="B606">
        <v>0</v>
      </c>
      <c r="C606">
        <v>0.99980392159999998</v>
      </c>
    </row>
    <row r="607" spans="1:3" x14ac:dyDescent="0.75">
      <c r="A607">
        <v>-93.97</v>
      </c>
      <c r="B607">
        <v>0</v>
      </c>
      <c r="C607">
        <v>0.99980360769999999</v>
      </c>
    </row>
    <row r="608" spans="1:3" x14ac:dyDescent="0.75">
      <c r="A608">
        <v>-93.96</v>
      </c>
      <c r="B608">
        <v>0</v>
      </c>
      <c r="C608">
        <v>0.99980329329999995</v>
      </c>
    </row>
    <row r="609" spans="1:3" x14ac:dyDescent="0.75">
      <c r="A609">
        <v>-93.95</v>
      </c>
      <c r="B609">
        <v>0</v>
      </c>
      <c r="C609">
        <v>0.99980297839999999</v>
      </c>
    </row>
    <row r="610" spans="1:3" x14ac:dyDescent="0.75">
      <c r="A610">
        <v>-93.94</v>
      </c>
      <c r="B610">
        <v>0</v>
      </c>
      <c r="C610">
        <v>0.99980266289999997</v>
      </c>
    </row>
    <row r="611" spans="1:3" x14ac:dyDescent="0.75">
      <c r="A611">
        <v>-93.93</v>
      </c>
      <c r="B611">
        <v>0</v>
      </c>
      <c r="C611">
        <v>0.99980234700000004</v>
      </c>
    </row>
    <row r="612" spans="1:3" x14ac:dyDescent="0.75">
      <c r="A612">
        <v>-93.92</v>
      </c>
      <c r="B612">
        <v>0</v>
      </c>
      <c r="C612">
        <v>0.99980203059999995</v>
      </c>
    </row>
    <row r="613" spans="1:3" x14ac:dyDescent="0.75">
      <c r="A613">
        <v>-93.91</v>
      </c>
      <c r="B613">
        <v>0</v>
      </c>
      <c r="C613">
        <v>0.99980171360000003</v>
      </c>
    </row>
    <row r="614" spans="1:3" x14ac:dyDescent="0.75">
      <c r="A614">
        <v>-93.9</v>
      </c>
      <c r="B614">
        <v>0</v>
      </c>
      <c r="C614">
        <v>0.99980139619999997</v>
      </c>
    </row>
    <row r="615" spans="1:3" x14ac:dyDescent="0.75">
      <c r="A615">
        <v>-93.89</v>
      </c>
      <c r="B615">
        <v>0</v>
      </c>
      <c r="C615">
        <v>0.99980107819999997</v>
      </c>
    </row>
    <row r="616" spans="1:3" x14ac:dyDescent="0.75">
      <c r="A616">
        <v>-93.88</v>
      </c>
      <c r="B616">
        <v>0</v>
      </c>
      <c r="C616">
        <v>0.99980075980000005</v>
      </c>
    </row>
    <row r="617" spans="1:3" x14ac:dyDescent="0.75">
      <c r="A617">
        <v>-93.87</v>
      </c>
      <c r="B617">
        <v>0</v>
      </c>
      <c r="C617">
        <v>0.99980044079999997</v>
      </c>
    </row>
    <row r="618" spans="1:3" x14ac:dyDescent="0.75">
      <c r="A618">
        <v>-93.86</v>
      </c>
      <c r="B618">
        <v>0</v>
      </c>
      <c r="C618">
        <v>0.99980012129999996</v>
      </c>
    </row>
    <row r="619" spans="1:3" x14ac:dyDescent="0.75">
      <c r="A619">
        <v>-93.85</v>
      </c>
      <c r="B619">
        <v>0</v>
      </c>
      <c r="C619">
        <v>0.99979980130000001</v>
      </c>
    </row>
    <row r="620" spans="1:3" x14ac:dyDescent="0.75">
      <c r="A620">
        <v>-93.84</v>
      </c>
      <c r="B620">
        <v>0</v>
      </c>
      <c r="C620">
        <v>0.99979948080000003</v>
      </c>
    </row>
    <row r="621" spans="1:3" x14ac:dyDescent="0.75">
      <c r="A621">
        <v>-93.83</v>
      </c>
      <c r="B621">
        <v>0</v>
      </c>
      <c r="C621">
        <v>0.9997991598</v>
      </c>
    </row>
    <row r="622" spans="1:3" x14ac:dyDescent="0.75">
      <c r="A622">
        <v>-93.82</v>
      </c>
      <c r="B622">
        <v>0</v>
      </c>
      <c r="C622">
        <v>0.99979883820000004</v>
      </c>
    </row>
    <row r="623" spans="1:3" x14ac:dyDescent="0.75">
      <c r="A623">
        <v>-93.81</v>
      </c>
      <c r="B623">
        <v>0</v>
      </c>
      <c r="C623">
        <v>0.99979851620000004</v>
      </c>
    </row>
    <row r="624" spans="1:3" x14ac:dyDescent="0.75">
      <c r="A624">
        <v>-93.8</v>
      </c>
      <c r="B624">
        <v>0</v>
      </c>
      <c r="C624">
        <v>0.9997981936</v>
      </c>
    </row>
    <row r="625" spans="1:3" x14ac:dyDescent="0.75">
      <c r="A625">
        <v>-93.79</v>
      </c>
      <c r="B625">
        <v>0</v>
      </c>
      <c r="C625">
        <v>0.99979787050000002</v>
      </c>
    </row>
    <row r="626" spans="1:3" x14ac:dyDescent="0.75">
      <c r="A626">
        <v>-93.78</v>
      </c>
      <c r="B626">
        <v>0</v>
      </c>
      <c r="C626">
        <v>0.9997975469</v>
      </c>
    </row>
    <row r="627" spans="1:3" x14ac:dyDescent="0.75">
      <c r="A627">
        <v>-93.77</v>
      </c>
      <c r="B627">
        <v>0</v>
      </c>
      <c r="C627">
        <v>0.99979722280000005</v>
      </c>
    </row>
    <row r="628" spans="1:3" x14ac:dyDescent="0.75">
      <c r="A628">
        <v>-93.76</v>
      </c>
      <c r="B628">
        <v>0</v>
      </c>
      <c r="C628">
        <v>0.99979689819999995</v>
      </c>
    </row>
    <row r="629" spans="1:3" x14ac:dyDescent="0.75">
      <c r="A629">
        <v>-93.75</v>
      </c>
      <c r="B629">
        <v>0</v>
      </c>
      <c r="C629">
        <v>0.99979657300000002</v>
      </c>
    </row>
    <row r="630" spans="1:3" x14ac:dyDescent="0.75">
      <c r="A630">
        <v>-93.74</v>
      </c>
      <c r="B630">
        <v>0</v>
      </c>
      <c r="C630">
        <v>0.99979624730000005</v>
      </c>
    </row>
    <row r="631" spans="1:3" x14ac:dyDescent="0.75">
      <c r="A631">
        <v>-93.73</v>
      </c>
      <c r="B631">
        <v>0</v>
      </c>
      <c r="C631">
        <v>0.99979592110000004</v>
      </c>
    </row>
    <row r="632" spans="1:3" x14ac:dyDescent="0.75">
      <c r="A632">
        <v>-93.72</v>
      </c>
      <c r="B632">
        <v>0</v>
      </c>
      <c r="C632">
        <v>0.99979559439999999</v>
      </c>
    </row>
    <row r="633" spans="1:3" x14ac:dyDescent="0.75">
      <c r="A633">
        <v>-93.71</v>
      </c>
      <c r="B633">
        <v>0</v>
      </c>
      <c r="C633">
        <v>0.9997952672</v>
      </c>
    </row>
    <row r="634" spans="1:3" x14ac:dyDescent="0.75">
      <c r="A634">
        <v>-93.7</v>
      </c>
      <c r="B634">
        <v>0</v>
      </c>
      <c r="C634">
        <v>0.99979493939999997</v>
      </c>
    </row>
    <row r="635" spans="1:3" x14ac:dyDescent="0.75">
      <c r="A635">
        <v>-93.69</v>
      </c>
      <c r="B635">
        <v>0</v>
      </c>
      <c r="C635">
        <v>0.99979461110000001</v>
      </c>
    </row>
    <row r="636" spans="1:3" x14ac:dyDescent="0.75">
      <c r="A636">
        <v>-93.68</v>
      </c>
      <c r="B636">
        <v>0</v>
      </c>
      <c r="C636">
        <v>0.9997942823</v>
      </c>
    </row>
    <row r="637" spans="1:3" x14ac:dyDescent="0.75">
      <c r="A637">
        <v>-93.67</v>
      </c>
      <c r="B637">
        <v>0</v>
      </c>
      <c r="C637">
        <v>0.99979395299999996</v>
      </c>
    </row>
    <row r="638" spans="1:3" x14ac:dyDescent="0.75">
      <c r="A638">
        <v>-93.66</v>
      </c>
      <c r="B638">
        <v>0</v>
      </c>
      <c r="C638">
        <v>0.99979362309999997</v>
      </c>
    </row>
    <row r="639" spans="1:3" x14ac:dyDescent="0.75">
      <c r="A639">
        <v>-93.65</v>
      </c>
      <c r="B639">
        <v>0</v>
      </c>
      <c r="C639">
        <v>0.99979329269999995</v>
      </c>
    </row>
    <row r="640" spans="1:3" x14ac:dyDescent="0.75">
      <c r="A640">
        <v>-93.64</v>
      </c>
      <c r="B640">
        <v>0</v>
      </c>
      <c r="C640">
        <v>0.99979296179999999</v>
      </c>
    </row>
    <row r="641" spans="1:3" x14ac:dyDescent="0.75">
      <c r="A641">
        <v>-93.63</v>
      </c>
      <c r="B641">
        <v>0</v>
      </c>
      <c r="C641">
        <v>0.99979263029999998</v>
      </c>
    </row>
    <row r="642" spans="1:3" x14ac:dyDescent="0.75">
      <c r="A642">
        <v>-93.62</v>
      </c>
      <c r="B642">
        <v>0</v>
      </c>
      <c r="C642">
        <v>0.99979229830000005</v>
      </c>
    </row>
    <row r="643" spans="1:3" x14ac:dyDescent="0.75">
      <c r="A643">
        <v>-93.61</v>
      </c>
      <c r="B643">
        <v>0</v>
      </c>
      <c r="C643">
        <v>0.99979196579999996</v>
      </c>
    </row>
    <row r="644" spans="1:3" x14ac:dyDescent="0.75">
      <c r="A644">
        <v>-93.6</v>
      </c>
      <c r="B644">
        <v>0</v>
      </c>
      <c r="C644">
        <v>0.99979163270000004</v>
      </c>
    </row>
    <row r="645" spans="1:3" x14ac:dyDescent="0.75">
      <c r="A645">
        <v>-93.59</v>
      </c>
      <c r="B645">
        <v>0</v>
      </c>
      <c r="C645">
        <v>0.99979129919999998</v>
      </c>
    </row>
    <row r="646" spans="1:3" x14ac:dyDescent="0.75">
      <c r="A646">
        <v>-93.58</v>
      </c>
      <c r="B646">
        <v>0</v>
      </c>
      <c r="C646">
        <v>0.99979096499999998</v>
      </c>
    </row>
    <row r="647" spans="1:3" x14ac:dyDescent="0.75">
      <c r="A647">
        <v>-93.57</v>
      </c>
      <c r="B647">
        <v>0</v>
      </c>
      <c r="C647">
        <v>0.99979063040000005</v>
      </c>
    </row>
    <row r="648" spans="1:3" x14ac:dyDescent="0.75">
      <c r="A648">
        <v>-93.56</v>
      </c>
      <c r="B648">
        <v>0</v>
      </c>
      <c r="C648">
        <v>0.99979029519999996</v>
      </c>
    </row>
    <row r="649" spans="1:3" x14ac:dyDescent="0.75">
      <c r="A649">
        <v>-93.55</v>
      </c>
      <c r="B649">
        <v>0</v>
      </c>
      <c r="C649">
        <v>0.99978995950000005</v>
      </c>
    </row>
    <row r="650" spans="1:3" x14ac:dyDescent="0.75">
      <c r="A650">
        <v>-93.54</v>
      </c>
      <c r="B650">
        <v>0</v>
      </c>
      <c r="C650">
        <v>0.99978962319999998</v>
      </c>
    </row>
    <row r="651" spans="1:3" x14ac:dyDescent="0.75">
      <c r="A651">
        <v>-93.53</v>
      </c>
      <c r="B651">
        <v>0</v>
      </c>
      <c r="C651">
        <v>0.99978928639999998</v>
      </c>
    </row>
    <row r="652" spans="1:3" x14ac:dyDescent="0.75">
      <c r="A652">
        <v>-93.52</v>
      </c>
      <c r="B652">
        <v>0</v>
      </c>
      <c r="C652">
        <v>0.99978894910000005</v>
      </c>
    </row>
    <row r="653" spans="1:3" x14ac:dyDescent="0.75">
      <c r="A653">
        <v>-93.51</v>
      </c>
      <c r="B653">
        <v>0</v>
      </c>
      <c r="C653">
        <v>0.99978861119999995</v>
      </c>
    </row>
    <row r="654" spans="1:3" x14ac:dyDescent="0.75">
      <c r="A654">
        <v>-93.5</v>
      </c>
      <c r="B654">
        <v>0</v>
      </c>
      <c r="C654">
        <v>0.99978827280000004</v>
      </c>
    </row>
    <row r="655" spans="1:3" x14ac:dyDescent="0.75">
      <c r="A655">
        <v>-93.49</v>
      </c>
      <c r="B655">
        <v>0</v>
      </c>
      <c r="C655">
        <v>0.99978793379999997</v>
      </c>
    </row>
    <row r="656" spans="1:3" x14ac:dyDescent="0.75">
      <c r="A656">
        <v>-93.48</v>
      </c>
      <c r="B656">
        <v>0</v>
      </c>
      <c r="C656">
        <v>0.99978759429999997</v>
      </c>
    </row>
    <row r="657" spans="1:3" x14ac:dyDescent="0.75">
      <c r="A657">
        <v>-93.47</v>
      </c>
      <c r="B657">
        <v>0</v>
      </c>
      <c r="C657">
        <v>0.99978725430000004</v>
      </c>
    </row>
    <row r="658" spans="1:3" x14ac:dyDescent="0.75">
      <c r="A658">
        <v>-93.46</v>
      </c>
      <c r="B658">
        <v>0</v>
      </c>
      <c r="C658">
        <v>0.99978691369999995</v>
      </c>
    </row>
    <row r="659" spans="1:3" x14ac:dyDescent="0.75">
      <c r="A659">
        <v>-93.45</v>
      </c>
      <c r="B659">
        <v>0</v>
      </c>
      <c r="C659">
        <v>0.99978657250000003</v>
      </c>
    </row>
    <row r="660" spans="1:3" x14ac:dyDescent="0.75">
      <c r="A660">
        <v>-93.44</v>
      </c>
      <c r="B660">
        <v>0</v>
      </c>
      <c r="C660">
        <v>0.99978623079999995</v>
      </c>
    </row>
    <row r="661" spans="1:3" x14ac:dyDescent="0.75">
      <c r="A661">
        <v>-93.43</v>
      </c>
      <c r="B661">
        <v>0</v>
      </c>
      <c r="C661">
        <v>0.99978588859999995</v>
      </c>
    </row>
    <row r="662" spans="1:3" x14ac:dyDescent="0.75">
      <c r="A662">
        <v>-93.42</v>
      </c>
      <c r="B662">
        <v>0</v>
      </c>
      <c r="C662">
        <v>0.99978554580000001</v>
      </c>
    </row>
    <row r="663" spans="1:3" x14ac:dyDescent="0.75">
      <c r="A663">
        <v>-93.41</v>
      </c>
      <c r="B663">
        <v>0</v>
      </c>
      <c r="C663">
        <v>0.99978520250000003</v>
      </c>
    </row>
    <row r="664" spans="1:3" x14ac:dyDescent="0.75">
      <c r="A664">
        <v>-93.4</v>
      </c>
      <c r="B664">
        <v>0</v>
      </c>
      <c r="C664">
        <v>0.99978485859999999</v>
      </c>
    </row>
    <row r="665" spans="1:3" x14ac:dyDescent="0.75">
      <c r="A665">
        <v>-93.39</v>
      </c>
      <c r="B665">
        <v>0</v>
      </c>
      <c r="C665">
        <v>0.99978451420000003</v>
      </c>
    </row>
    <row r="666" spans="1:3" x14ac:dyDescent="0.75">
      <c r="A666">
        <v>-93.38</v>
      </c>
      <c r="B666">
        <v>0</v>
      </c>
      <c r="C666">
        <v>0.99978416920000002</v>
      </c>
    </row>
    <row r="667" spans="1:3" x14ac:dyDescent="0.75">
      <c r="A667">
        <v>-93.37</v>
      </c>
      <c r="B667">
        <v>0</v>
      </c>
      <c r="C667">
        <v>0.99978382369999996</v>
      </c>
    </row>
    <row r="668" spans="1:3" x14ac:dyDescent="0.75">
      <c r="A668">
        <v>-93.36</v>
      </c>
      <c r="B668">
        <v>0</v>
      </c>
      <c r="C668">
        <v>0.99978347759999997</v>
      </c>
    </row>
    <row r="669" spans="1:3" x14ac:dyDescent="0.75">
      <c r="A669">
        <v>-93.35</v>
      </c>
      <c r="B669">
        <v>0</v>
      </c>
      <c r="C669">
        <v>0.99978313100000005</v>
      </c>
    </row>
    <row r="670" spans="1:3" x14ac:dyDescent="0.75">
      <c r="A670">
        <v>-93.34</v>
      </c>
      <c r="B670">
        <v>0</v>
      </c>
      <c r="C670">
        <v>0.99978278379999996</v>
      </c>
    </row>
    <row r="671" spans="1:3" x14ac:dyDescent="0.75">
      <c r="A671">
        <v>-93.33</v>
      </c>
      <c r="B671">
        <v>0</v>
      </c>
      <c r="C671">
        <v>0.99978243600000005</v>
      </c>
    </row>
    <row r="672" spans="1:3" x14ac:dyDescent="0.75">
      <c r="A672">
        <v>-93.32</v>
      </c>
      <c r="B672">
        <v>0</v>
      </c>
      <c r="C672">
        <v>0.99978208769999999</v>
      </c>
    </row>
    <row r="673" spans="1:3" x14ac:dyDescent="0.75">
      <c r="A673">
        <v>-93.31</v>
      </c>
      <c r="B673">
        <v>0</v>
      </c>
      <c r="C673">
        <v>0.99978173889999999</v>
      </c>
    </row>
    <row r="674" spans="1:3" x14ac:dyDescent="0.75">
      <c r="A674">
        <v>-93.3</v>
      </c>
      <c r="B674">
        <v>0</v>
      </c>
      <c r="C674">
        <v>0.99978138940000005</v>
      </c>
    </row>
    <row r="675" spans="1:3" x14ac:dyDescent="0.75">
      <c r="A675">
        <v>-93.29</v>
      </c>
      <c r="B675">
        <v>0</v>
      </c>
      <c r="C675">
        <v>0.99978103949999997</v>
      </c>
    </row>
    <row r="676" spans="1:3" x14ac:dyDescent="0.75">
      <c r="A676">
        <v>-93.28</v>
      </c>
      <c r="B676">
        <v>0</v>
      </c>
      <c r="C676">
        <v>0.99978068890000005</v>
      </c>
    </row>
    <row r="677" spans="1:3" x14ac:dyDescent="0.75">
      <c r="A677">
        <v>-93.27</v>
      </c>
      <c r="B677">
        <v>0</v>
      </c>
      <c r="C677">
        <v>0.99978033779999997</v>
      </c>
    </row>
    <row r="678" spans="1:3" x14ac:dyDescent="0.75">
      <c r="A678">
        <v>-93.26</v>
      </c>
      <c r="B678">
        <v>0</v>
      </c>
      <c r="C678">
        <v>0.99977998609999996</v>
      </c>
    </row>
    <row r="679" spans="1:3" x14ac:dyDescent="0.75">
      <c r="A679">
        <v>-93.25</v>
      </c>
      <c r="B679">
        <v>0</v>
      </c>
      <c r="C679">
        <v>0.99977963390000002</v>
      </c>
    </row>
    <row r="680" spans="1:3" x14ac:dyDescent="0.75">
      <c r="A680">
        <v>-93.24</v>
      </c>
      <c r="B680">
        <v>0</v>
      </c>
      <c r="C680">
        <v>0.99977928110000003</v>
      </c>
    </row>
    <row r="681" spans="1:3" x14ac:dyDescent="0.75">
      <c r="A681">
        <v>-93.23</v>
      </c>
      <c r="B681">
        <v>0</v>
      </c>
      <c r="C681">
        <v>0.99977892779999999</v>
      </c>
    </row>
    <row r="682" spans="1:3" x14ac:dyDescent="0.75">
      <c r="A682">
        <v>-93.22</v>
      </c>
      <c r="B682">
        <v>0</v>
      </c>
      <c r="C682">
        <v>0.99977857390000002</v>
      </c>
    </row>
    <row r="683" spans="1:3" x14ac:dyDescent="0.75">
      <c r="A683">
        <v>-93.21</v>
      </c>
      <c r="B683">
        <v>0</v>
      </c>
      <c r="C683">
        <v>0.9997782194</v>
      </c>
    </row>
    <row r="684" spans="1:3" x14ac:dyDescent="0.75">
      <c r="A684">
        <v>-93.2</v>
      </c>
      <c r="B684">
        <v>0</v>
      </c>
      <c r="C684">
        <v>0.99977786430000004</v>
      </c>
    </row>
    <row r="685" spans="1:3" x14ac:dyDescent="0.75">
      <c r="A685">
        <v>-93.19</v>
      </c>
      <c r="B685">
        <v>0</v>
      </c>
      <c r="C685">
        <v>0.99977750870000004</v>
      </c>
    </row>
    <row r="686" spans="1:3" x14ac:dyDescent="0.75">
      <c r="A686">
        <v>-93.18</v>
      </c>
      <c r="B686">
        <v>0</v>
      </c>
      <c r="C686">
        <v>0.99977715249999999</v>
      </c>
    </row>
    <row r="687" spans="1:3" x14ac:dyDescent="0.75">
      <c r="A687">
        <v>-93.17</v>
      </c>
      <c r="B687">
        <v>0</v>
      </c>
      <c r="C687">
        <v>0.9997767957</v>
      </c>
    </row>
    <row r="688" spans="1:3" x14ac:dyDescent="0.75">
      <c r="A688">
        <v>-93.16</v>
      </c>
      <c r="B688">
        <v>0</v>
      </c>
      <c r="C688">
        <v>0.99977643839999997</v>
      </c>
    </row>
    <row r="689" spans="1:3" x14ac:dyDescent="0.75">
      <c r="A689">
        <v>-93.15</v>
      </c>
      <c r="B689">
        <v>0</v>
      </c>
      <c r="C689">
        <v>0.9997760805</v>
      </c>
    </row>
    <row r="690" spans="1:3" x14ac:dyDescent="0.75">
      <c r="A690">
        <v>-93.14</v>
      </c>
      <c r="B690">
        <v>0</v>
      </c>
      <c r="C690">
        <v>0.99977572199999998</v>
      </c>
    </row>
    <row r="691" spans="1:3" x14ac:dyDescent="0.75">
      <c r="A691">
        <v>-93.13</v>
      </c>
      <c r="B691">
        <v>0</v>
      </c>
      <c r="C691">
        <v>0.99977536300000003</v>
      </c>
    </row>
    <row r="692" spans="1:3" x14ac:dyDescent="0.75">
      <c r="A692">
        <v>-93.12</v>
      </c>
      <c r="B692">
        <v>0</v>
      </c>
      <c r="C692">
        <v>0.99977500330000002</v>
      </c>
    </row>
    <row r="693" spans="1:3" x14ac:dyDescent="0.75">
      <c r="A693">
        <v>-93.11</v>
      </c>
      <c r="B693">
        <v>0</v>
      </c>
      <c r="C693">
        <v>0.99977464309999997</v>
      </c>
    </row>
    <row r="694" spans="1:3" x14ac:dyDescent="0.75">
      <c r="A694">
        <v>-93.1</v>
      </c>
      <c r="B694">
        <v>0</v>
      </c>
      <c r="C694">
        <v>0.99977428239999999</v>
      </c>
    </row>
    <row r="695" spans="1:3" x14ac:dyDescent="0.75">
      <c r="A695">
        <v>-93.09</v>
      </c>
      <c r="B695">
        <v>0</v>
      </c>
      <c r="C695">
        <v>0.99977392099999995</v>
      </c>
    </row>
    <row r="696" spans="1:3" x14ac:dyDescent="0.75">
      <c r="A696">
        <v>-93.08</v>
      </c>
      <c r="B696">
        <v>0</v>
      </c>
      <c r="C696">
        <v>0.99977355909999999</v>
      </c>
    </row>
    <row r="697" spans="1:3" x14ac:dyDescent="0.75">
      <c r="A697">
        <v>-93.07</v>
      </c>
      <c r="B697">
        <v>0</v>
      </c>
      <c r="C697">
        <v>0.99977319659999997</v>
      </c>
    </row>
    <row r="698" spans="1:3" x14ac:dyDescent="0.75">
      <c r="A698">
        <v>-93.06</v>
      </c>
      <c r="B698">
        <v>0</v>
      </c>
      <c r="C698">
        <v>0.99977283350000001</v>
      </c>
    </row>
    <row r="699" spans="1:3" x14ac:dyDescent="0.75">
      <c r="A699">
        <v>-93.05</v>
      </c>
      <c r="B699">
        <v>0</v>
      </c>
      <c r="C699">
        <v>0.99977246980000001</v>
      </c>
    </row>
    <row r="700" spans="1:3" x14ac:dyDescent="0.75">
      <c r="A700">
        <v>-93.04</v>
      </c>
      <c r="B700">
        <v>0</v>
      </c>
      <c r="C700">
        <v>0.99977210549999995</v>
      </c>
    </row>
    <row r="701" spans="1:3" x14ac:dyDescent="0.75">
      <c r="A701">
        <v>-93.03</v>
      </c>
      <c r="B701">
        <v>0</v>
      </c>
      <c r="C701">
        <v>0.99977174069999997</v>
      </c>
    </row>
    <row r="702" spans="1:3" x14ac:dyDescent="0.75">
      <c r="A702">
        <v>-93.02</v>
      </c>
      <c r="B702">
        <v>0</v>
      </c>
      <c r="C702">
        <v>0.99977137530000004</v>
      </c>
    </row>
    <row r="703" spans="1:3" x14ac:dyDescent="0.75">
      <c r="A703">
        <v>-93.01</v>
      </c>
      <c r="B703">
        <v>0</v>
      </c>
      <c r="C703">
        <v>0.99977100929999996</v>
      </c>
    </row>
    <row r="704" spans="1:3" x14ac:dyDescent="0.75">
      <c r="A704">
        <v>-93</v>
      </c>
      <c r="B704">
        <v>0</v>
      </c>
      <c r="C704">
        <v>0.99977064270000005</v>
      </c>
    </row>
    <row r="705" spans="1:3" x14ac:dyDescent="0.75">
      <c r="A705">
        <v>-92.99</v>
      </c>
      <c r="B705">
        <v>0</v>
      </c>
      <c r="C705">
        <v>0.99977027549999997</v>
      </c>
    </row>
    <row r="706" spans="1:3" x14ac:dyDescent="0.75">
      <c r="A706">
        <v>-92.98</v>
      </c>
      <c r="B706">
        <v>0</v>
      </c>
      <c r="C706">
        <v>0.99976990769999996</v>
      </c>
    </row>
    <row r="707" spans="1:3" x14ac:dyDescent="0.75">
      <c r="A707">
        <v>-92.97</v>
      </c>
      <c r="B707">
        <v>0</v>
      </c>
      <c r="C707">
        <v>0.99976953940000002</v>
      </c>
    </row>
    <row r="708" spans="1:3" x14ac:dyDescent="0.75">
      <c r="A708">
        <v>-92.96</v>
      </c>
      <c r="B708">
        <v>0</v>
      </c>
      <c r="C708">
        <v>0.99976917040000002</v>
      </c>
    </row>
    <row r="709" spans="1:3" x14ac:dyDescent="0.75">
      <c r="A709">
        <v>-92.95</v>
      </c>
      <c r="B709">
        <v>0</v>
      </c>
      <c r="C709">
        <v>0.99976880089999998</v>
      </c>
    </row>
    <row r="710" spans="1:3" x14ac:dyDescent="0.75">
      <c r="A710">
        <v>-92.94</v>
      </c>
      <c r="B710">
        <v>0</v>
      </c>
      <c r="C710">
        <v>0.9997684308</v>
      </c>
    </row>
    <row r="711" spans="1:3" x14ac:dyDescent="0.75">
      <c r="A711">
        <v>-92.93</v>
      </c>
      <c r="B711">
        <v>0</v>
      </c>
      <c r="C711">
        <v>0.99976805999999996</v>
      </c>
    </row>
    <row r="712" spans="1:3" x14ac:dyDescent="0.75">
      <c r="A712">
        <v>-92.92</v>
      </c>
      <c r="B712">
        <v>0</v>
      </c>
      <c r="C712">
        <v>0.99976768869999999</v>
      </c>
    </row>
    <row r="713" spans="1:3" x14ac:dyDescent="0.75">
      <c r="A713">
        <v>-92.91</v>
      </c>
      <c r="B713">
        <v>0</v>
      </c>
      <c r="C713">
        <v>0.99976731679999997</v>
      </c>
    </row>
    <row r="714" spans="1:3" x14ac:dyDescent="0.75">
      <c r="A714">
        <v>-92.9</v>
      </c>
      <c r="B714">
        <v>0</v>
      </c>
      <c r="C714">
        <v>0.99976694430000002</v>
      </c>
    </row>
    <row r="715" spans="1:3" x14ac:dyDescent="0.75">
      <c r="A715">
        <v>-92.89</v>
      </c>
      <c r="B715">
        <v>0</v>
      </c>
      <c r="C715">
        <v>0.99976657120000001</v>
      </c>
    </row>
    <row r="716" spans="1:3" x14ac:dyDescent="0.75">
      <c r="A716">
        <v>-92.88</v>
      </c>
      <c r="B716">
        <v>0</v>
      </c>
      <c r="C716">
        <v>0.99976619749999995</v>
      </c>
    </row>
    <row r="717" spans="1:3" x14ac:dyDescent="0.75">
      <c r="A717">
        <v>-92.87</v>
      </c>
      <c r="B717">
        <v>0</v>
      </c>
      <c r="C717">
        <v>0.99976582319999996</v>
      </c>
    </row>
    <row r="718" spans="1:3" x14ac:dyDescent="0.75">
      <c r="A718">
        <v>-92.86</v>
      </c>
      <c r="B718">
        <v>0</v>
      </c>
      <c r="C718">
        <v>0.99976544830000003</v>
      </c>
    </row>
    <row r="719" spans="1:3" x14ac:dyDescent="0.75">
      <c r="A719">
        <v>-92.85</v>
      </c>
      <c r="B719">
        <v>0</v>
      </c>
      <c r="C719">
        <v>0.99976507280000004</v>
      </c>
    </row>
    <row r="720" spans="1:3" x14ac:dyDescent="0.75">
      <c r="A720">
        <v>-92.84</v>
      </c>
      <c r="B720">
        <v>0</v>
      </c>
      <c r="C720">
        <v>0.99976469670000001</v>
      </c>
    </row>
    <row r="721" spans="1:3" x14ac:dyDescent="0.75">
      <c r="A721">
        <v>-92.83</v>
      </c>
      <c r="B721">
        <v>0</v>
      </c>
      <c r="C721">
        <v>0.99976432000000004</v>
      </c>
    </row>
    <row r="722" spans="1:3" x14ac:dyDescent="0.75">
      <c r="A722">
        <v>-92.82</v>
      </c>
      <c r="B722">
        <v>0</v>
      </c>
      <c r="C722">
        <v>0.99976394270000002</v>
      </c>
    </row>
    <row r="723" spans="1:3" x14ac:dyDescent="0.75">
      <c r="A723">
        <v>-92.81</v>
      </c>
      <c r="B723">
        <v>0</v>
      </c>
      <c r="C723">
        <v>0.99976356479999995</v>
      </c>
    </row>
    <row r="724" spans="1:3" x14ac:dyDescent="0.75">
      <c r="A724">
        <v>-92.8</v>
      </c>
      <c r="B724">
        <v>0</v>
      </c>
      <c r="C724">
        <v>0.99976318630000005</v>
      </c>
    </row>
    <row r="725" spans="1:3" x14ac:dyDescent="0.75">
      <c r="A725">
        <v>-92.79</v>
      </c>
      <c r="B725">
        <v>0</v>
      </c>
      <c r="C725">
        <v>0.99976280719999999</v>
      </c>
    </row>
    <row r="726" spans="1:3" x14ac:dyDescent="0.75">
      <c r="A726">
        <v>-92.78</v>
      </c>
      <c r="B726">
        <v>0</v>
      </c>
      <c r="C726">
        <v>0.99976242749999999</v>
      </c>
    </row>
    <row r="727" spans="1:3" x14ac:dyDescent="0.75">
      <c r="A727">
        <v>-92.77</v>
      </c>
      <c r="B727">
        <v>0</v>
      </c>
      <c r="C727">
        <v>0.99976204710000005</v>
      </c>
    </row>
    <row r="728" spans="1:3" x14ac:dyDescent="0.75">
      <c r="A728">
        <v>-92.76</v>
      </c>
      <c r="B728">
        <v>0</v>
      </c>
      <c r="C728">
        <v>0.99976166619999995</v>
      </c>
    </row>
    <row r="729" spans="1:3" x14ac:dyDescent="0.75">
      <c r="A729">
        <v>-92.75</v>
      </c>
      <c r="B729">
        <v>0</v>
      </c>
      <c r="C729">
        <v>0.99976128470000003</v>
      </c>
    </row>
    <row r="730" spans="1:3" x14ac:dyDescent="0.75">
      <c r="A730">
        <v>-92.74</v>
      </c>
      <c r="B730">
        <v>0</v>
      </c>
      <c r="C730">
        <v>0.99976090250000005</v>
      </c>
    </row>
    <row r="731" spans="1:3" x14ac:dyDescent="0.75">
      <c r="A731">
        <v>-92.73</v>
      </c>
      <c r="B731">
        <v>0</v>
      </c>
      <c r="C731">
        <v>0.99976051970000002</v>
      </c>
    </row>
    <row r="732" spans="1:3" x14ac:dyDescent="0.75">
      <c r="A732">
        <v>-92.72</v>
      </c>
      <c r="B732">
        <v>0</v>
      </c>
      <c r="C732">
        <v>0.99976013630000005</v>
      </c>
    </row>
    <row r="733" spans="1:3" x14ac:dyDescent="0.75">
      <c r="A733">
        <v>-92.71</v>
      </c>
      <c r="B733">
        <v>0</v>
      </c>
      <c r="C733">
        <v>0.99975975230000003</v>
      </c>
    </row>
    <row r="734" spans="1:3" x14ac:dyDescent="0.75">
      <c r="A734">
        <v>-92.7</v>
      </c>
      <c r="B734">
        <v>0</v>
      </c>
      <c r="C734">
        <v>0.99975936769999996</v>
      </c>
    </row>
    <row r="735" spans="1:3" x14ac:dyDescent="0.75">
      <c r="A735">
        <v>-92.69</v>
      </c>
      <c r="B735">
        <v>0</v>
      </c>
      <c r="C735">
        <v>0.99975898249999995</v>
      </c>
    </row>
    <row r="736" spans="1:3" x14ac:dyDescent="0.75">
      <c r="A736">
        <v>-92.68</v>
      </c>
      <c r="B736">
        <v>0</v>
      </c>
      <c r="C736">
        <v>0.9997585967</v>
      </c>
    </row>
    <row r="737" spans="1:3" x14ac:dyDescent="0.75">
      <c r="A737">
        <v>-92.67</v>
      </c>
      <c r="B737">
        <v>0</v>
      </c>
      <c r="C737">
        <v>0.9997582102</v>
      </c>
    </row>
    <row r="738" spans="1:3" x14ac:dyDescent="0.75">
      <c r="A738">
        <v>-92.66</v>
      </c>
      <c r="B738">
        <v>0</v>
      </c>
      <c r="C738">
        <v>0.99975782310000005</v>
      </c>
    </row>
    <row r="739" spans="1:3" x14ac:dyDescent="0.75">
      <c r="A739">
        <v>-92.65</v>
      </c>
      <c r="B739">
        <v>0</v>
      </c>
      <c r="C739">
        <v>0.99975743539999995</v>
      </c>
    </row>
    <row r="740" spans="1:3" x14ac:dyDescent="0.75">
      <c r="A740">
        <v>-92.64</v>
      </c>
      <c r="B740">
        <v>0</v>
      </c>
      <c r="C740">
        <v>0.99975704710000002</v>
      </c>
    </row>
    <row r="741" spans="1:3" x14ac:dyDescent="0.75">
      <c r="A741">
        <v>-92.63</v>
      </c>
      <c r="B741">
        <v>0</v>
      </c>
      <c r="C741">
        <v>0.99975665820000004</v>
      </c>
    </row>
    <row r="742" spans="1:3" x14ac:dyDescent="0.75">
      <c r="A742">
        <v>-92.62</v>
      </c>
      <c r="B742">
        <v>0</v>
      </c>
      <c r="C742">
        <v>0.9997562686</v>
      </c>
    </row>
    <row r="743" spans="1:3" x14ac:dyDescent="0.75">
      <c r="A743">
        <v>-92.61</v>
      </c>
      <c r="B743">
        <v>0</v>
      </c>
      <c r="C743">
        <v>0.99975587840000002</v>
      </c>
    </row>
    <row r="744" spans="1:3" x14ac:dyDescent="0.75">
      <c r="A744">
        <v>-92.6</v>
      </c>
      <c r="B744">
        <v>0</v>
      </c>
      <c r="C744">
        <v>0.99975548759999999</v>
      </c>
    </row>
    <row r="745" spans="1:3" x14ac:dyDescent="0.75">
      <c r="A745">
        <v>-92.59</v>
      </c>
      <c r="B745">
        <v>0</v>
      </c>
      <c r="C745">
        <v>0.99975509620000003</v>
      </c>
    </row>
    <row r="746" spans="1:3" x14ac:dyDescent="0.75">
      <c r="A746">
        <v>-92.58</v>
      </c>
      <c r="B746">
        <v>0</v>
      </c>
      <c r="C746">
        <v>0.9997547041</v>
      </c>
    </row>
    <row r="747" spans="1:3" x14ac:dyDescent="0.75">
      <c r="A747">
        <v>-92.57</v>
      </c>
      <c r="B747">
        <v>0</v>
      </c>
      <c r="C747">
        <v>0.99975431140000004</v>
      </c>
    </row>
    <row r="748" spans="1:3" x14ac:dyDescent="0.75">
      <c r="A748">
        <v>-92.56</v>
      </c>
      <c r="B748">
        <v>0</v>
      </c>
      <c r="C748">
        <v>0.99975391810000003</v>
      </c>
    </row>
    <row r="749" spans="1:3" x14ac:dyDescent="0.75">
      <c r="A749">
        <v>-92.55</v>
      </c>
      <c r="B749">
        <v>0</v>
      </c>
      <c r="C749">
        <v>0.99975352409999996</v>
      </c>
    </row>
    <row r="750" spans="1:3" x14ac:dyDescent="0.75">
      <c r="A750">
        <v>-92.54</v>
      </c>
      <c r="B750">
        <v>0</v>
      </c>
      <c r="C750">
        <v>0.99975312959999996</v>
      </c>
    </row>
    <row r="751" spans="1:3" x14ac:dyDescent="0.75">
      <c r="A751">
        <v>-92.53</v>
      </c>
      <c r="B751">
        <v>0</v>
      </c>
      <c r="C751">
        <v>0.99975273440000001</v>
      </c>
    </row>
    <row r="752" spans="1:3" x14ac:dyDescent="0.75">
      <c r="A752">
        <v>-92.52</v>
      </c>
      <c r="B752">
        <v>0</v>
      </c>
      <c r="C752">
        <v>0.9997523385</v>
      </c>
    </row>
    <row r="753" spans="1:3" x14ac:dyDescent="0.75">
      <c r="A753">
        <v>-92.51</v>
      </c>
      <c r="B753">
        <v>0</v>
      </c>
      <c r="C753">
        <v>0.99975194199999995</v>
      </c>
    </row>
    <row r="754" spans="1:3" x14ac:dyDescent="0.75">
      <c r="A754">
        <v>-92.5</v>
      </c>
      <c r="B754">
        <v>0</v>
      </c>
      <c r="C754">
        <v>0.99975154489999996</v>
      </c>
    </row>
    <row r="755" spans="1:3" x14ac:dyDescent="0.75">
      <c r="A755">
        <v>-92.49</v>
      </c>
      <c r="B755">
        <v>0</v>
      </c>
      <c r="C755">
        <v>0.99975114720000002</v>
      </c>
    </row>
    <row r="756" spans="1:3" x14ac:dyDescent="0.75">
      <c r="A756">
        <v>-92.48</v>
      </c>
      <c r="B756">
        <v>0</v>
      </c>
      <c r="C756">
        <v>0.99975074880000003</v>
      </c>
    </row>
    <row r="757" spans="1:3" x14ac:dyDescent="0.75">
      <c r="A757">
        <v>-92.47</v>
      </c>
      <c r="B757">
        <v>0</v>
      </c>
      <c r="C757">
        <v>0.99975034979999999</v>
      </c>
    </row>
    <row r="758" spans="1:3" x14ac:dyDescent="0.75">
      <c r="A758">
        <v>-92.46</v>
      </c>
      <c r="B758">
        <v>0</v>
      </c>
      <c r="C758">
        <v>0.99974995010000001</v>
      </c>
    </row>
    <row r="759" spans="1:3" x14ac:dyDescent="0.75">
      <c r="A759">
        <v>-92.45</v>
      </c>
      <c r="B759">
        <v>0</v>
      </c>
      <c r="C759">
        <v>0.99974954979999997</v>
      </c>
    </row>
    <row r="760" spans="1:3" x14ac:dyDescent="0.75">
      <c r="A760">
        <v>-92.44</v>
      </c>
      <c r="B760">
        <v>0</v>
      </c>
      <c r="C760">
        <v>0.9997491489</v>
      </c>
    </row>
    <row r="761" spans="1:3" x14ac:dyDescent="0.75">
      <c r="A761">
        <v>-92.43</v>
      </c>
      <c r="B761">
        <v>0</v>
      </c>
      <c r="C761">
        <v>0.99974874729999996</v>
      </c>
    </row>
    <row r="762" spans="1:3" x14ac:dyDescent="0.75">
      <c r="A762">
        <v>-92.42</v>
      </c>
      <c r="B762">
        <v>0</v>
      </c>
      <c r="C762">
        <v>0.99974834509999999</v>
      </c>
    </row>
    <row r="763" spans="1:3" x14ac:dyDescent="0.75">
      <c r="A763">
        <v>-92.41</v>
      </c>
      <c r="B763">
        <v>0</v>
      </c>
      <c r="C763">
        <v>0.99974794219999996</v>
      </c>
    </row>
    <row r="764" spans="1:3" x14ac:dyDescent="0.75">
      <c r="A764">
        <v>-92.4</v>
      </c>
      <c r="B764">
        <v>0</v>
      </c>
      <c r="C764">
        <v>0.99974753869999999</v>
      </c>
    </row>
    <row r="765" spans="1:3" x14ac:dyDescent="0.75">
      <c r="A765">
        <v>-92.39</v>
      </c>
      <c r="B765">
        <v>0</v>
      </c>
      <c r="C765">
        <v>0.99974713449999997</v>
      </c>
    </row>
    <row r="766" spans="1:3" x14ac:dyDescent="0.75">
      <c r="A766">
        <v>-92.38</v>
      </c>
      <c r="B766">
        <v>0</v>
      </c>
      <c r="C766">
        <v>0.9997467297</v>
      </c>
    </row>
    <row r="767" spans="1:3" x14ac:dyDescent="0.75">
      <c r="A767">
        <v>-92.37</v>
      </c>
      <c r="B767">
        <v>0</v>
      </c>
      <c r="C767">
        <v>0.99974632429999999</v>
      </c>
    </row>
    <row r="768" spans="1:3" x14ac:dyDescent="0.75">
      <c r="A768">
        <v>-92.36</v>
      </c>
      <c r="B768">
        <v>0</v>
      </c>
      <c r="C768">
        <v>0.99974591820000003</v>
      </c>
    </row>
    <row r="769" spans="1:3" x14ac:dyDescent="0.75">
      <c r="A769">
        <v>-92.35</v>
      </c>
      <c r="B769">
        <v>0</v>
      </c>
      <c r="C769">
        <v>0.99974551140000001</v>
      </c>
    </row>
    <row r="770" spans="1:3" x14ac:dyDescent="0.75">
      <c r="A770">
        <v>-92.34</v>
      </c>
      <c r="B770">
        <v>0</v>
      </c>
      <c r="C770">
        <v>0.99974510400000005</v>
      </c>
    </row>
    <row r="771" spans="1:3" x14ac:dyDescent="0.75">
      <c r="A771">
        <v>-92.33</v>
      </c>
      <c r="B771">
        <v>0</v>
      </c>
      <c r="C771">
        <v>0.99974469590000004</v>
      </c>
    </row>
    <row r="772" spans="1:3" x14ac:dyDescent="0.75">
      <c r="A772">
        <v>-92.32</v>
      </c>
      <c r="B772">
        <v>0</v>
      </c>
      <c r="C772">
        <v>0.99974428719999997</v>
      </c>
    </row>
    <row r="773" spans="1:3" x14ac:dyDescent="0.75">
      <c r="A773">
        <v>-92.31</v>
      </c>
      <c r="B773">
        <v>0</v>
      </c>
      <c r="C773">
        <v>0.99974387789999997</v>
      </c>
    </row>
    <row r="774" spans="1:3" x14ac:dyDescent="0.75">
      <c r="A774">
        <v>-92.3</v>
      </c>
      <c r="B774">
        <v>0</v>
      </c>
      <c r="C774">
        <v>0.99974346790000002</v>
      </c>
    </row>
    <row r="775" spans="1:3" x14ac:dyDescent="0.75">
      <c r="A775">
        <v>-92.29</v>
      </c>
      <c r="B775">
        <v>0</v>
      </c>
      <c r="C775">
        <v>0.99974305720000001</v>
      </c>
    </row>
    <row r="776" spans="1:3" x14ac:dyDescent="0.75">
      <c r="A776">
        <v>-92.28</v>
      </c>
      <c r="B776">
        <v>0</v>
      </c>
      <c r="C776">
        <v>0.99974264580000005</v>
      </c>
    </row>
    <row r="777" spans="1:3" x14ac:dyDescent="0.75">
      <c r="A777">
        <v>-92.27</v>
      </c>
      <c r="B777">
        <v>0</v>
      </c>
      <c r="C777">
        <v>0.99974223390000005</v>
      </c>
    </row>
    <row r="778" spans="1:3" x14ac:dyDescent="0.75">
      <c r="A778">
        <v>-92.26</v>
      </c>
      <c r="B778">
        <v>0</v>
      </c>
      <c r="C778">
        <v>0.99974182119999999</v>
      </c>
    </row>
    <row r="779" spans="1:3" x14ac:dyDescent="0.75">
      <c r="A779">
        <v>-92.25</v>
      </c>
      <c r="B779">
        <v>0</v>
      </c>
      <c r="C779">
        <v>0.99974140789999999</v>
      </c>
    </row>
    <row r="780" spans="1:3" x14ac:dyDescent="0.75">
      <c r="A780">
        <v>-92.24</v>
      </c>
      <c r="B780">
        <v>0</v>
      </c>
      <c r="C780">
        <v>0.99974099390000004</v>
      </c>
    </row>
    <row r="781" spans="1:3" x14ac:dyDescent="0.75">
      <c r="A781">
        <v>-92.23</v>
      </c>
      <c r="B781">
        <v>0</v>
      </c>
      <c r="C781">
        <v>0.99974057930000004</v>
      </c>
    </row>
    <row r="782" spans="1:3" x14ac:dyDescent="0.75">
      <c r="A782">
        <v>-92.22</v>
      </c>
      <c r="B782">
        <v>0</v>
      </c>
      <c r="C782">
        <v>0.99974016399999999</v>
      </c>
    </row>
    <row r="783" spans="1:3" x14ac:dyDescent="0.75">
      <c r="A783">
        <v>-92.21</v>
      </c>
      <c r="B783">
        <v>0</v>
      </c>
      <c r="C783">
        <v>0.99973974799999998</v>
      </c>
    </row>
    <row r="784" spans="1:3" x14ac:dyDescent="0.75">
      <c r="A784">
        <v>-92.2</v>
      </c>
      <c r="B784">
        <v>0</v>
      </c>
      <c r="C784">
        <v>0.99973933140000004</v>
      </c>
    </row>
    <row r="785" spans="1:3" x14ac:dyDescent="0.75">
      <c r="A785">
        <v>-92.19</v>
      </c>
      <c r="B785">
        <v>0</v>
      </c>
      <c r="C785">
        <v>0.99973891410000004</v>
      </c>
    </row>
    <row r="786" spans="1:3" x14ac:dyDescent="0.75">
      <c r="A786">
        <v>-92.18</v>
      </c>
      <c r="B786">
        <v>0</v>
      </c>
      <c r="C786">
        <v>0.99973849609999998</v>
      </c>
    </row>
    <row r="787" spans="1:3" x14ac:dyDescent="0.75">
      <c r="A787">
        <v>-92.17</v>
      </c>
      <c r="B787">
        <v>0</v>
      </c>
      <c r="C787">
        <v>0.99973807749999999</v>
      </c>
    </row>
    <row r="788" spans="1:3" x14ac:dyDescent="0.75">
      <c r="A788">
        <v>-92.16</v>
      </c>
      <c r="B788">
        <v>0</v>
      </c>
      <c r="C788">
        <v>0.99973765820000005</v>
      </c>
    </row>
    <row r="789" spans="1:3" x14ac:dyDescent="0.75">
      <c r="A789">
        <v>-92.15</v>
      </c>
      <c r="B789">
        <v>0</v>
      </c>
      <c r="C789">
        <v>0.99973723820000004</v>
      </c>
    </row>
    <row r="790" spans="1:3" x14ac:dyDescent="0.75">
      <c r="A790">
        <v>-92.14</v>
      </c>
      <c r="B790">
        <v>0</v>
      </c>
      <c r="C790">
        <v>0.99973681759999999</v>
      </c>
    </row>
    <row r="791" spans="1:3" x14ac:dyDescent="0.75">
      <c r="A791">
        <v>-92.13</v>
      </c>
      <c r="B791">
        <v>0</v>
      </c>
      <c r="C791">
        <v>0.9997363963</v>
      </c>
    </row>
    <row r="792" spans="1:3" x14ac:dyDescent="0.75">
      <c r="A792">
        <v>-92.12</v>
      </c>
      <c r="B792">
        <v>0</v>
      </c>
      <c r="C792">
        <v>0.99973597430000005</v>
      </c>
    </row>
    <row r="793" spans="1:3" x14ac:dyDescent="0.75">
      <c r="A793">
        <v>-92.11</v>
      </c>
      <c r="B793">
        <v>0</v>
      </c>
      <c r="C793">
        <v>0.99973555160000005</v>
      </c>
    </row>
    <row r="794" spans="1:3" x14ac:dyDescent="0.75">
      <c r="A794">
        <v>-92.1</v>
      </c>
      <c r="B794">
        <v>0</v>
      </c>
      <c r="C794">
        <v>0.9997351283</v>
      </c>
    </row>
    <row r="795" spans="1:3" x14ac:dyDescent="0.75">
      <c r="A795">
        <v>-92.09</v>
      </c>
      <c r="B795">
        <v>0</v>
      </c>
      <c r="C795">
        <v>0.9997347043</v>
      </c>
    </row>
    <row r="796" spans="1:3" x14ac:dyDescent="0.75">
      <c r="A796">
        <v>-92.08</v>
      </c>
      <c r="B796">
        <v>0</v>
      </c>
      <c r="C796">
        <v>0.99973427960000005</v>
      </c>
    </row>
    <row r="797" spans="1:3" x14ac:dyDescent="0.75">
      <c r="A797">
        <v>-92.07</v>
      </c>
      <c r="B797">
        <v>0</v>
      </c>
      <c r="C797">
        <v>0.99973385420000005</v>
      </c>
    </row>
    <row r="798" spans="1:3" x14ac:dyDescent="0.75">
      <c r="A798">
        <v>-92.06</v>
      </c>
      <c r="B798">
        <v>0</v>
      </c>
      <c r="C798">
        <v>0.99973342809999999</v>
      </c>
    </row>
    <row r="799" spans="1:3" x14ac:dyDescent="0.75">
      <c r="A799">
        <v>-92.05</v>
      </c>
      <c r="B799">
        <v>0</v>
      </c>
      <c r="C799">
        <v>0.99973300139999999</v>
      </c>
    </row>
    <row r="800" spans="1:3" x14ac:dyDescent="0.75">
      <c r="A800">
        <v>-92.04</v>
      </c>
      <c r="B800">
        <v>0</v>
      </c>
      <c r="C800">
        <v>0.99973257390000003</v>
      </c>
    </row>
    <row r="801" spans="1:3" x14ac:dyDescent="0.75">
      <c r="A801">
        <v>-92.03</v>
      </c>
      <c r="B801">
        <v>0</v>
      </c>
      <c r="C801">
        <v>0.99973214580000003</v>
      </c>
    </row>
    <row r="802" spans="1:3" x14ac:dyDescent="0.75">
      <c r="A802">
        <v>-92.02</v>
      </c>
      <c r="B802">
        <v>0</v>
      </c>
      <c r="C802">
        <v>0.99973171699999996</v>
      </c>
    </row>
    <row r="803" spans="1:3" x14ac:dyDescent="0.75">
      <c r="A803">
        <v>-92.01</v>
      </c>
      <c r="B803">
        <v>0</v>
      </c>
      <c r="C803">
        <v>0.99973128759999996</v>
      </c>
    </row>
    <row r="804" spans="1:3" x14ac:dyDescent="0.75">
      <c r="A804">
        <v>-92</v>
      </c>
      <c r="B804">
        <v>0</v>
      </c>
      <c r="C804">
        <v>0.99973085740000001</v>
      </c>
    </row>
    <row r="805" spans="1:3" x14ac:dyDescent="0.75">
      <c r="A805">
        <v>-91.99</v>
      </c>
      <c r="B805">
        <v>0</v>
      </c>
      <c r="C805">
        <v>0.99973042649999999</v>
      </c>
    </row>
    <row r="806" spans="1:3" x14ac:dyDescent="0.75">
      <c r="A806">
        <v>-91.98</v>
      </c>
      <c r="B806">
        <v>0</v>
      </c>
      <c r="C806">
        <v>0.99972999500000004</v>
      </c>
    </row>
    <row r="807" spans="1:3" x14ac:dyDescent="0.75">
      <c r="A807">
        <v>-91.97</v>
      </c>
      <c r="B807">
        <v>0</v>
      </c>
      <c r="C807">
        <v>0.99972956280000003</v>
      </c>
    </row>
    <row r="808" spans="1:3" x14ac:dyDescent="0.75">
      <c r="A808">
        <v>-91.96</v>
      </c>
      <c r="B808">
        <v>0</v>
      </c>
      <c r="C808">
        <v>0.99972912979999995</v>
      </c>
    </row>
    <row r="809" spans="1:3" x14ac:dyDescent="0.75">
      <c r="A809">
        <v>-91.95</v>
      </c>
      <c r="B809">
        <v>0</v>
      </c>
      <c r="C809">
        <v>0.99972869620000004</v>
      </c>
    </row>
    <row r="810" spans="1:3" x14ac:dyDescent="0.75">
      <c r="A810">
        <v>-91.94</v>
      </c>
      <c r="B810">
        <v>0</v>
      </c>
      <c r="C810">
        <v>0.99972826189999997</v>
      </c>
    </row>
    <row r="811" spans="1:3" x14ac:dyDescent="0.75">
      <c r="A811">
        <v>-91.93</v>
      </c>
      <c r="B811">
        <v>0</v>
      </c>
      <c r="C811">
        <v>0.99972782689999995</v>
      </c>
    </row>
    <row r="812" spans="1:3" x14ac:dyDescent="0.75">
      <c r="A812">
        <v>-91.92</v>
      </c>
      <c r="B812">
        <v>0</v>
      </c>
      <c r="C812">
        <v>0.99972739119999998</v>
      </c>
    </row>
    <row r="813" spans="1:3" x14ac:dyDescent="0.75">
      <c r="A813">
        <v>-91.91</v>
      </c>
      <c r="B813">
        <v>0</v>
      </c>
      <c r="C813">
        <v>0.99972695479999996</v>
      </c>
    </row>
    <row r="814" spans="1:3" x14ac:dyDescent="0.75">
      <c r="A814">
        <v>-91.9</v>
      </c>
      <c r="B814">
        <v>0</v>
      </c>
      <c r="C814">
        <v>0.99972651769999998</v>
      </c>
    </row>
    <row r="815" spans="1:3" x14ac:dyDescent="0.75">
      <c r="A815">
        <v>-91.89</v>
      </c>
      <c r="B815">
        <v>0</v>
      </c>
      <c r="C815">
        <v>0.99972607989999995</v>
      </c>
    </row>
    <row r="816" spans="1:3" x14ac:dyDescent="0.75">
      <c r="A816">
        <v>-91.88</v>
      </c>
      <c r="B816">
        <v>0</v>
      </c>
      <c r="C816">
        <v>0.99972564139999998</v>
      </c>
    </row>
    <row r="817" spans="1:3" x14ac:dyDescent="0.75">
      <c r="A817">
        <v>-91.87</v>
      </c>
      <c r="B817">
        <v>0</v>
      </c>
      <c r="C817">
        <v>0.99972520220000005</v>
      </c>
    </row>
    <row r="818" spans="1:3" x14ac:dyDescent="0.75">
      <c r="A818">
        <v>-91.86</v>
      </c>
      <c r="B818">
        <v>0</v>
      </c>
      <c r="C818">
        <v>0.99972476219999995</v>
      </c>
    </row>
    <row r="819" spans="1:3" x14ac:dyDescent="0.75">
      <c r="A819">
        <v>-91.85</v>
      </c>
      <c r="B819">
        <v>0</v>
      </c>
      <c r="C819">
        <v>0.99972432160000002</v>
      </c>
    </row>
    <row r="820" spans="1:3" x14ac:dyDescent="0.75">
      <c r="A820">
        <v>-91.84</v>
      </c>
      <c r="B820">
        <v>0</v>
      </c>
      <c r="C820">
        <v>0.99972388030000003</v>
      </c>
    </row>
    <row r="821" spans="1:3" x14ac:dyDescent="0.75">
      <c r="A821">
        <v>-91.83</v>
      </c>
      <c r="B821">
        <v>0</v>
      </c>
      <c r="C821">
        <v>0.99972343829999999</v>
      </c>
    </row>
    <row r="822" spans="1:3" x14ac:dyDescent="0.75">
      <c r="A822">
        <v>-91.82</v>
      </c>
      <c r="B822">
        <v>0</v>
      </c>
      <c r="C822">
        <v>0.9997229956</v>
      </c>
    </row>
    <row r="823" spans="1:3" x14ac:dyDescent="0.75">
      <c r="A823">
        <v>-91.81</v>
      </c>
      <c r="B823">
        <v>0</v>
      </c>
      <c r="C823">
        <v>0.99972255210000005</v>
      </c>
    </row>
    <row r="824" spans="1:3" x14ac:dyDescent="0.75">
      <c r="A824">
        <v>-91.8</v>
      </c>
      <c r="B824">
        <v>0</v>
      </c>
      <c r="C824">
        <v>0.99972210800000005</v>
      </c>
    </row>
    <row r="825" spans="1:3" x14ac:dyDescent="0.75">
      <c r="A825">
        <v>-91.79</v>
      </c>
      <c r="B825">
        <v>0</v>
      </c>
      <c r="C825">
        <v>0.99972166309999999</v>
      </c>
    </row>
    <row r="826" spans="1:3" x14ac:dyDescent="0.75">
      <c r="A826">
        <v>-91.78</v>
      </c>
      <c r="B826">
        <v>0</v>
      </c>
      <c r="C826">
        <v>0.99972121749999998</v>
      </c>
    </row>
    <row r="827" spans="1:3" x14ac:dyDescent="0.75">
      <c r="A827">
        <v>-91.77</v>
      </c>
      <c r="B827">
        <v>0</v>
      </c>
      <c r="C827">
        <v>0.99972077130000003</v>
      </c>
    </row>
    <row r="828" spans="1:3" x14ac:dyDescent="0.75">
      <c r="A828">
        <v>-91.76</v>
      </c>
      <c r="B828">
        <v>0</v>
      </c>
      <c r="C828">
        <v>0.99972032430000002</v>
      </c>
    </row>
    <row r="829" spans="1:3" x14ac:dyDescent="0.75">
      <c r="A829">
        <v>-91.75</v>
      </c>
      <c r="B829">
        <v>0</v>
      </c>
      <c r="C829">
        <v>0.99971987659999995</v>
      </c>
    </row>
    <row r="830" spans="1:3" x14ac:dyDescent="0.75">
      <c r="A830">
        <v>-91.74</v>
      </c>
      <c r="B830">
        <v>0</v>
      </c>
      <c r="C830">
        <v>0.99971942810000003</v>
      </c>
    </row>
    <row r="831" spans="1:3" x14ac:dyDescent="0.75">
      <c r="A831">
        <v>-91.73</v>
      </c>
      <c r="B831">
        <v>0</v>
      </c>
      <c r="C831">
        <v>0.99971897899999995</v>
      </c>
    </row>
    <row r="832" spans="1:3" x14ac:dyDescent="0.75">
      <c r="A832">
        <v>-91.72</v>
      </c>
      <c r="B832">
        <v>0</v>
      </c>
      <c r="C832">
        <v>0.99971852910000003</v>
      </c>
    </row>
    <row r="833" spans="1:3" x14ac:dyDescent="0.75">
      <c r="A833">
        <v>-91.71</v>
      </c>
      <c r="B833">
        <v>0</v>
      </c>
      <c r="C833">
        <v>0.99971807850000005</v>
      </c>
    </row>
    <row r="834" spans="1:3" x14ac:dyDescent="0.75">
      <c r="A834">
        <v>-91.7</v>
      </c>
      <c r="B834">
        <v>0</v>
      </c>
      <c r="C834">
        <v>0.99971762720000001</v>
      </c>
    </row>
    <row r="835" spans="1:3" x14ac:dyDescent="0.75">
      <c r="A835">
        <v>-91.69</v>
      </c>
      <c r="B835">
        <v>0</v>
      </c>
      <c r="C835">
        <v>0.99971717520000003</v>
      </c>
    </row>
    <row r="836" spans="1:3" x14ac:dyDescent="0.75">
      <c r="A836">
        <v>-91.68</v>
      </c>
      <c r="B836">
        <v>0</v>
      </c>
      <c r="C836">
        <v>0.99971672239999998</v>
      </c>
    </row>
    <row r="837" spans="1:3" x14ac:dyDescent="0.75">
      <c r="A837">
        <v>-91.67</v>
      </c>
      <c r="B837">
        <v>0</v>
      </c>
      <c r="C837">
        <v>0.99971626889999998</v>
      </c>
    </row>
    <row r="838" spans="1:3" x14ac:dyDescent="0.75">
      <c r="A838">
        <v>-91.66</v>
      </c>
      <c r="B838">
        <v>0</v>
      </c>
      <c r="C838">
        <v>0.99971581470000004</v>
      </c>
    </row>
    <row r="839" spans="1:3" x14ac:dyDescent="0.75">
      <c r="A839">
        <v>-91.65</v>
      </c>
      <c r="B839">
        <v>0</v>
      </c>
      <c r="C839">
        <v>0.99971535980000004</v>
      </c>
    </row>
    <row r="840" spans="1:3" x14ac:dyDescent="0.75">
      <c r="A840">
        <v>-91.64</v>
      </c>
      <c r="B840">
        <v>0</v>
      </c>
      <c r="C840">
        <v>0.99971490419999998</v>
      </c>
    </row>
    <row r="841" spans="1:3" x14ac:dyDescent="0.75">
      <c r="A841">
        <v>-91.63</v>
      </c>
      <c r="B841">
        <v>0</v>
      </c>
      <c r="C841">
        <v>0.99971444779999996</v>
      </c>
    </row>
    <row r="842" spans="1:3" x14ac:dyDescent="0.75">
      <c r="A842">
        <v>-91.62</v>
      </c>
      <c r="B842">
        <v>0</v>
      </c>
      <c r="C842">
        <v>0.99971399059999999</v>
      </c>
    </row>
    <row r="843" spans="1:3" x14ac:dyDescent="0.75">
      <c r="A843">
        <v>-91.61</v>
      </c>
      <c r="B843">
        <v>0</v>
      </c>
      <c r="C843">
        <v>0.99971353279999997</v>
      </c>
    </row>
    <row r="844" spans="1:3" x14ac:dyDescent="0.75">
      <c r="A844">
        <v>-91.6</v>
      </c>
      <c r="B844">
        <v>0</v>
      </c>
      <c r="C844">
        <v>0.9997130742</v>
      </c>
    </row>
    <row r="845" spans="1:3" x14ac:dyDescent="0.75">
      <c r="A845">
        <v>-91.59</v>
      </c>
      <c r="B845">
        <v>0</v>
      </c>
      <c r="C845">
        <v>0.99971261489999996</v>
      </c>
    </row>
    <row r="846" spans="1:3" x14ac:dyDescent="0.75">
      <c r="A846">
        <v>-91.58</v>
      </c>
      <c r="B846">
        <v>0</v>
      </c>
      <c r="C846">
        <v>0.99971215479999997</v>
      </c>
    </row>
    <row r="847" spans="1:3" x14ac:dyDescent="0.75">
      <c r="A847">
        <v>-91.57</v>
      </c>
      <c r="B847">
        <v>0</v>
      </c>
      <c r="C847">
        <v>0.99971169410000005</v>
      </c>
    </row>
    <row r="848" spans="1:3" x14ac:dyDescent="0.75">
      <c r="A848">
        <v>-91.56</v>
      </c>
      <c r="B848">
        <v>0</v>
      </c>
      <c r="C848">
        <v>0.99971123250000005</v>
      </c>
    </row>
    <row r="849" spans="1:3" x14ac:dyDescent="0.75">
      <c r="A849">
        <v>-91.55</v>
      </c>
      <c r="B849">
        <v>0</v>
      </c>
      <c r="C849">
        <v>0.9997107703</v>
      </c>
    </row>
    <row r="850" spans="1:3" x14ac:dyDescent="0.75">
      <c r="A850">
        <v>-91.54</v>
      </c>
      <c r="B850">
        <v>0</v>
      </c>
      <c r="C850">
        <v>0.99971030729999999</v>
      </c>
    </row>
    <row r="851" spans="1:3" x14ac:dyDescent="0.75">
      <c r="A851">
        <v>-91.53</v>
      </c>
      <c r="B851">
        <v>0</v>
      </c>
      <c r="C851">
        <v>0.99970984350000003</v>
      </c>
    </row>
    <row r="852" spans="1:3" x14ac:dyDescent="0.75">
      <c r="A852">
        <v>-91.52</v>
      </c>
      <c r="B852">
        <v>0</v>
      </c>
      <c r="C852">
        <v>0.99970937900000001</v>
      </c>
    </row>
    <row r="853" spans="1:3" x14ac:dyDescent="0.75">
      <c r="A853">
        <v>-91.51</v>
      </c>
      <c r="B853">
        <v>0</v>
      </c>
      <c r="C853">
        <v>0.99970891380000004</v>
      </c>
    </row>
    <row r="854" spans="1:3" x14ac:dyDescent="0.75">
      <c r="A854">
        <v>-91.5</v>
      </c>
      <c r="B854">
        <v>0</v>
      </c>
      <c r="C854">
        <v>0.99970844780000001</v>
      </c>
    </row>
    <row r="855" spans="1:3" x14ac:dyDescent="0.75">
      <c r="A855">
        <v>-91.49</v>
      </c>
      <c r="B855">
        <v>0</v>
      </c>
      <c r="C855">
        <v>0.99970798110000003</v>
      </c>
    </row>
    <row r="856" spans="1:3" x14ac:dyDescent="0.75">
      <c r="A856">
        <v>-91.48</v>
      </c>
      <c r="B856">
        <v>0</v>
      </c>
      <c r="C856">
        <v>0.99970751359999999</v>
      </c>
    </row>
    <row r="857" spans="1:3" x14ac:dyDescent="0.75">
      <c r="A857">
        <v>-91.47</v>
      </c>
      <c r="B857">
        <v>0</v>
      </c>
      <c r="C857">
        <v>0.99970704539999999</v>
      </c>
    </row>
    <row r="858" spans="1:3" x14ac:dyDescent="0.75">
      <c r="A858">
        <v>-91.46</v>
      </c>
      <c r="B858">
        <v>0</v>
      </c>
      <c r="C858">
        <v>0.99970657650000005</v>
      </c>
    </row>
    <row r="859" spans="1:3" x14ac:dyDescent="0.75">
      <c r="A859">
        <v>-91.45</v>
      </c>
      <c r="B859">
        <v>0</v>
      </c>
      <c r="C859">
        <v>0.99970610670000004</v>
      </c>
    </row>
    <row r="860" spans="1:3" x14ac:dyDescent="0.75">
      <c r="A860">
        <v>-91.44</v>
      </c>
      <c r="B860">
        <v>0</v>
      </c>
      <c r="C860">
        <v>0.99970563629999998</v>
      </c>
    </row>
    <row r="861" spans="1:3" x14ac:dyDescent="0.75">
      <c r="A861">
        <v>-91.43</v>
      </c>
      <c r="B861">
        <v>0</v>
      </c>
      <c r="C861">
        <v>0.99970516509999996</v>
      </c>
    </row>
    <row r="862" spans="1:3" x14ac:dyDescent="0.75">
      <c r="A862">
        <v>-91.42</v>
      </c>
      <c r="B862">
        <v>0</v>
      </c>
      <c r="C862">
        <v>0.99970469309999999</v>
      </c>
    </row>
    <row r="863" spans="1:3" x14ac:dyDescent="0.75">
      <c r="A863">
        <v>-91.41</v>
      </c>
      <c r="B863">
        <v>0</v>
      </c>
      <c r="C863">
        <v>0.99970422039999995</v>
      </c>
    </row>
    <row r="864" spans="1:3" x14ac:dyDescent="0.75">
      <c r="A864">
        <v>-91.4</v>
      </c>
      <c r="B864">
        <v>0</v>
      </c>
      <c r="C864">
        <v>0.99970374689999997</v>
      </c>
    </row>
    <row r="865" spans="1:3" x14ac:dyDescent="0.75">
      <c r="A865">
        <v>-91.39</v>
      </c>
      <c r="B865">
        <v>0</v>
      </c>
      <c r="C865">
        <v>0.99970327260000003</v>
      </c>
    </row>
    <row r="866" spans="1:3" x14ac:dyDescent="0.75">
      <c r="A866">
        <v>-91.38</v>
      </c>
      <c r="B866">
        <v>0</v>
      </c>
      <c r="C866">
        <v>0.99970279760000003</v>
      </c>
    </row>
    <row r="867" spans="1:3" x14ac:dyDescent="0.75">
      <c r="A867">
        <v>-91.37</v>
      </c>
      <c r="B867">
        <v>0</v>
      </c>
      <c r="C867">
        <v>0.99970232189999997</v>
      </c>
    </row>
    <row r="868" spans="1:3" x14ac:dyDescent="0.75">
      <c r="A868">
        <v>-91.36</v>
      </c>
      <c r="B868">
        <v>0</v>
      </c>
      <c r="C868">
        <v>0.99970184529999995</v>
      </c>
    </row>
    <row r="869" spans="1:3" x14ac:dyDescent="0.75">
      <c r="A869">
        <v>-91.35</v>
      </c>
      <c r="B869">
        <v>0</v>
      </c>
      <c r="C869">
        <v>0.99970136799999998</v>
      </c>
    </row>
    <row r="870" spans="1:3" x14ac:dyDescent="0.75">
      <c r="A870">
        <v>-91.34</v>
      </c>
      <c r="B870">
        <v>0</v>
      </c>
      <c r="C870">
        <v>0.99970088999999995</v>
      </c>
    </row>
    <row r="871" spans="1:3" x14ac:dyDescent="0.75">
      <c r="A871">
        <v>-91.33</v>
      </c>
      <c r="B871">
        <v>0</v>
      </c>
      <c r="C871">
        <v>0.99970041119999997</v>
      </c>
    </row>
    <row r="872" spans="1:3" x14ac:dyDescent="0.75">
      <c r="A872">
        <v>-91.32</v>
      </c>
      <c r="B872">
        <v>0</v>
      </c>
      <c r="C872">
        <v>0.99969993160000004</v>
      </c>
    </row>
    <row r="873" spans="1:3" x14ac:dyDescent="0.75">
      <c r="A873">
        <v>-91.31</v>
      </c>
      <c r="B873">
        <v>0</v>
      </c>
      <c r="C873">
        <v>0.99969945130000004</v>
      </c>
    </row>
    <row r="874" spans="1:3" x14ac:dyDescent="0.75">
      <c r="A874">
        <v>-91.3</v>
      </c>
      <c r="B874">
        <v>0</v>
      </c>
      <c r="C874">
        <v>0.99969897009999997</v>
      </c>
    </row>
    <row r="875" spans="1:3" x14ac:dyDescent="0.75">
      <c r="A875">
        <v>-91.29</v>
      </c>
      <c r="B875">
        <v>0</v>
      </c>
      <c r="C875">
        <v>0.99969848819999996</v>
      </c>
    </row>
    <row r="876" spans="1:3" x14ac:dyDescent="0.75">
      <c r="A876">
        <v>-91.28</v>
      </c>
      <c r="B876">
        <v>0</v>
      </c>
      <c r="C876">
        <v>0.99969800559999999</v>
      </c>
    </row>
    <row r="877" spans="1:3" x14ac:dyDescent="0.75">
      <c r="A877">
        <v>-91.27</v>
      </c>
      <c r="B877">
        <v>0</v>
      </c>
      <c r="C877">
        <v>0.99969752219999997</v>
      </c>
    </row>
    <row r="878" spans="1:3" x14ac:dyDescent="0.75">
      <c r="A878">
        <v>-91.26</v>
      </c>
      <c r="B878">
        <v>0</v>
      </c>
      <c r="C878">
        <v>0.99969703799999998</v>
      </c>
    </row>
    <row r="879" spans="1:3" x14ac:dyDescent="0.75">
      <c r="A879">
        <v>-91.25</v>
      </c>
      <c r="B879">
        <v>0</v>
      </c>
      <c r="C879">
        <v>0.99969655300000004</v>
      </c>
    </row>
    <row r="880" spans="1:3" x14ac:dyDescent="0.75">
      <c r="A880">
        <v>-91.24</v>
      </c>
      <c r="B880">
        <v>0</v>
      </c>
      <c r="C880">
        <v>0.99969606720000004</v>
      </c>
    </row>
    <row r="881" spans="1:3" x14ac:dyDescent="0.75">
      <c r="A881">
        <v>-91.23</v>
      </c>
      <c r="B881">
        <v>0</v>
      </c>
      <c r="C881">
        <v>0.99969558069999997</v>
      </c>
    </row>
    <row r="882" spans="1:3" x14ac:dyDescent="0.75">
      <c r="A882">
        <v>-91.22</v>
      </c>
      <c r="B882">
        <v>0</v>
      </c>
      <c r="C882">
        <v>0.99969509339999996</v>
      </c>
    </row>
    <row r="883" spans="1:3" x14ac:dyDescent="0.75">
      <c r="A883">
        <v>-91.21</v>
      </c>
      <c r="B883">
        <v>0</v>
      </c>
      <c r="C883">
        <v>0.99969460529999998</v>
      </c>
    </row>
    <row r="884" spans="1:3" x14ac:dyDescent="0.75">
      <c r="A884">
        <v>-91.2</v>
      </c>
      <c r="B884">
        <v>0</v>
      </c>
      <c r="C884">
        <v>0.99969411640000005</v>
      </c>
    </row>
    <row r="885" spans="1:3" x14ac:dyDescent="0.75">
      <c r="A885">
        <v>-91.19</v>
      </c>
      <c r="B885">
        <v>0</v>
      </c>
      <c r="C885">
        <v>0.99969362669999995</v>
      </c>
    </row>
    <row r="886" spans="1:3" x14ac:dyDescent="0.75">
      <c r="A886">
        <v>-91.18</v>
      </c>
      <c r="B886">
        <v>0</v>
      </c>
      <c r="C886">
        <v>0.99969313630000001</v>
      </c>
    </row>
    <row r="887" spans="1:3" x14ac:dyDescent="0.75">
      <c r="A887">
        <v>-91.17</v>
      </c>
      <c r="B887">
        <v>0</v>
      </c>
      <c r="C887">
        <v>0.9996926451</v>
      </c>
    </row>
    <row r="888" spans="1:3" x14ac:dyDescent="0.75">
      <c r="A888">
        <v>-91.16</v>
      </c>
      <c r="B888">
        <v>0</v>
      </c>
      <c r="C888">
        <v>0.99969215310000004</v>
      </c>
    </row>
    <row r="889" spans="1:3" x14ac:dyDescent="0.75">
      <c r="A889">
        <v>-91.15</v>
      </c>
      <c r="B889">
        <v>0</v>
      </c>
      <c r="C889">
        <v>0.99969166030000001</v>
      </c>
    </row>
    <row r="890" spans="1:3" x14ac:dyDescent="0.75">
      <c r="A890">
        <v>-91.14</v>
      </c>
      <c r="B890">
        <v>0</v>
      </c>
      <c r="C890">
        <v>0.99969116670000002</v>
      </c>
    </row>
    <row r="891" spans="1:3" x14ac:dyDescent="0.75">
      <c r="A891">
        <v>-91.13</v>
      </c>
      <c r="B891">
        <v>0</v>
      </c>
      <c r="C891">
        <v>0.99969067229999997</v>
      </c>
    </row>
    <row r="892" spans="1:3" x14ac:dyDescent="0.75">
      <c r="A892">
        <v>-91.12</v>
      </c>
      <c r="B892">
        <v>0</v>
      </c>
      <c r="C892">
        <v>0.99969017709999997</v>
      </c>
    </row>
    <row r="893" spans="1:3" x14ac:dyDescent="0.75">
      <c r="A893">
        <v>-91.11</v>
      </c>
      <c r="B893">
        <v>0</v>
      </c>
      <c r="C893">
        <v>0.99968968120000001</v>
      </c>
    </row>
    <row r="894" spans="1:3" x14ac:dyDescent="0.75">
      <c r="A894">
        <v>-91.1</v>
      </c>
      <c r="B894">
        <v>0</v>
      </c>
      <c r="C894">
        <v>0.99968918439999999</v>
      </c>
    </row>
    <row r="895" spans="1:3" x14ac:dyDescent="0.75">
      <c r="A895">
        <v>-91.09</v>
      </c>
      <c r="B895">
        <v>0</v>
      </c>
      <c r="C895">
        <v>0.99968868690000001</v>
      </c>
    </row>
    <row r="896" spans="1:3" x14ac:dyDescent="0.75">
      <c r="A896">
        <v>-91.08</v>
      </c>
      <c r="B896">
        <v>0</v>
      </c>
      <c r="C896">
        <v>0.99968818849999996</v>
      </c>
    </row>
    <row r="897" spans="1:3" x14ac:dyDescent="0.75">
      <c r="A897">
        <v>-91.07</v>
      </c>
      <c r="B897">
        <v>0</v>
      </c>
      <c r="C897">
        <v>0.99968768939999997</v>
      </c>
    </row>
    <row r="898" spans="1:3" x14ac:dyDescent="0.75">
      <c r="A898">
        <v>-91.06</v>
      </c>
      <c r="B898">
        <v>0</v>
      </c>
      <c r="C898">
        <v>0.99968718950000002</v>
      </c>
    </row>
    <row r="899" spans="1:3" x14ac:dyDescent="0.75">
      <c r="A899">
        <v>-91.05</v>
      </c>
      <c r="B899">
        <v>0</v>
      </c>
      <c r="C899">
        <v>0.99968668869999999</v>
      </c>
    </row>
    <row r="900" spans="1:3" x14ac:dyDescent="0.75">
      <c r="A900">
        <v>-91.04</v>
      </c>
      <c r="B900">
        <v>0</v>
      </c>
      <c r="C900">
        <v>0.99968618720000002</v>
      </c>
    </row>
    <row r="901" spans="1:3" x14ac:dyDescent="0.75">
      <c r="A901">
        <v>-91.03</v>
      </c>
      <c r="B901">
        <v>0</v>
      </c>
      <c r="C901">
        <v>0.99968568479999997</v>
      </c>
    </row>
    <row r="902" spans="1:3" x14ac:dyDescent="0.75">
      <c r="A902">
        <v>-91.02</v>
      </c>
      <c r="B902">
        <v>0</v>
      </c>
      <c r="C902">
        <v>0.99968518169999998</v>
      </c>
    </row>
    <row r="903" spans="1:3" x14ac:dyDescent="0.75">
      <c r="A903">
        <v>-91.01</v>
      </c>
      <c r="B903">
        <v>0</v>
      </c>
      <c r="C903">
        <v>0.99968467770000002</v>
      </c>
    </row>
    <row r="904" spans="1:3" x14ac:dyDescent="0.75">
      <c r="A904">
        <v>-91</v>
      </c>
      <c r="B904">
        <v>0</v>
      </c>
      <c r="C904">
        <v>0.99968417300000001</v>
      </c>
    </row>
    <row r="905" spans="1:3" x14ac:dyDescent="0.75">
      <c r="A905">
        <v>-90.99</v>
      </c>
      <c r="B905">
        <v>0</v>
      </c>
      <c r="C905">
        <v>0.99968366740000003</v>
      </c>
    </row>
    <row r="906" spans="1:3" x14ac:dyDescent="0.75">
      <c r="A906">
        <v>-90.98</v>
      </c>
      <c r="B906">
        <v>0</v>
      </c>
      <c r="C906">
        <v>0.99968316099999999</v>
      </c>
    </row>
    <row r="907" spans="1:3" x14ac:dyDescent="0.75">
      <c r="A907">
        <v>-90.97</v>
      </c>
      <c r="B907">
        <v>0</v>
      </c>
      <c r="C907">
        <v>0.99968265379999999</v>
      </c>
    </row>
    <row r="908" spans="1:3" x14ac:dyDescent="0.75">
      <c r="A908">
        <v>-90.96</v>
      </c>
      <c r="B908">
        <v>0</v>
      </c>
      <c r="C908">
        <v>0.99968214580000003</v>
      </c>
    </row>
    <row r="909" spans="1:3" x14ac:dyDescent="0.75">
      <c r="A909">
        <v>-90.95</v>
      </c>
      <c r="B909">
        <v>0</v>
      </c>
      <c r="C909">
        <v>0.99968163700000001</v>
      </c>
    </row>
    <row r="910" spans="1:3" x14ac:dyDescent="0.75">
      <c r="A910">
        <v>-90.94</v>
      </c>
      <c r="B910">
        <v>0</v>
      </c>
      <c r="C910">
        <v>0.99968112740000004</v>
      </c>
    </row>
    <row r="911" spans="1:3" x14ac:dyDescent="0.75">
      <c r="A911">
        <v>-90.93</v>
      </c>
      <c r="B911">
        <v>0</v>
      </c>
      <c r="C911">
        <v>0.99968061699999999</v>
      </c>
    </row>
    <row r="912" spans="1:3" x14ac:dyDescent="0.75">
      <c r="A912">
        <v>-90.92</v>
      </c>
      <c r="B912">
        <v>0</v>
      </c>
      <c r="C912">
        <v>0.99968010569999999</v>
      </c>
    </row>
    <row r="913" spans="1:3" x14ac:dyDescent="0.75">
      <c r="A913">
        <v>-90.91</v>
      </c>
      <c r="B913">
        <v>0</v>
      </c>
      <c r="C913">
        <v>0.99967959360000003</v>
      </c>
    </row>
    <row r="914" spans="1:3" x14ac:dyDescent="0.75">
      <c r="A914">
        <v>-90.9</v>
      </c>
      <c r="B914">
        <v>0</v>
      </c>
      <c r="C914">
        <v>0.9996790807</v>
      </c>
    </row>
    <row r="915" spans="1:3" x14ac:dyDescent="0.75">
      <c r="A915">
        <v>-90.89</v>
      </c>
      <c r="B915">
        <v>0</v>
      </c>
      <c r="C915">
        <v>0.99967856700000002</v>
      </c>
    </row>
    <row r="916" spans="1:3" x14ac:dyDescent="0.75">
      <c r="A916">
        <v>-90.88</v>
      </c>
      <c r="B916">
        <v>0</v>
      </c>
      <c r="C916">
        <v>0.99967805249999997</v>
      </c>
    </row>
    <row r="917" spans="1:3" x14ac:dyDescent="0.75">
      <c r="A917">
        <v>-90.87</v>
      </c>
      <c r="B917">
        <v>0</v>
      </c>
      <c r="C917">
        <v>0.99967753709999996</v>
      </c>
    </row>
    <row r="918" spans="1:3" x14ac:dyDescent="0.75">
      <c r="A918">
        <v>-90.86</v>
      </c>
      <c r="B918">
        <v>0</v>
      </c>
      <c r="C918">
        <v>0.99967702089999999</v>
      </c>
    </row>
    <row r="919" spans="1:3" x14ac:dyDescent="0.75">
      <c r="A919">
        <v>-90.85</v>
      </c>
      <c r="B919">
        <v>0</v>
      </c>
      <c r="C919">
        <v>0.99967650389999996</v>
      </c>
    </row>
    <row r="920" spans="1:3" x14ac:dyDescent="0.75">
      <c r="A920">
        <v>-90.84</v>
      </c>
      <c r="B920">
        <v>0</v>
      </c>
      <c r="C920">
        <v>0.99967598609999997</v>
      </c>
    </row>
    <row r="921" spans="1:3" x14ac:dyDescent="0.75">
      <c r="A921">
        <v>-90.83</v>
      </c>
      <c r="B921">
        <v>0</v>
      </c>
      <c r="C921">
        <v>0.99967546740000002</v>
      </c>
    </row>
    <row r="922" spans="1:3" x14ac:dyDescent="0.75">
      <c r="A922">
        <v>-90.82</v>
      </c>
      <c r="B922">
        <v>0</v>
      </c>
      <c r="C922">
        <v>0.9996749479</v>
      </c>
    </row>
    <row r="923" spans="1:3" x14ac:dyDescent="0.75">
      <c r="A923">
        <v>-90.81</v>
      </c>
      <c r="B923">
        <v>0</v>
      </c>
      <c r="C923">
        <v>0.99967442760000003</v>
      </c>
    </row>
    <row r="924" spans="1:3" x14ac:dyDescent="0.75">
      <c r="A924">
        <v>-90.8</v>
      </c>
      <c r="B924">
        <v>0</v>
      </c>
      <c r="C924">
        <v>0.99967390639999998</v>
      </c>
    </row>
    <row r="925" spans="1:3" x14ac:dyDescent="0.75">
      <c r="A925">
        <v>-90.79</v>
      </c>
      <c r="B925">
        <v>0</v>
      </c>
      <c r="C925">
        <v>0.99967338439999998</v>
      </c>
    </row>
    <row r="926" spans="1:3" x14ac:dyDescent="0.75">
      <c r="A926">
        <v>-90.78</v>
      </c>
      <c r="B926">
        <v>0</v>
      </c>
      <c r="C926">
        <v>0.99967286160000002</v>
      </c>
    </row>
    <row r="927" spans="1:3" x14ac:dyDescent="0.75">
      <c r="A927">
        <v>-90.77</v>
      </c>
      <c r="B927">
        <v>0</v>
      </c>
      <c r="C927">
        <v>0.99967233789999999</v>
      </c>
    </row>
    <row r="928" spans="1:3" x14ac:dyDescent="0.75">
      <c r="A928">
        <v>-90.76</v>
      </c>
      <c r="B928">
        <v>0</v>
      </c>
      <c r="C928">
        <v>0.9996718134</v>
      </c>
    </row>
    <row r="929" spans="1:3" x14ac:dyDescent="0.75">
      <c r="A929">
        <v>-90.75</v>
      </c>
      <c r="B929">
        <v>0</v>
      </c>
      <c r="C929">
        <v>0.99967128810000006</v>
      </c>
    </row>
    <row r="930" spans="1:3" x14ac:dyDescent="0.75">
      <c r="A930">
        <v>-90.74</v>
      </c>
      <c r="B930">
        <v>0</v>
      </c>
      <c r="C930">
        <v>0.99967076190000004</v>
      </c>
    </row>
    <row r="931" spans="1:3" x14ac:dyDescent="0.75">
      <c r="A931">
        <v>-90.73</v>
      </c>
      <c r="B931">
        <v>0</v>
      </c>
      <c r="C931">
        <v>0.99967023479999995</v>
      </c>
    </row>
    <row r="932" spans="1:3" x14ac:dyDescent="0.75">
      <c r="A932">
        <v>-90.72</v>
      </c>
      <c r="B932">
        <v>0</v>
      </c>
      <c r="C932">
        <v>0.99966970700000002</v>
      </c>
    </row>
    <row r="933" spans="1:3" x14ac:dyDescent="0.75">
      <c r="A933">
        <v>-90.71</v>
      </c>
      <c r="B933">
        <v>0</v>
      </c>
      <c r="C933">
        <v>0.99966917830000002</v>
      </c>
    </row>
    <row r="934" spans="1:3" x14ac:dyDescent="0.75">
      <c r="A934">
        <v>-90.7</v>
      </c>
      <c r="B934">
        <v>0</v>
      </c>
      <c r="C934">
        <v>0.99966864870000005</v>
      </c>
    </row>
    <row r="935" spans="1:3" x14ac:dyDescent="0.75">
      <c r="A935">
        <v>-90.69</v>
      </c>
      <c r="B935">
        <v>0</v>
      </c>
      <c r="C935">
        <v>0.99966811830000002</v>
      </c>
    </row>
    <row r="936" spans="1:3" x14ac:dyDescent="0.75">
      <c r="A936">
        <v>-90.68</v>
      </c>
      <c r="B936">
        <v>0</v>
      </c>
      <c r="C936">
        <v>0.99966758700000002</v>
      </c>
    </row>
    <row r="937" spans="1:3" x14ac:dyDescent="0.75">
      <c r="A937">
        <v>-90.67</v>
      </c>
      <c r="B937">
        <v>0</v>
      </c>
      <c r="C937">
        <v>0.99966705489999996</v>
      </c>
    </row>
    <row r="938" spans="1:3" x14ac:dyDescent="0.75">
      <c r="A938">
        <v>-90.66</v>
      </c>
      <c r="B938">
        <v>0</v>
      </c>
      <c r="C938">
        <v>0.99966652199999995</v>
      </c>
    </row>
    <row r="939" spans="1:3" x14ac:dyDescent="0.75">
      <c r="A939">
        <v>-90.65</v>
      </c>
      <c r="B939">
        <v>0</v>
      </c>
      <c r="C939">
        <v>0.99966598809999996</v>
      </c>
    </row>
    <row r="940" spans="1:3" x14ac:dyDescent="0.75">
      <c r="A940">
        <v>-90.64</v>
      </c>
      <c r="B940">
        <v>0</v>
      </c>
      <c r="C940">
        <v>0.99966545350000002</v>
      </c>
    </row>
    <row r="941" spans="1:3" x14ac:dyDescent="0.75">
      <c r="A941">
        <v>-90.63</v>
      </c>
      <c r="B941">
        <v>0</v>
      </c>
      <c r="C941">
        <v>0.99966491800000001</v>
      </c>
    </row>
    <row r="942" spans="1:3" x14ac:dyDescent="0.75">
      <c r="A942">
        <v>-90.62</v>
      </c>
      <c r="B942">
        <v>0</v>
      </c>
      <c r="C942">
        <v>0.99966438160000004</v>
      </c>
    </row>
    <row r="943" spans="1:3" x14ac:dyDescent="0.75">
      <c r="A943">
        <v>-90.61</v>
      </c>
      <c r="B943">
        <v>0</v>
      </c>
      <c r="C943">
        <v>0.99966384429999999</v>
      </c>
    </row>
    <row r="944" spans="1:3" x14ac:dyDescent="0.75">
      <c r="A944">
        <v>-90.6</v>
      </c>
      <c r="B944">
        <v>0</v>
      </c>
      <c r="C944">
        <v>0.99966330619999999</v>
      </c>
    </row>
    <row r="945" spans="1:3" x14ac:dyDescent="0.75">
      <c r="A945">
        <v>-90.59</v>
      </c>
      <c r="B945">
        <v>0</v>
      </c>
      <c r="C945">
        <v>0.99966276730000003</v>
      </c>
    </row>
    <row r="946" spans="1:3" x14ac:dyDescent="0.75">
      <c r="A946">
        <v>-90.58</v>
      </c>
      <c r="B946">
        <v>0</v>
      </c>
      <c r="C946">
        <v>0.9996622275</v>
      </c>
    </row>
    <row r="947" spans="1:3" x14ac:dyDescent="0.75">
      <c r="A947">
        <v>-90.57</v>
      </c>
      <c r="B947">
        <v>0</v>
      </c>
      <c r="C947">
        <v>0.9996616868</v>
      </c>
    </row>
    <row r="948" spans="1:3" x14ac:dyDescent="0.75">
      <c r="A948">
        <v>-90.56</v>
      </c>
      <c r="B948">
        <v>0</v>
      </c>
      <c r="C948">
        <v>0.99966114520000005</v>
      </c>
    </row>
    <row r="949" spans="1:3" x14ac:dyDescent="0.75">
      <c r="A949">
        <v>-90.55</v>
      </c>
      <c r="B949">
        <v>0</v>
      </c>
      <c r="C949">
        <v>0.99966060280000002</v>
      </c>
    </row>
    <row r="950" spans="1:3" x14ac:dyDescent="0.75">
      <c r="A950">
        <v>-90.54</v>
      </c>
      <c r="B950">
        <v>0</v>
      </c>
      <c r="C950">
        <v>0.99966005950000003</v>
      </c>
    </row>
    <row r="951" spans="1:3" x14ac:dyDescent="0.75">
      <c r="A951">
        <v>-90.53</v>
      </c>
      <c r="B951">
        <v>0</v>
      </c>
      <c r="C951">
        <v>0.99965951539999998</v>
      </c>
    </row>
    <row r="952" spans="1:3" x14ac:dyDescent="0.75">
      <c r="A952">
        <v>-90.52</v>
      </c>
      <c r="B952">
        <v>0</v>
      </c>
      <c r="C952">
        <v>0.99965897029999995</v>
      </c>
    </row>
    <row r="953" spans="1:3" x14ac:dyDescent="0.75">
      <c r="A953">
        <v>-90.51</v>
      </c>
      <c r="B953">
        <v>0</v>
      </c>
      <c r="C953">
        <v>0.99965842439999997</v>
      </c>
    </row>
    <row r="954" spans="1:3" x14ac:dyDescent="0.75">
      <c r="A954">
        <v>-90.5</v>
      </c>
      <c r="B954">
        <v>0</v>
      </c>
      <c r="C954">
        <v>0.99965787770000003</v>
      </c>
    </row>
    <row r="955" spans="1:3" x14ac:dyDescent="0.75">
      <c r="A955">
        <v>-90.49</v>
      </c>
      <c r="B955">
        <v>0</v>
      </c>
      <c r="C955">
        <v>0.99965733000000001</v>
      </c>
    </row>
    <row r="956" spans="1:3" x14ac:dyDescent="0.75">
      <c r="A956">
        <v>-90.48</v>
      </c>
      <c r="B956">
        <v>0</v>
      </c>
      <c r="C956">
        <v>0.99965678150000004</v>
      </c>
    </row>
    <row r="957" spans="1:3" x14ac:dyDescent="0.75">
      <c r="A957">
        <v>-90.47</v>
      </c>
      <c r="B957">
        <v>0</v>
      </c>
      <c r="C957">
        <v>0.99965623209999999</v>
      </c>
    </row>
    <row r="958" spans="1:3" x14ac:dyDescent="0.75">
      <c r="A958">
        <v>-90.46</v>
      </c>
      <c r="B958">
        <v>0</v>
      </c>
      <c r="C958">
        <v>0.99965568179999997</v>
      </c>
    </row>
    <row r="959" spans="1:3" x14ac:dyDescent="0.75">
      <c r="A959">
        <v>-90.45</v>
      </c>
      <c r="B959">
        <v>0</v>
      </c>
      <c r="C959">
        <v>0.99965513070000001</v>
      </c>
    </row>
    <row r="960" spans="1:3" x14ac:dyDescent="0.75">
      <c r="A960">
        <v>-90.44</v>
      </c>
      <c r="B960">
        <v>0</v>
      </c>
      <c r="C960">
        <v>0.99965457859999995</v>
      </c>
    </row>
    <row r="961" spans="1:3" x14ac:dyDescent="0.75">
      <c r="A961">
        <v>-90.43</v>
      </c>
      <c r="B961">
        <v>0</v>
      </c>
      <c r="C961">
        <v>0.99965402569999995</v>
      </c>
    </row>
    <row r="962" spans="1:3" x14ac:dyDescent="0.75">
      <c r="A962">
        <v>-90.42</v>
      </c>
      <c r="B962">
        <v>0</v>
      </c>
      <c r="C962">
        <v>0.99965347189999998</v>
      </c>
    </row>
    <row r="963" spans="1:3" x14ac:dyDescent="0.75">
      <c r="A963">
        <v>-90.41</v>
      </c>
      <c r="B963">
        <v>0</v>
      </c>
      <c r="C963">
        <v>0.99965291720000005</v>
      </c>
    </row>
    <row r="964" spans="1:3" x14ac:dyDescent="0.75">
      <c r="A964">
        <v>-90.4</v>
      </c>
      <c r="B964">
        <v>0</v>
      </c>
      <c r="C964">
        <v>0.99965236160000004</v>
      </c>
    </row>
    <row r="965" spans="1:3" x14ac:dyDescent="0.75">
      <c r="A965">
        <v>-90.39</v>
      </c>
      <c r="B965">
        <v>0</v>
      </c>
      <c r="C965">
        <v>0.99965180509999996</v>
      </c>
    </row>
    <row r="966" spans="1:3" x14ac:dyDescent="0.75">
      <c r="A966">
        <v>-90.38</v>
      </c>
      <c r="B966">
        <v>0</v>
      </c>
      <c r="C966">
        <v>0.99965124780000003</v>
      </c>
    </row>
    <row r="967" spans="1:3" x14ac:dyDescent="0.75">
      <c r="A967">
        <v>-90.37</v>
      </c>
      <c r="B967">
        <v>0</v>
      </c>
      <c r="C967">
        <v>0.99965068950000002</v>
      </c>
    </row>
    <row r="968" spans="1:3" x14ac:dyDescent="0.75">
      <c r="A968">
        <v>-90.36</v>
      </c>
      <c r="B968">
        <v>0</v>
      </c>
      <c r="C968">
        <v>0.99965013039999995</v>
      </c>
    </row>
    <row r="969" spans="1:3" x14ac:dyDescent="0.75">
      <c r="A969">
        <v>-90.35</v>
      </c>
      <c r="B969">
        <v>0</v>
      </c>
      <c r="C969">
        <v>0.99964957030000001</v>
      </c>
    </row>
    <row r="970" spans="1:3" x14ac:dyDescent="0.75">
      <c r="A970">
        <v>-90.34</v>
      </c>
      <c r="B970">
        <v>0</v>
      </c>
      <c r="C970">
        <v>0.99964900940000001</v>
      </c>
    </row>
    <row r="971" spans="1:3" x14ac:dyDescent="0.75">
      <c r="A971">
        <v>-90.33</v>
      </c>
      <c r="B971">
        <v>0</v>
      </c>
      <c r="C971">
        <v>0.99964844750000004</v>
      </c>
    </row>
    <row r="972" spans="1:3" x14ac:dyDescent="0.75">
      <c r="A972">
        <v>-90.32</v>
      </c>
      <c r="B972">
        <v>0</v>
      </c>
      <c r="C972">
        <v>0.9996478848</v>
      </c>
    </row>
    <row r="973" spans="1:3" x14ac:dyDescent="0.75">
      <c r="A973">
        <v>-90.31</v>
      </c>
      <c r="B973">
        <v>0</v>
      </c>
      <c r="C973">
        <v>0.99964732119999999</v>
      </c>
    </row>
    <row r="974" spans="1:3" x14ac:dyDescent="0.75">
      <c r="A974">
        <v>-90.3</v>
      </c>
      <c r="B974">
        <v>0</v>
      </c>
      <c r="C974">
        <v>0.99964675660000002</v>
      </c>
    </row>
    <row r="975" spans="1:3" x14ac:dyDescent="0.75">
      <c r="A975">
        <v>-90.29</v>
      </c>
      <c r="B975">
        <v>0</v>
      </c>
      <c r="C975">
        <v>0.99964619119999998</v>
      </c>
    </row>
    <row r="976" spans="1:3" x14ac:dyDescent="0.75">
      <c r="A976">
        <v>-90.28</v>
      </c>
      <c r="B976">
        <v>0</v>
      </c>
      <c r="C976">
        <v>0.99964562479999997</v>
      </c>
    </row>
    <row r="977" spans="1:3" x14ac:dyDescent="0.75">
      <c r="A977">
        <v>-90.27</v>
      </c>
      <c r="B977">
        <v>0</v>
      </c>
      <c r="C977">
        <v>0.9996450576</v>
      </c>
    </row>
    <row r="978" spans="1:3" x14ac:dyDescent="0.75">
      <c r="A978">
        <v>-90.26</v>
      </c>
      <c r="B978">
        <v>0</v>
      </c>
      <c r="C978">
        <v>0.99964448939999995</v>
      </c>
    </row>
    <row r="979" spans="1:3" x14ac:dyDescent="0.75">
      <c r="A979">
        <v>-90.25</v>
      </c>
      <c r="B979">
        <v>0</v>
      </c>
      <c r="C979">
        <v>0.99964392040000005</v>
      </c>
    </row>
    <row r="980" spans="1:3" x14ac:dyDescent="0.75">
      <c r="A980">
        <v>-90.24</v>
      </c>
      <c r="B980">
        <v>0</v>
      </c>
      <c r="C980">
        <v>0.99964335039999996</v>
      </c>
    </row>
    <row r="981" spans="1:3" x14ac:dyDescent="0.75">
      <c r="A981">
        <v>-90.23</v>
      </c>
      <c r="B981">
        <v>0</v>
      </c>
      <c r="C981">
        <v>0.99964277950000002</v>
      </c>
    </row>
    <row r="982" spans="1:3" x14ac:dyDescent="0.75">
      <c r="A982">
        <v>-90.22</v>
      </c>
      <c r="B982">
        <v>0</v>
      </c>
      <c r="C982">
        <v>0.99964220770000001</v>
      </c>
    </row>
    <row r="983" spans="1:3" x14ac:dyDescent="0.75">
      <c r="A983">
        <v>-90.21</v>
      </c>
      <c r="B983">
        <v>0</v>
      </c>
      <c r="C983">
        <v>0.99964163500000003</v>
      </c>
    </row>
    <row r="984" spans="1:3" x14ac:dyDescent="0.75">
      <c r="A984">
        <v>-90.2</v>
      </c>
      <c r="B984">
        <v>0</v>
      </c>
      <c r="C984">
        <v>0.99964106129999997</v>
      </c>
    </row>
    <row r="985" spans="1:3" x14ac:dyDescent="0.75">
      <c r="A985">
        <v>-90.19</v>
      </c>
      <c r="B985">
        <v>0</v>
      </c>
      <c r="C985">
        <v>0.99964048679999995</v>
      </c>
    </row>
    <row r="986" spans="1:3" x14ac:dyDescent="0.75">
      <c r="A986">
        <v>-90.18</v>
      </c>
      <c r="B986">
        <v>0</v>
      </c>
      <c r="C986">
        <v>0.99963991129999996</v>
      </c>
    </row>
    <row r="987" spans="1:3" x14ac:dyDescent="0.75">
      <c r="A987">
        <v>-90.17</v>
      </c>
      <c r="B987">
        <v>0</v>
      </c>
      <c r="C987">
        <v>0.99963933490000001</v>
      </c>
    </row>
    <row r="988" spans="1:3" x14ac:dyDescent="0.75">
      <c r="A988">
        <v>-90.16</v>
      </c>
      <c r="B988">
        <v>0</v>
      </c>
      <c r="C988">
        <v>0.99963875759999998</v>
      </c>
    </row>
    <row r="989" spans="1:3" x14ac:dyDescent="0.75">
      <c r="A989">
        <v>-90.15</v>
      </c>
      <c r="B989">
        <v>0</v>
      </c>
      <c r="C989">
        <v>0.99963817929999998</v>
      </c>
    </row>
    <row r="990" spans="1:3" x14ac:dyDescent="0.75">
      <c r="A990">
        <v>-90.14</v>
      </c>
      <c r="B990">
        <v>0</v>
      </c>
      <c r="C990">
        <v>0.99963760020000003</v>
      </c>
    </row>
    <row r="991" spans="1:3" x14ac:dyDescent="0.75">
      <c r="A991">
        <v>-90.13</v>
      </c>
      <c r="B991">
        <v>0</v>
      </c>
      <c r="C991">
        <v>0.9996370201</v>
      </c>
    </row>
    <row r="992" spans="1:3" x14ac:dyDescent="0.75">
      <c r="A992">
        <v>-90.12</v>
      </c>
      <c r="B992">
        <v>0</v>
      </c>
      <c r="C992">
        <v>0.9996364391</v>
      </c>
    </row>
    <row r="993" spans="1:3" x14ac:dyDescent="0.75">
      <c r="A993">
        <v>-90.11</v>
      </c>
      <c r="B993">
        <v>0</v>
      </c>
      <c r="C993">
        <v>0.99963585710000002</v>
      </c>
    </row>
    <row r="994" spans="1:3" x14ac:dyDescent="0.75">
      <c r="A994">
        <v>-90.1</v>
      </c>
      <c r="B994">
        <v>0</v>
      </c>
      <c r="C994">
        <v>0.99963527419999998</v>
      </c>
    </row>
    <row r="995" spans="1:3" x14ac:dyDescent="0.75">
      <c r="A995">
        <v>-90.09</v>
      </c>
      <c r="B995">
        <v>0</v>
      </c>
      <c r="C995">
        <v>0.99963469039999997</v>
      </c>
    </row>
    <row r="996" spans="1:3" x14ac:dyDescent="0.75">
      <c r="A996">
        <v>-90.08</v>
      </c>
      <c r="B996">
        <v>0</v>
      </c>
      <c r="C996">
        <v>0.9996341057</v>
      </c>
    </row>
    <row r="997" spans="1:3" x14ac:dyDescent="0.75">
      <c r="A997">
        <v>-90.07</v>
      </c>
      <c r="B997">
        <v>0</v>
      </c>
      <c r="C997">
        <v>0.99963352000000005</v>
      </c>
    </row>
    <row r="998" spans="1:3" x14ac:dyDescent="0.75">
      <c r="A998">
        <v>-90.06</v>
      </c>
      <c r="B998">
        <v>0</v>
      </c>
      <c r="C998">
        <v>0.99963293340000003</v>
      </c>
    </row>
    <row r="999" spans="1:3" x14ac:dyDescent="0.75">
      <c r="A999">
        <v>-90.05</v>
      </c>
      <c r="B999">
        <v>0</v>
      </c>
      <c r="C999">
        <v>0.99963234580000004</v>
      </c>
    </row>
    <row r="1000" spans="1:3" x14ac:dyDescent="0.75">
      <c r="A1000">
        <v>-90.04</v>
      </c>
      <c r="B1000">
        <v>0</v>
      </c>
      <c r="C1000">
        <v>0.99963175729999998</v>
      </c>
    </row>
    <row r="1001" spans="1:3" x14ac:dyDescent="0.75">
      <c r="A1001">
        <v>-90.03</v>
      </c>
      <c r="B1001">
        <v>0</v>
      </c>
      <c r="C1001">
        <v>0.99963116789999995</v>
      </c>
    </row>
    <row r="1002" spans="1:3" x14ac:dyDescent="0.75">
      <c r="A1002">
        <v>-90.02</v>
      </c>
      <c r="B1002">
        <v>0</v>
      </c>
      <c r="C1002">
        <v>0.99963057749999995</v>
      </c>
    </row>
    <row r="1003" spans="1:3" x14ac:dyDescent="0.75">
      <c r="A1003">
        <v>-90.01</v>
      </c>
      <c r="B1003">
        <v>0</v>
      </c>
      <c r="C1003">
        <v>0.99962998609999998</v>
      </c>
    </row>
    <row r="1004" spans="1:3" x14ac:dyDescent="0.75">
      <c r="A1004">
        <v>-90</v>
      </c>
      <c r="B1004">
        <v>0</v>
      </c>
      <c r="C1004">
        <v>0.99962939390000005</v>
      </c>
    </row>
    <row r="1005" spans="1:3" x14ac:dyDescent="0.75">
      <c r="A1005">
        <v>-89.99</v>
      </c>
      <c r="B1005">
        <v>0</v>
      </c>
      <c r="C1005">
        <v>0.99962880060000003</v>
      </c>
    </row>
    <row r="1006" spans="1:3" x14ac:dyDescent="0.75">
      <c r="A1006">
        <v>-89.98</v>
      </c>
      <c r="B1006">
        <v>0</v>
      </c>
      <c r="C1006">
        <v>0.99962820649999995</v>
      </c>
    </row>
    <row r="1007" spans="1:3" x14ac:dyDescent="0.75">
      <c r="A1007">
        <v>-89.97</v>
      </c>
      <c r="B1007">
        <v>0</v>
      </c>
      <c r="C1007">
        <v>0.9996276113</v>
      </c>
    </row>
    <row r="1008" spans="1:3" x14ac:dyDescent="0.75">
      <c r="A1008">
        <v>-89.96</v>
      </c>
      <c r="B1008">
        <v>0</v>
      </c>
      <c r="C1008">
        <v>0.99962701529999998</v>
      </c>
    </row>
    <row r="1009" spans="1:3" x14ac:dyDescent="0.75">
      <c r="A1009">
        <v>-89.95</v>
      </c>
      <c r="B1009">
        <v>0</v>
      </c>
      <c r="C1009">
        <v>0.99962641819999998</v>
      </c>
    </row>
    <row r="1010" spans="1:3" x14ac:dyDescent="0.75">
      <c r="A1010">
        <v>-89.94</v>
      </c>
      <c r="B1010">
        <v>0</v>
      </c>
      <c r="C1010">
        <v>0.99962582020000001</v>
      </c>
    </row>
    <row r="1011" spans="1:3" x14ac:dyDescent="0.75">
      <c r="A1011">
        <v>-89.93</v>
      </c>
      <c r="B1011">
        <v>0</v>
      </c>
      <c r="C1011">
        <v>0.99962522129999998</v>
      </c>
    </row>
    <row r="1012" spans="1:3" x14ac:dyDescent="0.75">
      <c r="A1012">
        <v>-89.92</v>
      </c>
      <c r="B1012">
        <v>0</v>
      </c>
      <c r="C1012">
        <v>0.99962462139999997</v>
      </c>
    </row>
    <row r="1013" spans="1:3" x14ac:dyDescent="0.75">
      <c r="A1013">
        <v>-89.91</v>
      </c>
      <c r="B1013">
        <v>0</v>
      </c>
      <c r="C1013">
        <v>0.99962402049999999</v>
      </c>
    </row>
    <row r="1014" spans="1:3" x14ac:dyDescent="0.75">
      <c r="A1014">
        <v>-89.9</v>
      </c>
      <c r="B1014">
        <v>0</v>
      </c>
      <c r="C1014">
        <v>0.99962341870000004</v>
      </c>
    </row>
    <row r="1015" spans="1:3" x14ac:dyDescent="0.75">
      <c r="A1015">
        <v>-89.89</v>
      </c>
      <c r="B1015">
        <v>0</v>
      </c>
      <c r="C1015">
        <v>0.99962281590000002</v>
      </c>
    </row>
    <row r="1016" spans="1:3" x14ac:dyDescent="0.75">
      <c r="A1016">
        <v>-89.88</v>
      </c>
      <c r="B1016">
        <v>0</v>
      </c>
      <c r="C1016">
        <v>0.99962221220000003</v>
      </c>
    </row>
    <row r="1017" spans="1:3" x14ac:dyDescent="0.75">
      <c r="A1017">
        <v>-89.87</v>
      </c>
      <c r="B1017">
        <v>0</v>
      </c>
      <c r="C1017">
        <v>0.99962160749999995</v>
      </c>
    </row>
    <row r="1018" spans="1:3" x14ac:dyDescent="0.75">
      <c r="A1018">
        <v>-89.86</v>
      </c>
      <c r="B1018">
        <v>0</v>
      </c>
      <c r="C1018">
        <v>0.99962100180000002</v>
      </c>
    </row>
    <row r="1019" spans="1:3" x14ac:dyDescent="0.75">
      <c r="A1019">
        <v>-89.85</v>
      </c>
      <c r="B1019">
        <v>0</v>
      </c>
      <c r="C1019">
        <v>0.9996203951</v>
      </c>
    </row>
    <row r="1020" spans="1:3" x14ac:dyDescent="0.75">
      <c r="A1020">
        <v>-89.84</v>
      </c>
      <c r="B1020">
        <v>0</v>
      </c>
      <c r="C1020">
        <v>0.99961978750000002</v>
      </c>
    </row>
    <row r="1021" spans="1:3" x14ac:dyDescent="0.75">
      <c r="A1021">
        <v>-89.83</v>
      </c>
      <c r="B1021">
        <v>0</v>
      </c>
      <c r="C1021">
        <v>0.99961917889999996</v>
      </c>
    </row>
    <row r="1022" spans="1:3" x14ac:dyDescent="0.75">
      <c r="A1022">
        <v>-89.82</v>
      </c>
      <c r="B1022">
        <v>0</v>
      </c>
      <c r="C1022">
        <v>0.99961856930000004</v>
      </c>
    </row>
    <row r="1023" spans="1:3" x14ac:dyDescent="0.75">
      <c r="A1023">
        <v>-89.81</v>
      </c>
      <c r="B1023">
        <v>0</v>
      </c>
      <c r="C1023">
        <v>0.99961795880000004</v>
      </c>
    </row>
    <row r="1024" spans="1:3" x14ac:dyDescent="0.75">
      <c r="A1024">
        <v>-89.8</v>
      </c>
      <c r="B1024">
        <v>0</v>
      </c>
      <c r="C1024">
        <v>0.99961734729999996</v>
      </c>
    </row>
    <row r="1025" spans="1:3" x14ac:dyDescent="0.75">
      <c r="A1025">
        <v>-89.79</v>
      </c>
      <c r="B1025">
        <v>0</v>
      </c>
      <c r="C1025">
        <v>0.99961673480000002</v>
      </c>
    </row>
    <row r="1026" spans="1:3" x14ac:dyDescent="0.75">
      <c r="A1026">
        <v>-89.78</v>
      </c>
      <c r="B1026">
        <v>0</v>
      </c>
      <c r="C1026">
        <v>0.99961612129999999</v>
      </c>
    </row>
    <row r="1027" spans="1:3" x14ac:dyDescent="0.75">
      <c r="A1027">
        <v>-89.77</v>
      </c>
      <c r="B1027">
        <v>0</v>
      </c>
      <c r="C1027">
        <v>0.9996155068</v>
      </c>
    </row>
    <row r="1028" spans="1:3" x14ac:dyDescent="0.75">
      <c r="A1028">
        <v>-89.76</v>
      </c>
      <c r="B1028">
        <v>0</v>
      </c>
      <c r="C1028">
        <v>0.99961489140000004</v>
      </c>
    </row>
    <row r="1029" spans="1:3" x14ac:dyDescent="0.75">
      <c r="A1029">
        <v>-89.75</v>
      </c>
      <c r="B1029">
        <v>0</v>
      </c>
      <c r="C1029">
        <v>0.999614275</v>
      </c>
    </row>
    <row r="1030" spans="1:3" x14ac:dyDescent="0.75">
      <c r="A1030">
        <v>-89.74</v>
      </c>
      <c r="B1030">
        <v>0</v>
      </c>
      <c r="C1030">
        <v>0.99961365759999998</v>
      </c>
    </row>
    <row r="1031" spans="1:3" x14ac:dyDescent="0.75">
      <c r="A1031">
        <v>-89.73</v>
      </c>
      <c r="B1031">
        <v>0</v>
      </c>
      <c r="C1031">
        <v>0.9996130392</v>
      </c>
    </row>
    <row r="1032" spans="1:3" x14ac:dyDescent="0.75">
      <c r="A1032">
        <v>-89.72</v>
      </c>
      <c r="B1032">
        <v>0</v>
      </c>
      <c r="C1032">
        <v>0.99961241980000004</v>
      </c>
    </row>
    <row r="1033" spans="1:3" x14ac:dyDescent="0.75">
      <c r="A1033">
        <v>-89.71</v>
      </c>
      <c r="B1033">
        <v>0</v>
      </c>
      <c r="C1033">
        <v>0.9996117994</v>
      </c>
    </row>
    <row r="1034" spans="1:3" x14ac:dyDescent="0.75">
      <c r="A1034">
        <v>-89.7</v>
      </c>
      <c r="B1034">
        <v>0</v>
      </c>
      <c r="C1034">
        <v>0.99961117799999999</v>
      </c>
    </row>
    <row r="1035" spans="1:3" x14ac:dyDescent="0.75">
      <c r="A1035">
        <v>-89.69</v>
      </c>
      <c r="B1035">
        <v>0</v>
      </c>
      <c r="C1035">
        <v>0.99961055560000001</v>
      </c>
    </row>
    <row r="1036" spans="1:3" x14ac:dyDescent="0.75">
      <c r="A1036">
        <v>-89.68</v>
      </c>
      <c r="B1036">
        <v>0</v>
      </c>
      <c r="C1036">
        <v>0.99960993229999995</v>
      </c>
    </row>
    <row r="1037" spans="1:3" x14ac:dyDescent="0.75">
      <c r="A1037">
        <v>-89.67</v>
      </c>
      <c r="B1037">
        <v>0</v>
      </c>
      <c r="C1037">
        <v>0.99960930790000002</v>
      </c>
    </row>
    <row r="1038" spans="1:3" x14ac:dyDescent="0.75">
      <c r="A1038">
        <v>-89.66</v>
      </c>
      <c r="B1038">
        <v>0</v>
      </c>
      <c r="C1038">
        <v>0.99960868250000001</v>
      </c>
    </row>
    <row r="1039" spans="1:3" x14ac:dyDescent="0.75">
      <c r="A1039">
        <v>-89.65</v>
      </c>
      <c r="B1039">
        <v>0</v>
      </c>
      <c r="C1039">
        <v>0.99960805620000004</v>
      </c>
    </row>
    <row r="1040" spans="1:3" x14ac:dyDescent="0.75">
      <c r="A1040">
        <v>-89.64</v>
      </c>
      <c r="B1040">
        <v>0</v>
      </c>
      <c r="C1040">
        <v>0.99960742879999998</v>
      </c>
    </row>
    <row r="1041" spans="1:3" x14ac:dyDescent="0.75">
      <c r="A1041">
        <v>-89.63</v>
      </c>
      <c r="B1041">
        <v>0</v>
      </c>
      <c r="C1041">
        <v>0.99960680040000005</v>
      </c>
    </row>
    <row r="1042" spans="1:3" x14ac:dyDescent="0.75">
      <c r="A1042">
        <v>-89.62</v>
      </c>
      <c r="B1042">
        <v>0</v>
      </c>
      <c r="C1042">
        <v>0.99960617110000005</v>
      </c>
    </row>
    <row r="1043" spans="1:3" x14ac:dyDescent="0.75">
      <c r="A1043">
        <v>-89.61</v>
      </c>
      <c r="B1043">
        <v>0</v>
      </c>
      <c r="C1043">
        <v>0.99960554069999996</v>
      </c>
    </row>
    <row r="1044" spans="1:3" x14ac:dyDescent="0.75">
      <c r="A1044">
        <v>-89.6</v>
      </c>
      <c r="B1044">
        <v>0</v>
      </c>
      <c r="C1044">
        <v>0.99960490930000001</v>
      </c>
    </row>
    <row r="1045" spans="1:3" x14ac:dyDescent="0.75">
      <c r="A1045">
        <v>-89.59</v>
      </c>
      <c r="B1045">
        <v>0</v>
      </c>
      <c r="C1045">
        <v>0.99960427689999998</v>
      </c>
    </row>
    <row r="1046" spans="1:3" x14ac:dyDescent="0.75">
      <c r="A1046">
        <v>-89.58</v>
      </c>
      <c r="B1046">
        <v>0</v>
      </c>
      <c r="C1046">
        <v>0.99960364349999997</v>
      </c>
    </row>
    <row r="1047" spans="1:3" x14ac:dyDescent="0.75">
      <c r="A1047">
        <v>-89.57</v>
      </c>
      <c r="B1047">
        <v>0</v>
      </c>
      <c r="C1047">
        <v>0.99960300899999999</v>
      </c>
    </row>
    <row r="1048" spans="1:3" x14ac:dyDescent="0.75">
      <c r="A1048">
        <v>-89.56</v>
      </c>
      <c r="B1048">
        <v>0</v>
      </c>
      <c r="C1048">
        <v>0.99960237360000004</v>
      </c>
    </row>
    <row r="1049" spans="1:3" x14ac:dyDescent="0.75">
      <c r="A1049">
        <v>-89.55</v>
      </c>
      <c r="B1049">
        <v>0</v>
      </c>
      <c r="C1049">
        <v>0.9996017371</v>
      </c>
    </row>
    <row r="1050" spans="1:3" x14ac:dyDescent="0.75">
      <c r="A1050">
        <v>-89.54</v>
      </c>
      <c r="B1050">
        <v>0</v>
      </c>
      <c r="C1050">
        <v>0.9996010997</v>
      </c>
    </row>
    <row r="1051" spans="1:3" x14ac:dyDescent="0.75">
      <c r="A1051">
        <v>-89.53</v>
      </c>
      <c r="B1051">
        <v>0</v>
      </c>
      <c r="C1051">
        <v>0.99960046120000001</v>
      </c>
    </row>
    <row r="1052" spans="1:3" x14ac:dyDescent="0.75">
      <c r="A1052">
        <v>-89.52</v>
      </c>
      <c r="B1052">
        <v>0</v>
      </c>
      <c r="C1052">
        <v>0.99959982169999995</v>
      </c>
    </row>
    <row r="1053" spans="1:3" x14ac:dyDescent="0.75">
      <c r="A1053">
        <v>-89.51</v>
      </c>
      <c r="B1053">
        <v>0</v>
      </c>
      <c r="C1053">
        <v>0.99959918110000001</v>
      </c>
    </row>
    <row r="1054" spans="1:3" x14ac:dyDescent="0.75">
      <c r="A1054">
        <v>-89.5</v>
      </c>
      <c r="B1054">
        <v>0</v>
      </c>
      <c r="C1054">
        <v>0.9995985396</v>
      </c>
    </row>
    <row r="1055" spans="1:3" x14ac:dyDescent="0.75">
      <c r="A1055">
        <v>-89.49</v>
      </c>
      <c r="B1055">
        <v>0</v>
      </c>
      <c r="C1055">
        <v>0.99959789700000001</v>
      </c>
    </row>
    <row r="1056" spans="1:3" x14ac:dyDescent="0.75">
      <c r="A1056">
        <v>-89.48</v>
      </c>
      <c r="B1056">
        <v>0</v>
      </c>
      <c r="C1056">
        <v>0.99959725330000004</v>
      </c>
    </row>
    <row r="1057" spans="1:3" x14ac:dyDescent="0.75">
      <c r="A1057">
        <v>-89.47</v>
      </c>
      <c r="B1057">
        <v>0</v>
      </c>
      <c r="C1057">
        <v>0.9995966087</v>
      </c>
    </row>
    <row r="1058" spans="1:3" x14ac:dyDescent="0.75">
      <c r="A1058">
        <v>-89.46</v>
      </c>
      <c r="B1058">
        <v>0</v>
      </c>
      <c r="C1058">
        <v>0.99959596299999998</v>
      </c>
    </row>
    <row r="1059" spans="1:3" x14ac:dyDescent="0.75">
      <c r="A1059">
        <v>-89.45</v>
      </c>
      <c r="B1059">
        <v>0</v>
      </c>
      <c r="C1059">
        <v>0.99959531629999998</v>
      </c>
    </row>
    <row r="1060" spans="1:3" x14ac:dyDescent="0.75">
      <c r="A1060">
        <v>-89.44</v>
      </c>
      <c r="B1060">
        <v>0</v>
      </c>
      <c r="C1060">
        <v>0.99959466850000001</v>
      </c>
    </row>
    <row r="1061" spans="1:3" x14ac:dyDescent="0.75">
      <c r="A1061">
        <v>-89.43</v>
      </c>
      <c r="B1061">
        <v>0</v>
      </c>
      <c r="C1061">
        <v>0.99959401979999996</v>
      </c>
    </row>
    <row r="1062" spans="1:3" x14ac:dyDescent="0.75">
      <c r="A1062">
        <v>-89.42</v>
      </c>
      <c r="B1062">
        <v>0</v>
      </c>
      <c r="C1062">
        <v>0.99959336990000003</v>
      </c>
    </row>
    <row r="1063" spans="1:3" x14ac:dyDescent="0.75">
      <c r="A1063">
        <v>-89.41</v>
      </c>
      <c r="B1063">
        <v>0</v>
      </c>
      <c r="C1063">
        <v>0.99959271910000003</v>
      </c>
    </row>
    <row r="1064" spans="1:3" x14ac:dyDescent="0.75">
      <c r="A1064">
        <v>-89.4</v>
      </c>
      <c r="B1064">
        <v>0</v>
      </c>
      <c r="C1064">
        <v>0.99959206720000005</v>
      </c>
    </row>
    <row r="1065" spans="1:3" x14ac:dyDescent="0.75">
      <c r="A1065">
        <v>-89.39</v>
      </c>
      <c r="B1065">
        <v>0</v>
      </c>
      <c r="C1065">
        <v>0.99959141419999997</v>
      </c>
    </row>
    <row r="1066" spans="1:3" x14ac:dyDescent="0.75">
      <c r="A1066">
        <v>-89.38</v>
      </c>
      <c r="B1066">
        <v>0</v>
      </c>
      <c r="C1066">
        <v>0.99959076020000004</v>
      </c>
    </row>
    <row r="1067" spans="1:3" x14ac:dyDescent="0.75">
      <c r="A1067">
        <v>-89.37</v>
      </c>
      <c r="B1067">
        <v>0</v>
      </c>
      <c r="C1067">
        <v>0.99959010520000002</v>
      </c>
    </row>
    <row r="1068" spans="1:3" x14ac:dyDescent="0.75">
      <c r="A1068">
        <v>-89.36</v>
      </c>
      <c r="B1068">
        <v>0</v>
      </c>
      <c r="C1068">
        <v>0.99958944910000003</v>
      </c>
    </row>
    <row r="1069" spans="1:3" x14ac:dyDescent="0.75">
      <c r="A1069">
        <v>-89.35</v>
      </c>
      <c r="B1069">
        <v>0</v>
      </c>
      <c r="C1069">
        <v>0.99958879199999995</v>
      </c>
    </row>
    <row r="1070" spans="1:3" x14ac:dyDescent="0.75">
      <c r="A1070">
        <v>-89.34</v>
      </c>
      <c r="B1070">
        <v>0</v>
      </c>
      <c r="C1070">
        <v>0.9995881338</v>
      </c>
    </row>
    <row r="1071" spans="1:3" x14ac:dyDescent="0.75">
      <c r="A1071">
        <v>-89.33</v>
      </c>
      <c r="B1071">
        <v>0</v>
      </c>
      <c r="C1071">
        <v>0.99958747449999996</v>
      </c>
    </row>
    <row r="1072" spans="1:3" x14ac:dyDescent="0.75">
      <c r="A1072">
        <v>-89.32</v>
      </c>
      <c r="B1072">
        <v>0</v>
      </c>
      <c r="C1072">
        <v>0.99958681419999995</v>
      </c>
    </row>
    <row r="1073" spans="1:3" x14ac:dyDescent="0.75">
      <c r="A1073">
        <v>-89.31</v>
      </c>
      <c r="B1073">
        <v>0</v>
      </c>
      <c r="C1073">
        <v>0.99958615289999997</v>
      </c>
    </row>
    <row r="1074" spans="1:3" x14ac:dyDescent="0.75">
      <c r="A1074">
        <v>-89.3</v>
      </c>
      <c r="B1074">
        <v>0</v>
      </c>
      <c r="C1074">
        <v>0.99958549050000001</v>
      </c>
    </row>
    <row r="1075" spans="1:3" x14ac:dyDescent="0.75">
      <c r="A1075">
        <v>-89.29</v>
      </c>
      <c r="B1075">
        <v>0</v>
      </c>
      <c r="C1075">
        <v>0.99958482699999995</v>
      </c>
    </row>
    <row r="1076" spans="1:3" x14ac:dyDescent="0.75">
      <c r="A1076">
        <v>-89.28</v>
      </c>
      <c r="B1076">
        <v>0</v>
      </c>
      <c r="C1076">
        <v>0.99958416250000004</v>
      </c>
    </row>
    <row r="1077" spans="1:3" x14ac:dyDescent="0.75">
      <c r="A1077">
        <v>-89.27</v>
      </c>
      <c r="B1077">
        <v>0</v>
      </c>
      <c r="C1077">
        <v>0.99958349690000003</v>
      </c>
    </row>
    <row r="1078" spans="1:3" x14ac:dyDescent="0.75">
      <c r="A1078">
        <v>-89.26</v>
      </c>
      <c r="B1078">
        <v>0</v>
      </c>
      <c r="C1078">
        <v>0.99958283020000005</v>
      </c>
    </row>
    <row r="1079" spans="1:3" x14ac:dyDescent="0.75">
      <c r="A1079">
        <v>-89.25</v>
      </c>
      <c r="B1079">
        <v>0</v>
      </c>
      <c r="C1079">
        <v>0.99958216249999998</v>
      </c>
    </row>
    <row r="1080" spans="1:3" x14ac:dyDescent="0.75">
      <c r="A1080">
        <v>-89.24</v>
      </c>
      <c r="B1080">
        <v>0</v>
      </c>
      <c r="C1080">
        <v>0.99958149370000005</v>
      </c>
    </row>
    <row r="1081" spans="1:3" x14ac:dyDescent="0.75">
      <c r="A1081">
        <v>-89.23</v>
      </c>
      <c r="B1081">
        <v>0</v>
      </c>
      <c r="C1081">
        <v>0.99958082380000002</v>
      </c>
    </row>
    <row r="1082" spans="1:3" x14ac:dyDescent="0.75">
      <c r="A1082">
        <v>-89.22</v>
      </c>
      <c r="B1082">
        <v>0</v>
      </c>
      <c r="C1082">
        <v>0.99958015290000002</v>
      </c>
    </row>
    <row r="1083" spans="1:3" x14ac:dyDescent="0.75">
      <c r="A1083">
        <v>-89.21</v>
      </c>
      <c r="B1083">
        <v>0</v>
      </c>
      <c r="C1083">
        <v>0.99957948090000004</v>
      </c>
    </row>
    <row r="1084" spans="1:3" x14ac:dyDescent="0.75">
      <c r="A1084">
        <v>-89.2</v>
      </c>
      <c r="B1084">
        <v>0</v>
      </c>
      <c r="C1084">
        <v>0.99957880779999997</v>
      </c>
    </row>
    <row r="1085" spans="1:3" x14ac:dyDescent="0.75">
      <c r="A1085">
        <v>-89.19</v>
      </c>
      <c r="B1085">
        <v>0</v>
      </c>
      <c r="C1085">
        <v>0.99957813360000003</v>
      </c>
    </row>
    <row r="1086" spans="1:3" x14ac:dyDescent="0.75">
      <c r="A1086">
        <v>-89.18</v>
      </c>
      <c r="B1086">
        <v>0</v>
      </c>
      <c r="C1086">
        <v>0.99957745840000001</v>
      </c>
    </row>
    <row r="1087" spans="1:3" x14ac:dyDescent="0.75">
      <c r="A1087">
        <v>-89.17</v>
      </c>
      <c r="B1087">
        <v>0</v>
      </c>
      <c r="C1087">
        <v>0.99957678210000001</v>
      </c>
    </row>
    <row r="1088" spans="1:3" x14ac:dyDescent="0.75">
      <c r="A1088">
        <v>-89.16</v>
      </c>
      <c r="B1088">
        <v>0</v>
      </c>
      <c r="C1088">
        <v>0.99957610470000002</v>
      </c>
    </row>
    <row r="1089" spans="1:3" x14ac:dyDescent="0.75">
      <c r="A1089">
        <v>-89.15</v>
      </c>
      <c r="B1089">
        <v>0</v>
      </c>
      <c r="C1089">
        <v>0.99957542619999995</v>
      </c>
    </row>
    <row r="1090" spans="1:3" x14ac:dyDescent="0.75">
      <c r="A1090">
        <v>-89.14</v>
      </c>
      <c r="B1090">
        <v>0</v>
      </c>
      <c r="C1090">
        <v>0.99957474660000001</v>
      </c>
    </row>
    <row r="1091" spans="1:3" x14ac:dyDescent="0.75">
      <c r="A1091">
        <v>-89.13</v>
      </c>
      <c r="B1091">
        <v>0</v>
      </c>
      <c r="C1091">
        <v>0.99957406589999998</v>
      </c>
    </row>
    <row r="1092" spans="1:3" x14ac:dyDescent="0.75">
      <c r="A1092">
        <v>-89.12</v>
      </c>
      <c r="B1092">
        <v>0</v>
      </c>
      <c r="C1092">
        <v>0.99957338419999997</v>
      </c>
    </row>
    <row r="1093" spans="1:3" x14ac:dyDescent="0.75">
      <c r="A1093">
        <v>-89.11</v>
      </c>
      <c r="B1093">
        <v>0</v>
      </c>
      <c r="C1093">
        <v>0.99957270139999999</v>
      </c>
    </row>
    <row r="1094" spans="1:3" x14ac:dyDescent="0.75">
      <c r="A1094">
        <v>-89.1</v>
      </c>
      <c r="B1094">
        <v>0</v>
      </c>
      <c r="C1094">
        <v>0.99957201740000001</v>
      </c>
    </row>
    <row r="1095" spans="1:3" x14ac:dyDescent="0.75">
      <c r="A1095">
        <v>-89.09</v>
      </c>
      <c r="B1095">
        <v>0</v>
      </c>
      <c r="C1095">
        <v>0.99957133239999996</v>
      </c>
    </row>
    <row r="1096" spans="1:3" x14ac:dyDescent="0.75">
      <c r="A1096">
        <v>-89.08</v>
      </c>
      <c r="B1096">
        <v>0</v>
      </c>
      <c r="C1096">
        <v>0.99957064630000003</v>
      </c>
    </row>
    <row r="1097" spans="1:3" x14ac:dyDescent="0.75">
      <c r="A1097">
        <v>-89.07</v>
      </c>
      <c r="B1097">
        <v>0</v>
      </c>
      <c r="C1097">
        <v>0.99956995910000002</v>
      </c>
    </row>
    <row r="1098" spans="1:3" x14ac:dyDescent="0.75">
      <c r="A1098">
        <v>-89.06</v>
      </c>
      <c r="B1098">
        <v>0</v>
      </c>
      <c r="C1098">
        <v>0.99956927070000001</v>
      </c>
    </row>
    <row r="1099" spans="1:3" x14ac:dyDescent="0.75">
      <c r="A1099">
        <v>-89.05</v>
      </c>
      <c r="B1099">
        <v>0</v>
      </c>
      <c r="C1099">
        <v>0.99956858130000004</v>
      </c>
    </row>
    <row r="1100" spans="1:3" x14ac:dyDescent="0.75">
      <c r="A1100">
        <v>-89.04</v>
      </c>
      <c r="B1100">
        <v>0</v>
      </c>
      <c r="C1100">
        <v>0.99956789079999997</v>
      </c>
    </row>
    <row r="1101" spans="1:3" x14ac:dyDescent="0.75">
      <c r="A1101">
        <v>-89.03</v>
      </c>
      <c r="B1101">
        <v>0</v>
      </c>
      <c r="C1101">
        <v>0.99956719920000003</v>
      </c>
    </row>
    <row r="1102" spans="1:3" x14ac:dyDescent="0.75">
      <c r="A1102">
        <v>-89.02</v>
      </c>
      <c r="B1102">
        <v>0</v>
      </c>
      <c r="C1102">
        <v>0.9995665064</v>
      </c>
    </row>
    <row r="1103" spans="1:3" x14ac:dyDescent="0.75">
      <c r="A1103">
        <v>-89.01</v>
      </c>
      <c r="B1103">
        <v>0</v>
      </c>
      <c r="C1103">
        <v>0.99956581259999999</v>
      </c>
    </row>
    <row r="1104" spans="1:3" x14ac:dyDescent="0.75">
      <c r="A1104">
        <v>-89</v>
      </c>
      <c r="B1104">
        <v>0</v>
      </c>
      <c r="C1104">
        <v>0.9995651176</v>
      </c>
    </row>
    <row r="1105" spans="1:3" x14ac:dyDescent="0.75">
      <c r="A1105">
        <v>-88.99</v>
      </c>
      <c r="B1105">
        <v>0</v>
      </c>
      <c r="C1105">
        <v>0.99956442160000003</v>
      </c>
    </row>
    <row r="1106" spans="1:3" x14ac:dyDescent="0.75">
      <c r="A1106">
        <v>-88.98</v>
      </c>
      <c r="B1106">
        <v>0</v>
      </c>
      <c r="C1106">
        <v>0.99956372439999996</v>
      </c>
    </row>
    <row r="1107" spans="1:3" x14ac:dyDescent="0.75">
      <c r="A1107">
        <v>-88.97</v>
      </c>
      <c r="B1107">
        <v>0</v>
      </c>
      <c r="C1107">
        <v>0.99956302610000003</v>
      </c>
    </row>
    <row r="1108" spans="1:3" x14ac:dyDescent="0.75">
      <c r="A1108">
        <v>-88.96</v>
      </c>
      <c r="B1108">
        <v>0</v>
      </c>
      <c r="C1108">
        <v>0.9995623267</v>
      </c>
    </row>
    <row r="1109" spans="1:3" x14ac:dyDescent="0.75">
      <c r="A1109">
        <v>-88.95</v>
      </c>
      <c r="B1109">
        <v>0</v>
      </c>
      <c r="C1109">
        <v>0.99956162609999999</v>
      </c>
    </row>
    <row r="1110" spans="1:3" x14ac:dyDescent="0.75">
      <c r="A1110">
        <v>-88.94</v>
      </c>
      <c r="B1110">
        <v>0</v>
      </c>
      <c r="C1110">
        <v>0.9995609245</v>
      </c>
    </row>
    <row r="1111" spans="1:3" x14ac:dyDescent="0.75">
      <c r="A1111">
        <v>-88.93</v>
      </c>
      <c r="B1111">
        <v>0</v>
      </c>
      <c r="C1111">
        <v>0.99956022170000003</v>
      </c>
    </row>
    <row r="1112" spans="1:3" x14ac:dyDescent="0.75">
      <c r="A1112">
        <v>-88.92</v>
      </c>
      <c r="B1112">
        <v>0</v>
      </c>
      <c r="C1112">
        <v>0.99955951779999996</v>
      </c>
    </row>
    <row r="1113" spans="1:3" x14ac:dyDescent="0.75">
      <c r="A1113">
        <v>-88.91</v>
      </c>
      <c r="B1113">
        <v>0</v>
      </c>
      <c r="C1113">
        <v>0.99955881280000003</v>
      </c>
    </row>
    <row r="1114" spans="1:3" x14ac:dyDescent="0.75">
      <c r="A1114">
        <v>-88.9</v>
      </c>
      <c r="B1114">
        <v>0</v>
      </c>
      <c r="C1114">
        <v>0.9995581066</v>
      </c>
    </row>
    <row r="1115" spans="1:3" x14ac:dyDescent="0.75">
      <c r="A1115">
        <v>-88.89</v>
      </c>
      <c r="B1115">
        <v>0</v>
      </c>
      <c r="C1115">
        <v>0.99955739939999999</v>
      </c>
    </row>
    <row r="1116" spans="1:3" x14ac:dyDescent="0.75">
      <c r="A1116">
        <v>-88.88</v>
      </c>
      <c r="B1116">
        <v>0</v>
      </c>
      <c r="C1116">
        <v>0.999556691</v>
      </c>
    </row>
    <row r="1117" spans="1:3" x14ac:dyDescent="0.75">
      <c r="A1117">
        <v>-88.87</v>
      </c>
      <c r="B1117">
        <v>0</v>
      </c>
      <c r="C1117">
        <v>0.99955598140000002</v>
      </c>
    </row>
    <row r="1118" spans="1:3" x14ac:dyDescent="0.75">
      <c r="A1118">
        <v>-88.86</v>
      </c>
      <c r="B1118">
        <v>0</v>
      </c>
      <c r="C1118">
        <v>0.99955527070000005</v>
      </c>
    </row>
    <row r="1119" spans="1:3" x14ac:dyDescent="0.75">
      <c r="A1119">
        <v>-88.85</v>
      </c>
      <c r="B1119">
        <v>0</v>
      </c>
      <c r="C1119">
        <v>0.9995545589</v>
      </c>
    </row>
    <row r="1120" spans="1:3" x14ac:dyDescent="0.75">
      <c r="A1120">
        <v>-88.84</v>
      </c>
      <c r="B1120">
        <v>0</v>
      </c>
      <c r="C1120">
        <v>0.99955384589999996</v>
      </c>
    </row>
    <row r="1121" spans="1:3" x14ac:dyDescent="0.75">
      <c r="A1121">
        <v>-88.83</v>
      </c>
      <c r="B1121">
        <v>0</v>
      </c>
      <c r="C1121">
        <v>0.99955313180000005</v>
      </c>
    </row>
    <row r="1122" spans="1:3" x14ac:dyDescent="0.75">
      <c r="A1122">
        <v>-88.82</v>
      </c>
      <c r="B1122">
        <v>0</v>
      </c>
      <c r="C1122">
        <v>0.99955241660000005</v>
      </c>
    </row>
    <row r="1123" spans="1:3" x14ac:dyDescent="0.75">
      <c r="A1123">
        <v>-88.81</v>
      </c>
      <c r="B1123">
        <v>0</v>
      </c>
      <c r="C1123">
        <v>0.99955170019999995</v>
      </c>
    </row>
    <row r="1124" spans="1:3" x14ac:dyDescent="0.75">
      <c r="A1124">
        <v>-88.8</v>
      </c>
      <c r="B1124">
        <v>0</v>
      </c>
      <c r="C1124">
        <v>0.99955098269999998</v>
      </c>
    </row>
    <row r="1125" spans="1:3" x14ac:dyDescent="0.75">
      <c r="A1125">
        <v>-88.79</v>
      </c>
      <c r="B1125">
        <v>0</v>
      </c>
      <c r="C1125">
        <v>0.99955026400000002</v>
      </c>
    </row>
    <row r="1126" spans="1:3" x14ac:dyDescent="0.75">
      <c r="A1126">
        <v>-88.78</v>
      </c>
      <c r="B1126">
        <v>0</v>
      </c>
      <c r="C1126">
        <v>0.99954954419999997</v>
      </c>
    </row>
    <row r="1127" spans="1:3" x14ac:dyDescent="0.75">
      <c r="A1127">
        <v>-88.77</v>
      </c>
      <c r="B1127">
        <v>0</v>
      </c>
      <c r="C1127">
        <v>0.99954882320000005</v>
      </c>
    </row>
    <row r="1128" spans="1:3" x14ac:dyDescent="0.75">
      <c r="A1128">
        <v>-88.76</v>
      </c>
      <c r="B1128">
        <v>0</v>
      </c>
      <c r="C1128">
        <v>0.99954810110000003</v>
      </c>
    </row>
    <row r="1129" spans="1:3" x14ac:dyDescent="0.75">
      <c r="A1129">
        <v>-88.75</v>
      </c>
      <c r="B1129">
        <v>0</v>
      </c>
      <c r="C1129">
        <v>0.99954737780000003</v>
      </c>
    </row>
    <row r="1130" spans="1:3" x14ac:dyDescent="0.75">
      <c r="A1130">
        <v>-88.74</v>
      </c>
      <c r="B1130">
        <v>0</v>
      </c>
      <c r="C1130">
        <v>0.99954665330000003</v>
      </c>
    </row>
    <row r="1131" spans="1:3" x14ac:dyDescent="0.75">
      <c r="A1131">
        <v>-88.73</v>
      </c>
      <c r="B1131">
        <v>0</v>
      </c>
      <c r="C1131">
        <v>0.99954592769999995</v>
      </c>
    </row>
    <row r="1132" spans="1:3" x14ac:dyDescent="0.75">
      <c r="A1132">
        <v>-88.72</v>
      </c>
      <c r="B1132">
        <v>0</v>
      </c>
      <c r="C1132">
        <v>0.99954520099999999</v>
      </c>
    </row>
    <row r="1133" spans="1:3" x14ac:dyDescent="0.75">
      <c r="A1133">
        <v>-88.71</v>
      </c>
      <c r="B1133">
        <v>0</v>
      </c>
      <c r="C1133">
        <v>0.99954447300000004</v>
      </c>
    </row>
    <row r="1134" spans="1:3" x14ac:dyDescent="0.75">
      <c r="A1134">
        <v>-88.7</v>
      </c>
      <c r="B1134">
        <v>0</v>
      </c>
      <c r="C1134">
        <v>0.9995437439</v>
      </c>
    </row>
    <row r="1135" spans="1:3" x14ac:dyDescent="0.75">
      <c r="A1135">
        <v>-88.69</v>
      </c>
      <c r="B1135">
        <v>0</v>
      </c>
      <c r="C1135">
        <v>0.99954301369999998</v>
      </c>
    </row>
    <row r="1136" spans="1:3" x14ac:dyDescent="0.75">
      <c r="A1136">
        <v>-88.68</v>
      </c>
      <c r="B1136">
        <v>0</v>
      </c>
      <c r="C1136">
        <v>0.99954228219999997</v>
      </c>
    </row>
    <row r="1137" spans="1:3" x14ac:dyDescent="0.75">
      <c r="A1137">
        <v>-88.67</v>
      </c>
      <c r="B1137">
        <v>0</v>
      </c>
      <c r="C1137">
        <v>0.99954154959999997</v>
      </c>
    </row>
    <row r="1138" spans="1:3" x14ac:dyDescent="0.75">
      <c r="A1138">
        <v>-88.66</v>
      </c>
      <c r="B1138">
        <v>0</v>
      </c>
      <c r="C1138">
        <v>0.99954081589999999</v>
      </c>
    </row>
    <row r="1139" spans="1:3" x14ac:dyDescent="0.75">
      <c r="A1139">
        <v>-88.65</v>
      </c>
      <c r="B1139">
        <v>0</v>
      </c>
      <c r="C1139">
        <v>0.99954008090000002</v>
      </c>
    </row>
    <row r="1140" spans="1:3" x14ac:dyDescent="0.75">
      <c r="A1140">
        <v>-88.64</v>
      </c>
      <c r="B1140">
        <v>0</v>
      </c>
      <c r="C1140">
        <v>0.99953934479999995</v>
      </c>
    </row>
    <row r="1141" spans="1:3" x14ac:dyDescent="0.75">
      <c r="A1141">
        <v>-88.63</v>
      </c>
      <c r="B1141">
        <v>0</v>
      </c>
      <c r="C1141">
        <v>0.99953860750000001</v>
      </c>
    </row>
    <row r="1142" spans="1:3" x14ac:dyDescent="0.75">
      <c r="A1142">
        <v>-88.62</v>
      </c>
      <c r="B1142">
        <v>0</v>
      </c>
      <c r="C1142">
        <v>0.99953786899999997</v>
      </c>
    </row>
    <row r="1143" spans="1:3" x14ac:dyDescent="0.75">
      <c r="A1143">
        <v>-88.61</v>
      </c>
      <c r="B1143">
        <v>0</v>
      </c>
      <c r="C1143">
        <v>0.99953712939999995</v>
      </c>
    </row>
    <row r="1144" spans="1:3" x14ac:dyDescent="0.75">
      <c r="A1144">
        <v>-88.6</v>
      </c>
      <c r="B1144">
        <v>0</v>
      </c>
      <c r="C1144">
        <v>0.99953638850000004</v>
      </c>
    </row>
    <row r="1145" spans="1:3" x14ac:dyDescent="0.75">
      <c r="A1145">
        <v>-88.59</v>
      </c>
      <c r="B1145">
        <v>0</v>
      </c>
      <c r="C1145">
        <v>0.99953564650000004</v>
      </c>
    </row>
    <row r="1146" spans="1:3" x14ac:dyDescent="0.75">
      <c r="A1146">
        <v>-88.58</v>
      </c>
      <c r="B1146">
        <v>0</v>
      </c>
      <c r="C1146">
        <v>0.99953490330000005</v>
      </c>
    </row>
    <row r="1147" spans="1:3" x14ac:dyDescent="0.75">
      <c r="A1147">
        <v>-88.57</v>
      </c>
      <c r="B1147">
        <v>0</v>
      </c>
      <c r="C1147">
        <v>0.99953415889999997</v>
      </c>
    </row>
    <row r="1148" spans="1:3" x14ac:dyDescent="0.75">
      <c r="A1148">
        <v>-88.56</v>
      </c>
      <c r="B1148">
        <v>0</v>
      </c>
      <c r="C1148">
        <v>0.99953341330000001</v>
      </c>
    </row>
    <row r="1149" spans="1:3" x14ac:dyDescent="0.75">
      <c r="A1149">
        <v>-88.55</v>
      </c>
      <c r="B1149">
        <v>0</v>
      </c>
      <c r="C1149">
        <v>0.99953266650000006</v>
      </c>
    </row>
    <row r="1150" spans="1:3" x14ac:dyDescent="0.75">
      <c r="A1150">
        <v>-88.54</v>
      </c>
      <c r="B1150">
        <v>0</v>
      </c>
      <c r="C1150">
        <v>0.99953191850000001</v>
      </c>
    </row>
    <row r="1151" spans="1:3" x14ac:dyDescent="0.75">
      <c r="A1151">
        <v>-88.53</v>
      </c>
      <c r="B1151">
        <v>0</v>
      </c>
      <c r="C1151">
        <v>0.99953116929999997</v>
      </c>
    </row>
    <row r="1152" spans="1:3" x14ac:dyDescent="0.75">
      <c r="A1152">
        <v>-88.52</v>
      </c>
      <c r="B1152">
        <v>0</v>
      </c>
      <c r="C1152">
        <v>0.99953041899999995</v>
      </c>
    </row>
    <row r="1153" spans="1:3" x14ac:dyDescent="0.75">
      <c r="A1153">
        <v>-88.51</v>
      </c>
      <c r="B1153">
        <v>0</v>
      </c>
      <c r="C1153">
        <v>0.99952966740000004</v>
      </c>
    </row>
    <row r="1154" spans="1:3" x14ac:dyDescent="0.75">
      <c r="A1154">
        <v>-88.5</v>
      </c>
      <c r="B1154">
        <v>0</v>
      </c>
      <c r="C1154">
        <v>0.99952891460000004</v>
      </c>
    </row>
    <row r="1155" spans="1:3" x14ac:dyDescent="0.75">
      <c r="A1155">
        <v>-88.49</v>
      </c>
      <c r="B1155">
        <v>0</v>
      </c>
      <c r="C1155">
        <v>0.99952816060000005</v>
      </c>
    </row>
    <row r="1156" spans="1:3" x14ac:dyDescent="0.75">
      <c r="A1156">
        <v>-88.48</v>
      </c>
      <c r="B1156">
        <v>0</v>
      </c>
      <c r="C1156">
        <v>0.99952740539999996</v>
      </c>
    </row>
    <row r="1157" spans="1:3" x14ac:dyDescent="0.75">
      <c r="A1157">
        <v>-88.47</v>
      </c>
      <c r="B1157">
        <v>0</v>
      </c>
      <c r="C1157">
        <v>0.99952664899999999</v>
      </c>
    </row>
    <row r="1158" spans="1:3" x14ac:dyDescent="0.75">
      <c r="A1158">
        <v>-88.46</v>
      </c>
      <c r="B1158">
        <v>0</v>
      </c>
      <c r="C1158">
        <v>0.99952589140000003</v>
      </c>
    </row>
    <row r="1159" spans="1:3" x14ac:dyDescent="0.75">
      <c r="A1159">
        <v>-88.45</v>
      </c>
      <c r="B1159">
        <v>0</v>
      </c>
      <c r="C1159">
        <v>0.99952513259999998</v>
      </c>
    </row>
    <row r="1160" spans="1:3" x14ac:dyDescent="0.75">
      <c r="A1160">
        <v>-88.44</v>
      </c>
      <c r="B1160">
        <v>0</v>
      </c>
      <c r="C1160">
        <v>0.99952437260000004</v>
      </c>
    </row>
    <row r="1161" spans="1:3" x14ac:dyDescent="0.75">
      <c r="A1161">
        <v>-88.43</v>
      </c>
      <c r="B1161">
        <v>0</v>
      </c>
      <c r="C1161">
        <v>0.9995236113</v>
      </c>
    </row>
    <row r="1162" spans="1:3" x14ac:dyDescent="0.75">
      <c r="A1162">
        <v>-88.42</v>
      </c>
      <c r="B1162">
        <v>0</v>
      </c>
      <c r="C1162">
        <v>0.99952284889999998</v>
      </c>
    </row>
    <row r="1163" spans="1:3" x14ac:dyDescent="0.75">
      <c r="A1163">
        <v>-88.41</v>
      </c>
      <c r="B1163">
        <v>0</v>
      </c>
      <c r="C1163">
        <v>0.99952208519999997</v>
      </c>
    </row>
    <row r="1164" spans="1:3" x14ac:dyDescent="0.75">
      <c r="A1164">
        <v>-88.4</v>
      </c>
      <c r="B1164">
        <v>0</v>
      </c>
      <c r="C1164">
        <v>0.99952132029999996</v>
      </c>
    </row>
    <row r="1165" spans="1:3" x14ac:dyDescent="0.75">
      <c r="A1165">
        <v>-88.39</v>
      </c>
      <c r="B1165">
        <v>0</v>
      </c>
      <c r="C1165">
        <v>0.99952055409999996</v>
      </c>
    </row>
    <row r="1166" spans="1:3" x14ac:dyDescent="0.75">
      <c r="A1166">
        <v>-88.38</v>
      </c>
      <c r="B1166">
        <v>0</v>
      </c>
      <c r="C1166">
        <v>0.99951978679999998</v>
      </c>
    </row>
    <row r="1167" spans="1:3" x14ac:dyDescent="0.75">
      <c r="A1167">
        <v>-88.37</v>
      </c>
      <c r="B1167">
        <v>0</v>
      </c>
      <c r="C1167">
        <v>0.9995190182</v>
      </c>
    </row>
    <row r="1168" spans="1:3" x14ac:dyDescent="0.75">
      <c r="A1168">
        <v>-88.36</v>
      </c>
      <c r="B1168">
        <v>0</v>
      </c>
      <c r="C1168">
        <v>0.99951824840000003</v>
      </c>
    </row>
    <row r="1169" spans="1:3" x14ac:dyDescent="0.75">
      <c r="A1169">
        <v>-88.35</v>
      </c>
      <c r="B1169">
        <v>0</v>
      </c>
      <c r="C1169">
        <v>0.99951747729999996</v>
      </c>
    </row>
    <row r="1170" spans="1:3" x14ac:dyDescent="0.75">
      <c r="A1170">
        <v>-88.34</v>
      </c>
      <c r="B1170">
        <v>0</v>
      </c>
      <c r="C1170">
        <v>0.99951670500000001</v>
      </c>
    </row>
    <row r="1171" spans="1:3" x14ac:dyDescent="0.75">
      <c r="A1171">
        <v>-88.33</v>
      </c>
      <c r="B1171">
        <v>0</v>
      </c>
      <c r="C1171">
        <v>0.99951593149999995</v>
      </c>
    </row>
    <row r="1172" spans="1:3" x14ac:dyDescent="0.75">
      <c r="A1172">
        <v>-88.32</v>
      </c>
      <c r="B1172">
        <v>0</v>
      </c>
      <c r="C1172">
        <v>0.99951515680000003</v>
      </c>
    </row>
    <row r="1173" spans="1:3" x14ac:dyDescent="0.75">
      <c r="A1173">
        <v>-88.31</v>
      </c>
      <c r="B1173">
        <v>0</v>
      </c>
      <c r="C1173">
        <v>0.99951438079999999</v>
      </c>
    </row>
    <row r="1174" spans="1:3" x14ac:dyDescent="0.75">
      <c r="A1174">
        <v>-88.3</v>
      </c>
      <c r="B1174">
        <v>0</v>
      </c>
      <c r="C1174">
        <v>0.99951360349999996</v>
      </c>
    </row>
    <row r="1175" spans="1:3" x14ac:dyDescent="0.75">
      <c r="A1175">
        <v>-88.29</v>
      </c>
      <c r="B1175">
        <v>0</v>
      </c>
      <c r="C1175">
        <v>0.99951282509999995</v>
      </c>
    </row>
    <row r="1176" spans="1:3" x14ac:dyDescent="0.75">
      <c r="A1176">
        <v>-88.28</v>
      </c>
      <c r="B1176">
        <v>0</v>
      </c>
      <c r="C1176">
        <v>0.99951204530000004</v>
      </c>
    </row>
    <row r="1177" spans="1:3" x14ac:dyDescent="0.75">
      <c r="A1177">
        <v>-88.27</v>
      </c>
      <c r="B1177">
        <v>0</v>
      </c>
      <c r="C1177">
        <v>0.99951126440000004</v>
      </c>
    </row>
    <row r="1178" spans="1:3" x14ac:dyDescent="0.75">
      <c r="A1178">
        <v>-88.26</v>
      </c>
      <c r="B1178">
        <v>0</v>
      </c>
      <c r="C1178">
        <v>0.99951048220000005</v>
      </c>
    </row>
    <row r="1179" spans="1:3" x14ac:dyDescent="0.75">
      <c r="A1179">
        <v>-88.25</v>
      </c>
      <c r="B1179">
        <v>0</v>
      </c>
      <c r="C1179">
        <v>0.99950969869999995</v>
      </c>
    </row>
    <row r="1180" spans="1:3" x14ac:dyDescent="0.75">
      <c r="A1180">
        <v>-88.24</v>
      </c>
      <c r="B1180">
        <v>0</v>
      </c>
      <c r="C1180">
        <v>0.99950891399999997</v>
      </c>
    </row>
    <row r="1181" spans="1:3" x14ac:dyDescent="0.75">
      <c r="A1181">
        <v>-88.23</v>
      </c>
      <c r="B1181">
        <v>0</v>
      </c>
      <c r="C1181">
        <v>0.999508128</v>
      </c>
    </row>
    <row r="1182" spans="1:3" x14ac:dyDescent="0.75">
      <c r="A1182">
        <v>-88.22</v>
      </c>
      <c r="B1182">
        <v>0</v>
      </c>
      <c r="C1182">
        <v>0.99950734070000002</v>
      </c>
    </row>
    <row r="1183" spans="1:3" x14ac:dyDescent="0.75">
      <c r="A1183">
        <v>-88.21</v>
      </c>
      <c r="B1183">
        <v>0</v>
      </c>
      <c r="C1183">
        <v>0.99950655219999995</v>
      </c>
    </row>
    <row r="1184" spans="1:3" x14ac:dyDescent="0.75">
      <c r="A1184">
        <v>-88.2</v>
      </c>
      <c r="B1184">
        <v>0</v>
      </c>
      <c r="C1184">
        <v>0.99950576250000001</v>
      </c>
    </row>
    <row r="1185" spans="1:3" x14ac:dyDescent="0.75">
      <c r="A1185">
        <v>-88.19</v>
      </c>
      <c r="B1185">
        <v>0</v>
      </c>
      <c r="C1185">
        <v>0.99950497149999995</v>
      </c>
    </row>
    <row r="1186" spans="1:3" x14ac:dyDescent="0.75">
      <c r="A1186">
        <v>-88.18</v>
      </c>
      <c r="B1186">
        <v>0</v>
      </c>
      <c r="C1186">
        <v>0.99950417920000001</v>
      </c>
    </row>
    <row r="1187" spans="1:3" x14ac:dyDescent="0.75">
      <c r="A1187">
        <v>-88.17</v>
      </c>
      <c r="B1187">
        <v>0</v>
      </c>
      <c r="C1187">
        <v>0.99950338559999996</v>
      </c>
    </row>
    <row r="1188" spans="1:3" x14ac:dyDescent="0.75">
      <c r="A1188">
        <v>-88.16</v>
      </c>
      <c r="B1188">
        <v>0</v>
      </c>
      <c r="C1188">
        <v>0.99950259080000003</v>
      </c>
    </row>
    <row r="1189" spans="1:3" x14ac:dyDescent="0.75">
      <c r="A1189">
        <v>-88.15</v>
      </c>
      <c r="B1189">
        <v>0</v>
      </c>
      <c r="C1189">
        <v>0.9995017947</v>
      </c>
    </row>
    <row r="1190" spans="1:3" x14ac:dyDescent="0.75">
      <c r="A1190">
        <v>-88.14</v>
      </c>
      <c r="B1190">
        <v>0</v>
      </c>
      <c r="C1190">
        <v>0.99950099729999997</v>
      </c>
    </row>
    <row r="1191" spans="1:3" x14ac:dyDescent="0.75">
      <c r="A1191">
        <v>-88.13</v>
      </c>
      <c r="B1191">
        <v>0</v>
      </c>
      <c r="C1191">
        <v>0.99950019869999995</v>
      </c>
    </row>
    <row r="1192" spans="1:3" x14ac:dyDescent="0.75">
      <c r="A1192">
        <v>-88.12</v>
      </c>
      <c r="B1192">
        <v>0</v>
      </c>
      <c r="C1192">
        <v>0.99949939880000005</v>
      </c>
    </row>
    <row r="1193" spans="1:3" x14ac:dyDescent="0.75">
      <c r="A1193">
        <v>-88.11</v>
      </c>
      <c r="B1193">
        <v>0</v>
      </c>
      <c r="C1193">
        <v>0.99949859760000004</v>
      </c>
    </row>
    <row r="1194" spans="1:3" x14ac:dyDescent="0.75">
      <c r="A1194">
        <v>-88.1</v>
      </c>
      <c r="B1194">
        <v>0</v>
      </c>
      <c r="C1194">
        <v>0.99949779510000003</v>
      </c>
    </row>
    <row r="1195" spans="1:3" x14ac:dyDescent="0.75">
      <c r="A1195">
        <v>-88.09</v>
      </c>
      <c r="B1195">
        <v>0</v>
      </c>
      <c r="C1195">
        <v>0.99949699130000003</v>
      </c>
    </row>
    <row r="1196" spans="1:3" x14ac:dyDescent="0.75">
      <c r="A1196">
        <v>-88.08</v>
      </c>
      <c r="B1196">
        <v>0</v>
      </c>
      <c r="C1196">
        <v>0.99949618630000003</v>
      </c>
    </row>
    <row r="1197" spans="1:3" x14ac:dyDescent="0.75">
      <c r="A1197">
        <v>-88.07</v>
      </c>
      <c r="B1197">
        <v>0</v>
      </c>
      <c r="C1197">
        <v>0.99949537990000004</v>
      </c>
    </row>
    <row r="1198" spans="1:3" x14ac:dyDescent="0.75">
      <c r="A1198">
        <v>-88.06</v>
      </c>
      <c r="B1198">
        <v>0</v>
      </c>
      <c r="C1198">
        <v>0.99949457230000005</v>
      </c>
    </row>
    <row r="1199" spans="1:3" x14ac:dyDescent="0.75">
      <c r="A1199">
        <v>-88.05</v>
      </c>
      <c r="B1199">
        <v>0</v>
      </c>
      <c r="C1199">
        <v>0.99949376339999996</v>
      </c>
    </row>
    <row r="1200" spans="1:3" x14ac:dyDescent="0.75">
      <c r="A1200">
        <v>-88.04</v>
      </c>
      <c r="B1200">
        <v>0</v>
      </c>
      <c r="C1200">
        <v>0.99949295319999998</v>
      </c>
    </row>
    <row r="1201" spans="1:3" x14ac:dyDescent="0.75">
      <c r="A1201">
        <v>-88.03</v>
      </c>
      <c r="B1201">
        <v>0</v>
      </c>
      <c r="C1201">
        <v>0.99949214159999999</v>
      </c>
    </row>
    <row r="1202" spans="1:3" x14ac:dyDescent="0.75">
      <c r="A1202">
        <v>-88.02</v>
      </c>
      <c r="B1202">
        <v>0</v>
      </c>
      <c r="C1202">
        <v>0.99949132880000002</v>
      </c>
    </row>
    <row r="1203" spans="1:3" x14ac:dyDescent="0.75">
      <c r="A1203">
        <v>-88.01</v>
      </c>
      <c r="B1203">
        <v>0</v>
      </c>
      <c r="C1203">
        <v>0.99949051470000005</v>
      </c>
    </row>
    <row r="1204" spans="1:3" x14ac:dyDescent="0.75">
      <c r="A1204">
        <v>-88</v>
      </c>
      <c r="B1204">
        <v>0</v>
      </c>
      <c r="C1204">
        <v>0.99948969929999998</v>
      </c>
    </row>
    <row r="1205" spans="1:3" x14ac:dyDescent="0.75">
      <c r="A1205">
        <v>-87.99</v>
      </c>
      <c r="B1205">
        <v>0</v>
      </c>
      <c r="C1205">
        <v>0.99948888260000002</v>
      </c>
    </row>
    <row r="1206" spans="1:3" x14ac:dyDescent="0.75">
      <c r="A1206">
        <v>-87.98</v>
      </c>
      <c r="B1206">
        <v>0</v>
      </c>
      <c r="C1206">
        <v>0.99948806459999995</v>
      </c>
    </row>
    <row r="1207" spans="1:3" x14ac:dyDescent="0.75">
      <c r="A1207">
        <v>-87.97</v>
      </c>
      <c r="B1207">
        <v>0</v>
      </c>
      <c r="C1207">
        <v>0.99948724519999999</v>
      </c>
    </row>
    <row r="1208" spans="1:3" x14ac:dyDescent="0.75">
      <c r="A1208">
        <v>-87.96</v>
      </c>
      <c r="B1208">
        <v>0</v>
      </c>
      <c r="C1208">
        <v>0.99948642460000003</v>
      </c>
    </row>
    <row r="1209" spans="1:3" x14ac:dyDescent="0.75">
      <c r="A1209">
        <v>-87.95</v>
      </c>
      <c r="B1209">
        <v>0</v>
      </c>
      <c r="C1209">
        <v>0.99948560259999997</v>
      </c>
    </row>
    <row r="1210" spans="1:3" x14ac:dyDescent="0.75">
      <c r="A1210">
        <v>-87.94</v>
      </c>
      <c r="B1210">
        <v>0</v>
      </c>
      <c r="C1210">
        <v>0.99948477940000002</v>
      </c>
    </row>
    <row r="1211" spans="1:3" x14ac:dyDescent="0.75">
      <c r="A1211">
        <v>-87.93</v>
      </c>
      <c r="B1211">
        <v>0</v>
      </c>
      <c r="C1211">
        <v>0.99948395479999996</v>
      </c>
    </row>
    <row r="1212" spans="1:3" x14ac:dyDescent="0.75">
      <c r="A1212">
        <v>-87.92</v>
      </c>
      <c r="B1212">
        <v>0</v>
      </c>
      <c r="C1212">
        <v>0.99948312890000002</v>
      </c>
    </row>
    <row r="1213" spans="1:3" x14ac:dyDescent="0.75">
      <c r="A1213">
        <v>-87.91</v>
      </c>
      <c r="B1213">
        <v>0</v>
      </c>
      <c r="C1213">
        <v>0.99948230169999996</v>
      </c>
    </row>
    <row r="1214" spans="1:3" x14ac:dyDescent="0.75">
      <c r="A1214">
        <v>-87.9</v>
      </c>
      <c r="B1214">
        <v>0</v>
      </c>
      <c r="C1214">
        <v>0.99948147310000002</v>
      </c>
    </row>
    <row r="1215" spans="1:3" x14ac:dyDescent="0.75">
      <c r="A1215">
        <v>-87.89</v>
      </c>
      <c r="B1215">
        <v>0</v>
      </c>
      <c r="C1215">
        <v>0.99948064319999996</v>
      </c>
    </row>
    <row r="1216" spans="1:3" x14ac:dyDescent="0.75">
      <c r="A1216">
        <v>-87.88</v>
      </c>
      <c r="B1216">
        <v>0</v>
      </c>
      <c r="C1216">
        <v>0.99947981200000002</v>
      </c>
    </row>
    <row r="1217" spans="1:3" x14ac:dyDescent="0.75">
      <c r="A1217">
        <v>-87.87</v>
      </c>
      <c r="B1217">
        <v>0</v>
      </c>
      <c r="C1217">
        <v>0.99947897949999998</v>
      </c>
    </row>
    <row r="1218" spans="1:3" x14ac:dyDescent="0.75">
      <c r="A1218">
        <v>-87.86</v>
      </c>
      <c r="B1218">
        <v>0</v>
      </c>
      <c r="C1218">
        <v>0.99947814560000003</v>
      </c>
    </row>
    <row r="1219" spans="1:3" x14ac:dyDescent="0.75">
      <c r="A1219">
        <v>-87.85</v>
      </c>
      <c r="B1219">
        <v>0</v>
      </c>
      <c r="C1219">
        <v>0.99947731039999999</v>
      </c>
    </row>
    <row r="1220" spans="1:3" x14ac:dyDescent="0.75">
      <c r="A1220">
        <v>-87.84</v>
      </c>
      <c r="B1220">
        <v>0</v>
      </c>
      <c r="C1220">
        <v>0.99947647390000005</v>
      </c>
    </row>
    <row r="1221" spans="1:3" x14ac:dyDescent="0.75">
      <c r="A1221">
        <v>-87.83</v>
      </c>
      <c r="B1221">
        <v>0</v>
      </c>
      <c r="C1221">
        <v>0.999475636</v>
      </c>
    </row>
    <row r="1222" spans="1:3" x14ac:dyDescent="0.75">
      <c r="A1222">
        <v>-87.82</v>
      </c>
      <c r="B1222">
        <v>0</v>
      </c>
      <c r="C1222">
        <v>0.99947479679999995</v>
      </c>
    </row>
    <row r="1223" spans="1:3" x14ac:dyDescent="0.75">
      <c r="A1223">
        <v>-87.81</v>
      </c>
      <c r="B1223">
        <v>0</v>
      </c>
      <c r="C1223">
        <v>0.99947395630000002</v>
      </c>
    </row>
    <row r="1224" spans="1:3" x14ac:dyDescent="0.75">
      <c r="A1224">
        <v>-87.8</v>
      </c>
      <c r="B1224">
        <v>0</v>
      </c>
      <c r="C1224">
        <v>0.99947311439999997</v>
      </c>
    </row>
    <row r="1225" spans="1:3" x14ac:dyDescent="0.75">
      <c r="A1225">
        <v>-87.79</v>
      </c>
      <c r="B1225">
        <v>0</v>
      </c>
      <c r="C1225">
        <v>0.99947227110000003</v>
      </c>
    </row>
    <row r="1226" spans="1:3" x14ac:dyDescent="0.75">
      <c r="A1226">
        <v>-87.78</v>
      </c>
      <c r="B1226">
        <v>0</v>
      </c>
      <c r="C1226">
        <v>0.99947142649999998</v>
      </c>
    </row>
    <row r="1227" spans="1:3" x14ac:dyDescent="0.75">
      <c r="A1227">
        <v>-87.77</v>
      </c>
      <c r="B1227">
        <v>0</v>
      </c>
      <c r="C1227">
        <v>0.99947058060000005</v>
      </c>
    </row>
    <row r="1228" spans="1:3" x14ac:dyDescent="0.75">
      <c r="A1228">
        <v>-87.76</v>
      </c>
      <c r="B1228">
        <v>0</v>
      </c>
      <c r="C1228">
        <v>0.9994697333</v>
      </c>
    </row>
    <row r="1229" spans="1:3" x14ac:dyDescent="0.75">
      <c r="A1229">
        <v>-87.75</v>
      </c>
      <c r="B1229">
        <v>0</v>
      </c>
      <c r="C1229">
        <v>0.99946888460000005</v>
      </c>
    </row>
    <row r="1230" spans="1:3" x14ac:dyDescent="0.75">
      <c r="A1230">
        <v>-87.74</v>
      </c>
      <c r="B1230">
        <v>0</v>
      </c>
      <c r="C1230">
        <v>0.9994680346</v>
      </c>
    </row>
    <row r="1231" spans="1:3" x14ac:dyDescent="0.75">
      <c r="A1231">
        <v>-87.73</v>
      </c>
      <c r="B1231">
        <v>0</v>
      </c>
      <c r="C1231">
        <v>0.99946718320000005</v>
      </c>
    </row>
    <row r="1232" spans="1:3" x14ac:dyDescent="0.75">
      <c r="A1232">
        <v>-87.72</v>
      </c>
      <c r="B1232">
        <v>0</v>
      </c>
      <c r="C1232">
        <v>0.9994663305</v>
      </c>
    </row>
    <row r="1233" spans="1:3" x14ac:dyDescent="0.75">
      <c r="A1233">
        <v>-87.71</v>
      </c>
      <c r="B1233">
        <v>0</v>
      </c>
      <c r="C1233">
        <v>0.99946547640000005</v>
      </c>
    </row>
    <row r="1234" spans="1:3" x14ac:dyDescent="0.75">
      <c r="A1234">
        <v>-87.7</v>
      </c>
      <c r="B1234">
        <v>0</v>
      </c>
      <c r="C1234">
        <v>0.99946462089999999</v>
      </c>
    </row>
    <row r="1235" spans="1:3" x14ac:dyDescent="0.75">
      <c r="A1235">
        <v>-87.69</v>
      </c>
      <c r="B1235">
        <v>0</v>
      </c>
      <c r="C1235">
        <v>0.99946376410000004</v>
      </c>
    </row>
    <row r="1236" spans="1:3" x14ac:dyDescent="0.75">
      <c r="A1236">
        <v>-87.68</v>
      </c>
      <c r="B1236">
        <v>0</v>
      </c>
      <c r="C1236">
        <v>0.99946290589999998</v>
      </c>
    </row>
    <row r="1237" spans="1:3" x14ac:dyDescent="0.75">
      <c r="A1237">
        <v>-87.67</v>
      </c>
      <c r="B1237">
        <v>0</v>
      </c>
      <c r="C1237">
        <v>0.99946204630000002</v>
      </c>
    </row>
    <row r="1238" spans="1:3" x14ac:dyDescent="0.75">
      <c r="A1238">
        <v>-87.66</v>
      </c>
      <c r="B1238">
        <v>0</v>
      </c>
      <c r="C1238">
        <v>0.99946118539999995</v>
      </c>
    </row>
    <row r="1239" spans="1:3" x14ac:dyDescent="0.75">
      <c r="A1239">
        <v>-87.65</v>
      </c>
      <c r="B1239">
        <v>0</v>
      </c>
      <c r="C1239">
        <v>0.99946032299999998</v>
      </c>
    </row>
    <row r="1240" spans="1:3" x14ac:dyDescent="0.75">
      <c r="A1240">
        <v>-87.64</v>
      </c>
      <c r="B1240">
        <v>0</v>
      </c>
      <c r="C1240">
        <v>0.99945945930000002</v>
      </c>
    </row>
    <row r="1241" spans="1:3" x14ac:dyDescent="0.75">
      <c r="A1241">
        <v>-87.63</v>
      </c>
      <c r="B1241">
        <v>0</v>
      </c>
      <c r="C1241">
        <v>0.99945859420000005</v>
      </c>
    </row>
    <row r="1242" spans="1:3" x14ac:dyDescent="0.75">
      <c r="A1242">
        <v>-87.62</v>
      </c>
      <c r="B1242">
        <v>0</v>
      </c>
      <c r="C1242">
        <v>0.99945772779999997</v>
      </c>
    </row>
    <row r="1243" spans="1:3" x14ac:dyDescent="0.75">
      <c r="A1243">
        <v>-87.61</v>
      </c>
      <c r="B1243">
        <v>0</v>
      </c>
      <c r="C1243">
        <v>0.99945685989999999</v>
      </c>
    </row>
    <row r="1244" spans="1:3" x14ac:dyDescent="0.75">
      <c r="A1244">
        <v>-87.6</v>
      </c>
      <c r="B1244">
        <v>0</v>
      </c>
      <c r="C1244">
        <v>0.99945599070000002</v>
      </c>
    </row>
    <row r="1245" spans="1:3" x14ac:dyDescent="0.75">
      <c r="A1245">
        <v>-87.59</v>
      </c>
      <c r="B1245">
        <v>0</v>
      </c>
      <c r="C1245">
        <v>0.99945512000000003</v>
      </c>
    </row>
    <row r="1246" spans="1:3" x14ac:dyDescent="0.75">
      <c r="A1246">
        <v>-87.58</v>
      </c>
      <c r="B1246">
        <v>0</v>
      </c>
      <c r="C1246">
        <v>0.99945424800000005</v>
      </c>
    </row>
    <row r="1247" spans="1:3" x14ac:dyDescent="0.75">
      <c r="A1247">
        <v>-87.57</v>
      </c>
      <c r="B1247">
        <v>0</v>
      </c>
      <c r="C1247">
        <v>0.99945337460000006</v>
      </c>
    </row>
    <row r="1248" spans="1:3" x14ac:dyDescent="0.75">
      <c r="A1248">
        <v>-87.56</v>
      </c>
      <c r="B1248">
        <v>0</v>
      </c>
      <c r="C1248">
        <v>0.99945249979999995</v>
      </c>
    </row>
    <row r="1249" spans="1:3" x14ac:dyDescent="0.75">
      <c r="A1249">
        <v>-87.55</v>
      </c>
      <c r="B1249">
        <v>0</v>
      </c>
      <c r="C1249">
        <v>0.99945162350000005</v>
      </c>
    </row>
    <row r="1250" spans="1:3" x14ac:dyDescent="0.75">
      <c r="A1250">
        <v>-87.54</v>
      </c>
      <c r="B1250">
        <v>0</v>
      </c>
      <c r="C1250">
        <v>0.99945074590000005</v>
      </c>
    </row>
    <row r="1251" spans="1:3" x14ac:dyDescent="0.75">
      <c r="A1251">
        <v>-87.53</v>
      </c>
      <c r="B1251">
        <v>0</v>
      </c>
      <c r="C1251">
        <v>0.99944986690000004</v>
      </c>
    </row>
    <row r="1252" spans="1:3" x14ac:dyDescent="0.75">
      <c r="A1252">
        <v>-87.52</v>
      </c>
      <c r="B1252">
        <v>0</v>
      </c>
      <c r="C1252">
        <v>0.99944898650000003</v>
      </c>
    </row>
    <row r="1253" spans="1:3" x14ac:dyDescent="0.75">
      <c r="A1253">
        <v>-87.51</v>
      </c>
      <c r="B1253">
        <v>0</v>
      </c>
      <c r="C1253">
        <v>0.9994481046</v>
      </c>
    </row>
    <row r="1254" spans="1:3" x14ac:dyDescent="0.75">
      <c r="A1254">
        <v>-87.5</v>
      </c>
      <c r="B1254">
        <v>0</v>
      </c>
      <c r="C1254">
        <v>0.99944722139999997</v>
      </c>
    </row>
    <row r="1255" spans="1:3" x14ac:dyDescent="0.75">
      <c r="A1255">
        <v>-87.49</v>
      </c>
      <c r="B1255">
        <v>0</v>
      </c>
      <c r="C1255">
        <v>0.99944633670000005</v>
      </c>
    </row>
    <row r="1256" spans="1:3" x14ac:dyDescent="0.75">
      <c r="A1256">
        <v>-87.48</v>
      </c>
      <c r="B1256">
        <v>0</v>
      </c>
      <c r="C1256">
        <v>0.99944545060000001</v>
      </c>
    </row>
    <row r="1257" spans="1:3" x14ac:dyDescent="0.75">
      <c r="A1257">
        <v>-87.47</v>
      </c>
      <c r="B1257">
        <v>0</v>
      </c>
      <c r="C1257">
        <v>0.99944456309999996</v>
      </c>
    </row>
    <row r="1258" spans="1:3" x14ac:dyDescent="0.75">
      <c r="A1258">
        <v>-87.46</v>
      </c>
      <c r="B1258">
        <v>0</v>
      </c>
      <c r="C1258">
        <v>0.99944367420000002</v>
      </c>
    </row>
    <row r="1259" spans="1:3" x14ac:dyDescent="0.75">
      <c r="A1259">
        <v>-87.45</v>
      </c>
      <c r="B1259">
        <v>0</v>
      </c>
      <c r="C1259">
        <v>0.99944278389999996</v>
      </c>
    </row>
    <row r="1260" spans="1:3" x14ac:dyDescent="0.75">
      <c r="A1260">
        <v>-87.44</v>
      </c>
      <c r="B1260">
        <v>0</v>
      </c>
      <c r="C1260">
        <v>0.99944189210000001</v>
      </c>
    </row>
    <row r="1261" spans="1:3" x14ac:dyDescent="0.75">
      <c r="A1261">
        <v>-87.43</v>
      </c>
      <c r="B1261">
        <v>0</v>
      </c>
      <c r="C1261">
        <v>0.99944099890000004</v>
      </c>
    </row>
    <row r="1262" spans="1:3" x14ac:dyDescent="0.75">
      <c r="A1262">
        <v>-87.42</v>
      </c>
      <c r="B1262">
        <v>0</v>
      </c>
      <c r="C1262">
        <v>0.99944010429999997</v>
      </c>
    </row>
    <row r="1263" spans="1:3" x14ac:dyDescent="0.75">
      <c r="A1263">
        <v>-87.41</v>
      </c>
      <c r="B1263">
        <v>0</v>
      </c>
      <c r="C1263">
        <v>0.99943920829999999</v>
      </c>
    </row>
    <row r="1264" spans="1:3" x14ac:dyDescent="0.75">
      <c r="A1264">
        <v>-87.4</v>
      </c>
      <c r="B1264">
        <v>0</v>
      </c>
      <c r="C1264">
        <v>0.99943831080000001</v>
      </c>
    </row>
    <row r="1265" spans="1:3" x14ac:dyDescent="0.75">
      <c r="A1265">
        <v>-87.39</v>
      </c>
      <c r="B1265">
        <v>0</v>
      </c>
      <c r="C1265">
        <v>0.99943741190000002</v>
      </c>
    </row>
    <row r="1266" spans="1:3" x14ac:dyDescent="0.75">
      <c r="A1266">
        <v>-87.38</v>
      </c>
      <c r="B1266">
        <v>0</v>
      </c>
      <c r="C1266">
        <v>0.99943651150000001</v>
      </c>
    </row>
    <row r="1267" spans="1:3" x14ac:dyDescent="0.75">
      <c r="A1267">
        <v>-87.37</v>
      </c>
      <c r="B1267">
        <v>0</v>
      </c>
      <c r="C1267">
        <v>0.9994356097</v>
      </c>
    </row>
    <row r="1268" spans="1:3" x14ac:dyDescent="0.75">
      <c r="A1268">
        <v>-87.36</v>
      </c>
      <c r="B1268">
        <v>0</v>
      </c>
      <c r="C1268">
        <v>0.99943470649999999</v>
      </c>
    </row>
    <row r="1269" spans="1:3" x14ac:dyDescent="0.75">
      <c r="A1269">
        <v>-87.35</v>
      </c>
      <c r="B1269">
        <v>0</v>
      </c>
      <c r="C1269">
        <v>0.99943380179999997</v>
      </c>
    </row>
    <row r="1270" spans="1:3" x14ac:dyDescent="0.75">
      <c r="A1270">
        <v>-87.34</v>
      </c>
      <c r="B1270">
        <v>0</v>
      </c>
      <c r="C1270">
        <v>0.99943289570000005</v>
      </c>
    </row>
    <row r="1271" spans="1:3" x14ac:dyDescent="0.75">
      <c r="A1271">
        <v>-87.33</v>
      </c>
      <c r="B1271">
        <v>0</v>
      </c>
      <c r="C1271">
        <v>0.9994319881</v>
      </c>
    </row>
    <row r="1272" spans="1:3" x14ac:dyDescent="0.75">
      <c r="A1272">
        <v>-87.32</v>
      </c>
      <c r="B1272">
        <v>0</v>
      </c>
      <c r="C1272">
        <v>0.99943107909999995</v>
      </c>
    </row>
    <row r="1273" spans="1:3" x14ac:dyDescent="0.75">
      <c r="A1273">
        <v>-87.31</v>
      </c>
      <c r="B1273">
        <v>0</v>
      </c>
      <c r="C1273">
        <v>0.9994301686</v>
      </c>
    </row>
    <row r="1274" spans="1:3" x14ac:dyDescent="0.75">
      <c r="A1274">
        <v>-87.3</v>
      </c>
      <c r="B1274">
        <v>0</v>
      </c>
      <c r="C1274">
        <v>0.99942925660000004</v>
      </c>
    </row>
    <row r="1275" spans="1:3" x14ac:dyDescent="0.75">
      <c r="A1275">
        <v>-87.29</v>
      </c>
      <c r="B1275">
        <v>0</v>
      </c>
      <c r="C1275">
        <v>0.99942834319999996</v>
      </c>
    </row>
    <row r="1276" spans="1:3" x14ac:dyDescent="0.75">
      <c r="A1276">
        <v>-87.28</v>
      </c>
      <c r="B1276">
        <v>0</v>
      </c>
      <c r="C1276">
        <v>0.99942742839999998</v>
      </c>
    </row>
    <row r="1277" spans="1:3" x14ac:dyDescent="0.75">
      <c r="A1277">
        <v>-87.27</v>
      </c>
      <c r="B1277">
        <v>0</v>
      </c>
      <c r="C1277">
        <v>0.9994265121</v>
      </c>
    </row>
    <row r="1278" spans="1:3" x14ac:dyDescent="0.75">
      <c r="A1278">
        <v>-87.26</v>
      </c>
      <c r="B1278">
        <v>0</v>
      </c>
      <c r="C1278">
        <v>0.9994255943</v>
      </c>
    </row>
    <row r="1279" spans="1:3" x14ac:dyDescent="0.75">
      <c r="A1279">
        <v>-87.25</v>
      </c>
      <c r="B1279">
        <v>0</v>
      </c>
      <c r="C1279">
        <v>0.99942467499999998</v>
      </c>
    </row>
    <row r="1280" spans="1:3" x14ac:dyDescent="0.75">
      <c r="A1280">
        <v>-87.24</v>
      </c>
      <c r="B1280">
        <v>0</v>
      </c>
      <c r="C1280">
        <v>0.99942375429999997</v>
      </c>
    </row>
    <row r="1281" spans="1:3" x14ac:dyDescent="0.75">
      <c r="A1281">
        <v>-87.23</v>
      </c>
      <c r="B1281">
        <v>0</v>
      </c>
      <c r="C1281">
        <v>0.99942283210000005</v>
      </c>
    </row>
    <row r="1282" spans="1:3" x14ac:dyDescent="0.75">
      <c r="A1282">
        <v>-87.22</v>
      </c>
      <c r="B1282">
        <v>0</v>
      </c>
      <c r="C1282">
        <v>0.9994219084</v>
      </c>
    </row>
    <row r="1283" spans="1:3" x14ac:dyDescent="0.75">
      <c r="A1283">
        <v>-87.21</v>
      </c>
      <c r="B1283">
        <v>0</v>
      </c>
      <c r="C1283">
        <v>0.99942098329999995</v>
      </c>
    </row>
    <row r="1284" spans="1:3" x14ac:dyDescent="0.75">
      <c r="A1284">
        <v>-87.2</v>
      </c>
      <c r="B1284">
        <v>0</v>
      </c>
      <c r="C1284">
        <v>0.9994200566</v>
      </c>
    </row>
    <row r="1285" spans="1:3" x14ac:dyDescent="0.75">
      <c r="A1285">
        <v>-87.19</v>
      </c>
      <c r="B1285">
        <v>0</v>
      </c>
      <c r="C1285">
        <v>0.99941912850000003</v>
      </c>
    </row>
    <row r="1286" spans="1:3" x14ac:dyDescent="0.75">
      <c r="A1286">
        <v>-87.18</v>
      </c>
      <c r="B1286">
        <v>0</v>
      </c>
      <c r="C1286">
        <v>0.99941819890000005</v>
      </c>
    </row>
    <row r="1287" spans="1:3" x14ac:dyDescent="0.75">
      <c r="A1287">
        <v>-87.17</v>
      </c>
      <c r="B1287">
        <v>0</v>
      </c>
      <c r="C1287">
        <v>0.99941726779999995</v>
      </c>
    </row>
    <row r="1288" spans="1:3" x14ac:dyDescent="0.75">
      <c r="A1288">
        <v>-87.16</v>
      </c>
      <c r="B1288">
        <v>0</v>
      </c>
      <c r="C1288">
        <v>0.99941633529999996</v>
      </c>
    </row>
    <row r="1289" spans="1:3" x14ac:dyDescent="0.75">
      <c r="A1289">
        <v>-87.15</v>
      </c>
      <c r="B1289">
        <v>0</v>
      </c>
      <c r="C1289">
        <v>0.99941540120000005</v>
      </c>
    </row>
    <row r="1290" spans="1:3" x14ac:dyDescent="0.75">
      <c r="A1290">
        <v>-87.14</v>
      </c>
      <c r="B1290">
        <v>0</v>
      </c>
      <c r="C1290">
        <v>0.99941446560000002</v>
      </c>
    </row>
    <row r="1291" spans="1:3" x14ac:dyDescent="0.75">
      <c r="A1291">
        <v>-87.13</v>
      </c>
      <c r="B1291">
        <v>0</v>
      </c>
      <c r="C1291">
        <v>0.99941352859999999</v>
      </c>
    </row>
    <row r="1292" spans="1:3" x14ac:dyDescent="0.75">
      <c r="A1292">
        <v>-87.12</v>
      </c>
      <c r="B1292">
        <v>0</v>
      </c>
      <c r="C1292">
        <v>0.99941259000000005</v>
      </c>
    </row>
    <row r="1293" spans="1:3" x14ac:dyDescent="0.75">
      <c r="A1293">
        <v>-87.11</v>
      </c>
      <c r="B1293">
        <v>0</v>
      </c>
      <c r="C1293">
        <v>0.99941164999999998</v>
      </c>
    </row>
    <row r="1294" spans="1:3" x14ac:dyDescent="0.75">
      <c r="A1294">
        <v>-87.1</v>
      </c>
      <c r="B1294">
        <v>0</v>
      </c>
      <c r="C1294">
        <v>0.99941070840000001</v>
      </c>
    </row>
    <row r="1295" spans="1:3" x14ac:dyDescent="0.75">
      <c r="A1295">
        <v>-87.09</v>
      </c>
      <c r="B1295">
        <v>0</v>
      </c>
      <c r="C1295">
        <v>0.99940976540000004</v>
      </c>
    </row>
    <row r="1296" spans="1:3" x14ac:dyDescent="0.75">
      <c r="A1296">
        <v>-87.08</v>
      </c>
      <c r="B1296">
        <v>0</v>
      </c>
      <c r="C1296">
        <v>0.99940882080000004</v>
      </c>
    </row>
    <row r="1297" spans="1:3" x14ac:dyDescent="0.75">
      <c r="A1297">
        <v>-87.07</v>
      </c>
      <c r="B1297">
        <v>0</v>
      </c>
      <c r="C1297">
        <v>0.99940787470000003</v>
      </c>
    </row>
    <row r="1298" spans="1:3" x14ac:dyDescent="0.75">
      <c r="A1298">
        <v>-87.06</v>
      </c>
      <c r="B1298">
        <v>0</v>
      </c>
      <c r="C1298">
        <v>0.99940692710000001</v>
      </c>
    </row>
    <row r="1299" spans="1:3" x14ac:dyDescent="0.75">
      <c r="A1299">
        <v>-87.05</v>
      </c>
      <c r="B1299">
        <v>0</v>
      </c>
      <c r="C1299">
        <v>0.99940597799999997</v>
      </c>
    </row>
    <row r="1300" spans="1:3" x14ac:dyDescent="0.75">
      <c r="A1300">
        <v>-87.04</v>
      </c>
      <c r="B1300">
        <v>0</v>
      </c>
      <c r="C1300">
        <v>0.99940502740000003</v>
      </c>
    </row>
    <row r="1301" spans="1:3" x14ac:dyDescent="0.75">
      <c r="A1301">
        <v>-87.03</v>
      </c>
      <c r="B1301">
        <v>0</v>
      </c>
      <c r="C1301">
        <v>0.99940407519999996</v>
      </c>
    </row>
    <row r="1302" spans="1:3" x14ac:dyDescent="0.75">
      <c r="A1302">
        <v>-87.02</v>
      </c>
      <c r="B1302">
        <v>0</v>
      </c>
      <c r="C1302">
        <v>0.99940312149999999</v>
      </c>
    </row>
    <row r="1303" spans="1:3" x14ac:dyDescent="0.75">
      <c r="A1303">
        <v>-87.01</v>
      </c>
      <c r="B1303">
        <v>0</v>
      </c>
      <c r="C1303">
        <v>0.99940216630000001</v>
      </c>
    </row>
    <row r="1304" spans="1:3" x14ac:dyDescent="0.75">
      <c r="A1304">
        <v>-87</v>
      </c>
      <c r="B1304">
        <v>0</v>
      </c>
      <c r="C1304">
        <v>0.99940120960000001</v>
      </c>
    </row>
    <row r="1305" spans="1:3" x14ac:dyDescent="0.75">
      <c r="A1305">
        <v>-86.99</v>
      </c>
      <c r="B1305">
        <v>0</v>
      </c>
      <c r="C1305">
        <v>0.99940025139999999</v>
      </c>
    </row>
    <row r="1306" spans="1:3" x14ac:dyDescent="0.75">
      <c r="A1306">
        <v>-86.98</v>
      </c>
      <c r="B1306">
        <v>0</v>
      </c>
      <c r="C1306">
        <v>0.99939929159999996</v>
      </c>
    </row>
    <row r="1307" spans="1:3" x14ac:dyDescent="0.75">
      <c r="A1307">
        <v>-86.97</v>
      </c>
      <c r="B1307">
        <v>0</v>
      </c>
      <c r="C1307">
        <v>0.99939833020000002</v>
      </c>
    </row>
    <row r="1308" spans="1:3" x14ac:dyDescent="0.75">
      <c r="A1308">
        <v>-86.96</v>
      </c>
      <c r="B1308">
        <v>0</v>
      </c>
      <c r="C1308">
        <v>0.99939736739999996</v>
      </c>
    </row>
    <row r="1309" spans="1:3" x14ac:dyDescent="0.75">
      <c r="A1309">
        <v>-86.95</v>
      </c>
      <c r="B1309">
        <v>0</v>
      </c>
      <c r="C1309">
        <v>0.99939640299999999</v>
      </c>
    </row>
    <row r="1310" spans="1:3" x14ac:dyDescent="0.75">
      <c r="A1310">
        <v>-86.94</v>
      </c>
      <c r="B1310">
        <v>0</v>
      </c>
      <c r="C1310">
        <v>0.999395437</v>
      </c>
    </row>
    <row r="1311" spans="1:3" x14ac:dyDescent="0.75">
      <c r="A1311">
        <v>-86.93</v>
      </c>
      <c r="B1311">
        <v>0</v>
      </c>
      <c r="C1311">
        <v>0.9993944696</v>
      </c>
    </row>
    <row r="1312" spans="1:3" x14ac:dyDescent="0.75">
      <c r="A1312">
        <v>-86.92</v>
      </c>
      <c r="B1312">
        <v>0</v>
      </c>
      <c r="C1312">
        <v>0.99939350049999998</v>
      </c>
    </row>
    <row r="1313" spans="1:3" x14ac:dyDescent="0.75">
      <c r="A1313">
        <v>-86.91</v>
      </c>
      <c r="B1313">
        <v>0</v>
      </c>
      <c r="C1313">
        <v>0.99939252990000005</v>
      </c>
    </row>
    <row r="1314" spans="1:3" x14ac:dyDescent="0.75">
      <c r="A1314">
        <v>-86.9</v>
      </c>
      <c r="B1314">
        <v>0</v>
      </c>
      <c r="C1314">
        <v>0.9993915578</v>
      </c>
    </row>
    <row r="1315" spans="1:3" x14ac:dyDescent="0.75">
      <c r="A1315">
        <v>-86.89</v>
      </c>
      <c r="B1315">
        <v>0</v>
      </c>
      <c r="C1315">
        <v>0.99939058410000003</v>
      </c>
    </row>
    <row r="1316" spans="1:3" x14ac:dyDescent="0.75">
      <c r="A1316">
        <v>-86.88</v>
      </c>
      <c r="B1316">
        <v>0</v>
      </c>
      <c r="C1316">
        <v>0.99938960889999995</v>
      </c>
    </row>
    <row r="1317" spans="1:3" x14ac:dyDescent="0.75">
      <c r="A1317">
        <v>-86.87</v>
      </c>
      <c r="B1317">
        <v>0</v>
      </c>
      <c r="C1317">
        <v>0.99938863200000005</v>
      </c>
    </row>
    <row r="1318" spans="1:3" x14ac:dyDescent="0.75">
      <c r="A1318">
        <v>-86.86</v>
      </c>
      <c r="B1318">
        <v>0</v>
      </c>
      <c r="C1318">
        <v>0.99938765370000004</v>
      </c>
    </row>
    <row r="1319" spans="1:3" x14ac:dyDescent="0.75">
      <c r="A1319">
        <v>-86.85</v>
      </c>
      <c r="B1319">
        <v>0</v>
      </c>
      <c r="C1319">
        <v>0.99938667370000001</v>
      </c>
    </row>
    <row r="1320" spans="1:3" x14ac:dyDescent="0.75">
      <c r="A1320">
        <v>-86.84</v>
      </c>
      <c r="B1320">
        <v>0</v>
      </c>
      <c r="C1320">
        <v>0.99938569219999995</v>
      </c>
    </row>
    <row r="1321" spans="1:3" x14ac:dyDescent="0.75">
      <c r="A1321">
        <v>-86.83</v>
      </c>
      <c r="B1321">
        <v>0</v>
      </c>
      <c r="C1321">
        <v>0.9993847092</v>
      </c>
    </row>
    <row r="1322" spans="1:3" x14ac:dyDescent="0.75">
      <c r="A1322">
        <v>-86.82</v>
      </c>
      <c r="B1322">
        <v>0</v>
      </c>
      <c r="C1322">
        <v>0.99938372450000001</v>
      </c>
    </row>
    <row r="1323" spans="1:3" x14ac:dyDescent="0.75">
      <c r="A1323">
        <v>-86.81</v>
      </c>
      <c r="B1323">
        <v>0</v>
      </c>
      <c r="C1323">
        <v>0.99938273830000002</v>
      </c>
    </row>
    <row r="1324" spans="1:3" x14ac:dyDescent="0.75">
      <c r="A1324">
        <v>-86.8</v>
      </c>
      <c r="B1324">
        <v>0</v>
      </c>
      <c r="C1324">
        <v>0.9993817505</v>
      </c>
    </row>
    <row r="1325" spans="1:3" x14ac:dyDescent="0.75">
      <c r="A1325">
        <v>-86.79</v>
      </c>
      <c r="B1325">
        <v>0</v>
      </c>
      <c r="C1325">
        <v>0.99938076109999996</v>
      </c>
    </row>
    <row r="1326" spans="1:3" x14ac:dyDescent="0.75">
      <c r="A1326">
        <v>-86.78</v>
      </c>
      <c r="B1326">
        <v>0</v>
      </c>
      <c r="C1326">
        <v>0.99937977010000001</v>
      </c>
    </row>
    <row r="1327" spans="1:3" x14ac:dyDescent="0.75">
      <c r="A1327">
        <v>-86.77</v>
      </c>
      <c r="B1327">
        <v>0</v>
      </c>
      <c r="C1327">
        <v>0.99937877760000005</v>
      </c>
    </row>
    <row r="1328" spans="1:3" x14ac:dyDescent="0.75">
      <c r="A1328">
        <v>-86.76</v>
      </c>
      <c r="B1328">
        <v>0</v>
      </c>
      <c r="C1328">
        <v>0.99937778349999995</v>
      </c>
    </row>
    <row r="1329" spans="1:3" x14ac:dyDescent="0.75">
      <c r="A1329">
        <v>-86.75</v>
      </c>
      <c r="B1329">
        <v>0</v>
      </c>
      <c r="C1329">
        <v>0.99937678770000005</v>
      </c>
    </row>
    <row r="1330" spans="1:3" x14ac:dyDescent="0.75">
      <c r="A1330">
        <v>-86.74</v>
      </c>
      <c r="B1330">
        <v>0</v>
      </c>
      <c r="C1330">
        <v>0.99937579040000002</v>
      </c>
    </row>
    <row r="1331" spans="1:3" x14ac:dyDescent="0.75">
      <c r="A1331">
        <v>-86.73</v>
      </c>
      <c r="B1331">
        <v>0</v>
      </c>
      <c r="C1331">
        <v>0.99937479149999997</v>
      </c>
    </row>
    <row r="1332" spans="1:3" x14ac:dyDescent="0.75">
      <c r="A1332">
        <v>-86.72</v>
      </c>
      <c r="B1332">
        <v>0</v>
      </c>
      <c r="C1332">
        <v>0.99937379100000001</v>
      </c>
    </row>
    <row r="1333" spans="1:3" x14ac:dyDescent="0.75">
      <c r="A1333">
        <v>-86.71</v>
      </c>
      <c r="B1333">
        <v>0</v>
      </c>
      <c r="C1333">
        <v>0.99937278890000003</v>
      </c>
    </row>
    <row r="1334" spans="1:3" x14ac:dyDescent="0.75">
      <c r="A1334">
        <v>-86.7</v>
      </c>
      <c r="B1334">
        <v>0</v>
      </c>
      <c r="C1334">
        <v>0.99937178520000003</v>
      </c>
    </row>
    <row r="1335" spans="1:3" x14ac:dyDescent="0.75">
      <c r="A1335">
        <v>-86.69</v>
      </c>
      <c r="B1335">
        <v>0</v>
      </c>
      <c r="C1335">
        <v>0.99937077990000001</v>
      </c>
    </row>
    <row r="1336" spans="1:3" x14ac:dyDescent="0.75">
      <c r="A1336">
        <v>-86.68</v>
      </c>
      <c r="B1336">
        <v>0</v>
      </c>
      <c r="C1336">
        <v>0.99936977299999996</v>
      </c>
    </row>
    <row r="1337" spans="1:3" x14ac:dyDescent="0.75">
      <c r="A1337">
        <v>-86.67</v>
      </c>
      <c r="B1337">
        <v>0</v>
      </c>
      <c r="C1337">
        <v>0.9993687644</v>
      </c>
    </row>
    <row r="1338" spans="1:3" x14ac:dyDescent="0.75">
      <c r="A1338">
        <v>-86.66</v>
      </c>
      <c r="B1338">
        <v>0</v>
      </c>
      <c r="C1338">
        <v>0.99936775430000002</v>
      </c>
    </row>
    <row r="1339" spans="1:3" x14ac:dyDescent="0.75">
      <c r="A1339">
        <v>-86.65</v>
      </c>
      <c r="B1339">
        <v>0</v>
      </c>
      <c r="C1339">
        <v>0.99936674250000002</v>
      </c>
    </row>
    <row r="1340" spans="1:3" x14ac:dyDescent="0.75">
      <c r="A1340">
        <v>-86.64</v>
      </c>
      <c r="B1340">
        <v>0</v>
      </c>
      <c r="C1340">
        <v>0.99936572909999999</v>
      </c>
    </row>
    <row r="1341" spans="1:3" x14ac:dyDescent="0.75">
      <c r="A1341">
        <v>-86.63</v>
      </c>
      <c r="B1341">
        <v>0</v>
      </c>
      <c r="C1341">
        <v>0.99936471410000005</v>
      </c>
    </row>
    <row r="1342" spans="1:3" x14ac:dyDescent="0.75">
      <c r="A1342">
        <v>-86.62</v>
      </c>
      <c r="B1342">
        <v>0</v>
      </c>
      <c r="C1342">
        <v>0.99936369749999998</v>
      </c>
    </row>
    <row r="1343" spans="1:3" x14ac:dyDescent="0.75">
      <c r="A1343">
        <v>-86.61</v>
      </c>
      <c r="B1343">
        <v>0</v>
      </c>
      <c r="C1343">
        <v>0.9993626793</v>
      </c>
    </row>
    <row r="1344" spans="1:3" x14ac:dyDescent="0.75">
      <c r="A1344">
        <v>-86.6</v>
      </c>
      <c r="B1344">
        <v>0</v>
      </c>
      <c r="C1344">
        <v>0.99936165939999999</v>
      </c>
    </row>
    <row r="1345" spans="1:3" x14ac:dyDescent="0.75">
      <c r="A1345">
        <v>-86.59</v>
      </c>
      <c r="B1345">
        <v>0</v>
      </c>
      <c r="C1345">
        <v>0.99936063789999996</v>
      </c>
    </row>
    <row r="1346" spans="1:3" x14ac:dyDescent="0.75">
      <c r="A1346">
        <v>-86.58</v>
      </c>
      <c r="B1346">
        <v>0</v>
      </c>
      <c r="C1346">
        <v>0.99935961470000001</v>
      </c>
    </row>
    <row r="1347" spans="1:3" x14ac:dyDescent="0.75">
      <c r="A1347">
        <v>-86.57</v>
      </c>
      <c r="B1347">
        <v>0</v>
      </c>
      <c r="C1347">
        <v>0.99935859000000005</v>
      </c>
    </row>
    <row r="1348" spans="1:3" x14ac:dyDescent="0.75">
      <c r="A1348">
        <v>-86.56</v>
      </c>
      <c r="B1348">
        <v>0</v>
      </c>
      <c r="C1348">
        <v>0.99935756350000005</v>
      </c>
    </row>
    <row r="1349" spans="1:3" x14ac:dyDescent="0.75">
      <c r="A1349">
        <v>-86.55</v>
      </c>
      <c r="B1349">
        <v>0</v>
      </c>
      <c r="C1349">
        <v>0.99935653550000003</v>
      </c>
    </row>
    <row r="1350" spans="1:3" x14ac:dyDescent="0.75">
      <c r="A1350">
        <v>-86.54</v>
      </c>
      <c r="B1350">
        <v>0</v>
      </c>
      <c r="C1350">
        <v>0.99935550579999999</v>
      </c>
    </row>
    <row r="1351" spans="1:3" x14ac:dyDescent="0.75">
      <c r="A1351">
        <v>-86.53</v>
      </c>
      <c r="B1351">
        <v>0</v>
      </c>
      <c r="C1351">
        <v>0.99935447440000003</v>
      </c>
    </row>
    <row r="1352" spans="1:3" x14ac:dyDescent="0.75">
      <c r="A1352">
        <v>-86.52</v>
      </c>
      <c r="B1352">
        <v>0</v>
      </c>
      <c r="C1352">
        <v>0.99935344140000004</v>
      </c>
    </row>
    <row r="1353" spans="1:3" x14ac:dyDescent="0.75">
      <c r="A1353">
        <v>-86.51</v>
      </c>
      <c r="B1353">
        <v>0</v>
      </c>
      <c r="C1353">
        <v>0.99935240680000004</v>
      </c>
    </row>
    <row r="1354" spans="1:3" x14ac:dyDescent="0.75">
      <c r="A1354">
        <v>-86.5</v>
      </c>
      <c r="B1354">
        <v>0</v>
      </c>
      <c r="C1354">
        <v>0.9993513705</v>
      </c>
    </row>
    <row r="1355" spans="1:3" x14ac:dyDescent="0.75">
      <c r="A1355">
        <v>-86.49</v>
      </c>
      <c r="B1355">
        <v>0</v>
      </c>
      <c r="C1355">
        <v>0.99935033250000005</v>
      </c>
    </row>
    <row r="1356" spans="1:3" x14ac:dyDescent="0.75">
      <c r="A1356">
        <v>-86.48</v>
      </c>
      <c r="B1356">
        <v>0</v>
      </c>
      <c r="C1356">
        <v>0.99934929289999996</v>
      </c>
    </row>
    <row r="1357" spans="1:3" x14ac:dyDescent="0.75">
      <c r="A1357">
        <v>-86.47</v>
      </c>
      <c r="B1357">
        <v>0</v>
      </c>
      <c r="C1357">
        <v>0.99934825159999996</v>
      </c>
    </row>
    <row r="1358" spans="1:3" x14ac:dyDescent="0.75">
      <c r="A1358">
        <v>-86.46</v>
      </c>
      <c r="B1358">
        <v>0</v>
      </c>
      <c r="C1358">
        <v>0.99934720860000004</v>
      </c>
    </row>
    <row r="1359" spans="1:3" x14ac:dyDescent="0.75">
      <c r="A1359">
        <v>-86.45</v>
      </c>
      <c r="B1359">
        <v>0</v>
      </c>
      <c r="C1359">
        <v>0.99934616399999998</v>
      </c>
    </row>
    <row r="1360" spans="1:3" x14ac:dyDescent="0.75">
      <c r="A1360">
        <v>-86.44</v>
      </c>
      <c r="B1360">
        <v>0</v>
      </c>
      <c r="C1360">
        <v>0.99934511770000001</v>
      </c>
    </row>
    <row r="1361" spans="1:3" x14ac:dyDescent="0.75">
      <c r="A1361">
        <v>-86.43</v>
      </c>
      <c r="B1361">
        <v>0</v>
      </c>
      <c r="C1361">
        <v>0.99934406980000001</v>
      </c>
    </row>
    <row r="1362" spans="1:3" x14ac:dyDescent="0.75">
      <c r="A1362">
        <v>-86.42</v>
      </c>
      <c r="B1362">
        <v>0</v>
      </c>
      <c r="C1362">
        <v>0.99934302009999998</v>
      </c>
    </row>
    <row r="1363" spans="1:3" x14ac:dyDescent="0.75">
      <c r="A1363">
        <v>-86.41</v>
      </c>
      <c r="B1363">
        <v>0</v>
      </c>
      <c r="C1363">
        <v>0.99934196880000004</v>
      </c>
    </row>
    <row r="1364" spans="1:3" x14ac:dyDescent="0.75">
      <c r="A1364">
        <v>-86.4</v>
      </c>
      <c r="B1364">
        <v>0</v>
      </c>
      <c r="C1364">
        <v>0.99934091579999995</v>
      </c>
    </row>
    <row r="1365" spans="1:3" x14ac:dyDescent="0.75">
      <c r="A1365">
        <v>-86.39</v>
      </c>
      <c r="B1365">
        <v>0</v>
      </c>
      <c r="C1365">
        <v>0.99933986109999995</v>
      </c>
    </row>
    <row r="1366" spans="1:3" x14ac:dyDescent="0.75">
      <c r="A1366">
        <v>-86.38</v>
      </c>
      <c r="B1366">
        <v>0</v>
      </c>
      <c r="C1366">
        <v>0.99933880480000004</v>
      </c>
    </row>
    <row r="1367" spans="1:3" x14ac:dyDescent="0.75">
      <c r="A1367">
        <v>-86.37</v>
      </c>
      <c r="B1367">
        <v>0</v>
      </c>
      <c r="C1367">
        <v>0.99933774669999997</v>
      </c>
    </row>
    <row r="1368" spans="1:3" x14ac:dyDescent="0.75">
      <c r="A1368">
        <v>-86.36</v>
      </c>
      <c r="B1368">
        <v>0</v>
      </c>
      <c r="C1368">
        <v>0.999336687</v>
      </c>
    </row>
    <row r="1369" spans="1:3" x14ac:dyDescent="0.75">
      <c r="A1369">
        <v>-86.35</v>
      </c>
      <c r="B1369">
        <v>0</v>
      </c>
      <c r="C1369">
        <v>0.99933562549999999</v>
      </c>
    </row>
    <row r="1370" spans="1:3" x14ac:dyDescent="0.75">
      <c r="A1370">
        <v>-86.34</v>
      </c>
      <c r="B1370">
        <v>0</v>
      </c>
      <c r="C1370">
        <v>0.99933456239999996</v>
      </c>
    </row>
    <row r="1371" spans="1:3" x14ac:dyDescent="0.75">
      <c r="A1371">
        <v>-86.33</v>
      </c>
      <c r="B1371">
        <v>0</v>
      </c>
      <c r="C1371">
        <v>0.9993334975</v>
      </c>
    </row>
    <row r="1372" spans="1:3" x14ac:dyDescent="0.75">
      <c r="A1372">
        <v>-86.32</v>
      </c>
      <c r="B1372">
        <v>0</v>
      </c>
      <c r="C1372">
        <v>0.99933243100000002</v>
      </c>
    </row>
    <row r="1373" spans="1:3" x14ac:dyDescent="0.75">
      <c r="A1373">
        <v>-86.31</v>
      </c>
      <c r="B1373">
        <v>0</v>
      </c>
      <c r="C1373">
        <v>0.9993313627</v>
      </c>
    </row>
    <row r="1374" spans="1:3" x14ac:dyDescent="0.75">
      <c r="A1374">
        <v>-86.3</v>
      </c>
      <c r="B1374">
        <v>0</v>
      </c>
      <c r="C1374">
        <v>0.99933029279999996</v>
      </c>
    </row>
    <row r="1375" spans="1:3" x14ac:dyDescent="0.75">
      <c r="A1375">
        <v>-86.29</v>
      </c>
      <c r="B1375">
        <v>0</v>
      </c>
      <c r="C1375">
        <v>0.9993292211</v>
      </c>
    </row>
    <row r="1376" spans="1:3" x14ac:dyDescent="0.75">
      <c r="A1376">
        <v>-86.28</v>
      </c>
      <c r="B1376">
        <v>0</v>
      </c>
      <c r="C1376">
        <v>0.9993281477</v>
      </c>
    </row>
    <row r="1377" spans="1:3" x14ac:dyDescent="0.75">
      <c r="A1377">
        <v>-86.27</v>
      </c>
      <c r="B1377">
        <v>0</v>
      </c>
      <c r="C1377">
        <v>0.99932707259999998</v>
      </c>
    </row>
    <row r="1378" spans="1:3" x14ac:dyDescent="0.75">
      <c r="A1378">
        <v>-86.26</v>
      </c>
      <c r="B1378">
        <v>0</v>
      </c>
      <c r="C1378">
        <v>0.99932599580000003</v>
      </c>
    </row>
    <row r="1379" spans="1:3" x14ac:dyDescent="0.75">
      <c r="A1379">
        <v>-86.25</v>
      </c>
      <c r="B1379">
        <v>0</v>
      </c>
      <c r="C1379">
        <v>0.99932491729999995</v>
      </c>
    </row>
    <row r="1380" spans="1:3" x14ac:dyDescent="0.75">
      <c r="A1380">
        <v>-86.24</v>
      </c>
      <c r="B1380">
        <v>0</v>
      </c>
      <c r="C1380">
        <v>0.99932383700000005</v>
      </c>
    </row>
    <row r="1381" spans="1:3" x14ac:dyDescent="0.75">
      <c r="A1381">
        <v>-86.23</v>
      </c>
      <c r="B1381">
        <v>0</v>
      </c>
      <c r="C1381">
        <v>0.99932275500000001</v>
      </c>
    </row>
    <row r="1382" spans="1:3" x14ac:dyDescent="0.75">
      <c r="A1382">
        <v>-86.22</v>
      </c>
      <c r="B1382">
        <v>0</v>
      </c>
      <c r="C1382">
        <v>0.99932167130000005</v>
      </c>
    </row>
    <row r="1383" spans="1:3" x14ac:dyDescent="0.75">
      <c r="A1383">
        <v>-86.21</v>
      </c>
      <c r="B1383">
        <v>0</v>
      </c>
      <c r="C1383">
        <v>0.99932058580000005</v>
      </c>
    </row>
    <row r="1384" spans="1:3" x14ac:dyDescent="0.75">
      <c r="A1384">
        <v>-86.2</v>
      </c>
      <c r="B1384">
        <v>0</v>
      </c>
      <c r="C1384">
        <v>0.99931949860000002</v>
      </c>
    </row>
    <row r="1385" spans="1:3" x14ac:dyDescent="0.75">
      <c r="A1385">
        <v>-86.19</v>
      </c>
      <c r="B1385">
        <v>0</v>
      </c>
      <c r="C1385">
        <v>0.99931840969999997</v>
      </c>
    </row>
    <row r="1386" spans="1:3" x14ac:dyDescent="0.75">
      <c r="A1386">
        <v>-86.18</v>
      </c>
      <c r="B1386">
        <v>0</v>
      </c>
      <c r="C1386">
        <v>0.99931731899999998</v>
      </c>
    </row>
    <row r="1387" spans="1:3" x14ac:dyDescent="0.75">
      <c r="A1387">
        <v>-86.17</v>
      </c>
      <c r="B1387">
        <v>0</v>
      </c>
      <c r="C1387">
        <v>0.99931622659999997</v>
      </c>
    </row>
    <row r="1388" spans="1:3" x14ac:dyDescent="0.75">
      <c r="A1388">
        <v>-86.16</v>
      </c>
      <c r="B1388">
        <v>0</v>
      </c>
      <c r="C1388">
        <v>0.99931513250000004</v>
      </c>
    </row>
    <row r="1389" spans="1:3" x14ac:dyDescent="0.75">
      <c r="A1389">
        <v>-86.15</v>
      </c>
      <c r="B1389">
        <v>0</v>
      </c>
      <c r="C1389">
        <v>0.99931403649999995</v>
      </c>
    </row>
    <row r="1390" spans="1:3" x14ac:dyDescent="0.75">
      <c r="A1390">
        <v>-86.14</v>
      </c>
      <c r="B1390">
        <v>0</v>
      </c>
      <c r="C1390">
        <v>0.99931293889999995</v>
      </c>
    </row>
    <row r="1391" spans="1:3" x14ac:dyDescent="0.75">
      <c r="A1391">
        <v>-86.13</v>
      </c>
      <c r="B1391">
        <v>0</v>
      </c>
      <c r="C1391">
        <v>0.99931183950000002</v>
      </c>
    </row>
    <row r="1392" spans="1:3" x14ac:dyDescent="0.75">
      <c r="A1392">
        <v>-86.12</v>
      </c>
      <c r="B1392">
        <v>0</v>
      </c>
      <c r="C1392">
        <v>0.99931073829999995</v>
      </c>
    </row>
    <row r="1393" spans="1:3" x14ac:dyDescent="0.75">
      <c r="A1393">
        <v>-86.11</v>
      </c>
      <c r="B1393">
        <v>0</v>
      </c>
      <c r="C1393">
        <v>0.99930963530000005</v>
      </c>
    </row>
    <row r="1394" spans="1:3" x14ac:dyDescent="0.75">
      <c r="A1394">
        <v>-86.1</v>
      </c>
      <c r="B1394">
        <v>0</v>
      </c>
      <c r="C1394">
        <v>0.99930853060000002</v>
      </c>
    </row>
    <row r="1395" spans="1:3" x14ac:dyDescent="0.75">
      <c r="A1395">
        <v>-86.09</v>
      </c>
      <c r="B1395">
        <v>0</v>
      </c>
      <c r="C1395">
        <v>0.99930742419999996</v>
      </c>
    </row>
    <row r="1396" spans="1:3" x14ac:dyDescent="0.75">
      <c r="A1396">
        <v>-86.08</v>
      </c>
      <c r="B1396">
        <v>0</v>
      </c>
      <c r="C1396">
        <v>0.99930631589999996</v>
      </c>
    </row>
    <row r="1397" spans="1:3" x14ac:dyDescent="0.75">
      <c r="A1397">
        <v>-86.07</v>
      </c>
      <c r="B1397">
        <v>0</v>
      </c>
      <c r="C1397">
        <v>0.99930520590000005</v>
      </c>
    </row>
    <row r="1398" spans="1:3" x14ac:dyDescent="0.75">
      <c r="A1398">
        <v>-86.06</v>
      </c>
      <c r="B1398">
        <v>0</v>
      </c>
      <c r="C1398">
        <v>0.99930409409999998</v>
      </c>
    </row>
    <row r="1399" spans="1:3" x14ac:dyDescent="0.75">
      <c r="A1399">
        <v>-86.05</v>
      </c>
      <c r="B1399">
        <v>0</v>
      </c>
      <c r="C1399">
        <v>0.9993029806</v>
      </c>
    </row>
    <row r="1400" spans="1:3" x14ac:dyDescent="0.75">
      <c r="A1400">
        <v>-86.04</v>
      </c>
      <c r="B1400">
        <v>0</v>
      </c>
      <c r="C1400">
        <v>0.99930186519999997</v>
      </c>
    </row>
    <row r="1401" spans="1:3" x14ac:dyDescent="0.75">
      <c r="A1401">
        <v>-86.03</v>
      </c>
      <c r="B1401">
        <v>0</v>
      </c>
      <c r="C1401">
        <v>0.99930074810000002</v>
      </c>
    </row>
    <row r="1402" spans="1:3" x14ac:dyDescent="0.75">
      <c r="A1402">
        <v>-86.02</v>
      </c>
      <c r="B1402">
        <v>0</v>
      </c>
      <c r="C1402">
        <v>0.99929962920000004</v>
      </c>
    </row>
    <row r="1403" spans="1:3" x14ac:dyDescent="0.75">
      <c r="A1403">
        <v>-86.01</v>
      </c>
      <c r="B1403">
        <v>0</v>
      </c>
      <c r="C1403">
        <v>0.99929850850000002</v>
      </c>
    </row>
    <row r="1404" spans="1:3" x14ac:dyDescent="0.75">
      <c r="A1404">
        <v>-86</v>
      </c>
      <c r="B1404">
        <v>0</v>
      </c>
      <c r="C1404">
        <v>0.99929738599999995</v>
      </c>
    </row>
    <row r="1405" spans="1:3" x14ac:dyDescent="0.75">
      <c r="A1405">
        <v>-85.99</v>
      </c>
      <c r="B1405">
        <v>0</v>
      </c>
      <c r="C1405">
        <v>0.99929626169999997</v>
      </c>
    </row>
    <row r="1406" spans="1:3" x14ac:dyDescent="0.75">
      <c r="A1406">
        <v>-85.98</v>
      </c>
      <c r="B1406">
        <v>0</v>
      </c>
      <c r="C1406">
        <v>0.99929513560000005</v>
      </c>
    </row>
    <row r="1407" spans="1:3" x14ac:dyDescent="0.75">
      <c r="A1407">
        <v>-85.97</v>
      </c>
      <c r="B1407">
        <v>0</v>
      </c>
      <c r="C1407">
        <v>0.99929400769999999</v>
      </c>
    </row>
    <row r="1408" spans="1:3" x14ac:dyDescent="0.75">
      <c r="A1408">
        <v>-85.96</v>
      </c>
      <c r="B1408">
        <v>0</v>
      </c>
      <c r="C1408">
        <v>0.999292878</v>
      </c>
    </row>
    <row r="1409" spans="1:3" x14ac:dyDescent="0.75">
      <c r="A1409">
        <v>-85.95</v>
      </c>
      <c r="B1409">
        <v>0</v>
      </c>
      <c r="C1409">
        <v>0.99929174649999997</v>
      </c>
    </row>
    <row r="1410" spans="1:3" x14ac:dyDescent="0.75">
      <c r="A1410">
        <v>-85.94</v>
      </c>
      <c r="B1410">
        <v>0</v>
      </c>
      <c r="C1410">
        <v>0.99929061320000001</v>
      </c>
    </row>
    <row r="1411" spans="1:3" x14ac:dyDescent="0.75">
      <c r="A1411">
        <v>-85.93</v>
      </c>
      <c r="B1411">
        <v>0</v>
      </c>
      <c r="C1411">
        <v>0.99928947810000002</v>
      </c>
    </row>
    <row r="1412" spans="1:3" x14ac:dyDescent="0.75">
      <c r="A1412">
        <v>-85.92</v>
      </c>
      <c r="B1412">
        <v>0</v>
      </c>
      <c r="C1412">
        <v>0.99928834119999999</v>
      </c>
    </row>
    <row r="1413" spans="1:3" x14ac:dyDescent="0.75">
      <c r="A1413">
        <v>-85.91</v>
      </c>
      <c r="B1413">
        <v>0</v>
      </c>
      <c r="C1413">
        <v>0.99928720240000002</v>
      </c>
    </row>
    <row r="1414" spans="1:3" x14ac:dyDescent="0.75">
      <c r="A1414">
        <v>-85.9</v>
      </c>
      <c r="B1414">
        <v>0</v>
      </c>
      <c r="C1414">
        <v>0.99928606180000001</v>
      </c>
    </row>
    <row r="1415" spans="1:3" x14ac:dyDescent="0.75">
      <c r="A1415">
        <v>-85.89</v>
      </c>
      <c r="B1415">
        <v>0</v>
      </c>
      <c r="C1415">
        <v>0.99928491939999997</v>
      </c>
    </row>
    <row r="1416" spans="1:3" x14ac:dyDescent="0.75">
      <c r="A1416">
        <v>-85.88</v>
      </c>
      <c r="B1416">
        <v>0</v>
      </c>
      <c r="C1416">
        <v>0.9992837752</v>
      </c>
    </row>
    <row r="1417" spans="1:3" x14ac:dyDescent="0.75">
      <c r="A1417">
        <v>-85.87</v>
      </c>
      <c r="B1417">
        <v>0</v>
      </c>
      <c r="C1417">
        <v>0.99928262919999999</v>
      </c>
    </row>
    <row r="1418" spans="1:3" x14ac:dyDescent="0.75">
      <c r="A1418">
        <v>-85.86</v>
      </c>
      <c r="B1418">
        <v>0</v>
      </c>
      <c r="C1418">
        <v>0.99928148130000005</v>
      </c>
    </row>
    <row r="1419" spans="1:3" x14ac:dyDescent="0.75">
      <c r="A1419">
        <v>-85.85</v>
      </c>
      <c r="B1419">
        <v>0</v>
      </c>
      <c r="C1419">
        <v>0.99928033149999995</v>
      </c>
    </row>
    <row r="1420" spans="1:3" x14ac:dyDescent="0.75">
      <c r="A1420">
        <v>-85.84</v>
      </c>
      <c r="B1420">
        <v>0</v>
      </c>
      <c r="C1420">
        <v>0.99927918000000004</v>
      </c>
    </row>
    <row r="1421" spans="1:3" x14ac:dyDescent="0.75">
      <c r="A1421">
        <v>-85.83</v>
      </c>
      <c r="B1421">
        <v>0</v>
      </c>
      <c r="C1421">
        <v>0.99927802659999998</v>
      </c>
    </row>
    <row r="1422" spans="1:3" x14ac:dyDescent="0.75">
      <c r="A1422">
        <v>-85.82</v>
      </c>
      <c r="B1422">
        <v>0</v>
      </c>
      <c r="C1422">
        <v>0.99927687129999998</v>
      </c>
    </row>
    <row r="1423" spans="1:3" x14ac:dyDescent="0.75">
      <c r="A1423">
        <v>-85.81</v>
      </c>
      <c r="B1423">
        <v>0</v>
      </c>
      <c r="C1423">
        <v>0.99927571420000005</v>
      </c>
    </row>
    <row r="1424" spans="1:3" x14ac:dyDescent="0.75">
      <c r="A1424">
        <v>-85.8</v>
      </c>
      <c r="B1424">
        <v>0</v>
      </c>
      <c r="C1424">
        <v>0.99927455529999998</v>
      </c>
    </row>
    <row r="1425" spans="1:3" x14ac:dyDescent="0.75">
      <c r="A1425">
        <v>-85.79</v>
      </c>
      <c r="B1425">
        <v>0</v>
      </c>
      <c r="C1425">
        <v>0.99927339449999997</v>
      </c>
    </row>
    <row r="1426" spans="1:3" x14ac:dyDescent="0.75">
      <c r="A1426">
        <v>-85.78</v>
      </c>
      <c r="B1426">
        <v>0</v>
      </c>
      <c r="C1426">
        <v>0.99927223180000002</v>
      </c>
    </row>
    <row r="1427" spans="1:3" x14ac:dyDescent="0.75">
      <c r="A1427">
        <v>-85.77</v>
      </c>
      <c r="B1427">
        <v>0</v>
      </c>
      <c r="C1427">
        <v>0.99927106730000004</v>
      </c>
    </row>
    <row r="1428" spans="1:3" x14ac:dyDescent="0.75">
      <c r="A1428">
        <v>-85.76</v>
      </c>
      <c r="B1428">
        <v>0</v>
      </c>
      <c r="C1428">
        <v>0.99926990100000002</v>
      </c>
    </row>
    <row r="1429" spans="1:3" x14ac:dyDescent="0.75">
      <c r="A1429">
        <v>-85.75</v>
      </c>
      <c r="B1429">
        <v>0</v>
      </c>
      <c r="C1429">
        <v>0.99926873270000005</v>
      </c>
    </row>
    <row r="1430" spans="1:3" x14ac:dyDescent="0.75">
      <c r="A1430">
        <v>-85.74</v>
      </c>
      <c r="B1430">
        <v>0</v>
      </c>
      <c r="C1430">
        <v>0.99926756260000005</v>
      </c>
    </row>
    <row r="1431" spans="1:3" x14ac:dyDescent="0.75">
      <c r="A1431">
        <v>-85.73</v>
      </c>
      <c r="B1431">
        <v>0</v>
      </c>
      <c r="C1431">
        <v>0.9992663906</v>
      </c>
    </row>
    <row r="1432" spans="1:3" x14ac:dyDescent="0.75">
      <c r="A1432">
        <v>-85.72</v>
      </c>
      <c r="B1432">
        <v>0</v>
      </c>
      <c r="C1432">
        <v>0.99926521680000002</v>
      </c>
    </row>
    <row r="1433" spans="1:3" x14ac:dyDescent="0.75">
      <c r="A1433">
        <v>-85.71</v>
      </c>
      <c r="B1433">
        <v>0</v>
      </c>
      <c r="C1433">
        <v>0.9992640411</v>
      </c>
    </row>
    <row r="1434" spans="1:3" x14ac:dyDescent="0.75">
      <c r="A1434">
        <v>-85.7</v>
      </c>
      <c r="B1434">
        <v>0</v>
      </c>
      <c r="C1434">
        <v>0.99926286350000004</v>
      </c>
    </row>
    <row r="1435" spans="1:3" x14ac:dyDescent="0.75">
      <c r="A1435">
        <v>-85.69</v>
      </c>
      <c r="B1435">
        <v>0</v>
      </c>
      <c r="C1435">
        <v>0.99926168400000004</v>
      </c>
    </row>
    <row r="1436" spans="1:3" x14ac:dyDescent="0.75">
      <c r="A1436">
        <v>-85.68</v>
      </c>
      <c r="B1436">
        <v>0</v>
      </c>
      <c r="C1436">
        <v>0.99926050259999999</v>
      </c>
    </row>
    <row r="1437" spans="1:3" x14ac:dyDescent="0.75">
      <c r="A1437">
        <v>-85.67</v>
      </c>
      <c r="B1437">
        <v>0</v>
      </c>
      <c r="C1437">
        <v>0.9992593193</v>
      </c>
    </row>
    <row r="1438" spans="1:3" x14ac:dyDescent="0.75">
      <c r="A1438">
        <v>-85.66</v>
      </c>
      <c r="B1438">
        <v>0</v>
      </c>
      <c r="C1438">
        <v>0.99925813419999998</v>
      </c>
    </row>
    <row r="1439" spans="1:3" x14ac:dyDescent="0.75">
      <c r="A1439">
        <v>-85.65</v>
      </c>
      <c r="B1439">
        <v>0</v>
      </c>
      <c r="C1439">
        <v>0.99925694710000001</v>
      </c>
    </row>
    <row r="1440" spans="1:3" x14ac:dyDescent="0.75">
      <c r="A1440">
        <v>-85.64</v>
      </c>
      <c r="B1440">
        <v>0</v>
      </c>
      <c r="C1440">
        <v>0.99925575820000001</v>
      </c>
    </row>
    <row r="1441" spans="1:3" x14ac:dyDescent="0.75">
      <c r="A1441">
        <v>-85.63</v>
      </c>
      <c r="B1441">
        <v>0</v>
      </c>
      <c r="C1441">
        <v>0.99925456729999995</v>
      </c>
    </row>
    <row r="1442" spans="1:3" x14ac:dyDescent="0.75">
      <c r="A1442">
        <v>-85.62</v>
      </c>
      <c r="B1442">
        <v>0</v>
      </c>
      <c r="C1442">
        <v>0.99925337459999997</v>
      </c>
    </row>
    <row r="1443" spans="1:3" x14ac:dyDescent="0.75">
      <c r="A1443">
        <v>-85.61</v>
      </c>
      <c r="B1443">
        <v>0</v>
      </c>
      <c r="C1443">
        <v>0.99925217990000004</v>
      </c>
    </row>
    <row r="1444" spans="1:3" x14ac:dyDescent="0.75">
      <c r="A1444">
        <v>-85.6</v>
      </c>
      <c r="B1444">
        <v>0</v>
      </c>
      <c r="C1444">
        <v>0.99925098329999995</v>
      </c>
    </row>
    <row r="1445" spans="1:3" x14ac:dyDescent="0.75">
      <c r="A1445">
        <v>-85.59</v>
      </c>
      <c r="B1445">
        <v>0</v>
      </c>
      <c r="C1445">
        <v>0.99924978480000004</v>
      </c>
    </row>
    <row r="1446" spans="1:3" x14ac:dyDescent="0.75">
      <c r="A1446">
        <v>-85.58</v>
      </c>
      <c r="B1446">
        <v>0</v>
      </c>
      <c r="C1446">
        <v>0.99924858439999997</v>
      </c>
    </row>
    <row r="1447" spans="1:3" x14ac:dyDescent="0.75">
      <c r="A1447">
        <v>-85.57</v>
      </c>
      <c r="B1447">
        <v>0</v>
      </c>
      <c r="C1447">
        <v>0.99924738209999997</v>
      </c>
    </row>
    <row r="1448" spans="1:3" x14ac:dyDescent="0.75">
      <c r="A1448">
        <v>-85.56</v>
      </c>
      <c r="B1448">
        <v>0</v>
      </c>
      <c r="C1448">
        <v>0.99924617790000003</v>
      </c>
    </row>
    <row r="1449" spans="1:3" x14ac:dyDescent="0.75">
      <c r="A1449">
        <v>-85.55</v>
      </c>
      <c r="B1449">
        <v>0</v>
      </c>
      <c r="C1449">
        <v>0.99924497170000004</v>
      </c>
    </row>
    <row r="1450" spans="1:3" x14ac:dyDescent="0.75">
      <c r="A1450">
        <v>-85.54</v>
      </c>
      <c r="B1450">
        <v>0</v>
      </c>
      <c r="C1450">
        <v>0.9992437636</v>
      </c>
    </row>
    <row r="1451" spans="1:3" x14ac:dyDescent="0.75">
      <c r="A1451">
        <v>-85.53</v>
      </c>
      <c r="B1451">
        <v>0</v>
      </c>
      <c r="C1451">
        <v>0.99924255360000003</v>
      </c>
    </row>
    <row r="1452" spans="1:3" x14ac:dyDescent="0.75">
      <c r="A1452">
        <v>-85.52</v>
      </c>
      <c r="B1452">
        <v>0</v>
      </c>
      <c r="C1452">
        <v>0.9992413416</v>
      </c>
    </row>
    <row r="1453" spans="1:3" x14ac:dyDescent="0.75">
      <c r="A1453">
        <v>-85.51</v>
      </c>
      <c r="B1453">
        <v>0</v>
      </c>
      <c r="C1453">
        <v>0.99924012770000004</v>
      </c>
    </row>
    <row r="1454" spans="1:3" x14ac:dyDescent="0.75">
      <c r="A1454">
        <v>-85.5</v>
      </c>
      <c r="B1454">
        <v>0</v>
      </c>
      <c r="C1454">
        <v>0.99923891190000003</v>
      </c>
    </row>
    <row r="1455" spans="1:3" x14ac:dyDescent="0.75">
      <c r="A1455">
        <v>-85.49</v>
      </c>
      <c r="B1455">
        <v>0</v>
      </c>
      <c r="C1455">
        <v>0.99923769409999996</v>
      </c>
    </row>
    <row r="1456" spans="1:3" x14ac:dyDescent="0.75">
      <c r="A1456">
        <v>-85.48</v>
      </c>
      <c r="B1456">
        <v>0</v>
      </c>
      <c r="C1456">
        <v>0.99923647429999995</v>
      </c>
    </row>
    <row r="1457" spans="1:3" x14ac:dyDescent="0.75">
      <c r="A1457">
        <v>-85.47</v>
      </c>
      <c r="B1457">
        <v>0</v>
      </c>
      <c r="C1457">
        <v>0.99923525260000001</v>
      </c>
    </row>
    <row r="1458" spans="1:3" x14ac:dyDescent="0.75">
      <c r="A1458">
        <v>-85.46</v>
      </c>
      <c r="B1458">
        <v>0</v>
      </c>
      <c r="C1458">
        <v>0.99923402900000002</v>
      </c>
    </row>
    <row r="1459" spans="1:3" x14ac:dyDescent="0.75">
      <c r="A1459">
        <v>-85.45</v>
      </c>
      <c r="B1459">
        <v>0</v>
      </c>
      <c r="C1459">
        <v>0.99923280339999998</v>
      </c>
    </row>
    <row r="1460" spans="1:3" x14ac:dyDescent="0.75">
      <c r="A1460">
        <v>-85.44</v>
      </c>
      <c r="B1460">
        <v>0</v>
      </c>
      <c r="C1460">
        <v>0.9992315759</v>
      </c>
    </row>
    <row r="1461" spans="1:3" x14ac:dyDescent="0.75">
      <c r="A1461">
        <v>-85.43</v>
      </c>
      <c r="B1461">
        <v>0</v>
      </c>
      <c r="C1461">
        <v>0.99923034639999997</v>
      </c>
    </row>
    <row r="1462" spans="1:3" x14ac:dyDescent="0.75">
      <c r="A1462">
        <v>-85.42</v>
      </c>
      <c r="B1462">
        <v>0</v>
      </c>
      <c r="C1462">
        <v>0.99922911489999999</v>
      </c>
    </row>
    <row r="1463" spans="1:3" x14ac:dyDescent="0.75">
      <c r="A1463">
        <v>-85.41</v>
      </c>
      <c r="B1463">
        <v>0</v>
      </c>
      <c r="C1463">
        <v>0.99922788139999996</v>
      </c>
    </row>
    <row r="1464" spans="1:3" x14ac:dyDescent="0.75">
      <c r="A1464">
        <v>-85.4</v>
      </c>
      <c r="B1464">
        <v>0</v>
      </c>
      <c r="C1464">
        <v>0.999226646</v>
      </c>
    </row>
    <row r="1465" spans="1:3" x14ac:dyDescent="0.75">
      <c r="A1465">
        <v>-85.39</v>
      </c>
      <c r="B1465">
        <v>0</v>
      </c>
      <c r="C1465">
        <v>0.99922540859999998</v>
      </c>
    </row>
    <row r="1466" spans="1:3" x14ac:dyDescent="0.75">
      <c r="A1466">
        <v>-85.38</v>
      </c>
      <c r="B1466">
        <v>0</v>
      </c>
      <c r="C1466">
        <v>0.99922416920000001</v>
      </c>
    </row>
    <row r="1467" spans="1:3" x14ac:dyDescent="0.75">
      <c r="A1467">
        <v>-85.37</v>
      </c>
      <c r="B1467">
        <v>0</v>
      </c>
      <c r="C1467">
        <v>0.9992229279</v>
      </c>
    </row>
    <row r="1468" spans="1:3" x14ac:dyDescent="0.75">
      <c r="A1468">
        <v>-85.36</v>
      </c>
      <c r="B1468">
        <v>0</v>
      </c>
      <c r="C1468">
        <v>0.99922168450000004</v>
      </c>
    </row>
    <row r="1469" spans="1:3" x14ac:dyDescent="0.75">
      <c r="A1469">
        <v>-85.35</v>
      </c>
      <c r="B1469">
        <v>0</v>
      </c>
      <c r="C1469">
        <v>0.99922043920000003</v>
      </c>
    </row>
    <row r="1470" spans="1:3" x14ac:dyDescent="0.75">
      <c r="A1470">
        <v>-85.34</v>
      </c>
      <c r="B1470">
        <v>0</v>
      </c>
      <c r="C1470">
        <v>0.99921919189999997</v>
      </c>
    </row>
    <row r="1471" spans="1:3" x14ac:dyDescent="0.75">
      <c r="A1471">
        <v>-85.33</v>
      </c>
      <c r="B1471">
        <v>0</v>
      </c>
      <c r="C1471">
        <v>0.99921794259999996</v>
      </c>
    </row>
    <row r="1472" spans="1:3" x14ac:dyDescent="0.75">
      <c r="A1472">
        <v>-85.32</v>
      </c>
      <c r="B1472">
        <v>0</v>
      </c>
      <c r="C1472">
        <v>0.99921669120000001</v>
      </c>
    </row>
    <row r="1473" spans="1:3" x14ac:dyDescent="0.75">
      <c r="A1473">
        <v>-85.31</v>
      </c>
      <c r="B1473">
        <v>0</v>
      </c>
      <c r="C1473">
        <v>0.9992154379</v>
      </c>
    </row>
    <row r="1474" spans="1:3" x14ac:dyDescent="0.75">
      <c r="A1474">
        <v>-85.3</v>
      </c>
      <c r="B1474">
        <v>0</v>
      </c>
      <c r="C1474">
        <v>0.99921418259999994</v>
      </c>
    </row>
    <row r="1475" spans="1:3" x14ac:dyDescent="0.75">
      <c r="A1475">
        <v>-85.29</v>
      </c>
      <c r="B1475">
        <v>0</v>
      </c>
      <c r="C1475">
        <v>0.99921292530000005</v>
      </c>
    </row>
    <row r="1476" spans="1:3" x14ac:dyDescent="0.75">
      <c r="A1476">
        <v>-85.28</v>
      </c>
      <c r="B1476">
        <v>0</v>
      </c>
      <c r="C1476">
        <v>0.999211666</v>
      </c>
    </row>
    <row r="1477" spans="1:3" x14ac:dyDescent="0.75">
      <c r="A1477">
        <v>-85.27</v>
      </c>
      <c r="B1477">
        <v>0</v>
      </c>
      <c r="C1477">
        <v>0.99921040459999999</v>
      </c>
    </row>
    <row r="1478" spans="1:3" x14ac:dyDescent="0.75">
      <c r="A1478">
        <v>-85.26</v>
      </c>
      <c r="B1478">
        <v>0</v>
      </c>
      <c r="C1478">
        <v>0.99920914120000004</v>
      </c>
    </row>
    <row r="1479" spans="1:3" x14ac:dyDescent="0.75">
      <c r="A1479">
        <v>-85.25</v>
      </c>
      <c r="B1479">
        <v>0</v>
      </c>
      <c r="C1479">
        <v>0.99920787590000004</v>
      </c>
    </row>
    <row r="1480" spans="1:3" x14ac:dyDescent="0.75">
      <c r="A1480">
        <v>-85.24</v>
      </c>
      <c r="B1480">
        <v>0</v>
      </c>
      <c r="C1480">
        <v>0.99920660849999998</v>
      </c>
    </row>
    <row r="1481" spans="1:3" x14ac:dyDescent="0.75">
      <c r="A1481">
        <v>-85.23</v>
      </c>
      <c r="B1481">
        <v>0</v>
      </c>
      <c r="C1481">
        <v>0.99920533899999997</v>
      </c>
    </row>
    <row r="1482" spans="1:3" x14ac:dyDescent="0.75">
      <c r="A1482">
        <v>-85.22</v>
      </c>
      <c r="B1482">
        <v>0</v>
      </c>
      <c r="C1482">
        <v>0.99920406760000002</v>
      </c>
    </row>
    <row r="1483" spans="1:3" x14ac:dyDescent="0.75">
      <c r="A1483">
        <v>-85.21</v>
      </c>
      <c r="B1483">
        <v>0</v>
      </c>
      <c r="C1483">
        <v>0.99920279410000001</v>
      </c>
    </row>
    <row r="1484" spans="1:3" x14ac:dyDescent="0.75">
      <c r="A1484">
        <v>-85.2</v>
      </c>
      <c r="B1484">
        <v>0</v>
      </c>
      <c r="C1484">
        <v>0.99920151850000005</v>
      </c>
    </row>
    <row r="1485" spans="1:3" x14ac:dyDescent="0.75">
      <c r="A1485">
        <v>-85.19</v>
      </c>
      <c r="B1485">
        <v>0</v>
      </c>
      <c r="C1485">
        <v>0.99920024100000004</v>
      </c>
    </row>
    <row r="1486" spans="1:3" x14ac:dyDescent="0.75">
      <c r="A1486">
        <v>-85.18</v>
      </c>
      <c r="B1486">
        <v>0</v>
      </c>
      <c r="C1486">
        <v>0.99919896129999997</v>
      </c>
    </row>
    <row r="1487" spans="1:3" x14ac:dyDescent="0.75">
      <c r="A1487">
        <v>-85.17</v>
      </c>
      <c r="B1487">
        <v>0</v>
      </c>
      <c r="C1487">
        <v>0.99919767969999995</v>
      </c>
    </row>
    <row r="1488" spans="1:3" x14ac:dyDescent="0.75">
      <c r="A1488">
        <v>-85.16</v>
      </c>
      <c r="B1488">
        <v>0</v>
      </c>
      <c r="C1488">
        <v>0.99919639599999999</v>
      </c>
    </row>
    <row r="1489" spans="1:3" x14ac:dyDescent="0.75">
      <c r="A1489">
        <v>-85.15</v>
      </c>
      <c r="B1489">
        <v>0</v>
      </c>
      <c r="C1489">
        <v>0.99919511019999996</v>
      </c>
    </row>
    <row r="1490" spans="1:3" x14ac:dyDescent="0.75">
      <c r="A1490">
        <v>-85.14</v>
      </c>
      <c r="B1490">
        <v>0</v>
      </c>
      <c r="C1490">
        <v>0.99919382239999999</v>
      </c>
    </row>
    <row r="1491" spans="1:3" x14ac:dyDescent="0.75">
      <c r="A1491">
        <v>-85.13</v>
      </c>
      <c r="B1491">
        <v>0</v>
      </c>
      <c r="C1491">
        <v>0.99919253249999995</v>
      </c>
    </row>
    <row r="1492" spans="1:3" x14ac:dyDescent="0.75">
      <c r="A1492">
        <v>-85.12</v>
      </c>
      <c r="B1492">
        <v>0</v>
      </c>
      <c r="C1492">
        <v>0.99919124059999997</v>
      </c>
    </row>
    <row r="1493" spans="1:3" x14ac:dyDescent="0.75">
      <c r="A1493">
        <v>-85.11</v>
      </c>
      <c r="B1493">
        <v>0</v>
      </c>
      <c r="C1493">
        <v>0.99918994660000005</v>
      </c>
    </row>
    <row r="1494" spans="1:3" x14ac:dyDescent="0.75">
      <c r="A1494">
        <v>-85.1</v>
      </c>
      <c r="B1494">
        <v>0</v>
      </c>
      <c r="C1494">
        <v>0.99918865050000005</v>
      </c>
    </row>
    <row r="1495" spans="1:3" x14ac:dyDescent="0.75">
      <c r="A1495">
        <v>-85.09</v>
      </c>
      <c r="B1495">
        <v>0</v>
      </c>
      <c r="C1495">
        <v>0.99918735240000001</v>
      </c>
    </row>
    <row r="1496" spans="1:3" x14ac:dyDescent="0.75">
      <c r="A1496">
        <v>-85.08</v>
      </c>
      <c r="B1496">
        <v>0</v>
      </c>
      <c r="C1496">
        <v>0.99918605220000001</v>
      </c>
    </row>
    <row r="1497" spans="1:3" x14ac:dyDescent="0.75">
      <c r="A1497">
        <v>-85.07</v>
      </c>
      <c r="B1497">
        <v>0</v>
      </c>
      <c r="C1497">
        <v>0.99918474989999995</v>
      </c>
    </row>
    <row r="1498" spans="1:3" x14ac:dyDescent="0.75">
      <c r="A1498">
        <v>-85.06</v>
      </c>
      <c r="B1498">
        <v>0</v>
      </c>
      <c r="C1498">
        <v>0.99918344550000004</v>
      </c>
    </row>
    <row r="1499" spans="1:3" x14ac:dyDescent="0.75">
      <c r="A1499">
        <v>-85.05</v>
      </c>
      <c r="B1499">
        <v>0</v>
      </c>
      <c r="C1499">
        <v>0.99918213899999997</v>
      </c>
    </row>
    <row r="1500" spans="1:3" x14ac:dyDescent="0.75">
      <c r="A1500">
        <v>-85.04</v>
      </c>
      <c r="B1500">
        <v>0</v>
      </c>
      <c r="C1500">
        <v>0.99918083049999995</v>
      </c>
    </row>
    <row r="1501" spans="1:3" x14ac:dyDescent="0.75">
      <c r="A1501">
        <v>-85.03</v>
      </c>
      <c r="B1501">
        <v>0</v>
      </c>
      <c r="C1501">
        <v>0.99917951979999997</v>
      </c>
    </row>
    <row r="1502" spans="1:3" x14ac:dyDescent="0.75">
      <c r="A1502">
        <v>-85.02</v>
      </c>
      <c r="B1502">
        <v>0</v>
      </c>
      <c r="C1502">
        <v>0.99917820710000005</v>
      </c>
    </row>
    <row r="1503" spans="1:3" x14ac:dyDescent="0.75">
      <c r="A1503">
        <v>-85.01</v>
      </c>
      <c r="B1503">
        <v>0</v>
      </c>
      <c r="C1503">
        <v>0.99917689229999995</v>
      </c>
    </row>
    <row r="1504" spans="1:3" x14ac:dyDescent="0.75">
      <c r="A1504">
        <v>-85</v>
      </c>
      <c r="B1504">
        <v>0</v>
      </c>
      <c r="C1504">
        <v>0.99917557530000001</v>
      </c>
    </row>
    <row r="1505" spans="1:3" x14ac:dyDescent="0.75">
      <c r="A1505">
        <v>-84.99</v>
      </c>
      <c r="B1505">
        <v>0</v>
      </c>
      <c r="C1505">
        <v>0.99917425630000001</v>
      </c>
    </row>
    <row r="1506" spans="1:3" x14ac:dyDescent="0.75">
      <c r="A1506">
        <v>-84.98</v>
      </c>
      <c r="B1506">
        <v>0</v>
      </c>
      <c r="C1506">
        <v>0.99917293510000005</v>
      </c>
    </row>
    <row r="1507" spans="1:3" x14ac:dyDescent="0.75">
      <c r="A1507">
        <v>-84.97</v>
      </c>
      <c r="B1507">
        <v>0</v>
      </c>
      <c r="C1507">
        <v>0.99917161180000003</v>
      </c>
    </row>
    <row r="1508" spans="1:3" x14ac:dyDescent="0.75">
      <c r="A1508">
        <v>-84.96</v>
      </c>
      <c r="B1508">
        <v>0</v>
      </c>
      <c r="C1508">
        <v>0.99917028649999995</v>
      </c>
    </row>
    <row r="1509" spans="1:3" x14ac:dyDescent="0.75">
      <c r="A1509">
        <v>-84.95</v>
      </c>
      <c r="B1509">
        <v>0</v>
      </c>
      <c r="C1509">
        <v>0.99916895900000002</v>
      </c>
    </row>
    <row r="1510" spans="1:3" x14ac:dyDescent="0.75">
      <c r="A1510">
        <v>-84.94</v>
      </c>
      <c r="B1510">
        <v>0</v>
      </c>
      <c r="C1510">
        <v>0.99916762930000003</v>
      </c>
    </row>
    <row r="1511" spans="1:3" x14ac:dyDescent="0.75">
      <c r="A1511">
        <v>-84.93</v>
      </c>
      <c r="B1511">
        <v>0</v>
      </c>
      <c r="C1511">
        <v>0.99916629759999998</v>
      </c>
    </row>
    <row r="1512" spans="1:3" x14ac:dyDescent="0.75">
      <c r="A1512">
        <v>-84.92</v>
      </c>
      <c r="B1512">
        <v>0</v>
      </c>
      <c r="C1512">
        <v>0.99916496369999996</v>
      </c>
    </row>
    <row r="1513" spans="1:3" x14ac:dyDescent="0.75">
      <c r="A1513">
        <v>-84.91</v>
      </c>
      <c r="B1513">
        <v>0</v>
      </c>
      <c r="C1513">
        <v>0.9991636277</v>
      </c>
    </row>
    <row r="1514" spans="1:3" x14ac:dyDescent="0.75">
      <c r="A1514">
        <v>-84.9</v>
      </c>
      <c r="B1514">
        <v>0</v>
      </c>
      <c r="C1514">
        <v>0.99916228959999998</v>
      </c>
    </row>
    <row r="1515" spans="1:3" x14ac:dyDescent="0.75">
      <c r="A1515">
        <v>-84.89</v>
      </c>
      <c r="B1515">
        <v>0</v>
      </c>
      <c r="C1515">
        <v>0.99916094929999999</v>
      </c>
    </row>
    <row r="1516" spans="1:3" x14ac:dyDescent="0.75">
      <c r="A1516">
        <v>-84.88</v>
      </c>
      <c r="B1516">
        <v>0</v>
      </c>
      <c r="C1516">
        <v>0.99915960690000005</v>
      </c>
    </row>
    <row r="1517" spans="1:3" x14ac:dyDescent="0.75">
      <c r="A1517">
        <v>-84.87</v>
      </c>
      <c r="B1517">
        <v>0</v>
      </c>
      <c r="C1517">
        <v>0.99915826230000004</v>
      </c>
    </row>
    <row r="1518" spans="1:3" x14ac:dyDescent="0.75">
      <c r="A1518">
        <v>-84.86</v>
      </c>
      <c r="B1518">
        <v>0</v>
      </c>
      <c r="C1518">
        <v>0.99915691559999997</v>
      </c>
    </row>
    <row r="1519" spans="1:3" x14ac:dyDescent="0.75">
      <c r="A1519">
        <v>-84.85</v>
      </c>
      <c r="B1519">
        <v>0</v>
      </c>
      <c r="C1519">
        <v>0.99915556670000005</v>
      </c>
    </row>
    <row r="1520" spans="1:3" x14ac:dyDescent="0.75">
      <c r="A1520">
        <v>-84.84</v>
      </c>
      <c r="B1520">
        <v>0</v>
      </c>
      <c r="C1520">
        <v>0.99915421569999996</v>
      </c>
    </row>
    <row r="1521" spans="1:3" x14ac:dyDescent="0.75">
      <c r="A1521">
        <v>-84.83</v>
      </c>
      <c r="B1521">
        <v>0</v>
      </c>
      <c r="C1521">
        <v>0.99915286250000002</v>
      </c>
    </row>
    <row r="1522" spans="1:3" x14ac:dyDescent="0.75">
      <c r="A1522">
        <v>-84.82</v>
      </c>
      <c r="B1522">
        <v>0</v>
      </c>
      <c r="C1522">
        <v>0.9991515071</v>
      </c>
    </row>
    <row r="1523" spans="1:3" x14ac:dyDescent="0.75">
      <c r="A1523">
        <v>-84.81</v>
      </c>
      <c r="B1523">
        <v>0</v>
      </c>
      <c r="C1523">
        <v>0.99915014960000004</v>
      </c>
    </row>
    <row r="1524" spans="1:3" x14ac:dyDescent="0.75">
      <c r="A1524">
        <v>-84.8</v>
      </c>
      <c r="B1524">
        <v>0</v>
      </c>
      <c r="C1524">
        <v>0.9991487899</v>
      </c>
    </row>
    <row r="1525" spans="1:3" x14ac:dyDescent="0.75">
      <c r="A1525">
        <v>-84.79</v>
      </c>
      <c r="B1525">
        <v>0</v>
      </c>
      <c r="C1525">
        <v>0.999147428</v>
      </c>
    </row>
    <row r="1526" spans="1:3" x14ac:dyDescent="0.75">
      <c r="A1526">
        <v>-84.78</v>
      </c>
      <c r="B1526">
        <v>0</v>
      </c>
      <c r="C1526">
        <v>0.99914606399999994</v>
      </c>
    </row>
    <row r="1527" spans="1:3" x14ac:dyDescent="0.75">
      <c r="A1527">
        <v>-84.77</v>
      </c>
      <c r="B1527">
        <v>0</v>
      </c>
      <c r="C1527">
        <v>0.99914469780000004</v>
      </c>
    </row>
    <row r="1528" spans="1:3" x14ac:dyDescent="0.75">
      <c r="A1528">
        <v>-84.76</v>
      </c>
      <c r="B1528">
        <v>0</v>
      </c>
      <c r="C1528">
        <v>0.99914332939999995</v>
      </c>
    </row>
    <row r="1529" spans="1:3" x14ac:dyDescent="0.75">
      <c r="A1529">
        <v>-84.75</v>
      </c>
      <c r="B1529">
        <v>0</v>
      </c>
      <c r="C1529">
        <v>0.99914195880000001</v>
      </c>
    </row>
    <row r="1530" spans="1:3" x14ac:dyDescent="0.75">
      <c r="A1530">
        <v>-84.74</v>
      </c>
      <c r="B1530">
        <v>0</v>
      </c>
      <c r="C1530">
        <v>0.999140586</v>
      </c>
    </row>
    <row r="1531" spans="1:3" x14ac:dyDescent="0.75">
      <c r="A1531">
        <v>-84.73</v>
      </c>
      <c r="B1531">
        <v>0</v>
      </c>
      <c r="C1531">
        <v>0.99913921100000003</v>
      </c>
    </row>
    <row r="1532" spans="1:3" x14ac:dyDescent="0.75">
      <c r="A1532">
        <v>-84.72</v>
      </c>
      <c r="B1532">
        <v>0</v>
      </c>
      <c r="C1532">
        <v>0.99913783379999999</v>
      </c>
    </row>
    <row r="1533" spans="1:3" x14ac:dyDescent="0.75">
      <c r="A1533">
        <v>-84.71</v>
      </c>
      <c r="B1533">
        <v>0</v>
      </c>
      <c r="C1533">
        <v>0.99913645449999999</v>
      </c>
    </row>
    <row r="1534" spans="1:3" x14ac:dyDescent="0.75">
      <c r="A1534">
        <v>-84.7</v>
      </c>
      <c r="B1534">
        <v>0</v>
      </c>
      <c r="C1534">
        <v>0.99913507290000003</v>
      </c>
    </row>
    <row r="1535" spans="1:3" x14ac:dyDescent="0.75">
      <c r="A1535">
        <v>-84.69</v>
      </c>
      <c r="B1535">
        <v>0</v>
      </c>
      <c r="C1535">
        <v>0.9991336891</v>
      </c>
    </row>
    <row r="1536" spans="1:3" x14ac:dyDescent="0.75">
      <c r="A1536">
        <v>-84.68</v>
      </c>
      <c r="B1536">
        <v>0</v>
      </c>
      <c r="C1536">
        <v>0.99913230310000001</v>
      </c>
    </row>
    <row r="1537" spans="1:3" x14ac:dyDescent="0.75">
      <c r="A1537">
        <v>-84.67</v>
      </c>
      <c r="B1537">
        <v>0</v>
      </c>
      <c r="C1537">
        <v>0.99913091489999994</v>
      </c>
    </row>
    <row r="1538" spans="1:3" x14ac:dyDescent="0.75">
      <c r="A1538">
        <v>-84.66</v>
      </c>
      <c r="B1538">
        <v>0</v>
      </c>
      <c r="C1538">
        <v>0.99912952440000002</v>
      </c>
    </row>
    <row r="1539" spans="1:3" x14ac:dyDescent="0.75">
      <c r="A1539">
        <v>-84.65</v>
      </c>
      <c r="B1539">
        <v>0</v>
      </c>
      <c r="C1539">
        <v>0.99912813180000004</v>
      </c>
    </row>
    <row r="1540" spans="1:3" x14ac:dyDescent="0.75">
      <c r="A1540">
        <v>-84.64</v>
      </c>
      <c r="B1540">
        <v>0</v>
      </c>
      <c r="C1540">
        <v>0.99912673689999998</v>
      </c>
    </row>
    <row r="1541" spans="1:3" x14ac:dyDescent="0.75">
      <c r="A1541">
        <v>-84.63</v>
      </c>
      <c r="B1541">
        <v>0</v>
      </c>
      <c r="C1541">
        <v>0.99912533979999996</v>
      </c>
    </row>
    <row r="1542" spans="1:3" x14ac:dyDescent="0.75">
      <c r="A1542">
        <v>-84.62</v>
      </c>
      <c r="B1542">
        <v>0</v>
      </c>
      <c r="C1542">
        <v>0.99912394039999997</v>
      </c>
    </row>
    <row r="1543" spans="1:3" x14ac:dyDescent="0.75">
      <c r="A1543">
        <v>-84.61</v>
      </c>
      <c r="B1543">
        <v>0</v>
      </c>
      <c r="C1543">
        <v>0.99912253880000002</v>
      </c>
    </row>
    <row r="1544" spans="1:3" x14ac:dyDescent="0.75">
      <c r="A1544">
        <v>-84.6</v>
      </c>
      <c r="B1544">
        <v>0</v>
      </c>
      <c r="C1544">
        <v>0.99912113499999999</v>
      </c>
    </row>
    <row r="1545" spans="1:3" x14ac:dyDescent="0.75">
      <c r="A1545">
        <v>-84.59</v>
      </c>
      <c r="B1545">
        <v>0</v>
      </c>
      <c r="C1545">
        <v>0.9991197289</v>
      </c>
    </row>
    <row r="1546" spans="1:3" x14ac:dyDescent="0.75">
      <c r="A1546">
        <v>-84.58</v>
      </c>
      <c r="B1546">
        <v>0</v>
      </c>
      <c r="C1546">
        <v>0.99911832060000005</v>
      </c>
    </row>
    <row r="1547" spans="1:3" x14ac:dyDescent="0.75">
      <c r="A1547">
        <v>-84.57</v>
      </c>
      <c r="B1547">
        <v>0</v>
      </c>
      <c r="C1547">
        <v>0.99911691000000002</v>
      </c>
    </row>
    <row r="1548" spans="1:3" x14ac:dyDescent="0.75">
      <c r="A1548">
        <v>-84.56</v>
      </c>
      <c r="B1548">
        <v>0</v>
      </c>
      <c r="C1548">
        <v>0.99911549720000004</v>
      </c>
    </row>
    <row r="1549" spans="1:3" x14ac:dyDescent="0.75">
      <c r="A1549">
        <v>-84.55</v>
      </c>
      <c r="B1549">
        <v>0</v>
      </c>
      <c r="C1549">
        <v>0.99911408209999997</v>
      </c>
    </row>
    <row r="1550" spans="1:3" x14ac:dyDescent="0.75">
      <c r="A1550">
        <v>-84.54</v>
      </c>
      <c r="B1550">
        <v>0</v>
      </c>
      <c r="C1550">
        <v>0.99911266480000005</v>
      </c>
    </row>
    <row r="1551" spans="1:3" x14ac:dyDescent="0.75">
      <c r="A1551">
        <v>-84.53</v>
      </c>
      <c r="B1551">
        <v>0</v>
      </c>
      <c r="C1551">
        <v>0.99911124520000005</v>
      </c>
    </row>
    <row r="1552" spans="1:3" x14ac:dyDescent="0.75">
      <c r="A1552">
        <v>-84.52</v>
      </c>
      <c r="B1552">
        <v>0</v>
      </c>
      <c r="C1552">
        <v>0.99910982329999998</v>
      </c>
    </row>
    <row r="1553" spans="1:3" x14ac:dyDescent="0.75">
      <c r="A1553">
        <v>-84.51</v>
      </c>
      <c r="B1553">
        <v>0</v>
      </c>
      <c r="C1553">
        <v>0.99910839910000004</v>
      </c>
    </row>
    <row r="1554" spans="1:3" x14ac:dyDescent="0.75">
      <c r="A1554">
        <v>-84.5</v>
      </c>
      <c r="B1554">
        <v>0</v>
      </c>
      <c r="C1554">
        <v>0.99910697270000004</v>
      </c>
    </row>
    <row r="1555" spans="1:3" x14ac:dyDescent="0.75">
      <c r="A1555">
        <v>-84.49</v>
      </c>
      <c r="B1555">
        <v>0</v>
      </c>
      <c r="C1555">
        <v>0.99910554399999996</v>
      </c>
    </row>
    <row r="1556" spans="1:3" x14ac:dyDescent="0.75">
      <c r="A1556">
        <v>-84.48</v>
      </c>
      <c r="B1556">
        <v>0</v>
      </c>
      <c r="C1556">
        <v>0.99910411300000002</v>
      </c>
    </row>
    <row r="1557" spans="1:3" x14ac:dyDescent="0.75">
      <c r="A1557">
        <v>-84.47</v>
      </c>
      <c r="B1557">
        <v>0</v>
      </c>
      <c r="C1557">
        <v>0.9991026797</v>
      </c>
    </row>
    <row r="1558" spans="1:3" x14ac:dyDescent="0.75">
      <c r="A1558">
        <v>-84.46</v>
      </c>
      <c r="B1558">
        <v>0</v>
      </c>
      <c r="C1558">
        <v>0.99910124420000002</v>
      </c>
    </row>
    <row r="1559" spans="1:3" x14ac:dyDescent="0.75">
      <c r="A1559">
        <v>-84.45</v>
      </c>
      <c r="B1559">
        <v>0</v>
      </c>
      <c r="C1559">
        <v>0.99909980629999995</v>
      </c>
    </row>
    <row r="1560" spans="1:3" x14ac:dyDescent="0.75">
      <c r="A1560">
        <v>-84.44</v>
      </c>
      <c r="B1560">
        <v>0</v>
      </c>
      <c r="C1560">
        <v>0.99909836610000002</v>
      </c>
    </row>
    <row r="1561" spans="1:3" x14ac:dyDescent="0.75">
      <c r="A1561">
        <v>-84.43</v>
      </c>
      <c r="B1561">
        <v>0</v>
      </c>
      <c r="C1561">
        <v>0.99909692370000003</v>
      </c>
    </row>
    <row r="1562" spans="1:3" x14ac:dyDescent="0.75">
      <c r="A1562">
        <v>-84.42</v>
      </c>
      <c r="B1562">
        <v>0</v>
      </c>
      <c r="C1562">
        <v>0.99909547889999994</v>
      </c>
    </row>
    <row r="1563" spans="1:3" x14ac:dyDescent="0.75">
      <c r="A1563">
        <v>-84.41</v>
      </c>
      <c r="B1563">
        <v>0</v>
      </c>
      <c r="C1563">
        <v>0.9990940318</v>
      </c>
    </row>
    <row r="1564" spans="1:3" x14ac:dyDescent="0.75">
      <c r="A1564">
        <v>-84.4</v>
      </c>
      <c r="B1564">
        <v>0</v>
      </c>
      <c r="C1564">
        <v>0.99909258239999998</v>
      </c>
    </row>
    <row r="1565" spans="1:3" x14ac:dyDescent="0.75">
      <c r="A1565">
        <v>-84.39</v>
      </c>
      <c r="B1565">
        <v>0</v>
      </c>
      <c r="C1565">
        <v>0.9990911307</v>
      </c>
    </row>
    <row r="1566" spans="1:3" x14ac:dyDescent="0.75">
      <c r="A1566">
        <v>-84.38</v>
      </c>
      <c r="B1566">
        <v>0</v>
      </c>
      <c r="C1566">
        <v>0.99908967670000004</v>
      </c>
    </row>
    <row r="1567" spans="1:3" x14ac:dyDescent="0.75">
      <c r="A1567">
        <v>-84.37</v>
      </c>
      <c r="B1567">
        <v>0</v>
      </c>
      <c r="C1567">
        <v>0.9990882203</v>
      </c>
    </row>
    <row r="1568" spans="1:3" x14ac:dyDescent="0.75">
      <c r="A1568">
        <v>-84.36</v>
      </c>
      <c r="B1568">
        <v>0</v>
      </c>
      <c r="C1568">
        <v>0.99908676169999999</v>
      </c>
    </row>
    <row r="1569" spans="1:3" x14ac:dyDescent="0.75">
      <c r="A1569">
        <v>-84.35</v>
      </c>
      <c r="B1569">
        <v>0</v>
      </c>
      <c r="C1569">
        <v>0.9990853006</v>
      </c>
    </row>
    <row r="1570" spans="1:3" x14ac:dyDescent="0.75">
      <c r="A1570">
        <v>-84.34</v>
      </c>
      <c r="B1570">
        <v>0</v>
      </c>
      <c r="C1570">
        <v>0.99908383730000005</v>
      </c>
    </row>
    <row r="1571" spans="1:3" x14ac:dyDescent="0.75">
      <c r="A1571">
        <v>-84.33</v>
      </c>
      <c r="B1571">
        <v>0</v>
      </c>
      <c r="C1571">
        <v>0.99908237160000002</v>
      </c>
    </row>
    <row r="1572" spans="1:3" x14ac:dyDescent="0.75">
      <c r="A1572">
        <v>-84.32</v>
      </c>
      <c r="B1572">
        <v>0</v>
      </c>
      <c r="C1572">
        <v>0.99908090360000001</v>
      </c>
    </row>
    <row r="1573" spans="1:3" x14ac:dyDescent="0.75">
      <c r="A1573">
        <v>-84.31</v>
      </c>
      <c r="B1573">
        <v>0</v>
      </c>
      <c r="C1573">
        <v>0.99907943320000003</v>
      </c>
    </row>
    <row r="1574" spans="1:3" x14ac:dyDescent="0.75">
      <c r="A1574">
        <v>-84.3</v>
      </c>
      <c r="B1574">
        <v>0</v>
      </c>
      <c r="C1574">
        <v>0.99907796049999997</v>
      </c>
    </row>
    <row r="1575" spans="1:3" x14ac:dyDescent="0.75">
      <c r="A1575">
        <v>-84.29</v>
      </c>
      <c r="B1575">
        <v>0</v>
      </c>
      <c r="C1575">
        <v>0.99907648540000005</v>
      </c>
    </row>
    <row r="1576" spans="1:3" x14ac:dyDescent="0.75">
      <c r="A1576">
        <v>-84.28</v>
      </c>
      <c r="B1576">
        <v>0</v>
      </c>
      <c r="C1576">
        <v>0.99907500800000004</v>
      </c>
    </row>
    <row r="1577" spans="1:3" x14ac:dyDescent="0.75">
      <c r="A1577">
        <v>-84.27</v>
      </c>
      <c r="B1577">
        <v>0</v>
      </c>
      <c r="C1577">
        <v>0.99907352819999995</v>
      </c>
    </row>
    <row r="1578" spans="1:3" x14ac:dyDescent="0.75">
      <c r="A1578">
        <v>-84.26</v>
      </c>
      <c r="B1578">
        <v>0</v>
      </c>
      <c r="C1578">
        <v>0.99907204599999999</v>
      </c>
    </row>
    <row r="1579" spans="1:3" x14ac:dyDescent="0.75">
      <c r="A1579">
        <v>-84.25</v>
      </c>
      <c r="B1579">
        <v>0</v>
      </c>
      <c r="C1579">
        <v>0.99907056149999995</v>
      </c>
    </row>
    <row r="1580" spans="1:3" x14ac:dyDescent="0.75">
      <c r="A1580">
        <v>-84.24</v>
      </c>
      <c r="B1580">
        <v>0</v>
      </c>
      <c r="C1580">
        <v>0.99906907450000004</v>
      </c>
    </row>
    <row r="1581" spans="1:3" x14ac:dyDescent="0.75">
      <c r="A1581">
        <v>-84.23</v>
      </c>
      <c r="B1581">
        <v>0</v>
      </c>
      <c r="C1581">
        <v>0.99906758529999995</v>
      </c>
    </row>
    <row r="1582" spans="1:3" x14ac:dyDescent="0.75">
      <c r="A1582">
        <v>-84.22</v>
      </c>
      <c r="B1582">
        <v>0</v>
      </c>
      <c r="C1582">
        <v>0.99906609359999998</v>
      </c>
    </row>
    <row r="1583" spans="1:3" x14ac:dyDescent="0.75">
      <c r="A1583">
        <v>-84.21</v>
      </c>
      <c r="B1583">
        <v>0</v>
      </c>
      <c r="C1583">
        <v>0.99906459960000005</v>
      </c>
    </row>
    <row r="1584" spans="1:3" x14ac:dyDescent="0.75">
      <c r="A1584">
        <v>-84.2</v>
      </c>
      <c r="B1584">
        <v>0</v>
      </c>
      <c r="C1584">
        <v>0.99906310310000002</v>
      </c>
    </row>
    <row r="1585" spans="1:3" x14ac:dyDescent="0.75">
      <c r="A1585">
        <v>-84.19</v>
      </c>
      <c r="B1585">
        <v>0</v>
      </c>
      <c r="C1585">
        <v>0.99906160430000002</v>
      </c>
    </row>
    <row r="1586" spans="1:3" x14ac:dyDescent="0.75">
      <c r="A1586">
        <v>-84.18</v>
      </c>
      <c r="B1586">
        <v>0</v>
      </c>
      <c r="C1586">
        <v>0.99906010310000004</v>
      </c>
    </row>
    <row r="1587" spans="1:3" x14ac:dyDescent="0.75">
      <c r="A1587">
        <v>-84.17</v>
      </c>
      <c r="B1587">
        <v>0</v>
      </c>
      <c r="C1587">
        <v>0.99905859939999997</v>
      </c>
    </row>
    <row r="1588" spans="1:3" x14ac:dyDescent="0.75">
      <c r="A1588">
        <v>-84.16</v>
      </c>
      <c r="B1588">
        <v>0</v>
      </c>
      <c r="C1588">
        <v>0.99905709340000004</v>
      </c>
    </row>
    <row r="1589" spans="1:3" x14ac:dyDescent="0.75">
      <c r="A1589">
        <v>-84.15</v>
      </c>
      <c r="B1589">
        <v>0</v>
      </c>
      <c r="C1589">
        <v>0.99905558500000002</v>
      </c>
    </row>
    <row r="1590" spans="1:3" x14ac:dyDescent="0.75">
      <c r="A1590">
        <v>-84.14</v>
      </c>
      <c r="B1590">
        <v>0</v>
      </c>
      <c r="C1590">
        <v>0.99905407410000002</v>
      </c>
    </row>
    <row r="1591" spans="1:3" x14ac:dyDescent="0.75">
      <c r="A1591">
        <v>-84.13</v>
      </c>
      <c r="B1591">
        <v>0</v>
      </c>
      <c r="C1591">
        <v>0.99905256090000005</v>
      </c>
    </row>
    <row r="1592" spans="1:3" x14ac:dyDescent="0.75">
      <c r="A1592">
        <v>-84.12</v>
      </c>
      <c r="B1592">
        <v>0</v>
      </c>
      <c r="C1592">
        <v>0.99905104519999999</v>
      </c>
    </row>
    <row r="1593" spans="1:3" x14ac:dyDescent="0.75">
      <c r="A1593">
        <v>-84.11</v>
      </c>
      <c r="B1593">
        <v>0</v>
      </c>
      <c r="C1593">
        <v>0.99904952709999995</v>
      </c>
    </row>
    <row r="1594" spans="1:3" x14ac:dyDescent="0.75">
      <c r="A1594">
        <v>-84.1</v>
      </c>
      <c r="B1594">
        <v>0</v>
      </c>
      <c r="C1594">
        <v>0.99904800660000004</v>
      </c>
    </row>
    <row r="1595" spans="1:3" x14ac:dyDescent="0.75">
      <c r="A1595">
        <v>-84.09</v>
      </c>
      <c r="B1595">
        <v>0</v>
      </c>
      <c r="C1595">
        <v>0.99904648360000003</v>
      </c>
    </row>
    <row r="1596" spans="1:3" x14ac:dyDescent="0.75">
      <c r="A1596">
        <v>-84.08</v>
      </c>
      <c r="B1596">
        <v>0</v>
      </c>
      <c r="C1596">
        <v>0.99904495820000006</v>
      </c>
    </row>
    <row r="1597" spans="1:3" x14ac:dyDescent="0.75">
      <c r="A1597">
        <v>-84.07</v>
      </c>
      <c r="B1597">
        <v>0</v>
      </c>
      <c r="C1597">
        <v>0.99904343039999999</v>
      </c>
    </row>
    <row r="1598" spans="1:3" x14ac:dyDescent="0.75">
      <c r="A1598">
        <v>-84.06</v>
      </c>
      <c r="B1598">
        <v>0</v>
      </c>
      <c r="C1598">
        <v>0.99904190020000005</v>
      </c>
    </row>
    <row r="1599" spans="1:3" x14ac:dyDescent="0.75">
      <c r="A1599">
        <v>-84.05</v>
      </c>
      <c r="B1599">
        <v>0</v>
      </c>
      <c r="C1599">
        <v>0.99904036740000002</v>
      </c>
    </row>
    <row r="1600" spans="1:3" x14ac:dyDescent="0.75">
      <c r="A1600">
        <v>-84.04</v>
      </c>
      <c r="B1600">
        <v>0</v>
      </c>
      <c r="C1600">
        <v>0.99903883230000001</v>
      </c>
    </row>
    <row r="1601" spans="1:3" x14ac:dyDescent="0.75">
      <c r="A1601">
        <v>-84.03</v>
      </c>
      <c r="B1601">
        <v>0</v>
      </c>
      <c r="C1601">
        <v>0.99903729470000002</v>
      </c>
    </row>
    <row r="1602" spans="1:3" x14ac:dyDescent="0.75">
      <c r="A1602">
        <v>-84.02</v>
      </c>
      <c r="B1602">
        <v>0</v>
      </c>
      <c r="C1602">
        <v>0.99903575460000005</v>
      </c>
    </row>
    <row r="1603" spans="1:3" x14ac:dyDescent="0.75">
      <c r="A1603">
        <v>-84.01</v>
      </c>
      <c r="B1603">
        <v>0</v>
      </c>
      <c r="C1603">
        <v>0.99903421199999998</v>
      </c>
    </row>
    <row r="1604" spans="1:3" x14ac:dyDescent="0.75">
      <c r="A1604">
        <v>-84</v>
      </c>
      <c r="B1604">
        <v>0</v>
      </c>
      <c r="C1604">
        <v>0.99903266700000004</v>
      </c>
    </row>
    <row r="1605" spans="1:3" x14ac:dyDescent="0.75">
      <c r="A1605">
        <v>-83.99</v>
      </c>
      <c r="B1605">
        <v>0</v>
      </c>
      <c r="C1605">
        <v>0.99903111960000002</v>
      </c>
    </row>
    <row r="1606" spans="1:3" x14ac:dyDescent="0.75">
      <c r="A1606">
        <v>-83.98</v>
      </c>
      <c r="B1606">
        <v>0</v>
      </c>
      <c r="C1606">
        <v>0.9990295696</v>
      </c>
    </row>
    <row r="1607" spans="1:3" x14ac:dyDescent="0.75">
      <c r="A1607">
        <v>-83.97</v>
      </c>
      <c r="B1607">
        <v>0</v>
      </c>
      <c r="C1607">
        <v>0.99902801720000001</v>
      </c>
    </row>
    <row r="1608" spans="1:3" x14ac:dyDescent="0.75">
      <c r="A1608">
        <v>-83.96</v>
      </c>
      <c r="B1608">
        <v>0</v>
      </c>
      <c r="C1608">
        <v>0.99902646230000003</v>
      </c>
    </row>
    <row r="1609" spans="1:3" x14ac:dyDescent="0.75">
      <c r="A1609">
        <v>-83.95</v>
      </c>
      <c r="B1609">
        <v>0</v>
      </c>
      <c r="C1609">
        <v>0.99902490489999995</v>
      </c>
    </row>
    <row r="1610" spans="1:3" x14ac:dyDescent="0.75">
      <c r="A1610">
        <v>-83.94</v>
      </c>
      <c r="B1610">
        <v>0</v>
      </c>
      <c r="C1610">
        <v>0.99902334500000001</v>
      </c>
    </row>
    <row r="1611" spans="1:3" x14ac:dyDescent="0.75">
      <c r="A1611">
        <v>-83.93</v>
      </c>
      <c r="B1611">
        <v>0</v>
      </c>
      <c r="C1611">
        <v>0.99902178269999997</v>
      </c>
    </row>
    <row r="1612" spans="1:3" x14ac:dyDescent="0.75">
      <c r="A1612">
        <v>-83.92</v>
      </c>
      <c r="B1612">
        <v>0</v>
      </c>
      <c r="C1612">
        <v>0.99902021780000005</v>
      </c>
    </row>
    <row r="1613" spans="1:3" x14ac:dyDescent="0.75">
      <c r="A1613">
        <v>-83.91</v>
      </c>
      <c r="B1613">
        <v>0</v>
      </c>
      <c r="C1613">
        <v>0.99901865040000004</v>
      </c>
    </row>
    <row r="1614" spans="1:3" x14ac:dyDescent="0.75">
      <c r="A1614">
        <v>-83.9</v>
      </c>
      <c r="B1614">
        <v>0</v>
      </c>
      <c r="C1614">
        <v>0.99901708060000005</v>
      </c>
    </row>
    <row r="1615" spans="1:3" x14ac:dyDescent="0.75">
      <c r="A1615">
        <v>-83.89</v>
      </c>
      <c r="B1615">
        <v>0</v>
      </c>
      <c r="C1615">
        <v>0.99901550819999996</v>
      </c>
    </row>
    <row r="1616" spans="1:3" x14ac:dyDescent="0.75">
      <c r="A1616">
        <v>-83.88</v>
      </c>
      <c r="B1616">
        <v>0</v>
      </c>
      <c r="C1616">
        <v>0.99901393329999999</v>
      </c>
    </row>
    <row r="1617" spans="1:3" x14ac:dyDescent="0.75">
      <c r="A1617">
        <v>-83.87</v>
      </c>
      <c r="B1617">
        <v>0</v>
      </c>
      <c r="C1617">
        <v>0.99901235590000004</v>
      </c>
    </row>
    <row r="1618" spans="1:3" x14ac:dyDescent="0.75">
      <c r="A1618">
        <v>-83.86</v>
      </c>
      <c r="B1618">
        <v>0</v>
      </c>
      <c r="C1618">
        <v>0.99901077599999999</v>
      </c>
    </row>
    <row r="1619" spans="1:3" x14ac:dyDescent="0.75">
      <c r="A1619">
        <v>-83.85</v>
      </c>
      <c r="B1619">
        <v>0</v>
      </c>
      <c r="C1619">
        <v>0.99900919349999995</v>
      </c>
    </row>
    <row r="1620" spans="1:3" x14ac:dyDescent="0.75">
      <c r="A1620">
        <v>-83.84</v>
      </c>
      <c r="B1620">
        <v>0</v>
      </c>
      <c r="C1620">
        <v>0.99900760850000003</v>
      </c>
    </row>
    <row r="1621" spans="1:3" x14ac:dyDescent="0.75">
      <c r="A1621">
        <v>-83.83</v>
      </c>
      <c r="B1621">
        <v>0</v>
      </c>
      <c r="C1621">
        <v>0.99900602100000002</v>
      </c>
    </row>
    <row r="1622" spans="1:3" x14ac:dyDescent="0.75">
      <c r="A1622">
        <v>-83.82</v>
      </c>
      <c r="B1622">
        <v>0</v>
      </c>
      <c r="C1622">
        <v>0.99900443090000002</v>
      </c>
    </row>
    <row r="1623" spans="1:3" x14ac:dyDescent="0.75">
      <c r="A1623">
        <v>-83.81</v>
      </c>
      <c r="B1623">
        <v>0</v>
      </c>
      <c r="C1623">
        <v>0.99900283830000003</v>
      </c>
    </row>
    <row r="1624" spans="1:3" x14ac:dyDescent="0.75">
      <c r="A1624">
        <v>-83.8</v>
      </c>
      <c r="B1624">
        <v>0</v>
      </c>
      <c r="C1624">
        <v>0.99900124320000006</v>
      </c>
    </row>
    <row r="1625" spans="1:3" x14ac:dyDescent="0.75">
      <c r="A1625">
        <v>-83.79</v>
      </c>
      <c r="B1625">
        <v>0</v>
      </c>
      <c r="C1625">
        <v>0.99899964549999998</v>
      </c>
    </row>
    <row r="1626" spans="1:3" x14ac:dyDescent="0.75">
      <c r="A1626">
        <v>-83.78</v>
      </c>
      <c r="B1626">
        <v>1E-10</v>
      </c>
      <c r="C1626">
        <v>0.99899804530000003</v>
      </c>
    </row>
    <row r="1627" spans="1:3" x14ac:dyDescent="0.75">
      <c r="A1627">
        <v>-83.77</v>
      </c>
      <c r="B1627">
        <v>1E-10</v>
      </c>
      <c r="C1627">
        <v>0.99899644249999997</v>
      </c>
    </row>
    <row r="1628" spans="1:3" x14ac:dyDescent="0.75">
      <c r="A1628">
        <v>-83.76</v>
      </c>
      <c r="B1628">
        <v>1E-10</v>
      </c>
      <c r="C1628">
        <v>0.99899483710000003</v>
      </c>
    </row>
    <row r="1629" spans="1:3" x14ac:dyDescent="0.75">
      <c r="A1629">
        <v>-83.75</v>
      </c>
      <c r="B1629">
        <v>1E-10</v>
      </c>
      <c r="C1629">
        <v>0.9989932292</v>
      </c>
    </row>
    <row r="1630" spans="1:3" x14ac:dyDescent="0.75">
      <c r="A1630">
        <v>-83.74</v>
      </c>
      <c r="B1630">
        <v>1E-10</v>
      </c>
      <c r="C1630">
        <v>0.99899161869999997</v>
      </c>
    </row>
    <row r="1631" spans="1:3" x14ac:dyDescent="0.75">
      <c r="A1631">
        <v>-83.73</v>
      </c>
      <c r="B1631">
        <v>1E-10</v>
      </c>
      <c r="C1631">
        <v>0.99899000559999995</v>
      </c>
    </row>
    <row r="1632" spans="1:3" x14ac:dyDescent="0.75">
      <c r="A1632">
        <v>-83.72</v>
      </c>
      <c r="B1632">
        <v>1E-10</v>
      </c>
      <c r="C1632">
        <v>0.99898838999999995</v>
      </c>
    </row>
    <row r="1633" spans="1:3" x14ac:dyDescent="0.75">
      <c r="A1633">
        <v>-83.71</v>
      </c>
      <c r="B1633">
        <v>1E-10</v>
      </c>
      <c r="C1633">
        <v>0.99898677170000005</v>
      </c>
    </row>
    <row r="1634" spans="1:3" x14ac:dyDescent="0.75">
      <c r="A1634">
        <v>-83.7</v>
      </c>
      <c r="B1634">
        <v>1E-10</v>
      </c>
      <c r="C1634">
        <v>0.99898515089999995</v>
      </c>
    </row>
    <row r="1635" spans="1:3" x14ac:dyDescent="0.75">
      <c r="A1635">
        <v>-83.69</v>
      </c>
      <c r="B1635">
        <v>1E-10</v>
      </c>
      <c r="C1635">
        <v>0.99898352749999997</v>
      </c>
    </row>
    <row r="1636" spans="1:3" x14ac:dyDescent="0.75">
      <c r="A1636">
        <v>-83.68</v>
      </c>
      <c r="B1636">
        <v>1E-10</v>
      </c>
      <c r="C1636">
        <v>0.99898190149999999</v>
      </c>
    </row>
    <row r="1637" spans="1:3" x14ac:dyDescent="0.75">
      <c r="A1637">
        <v>-83.67</v>
      </c>
      <c r="B1637">
        <v>1E-10</v>
      </c>
      <c r="C1637">
        <v>0.99898027290000002</v>
      </c>
    </row>
    <row r="1638" spans="1:3" x14ac:dyDescent="0.75">
      <c r="A1638">
        <v>-83.66</v>
      </c>
      <c r="B1638">
        <v>1E-10</v>
      </c>
      <c r="C1638">
        <v>0.99897864169999995</v>
      </c>
    </row>
    <row r="1639" spans="1:3" x14ac:dyDescent="0.75">
      <c r="A1639">
        <v>-83.65</v>
      </c>
      <c r="B1639">
        <v>1E-10</v>
      </c>
      <c r="C1639">
        <v>0.99897700789999999</v>
      </c>
    </row>
    <row r="1640" spans="1:3" x14ac:dyDescent="0.75">
      <c r="A1640">
        <v>-83.64</v>
      </c>
      <c r="B1640">
        <v>1E-10</v>
      </c>
      <c r="C1640">
        <v>0.99897537150000004</v>
      </c>
    </row>
    <row r="1641" spans="1:3" x14ac:dyDescent="0.75">
      <c r="A1641">
        <v>-83.63</v>
      </c>
      <c r="B1641">
        <v>1E-10</v>
      </c>
      <c r="C1641">
        <v>0.99897373239999998</v>
      </c>
    </row>
    <row r="1642" spans="1:3" x14ac:dyDescent="0.75">
      <c r="A1642">
        <v>-83.62</v>
      </c>
      <c r="B1642">
        <v>1E-10</v>
      </c>
      <c r="C1642">
        <v>0.99897209080000005</v>
      </c>
    </row>
    <row r="1643" spans="1:3" x14ac:dyDescent="0.75">
      <c r="A1643">
        <v>-83.61</v>
      </c>
      <c r="B1643">
        <v>1E-10</v>
      </c>
      <c r="C1643">
        <v>0.9989704465</v>
      </c>
    </row>
    <row r="1644" spans="1:3" x14ac:dyDescent="0.75">
      <c r="A1644">
        <v>-83.6</v>
      </c>
      <c r="B1644">
        <v>1E-10</v>
      </c>
      <c r="C1644">
        <v>0.99896879959999996</v>
      </c>
    </row>
    <row r="1645" spans="1:3" x14ac:dyDescent="0.75">
      <c r="A1645">
        <v>-83.59</v>
      </c>
      <c r="B1645">
        <v>1E-10</v>
      </c>
      <c r="C1645">
        <v>0.99896715010000003</v>
      </c>
    </row>
    <row r="1646" spans="1:3" x14ac:dyDescent="0.75">
      <c r="A1646">
        <v>-83.58</v>
      </c>
      <c r="B1646">
        <v>1E-10</v>
      </c>
      <c r="C1646">
        <v>0.9989654979</v>
      </c>
    </row>
    <row r="1647" spans="1:3" x14ac:dyDescent="0.75">
      <c r="A1647">
        <v>-83.57</v>
      </c>
      <c r="B1647">
        <v>1E-10</v>
      </c>
      <c r="C1647">
        <v>0.99896384309999997</v>
      </c>
    </row>
    <row r="1648" spans="1:3" x14ac:dyDescent="0.75">
      <c r="A1648">
        <v>-83.56</v>
      </c>
      <c r="B1648">
        <v>1E-10</v>
      </c>
      <c r="C1648">
        <v>0.99896218560000005</v>
      </c>
    </row>
    <row r="1649" spans="1:3" x14ac:dyDescent="0.75">
      <c r="A1649">
        <v>-83.55</v>
      </c>
      <c r="B1649">
        <v>1E-10</v>
      </c>
      <c r="C1649">
        <v>0.99896052550000003</v>
      </c>
    </row>
    <row r="1650" spans="1:3" x14ac:dyDescent="0.75">
      <c r="A1650">
        <v>-83.54</v>
      </c>
      <c r="B1650">
        <v>1E-10</v>
      </c>
      <c r="C1650">
        <v>0.99895886280000001</v>
      </c>
    </row>
    <row r="1651" spans="1:3" x14ac:dyDescent="0.75">
      <c r="A1651">
        <v>-83.53</v>
      </c>
      <c r="B1651">
        <v>1E-10</v>
      </c>
      <c r="C1651">
        <v>0.9989571974</v>
      </c>
    </row>
    <row r="1652" spans="1:3" x14ac:dyDescent="0.75">
      <c r="A1652">
        <v>-83.52</v>
      </c>
      <c r="B1652">
        <v>1E-10</v>
      </c>
      <c r="C1652">
        <v>0.99895552929999998</v>
      </c>
    </row>
    <row r="1653" spans="1:3" x14ac:dyDescent="0.75">
      <c r="A1653">
        <v>-83.51</v>
      </c>
      <c r="B1653">
        <v>1E-10</v>
      </c>
      <c r="C1653">
        <v>0.99895385849999996</v>
      </c>
    </row>
    <row r="1654" spans="1:3" x14ac:dyDescent="0.75">
      <c r="A1654">
        <v>-83.5</v>
      </c>
      <c r="B1654">
        <v>1E-10</v>
      </c>
      <c r="C1654">
        <v>0.99895218509999995</v>
      </c>
    </row>
    <row r="1655" spans="1:3" x14ac:dyDescent="0.75">
      <c r="A1655">
        <v>-83.49</v>
      </c>
      <c r="B1655">
        <v>1E-10</v>
      </c>
      <c r="C1655">
        <v>0.99895050910000005</v>
      </c>
    </row>
    <row r="1656" spans="1:3" x14ac:dyDescent="0.75">
      <c r="A1656">
        <v>-83.48</v>
      </c>
      <c r="B1656">
        <v>1E-10</v>
      </c>
      <c r="C1656">
        <v>0.99894883030000003</v>
      </c>
    </row>
    <row r="1657" spans="1:3" x14ac:dyDescent="0.75">
      <c r="A1657">
        <v>-83.47</v>
      </c>
      <c r="B1657">
        <v>1E-10</v>
      </c>
      <c r="C1657">
        <v>0.99894714880000002</v>
      </c>
    </row>
    <row r="1658" spans="1:3" x14ac:dyDescent="0.75">
      <c r="A1658">
        <v>-83.46</v>
      </c>
      <c r="B1658">
        <v>1E-10</v>
      </c>
      <c r="C1658">
        <v>0.99894546470000001</v>
      </c>
    </row>
    <row r="1659" spans="1:3" x14ac:dyDescent="0.75">
      <c r="A1659">
        <v>-83.45</v>
      </c>
      <c r="B1659">
        <v>1E-10</v>
      </c>
      <c r="C1659">
        <v>0.9989437779</v>
      </c>
    </row>
    <row r="1660" spans="1:3" x14ac:dyDescent="0.75">
      <c r="A1660">
        <v>-83.44</v>
      </c>
      <c r="B1660">
        <v>1E-10</v>
      </c>
      <c r="C1660">
        <v>0.99894208839999998</v>
      </c>
    </row>
    <row r="1661" spans="1:3" x14ac:dyDescent="0.75">
      <c r="A1661">
        <v>-83.43</v>
      </c>
      <c r="B1661">
        <v>1E-10</v>
      </c>
      <c r="C1661">
        <v>0.99894039609999996</v>
      </c>
    </row>
    <row r="1662" spans="1:3" x14ac:dyDescent="0.75">
      <c r="A1662">
        <v>-83.42</v>
      </c>
      <c r="B1662">
        <v>1E-10</v>
      </c>
      <c r="C1662">
        <v>0.99893870119999995</v>
      </c>
    </row>
    <row r="1663" spans="1:3" x14ac:dyDescent="0.75">
      <c r="A1663">
        <v>-83.41</v>
      </c>
      <c r="B1663">
        <v>1E-10</v>
      </c>
      <c r="C1663">
        <v>0.99893700360000004</v>
      </c>
    </row>
    <row r="1664" spans="1:3" x14ac:dyDescent="0.75">
      <c r="A1664">
        <v>-83.4</v>
      </c>
      <c r="B1664">
        <v>1E-10</v>
      </c>
      <c r="C1664">
        <v>0.99893530330000002</v>
      </c>
    </row>
    <row r="1665" spans="1:3" x14ac:dyDescent="0.75">
      <c r="A1665">
        <v>-83.39</v>
      </c>
      <c r="B1665">
        <v>1E-10</v>
      </c>
      <c r="C1665">
        <v>0.99893360019999999</v>
      </c>
    </row>
    <row r="1666" spans="1:3" x14ac:dyDescent="0.75">
      <c r="A1666">
        <v>-83.38</v>
      </c>
      <c r="B1666">
        <v>1E-10</v>
      </c>
      <c r="C1666">
        <v>0.99893189439999996</v>
      </c>
    </row>
    <row r="1667" spans="1:3" x14ac:dyDescent="0.75">
      <c r="A1667">
        <v>-83.37</v>
      </c>
      <c r="B1667">
        <v>1E-10</v>
      </c>
      <c r="C1667">
        <v>0.99893018590000004</v>
      </c>
    </row>
    <row r="1668" spans="1:3" x14ac:dyDescent="0.75">
      <c r="A1668">
        <v>-83.36</v>
      </c>
      <c r="B1668">
        <v>1E-10</v>
      </c>
      <c r="C1668">
        <v>0.99892847470000001</v>
      </c>
    </row>
    <row r="1669" spans="1:3" x14ac:dyDescent="0.75">
      <c r="A1669">
        <v>-83.35</v>
      </c>
      <c r="B1669">
        <v>1E-10</v>
      </c>
      <c r="C1669">
        <v>0.99892676069999997</v>
      </c>
    </row>
    <row r="1670" spans="1:3" x14ac:dyDescent="0.75">
      <c r="A1670">
        <v>-83.34</v>
      </c>
      <c r="B1670">
        <v>1E-10</v>
      </c>
      <c r="C1670">
        <v>0.99892504400000004</v>
      </c>
    </row>
    <row r="1671" spans="1:3" x14ac:dyDescent="0.75">
      <c r="A1671">
        <v>-83.33</v>
      </c>
      <c r="B1671">
        <v>1E-10</v>
      </c>
      <c r="C1671">
        <v>0.99892332449999999</v>
      </c>
    </row>
    <row r="1672" spans="1:3" x14ac:dyDescent="0.75">
      <c r="A1672">
        <v>-83.32</v>
      </c>
      <c r="B1672">
        <v>1E-10</v>
      </c>
      <c r="C1672">
        <v>0.99892160230000004</v>
      </c>
    </row>
    <row r="1673" spans="1:3" x14ac:dyDescent="0.75">
      <c r="A1673">
        <v>-83.31</v>
      </c>
      <c r="B1673">
        <v>1E-10</v>
      </c>
      <c r="C1673">
        <v>0.99891987739999999</v>
      </c>
    </row>
    <row r="1674" spans="1:3" x14ac:dyDescent="0.75">
      <c r="A1674">
        <v>-83.3</v>
      </c>
      <c r="B1674">
        <v>1E-10</v>
      </c>
      <c r="C1674">
        <v>0.99891814970000004</v>
      </c>
    </row>
    <row r="1675" spans="1:3" x14ac:dyDescent="0.75">
      <c r="A1675">
        <v>-83.29</v>
      </c>
      <c r="B1675">
        <v>1E-10</v>
      </c>
      <c r="C1675">
        <v>0.99891641919999996</v>
      </c>
    </row>
    <row r="1676" spans="1:3" x14ac:dyDescent="0.75">
      <c r="A1676">
        <v>-83.28</v>
      </c>
      <c r="B1676">
        <v>1E-10</v>
      </c>
      <c r="C1676">
        <v>0.998914686</v>
      </c>
    </row>
    <row r="1677" spans="1:3" x14ac:dyDescent="0.75">
      <c r="A1677">
        <v>-83.27</v>
      </c>
      <c r="B1677">
        <v>1E-10</v>
      </c>
      <c r="C1677">
        <v>0.99891295000000002</v>
      </c>
    </row>
    <row r="1678" spans="1:3" x14ac:dyDescent="0.75">
      <c r="A1678">
        <v>-83.26</v>
      </c>
      <c r="B1678">
        <v>1E-10</v>
      </c>
      <c r="C1678">
        <v>0.99891121120000004</v>
      </c>
    </row>
    <row r="1679" spans="1:3" x14ac:dyDescent="0.75">
      <c r="A1679">
        <v>-83.25</v>
      </c>
      <c r="B1679">
        <v>1E-10</v>
      </c>
      <c r="C1679">
        <v>0.99890946960000004</v>
      </c>
    </row>
    <row r="1680" spans="1:3" x14ac:dyDescent="0.75">
      <c r="A1680">
        <v>-83.24</v>
      </c>
      <c r="B1680">
        <v>1E-10</v>
      </c>
      <c r="C1680">
        <v>0.99890772530000005</v>
      </c>
    </row>
    <row r="1681" spans="1:3" x14ac:dyDescent="0.75">
      <c r="A1681">
        <v>-83.23</v>
      </c>
      <c r="B1681">
        <v>1E-10</v>
      </c>
      <c r="C1681">
        <v>0.99890597820000004</v>
      </c>
    </row>
    <row r="1682" spans="1:3" x14ac:dyDescent="0.75">
      <c r="A1682">
        <v>-83.22</v>
      </c>
      <c r="B1682">
        <v>1E-10</v>
      </c>
      <c r="C1682">
        <v>0.99890422830000003</v>
      </c>
    </row>
    <row r="1683" spans="1:3" x14ac:dyDescent="0.75">
      <c r="A1683">
        <v>-83.21</v>
      </c>
      <c r="B1683">
        <v>1E-10</v>
      </c>
      <c r="C1683">
        <v>0.9989024755</v>
      </c>
    </row>
    <row r="1684" spans="1:3" x14ac:dyDescent="0.75">
      <c r="A1684">
        <v>-83.2</v>
      </c>
      <c r="B1684">
        <v>1E-10</v>
      </c>
      <c r="C1684">
        <v>0.99890071999999996</v>
      </c>
    </row>
    <row r="1685" spans="1:3" x14ac:dyDescent="0.75">
      <c r="A1685">
        <v>-83.19</v>
      </c>
      <c r="B1685">
        <v>1E-10</v>
      </c>
      <c r="C1685">
        <v>0.99889896170000003</v>
      </c>
    </row>
    <row r="1686" spans="1:3" x14ac:dyDescent="0.75">
      <c r="A1686">
        <v>-83.18</v>
      </c>
      <c r="B1686">
        <v>1E-10</v>
      </c>
      <c r="C1686">
        <v>0.99889720059999998</v>
      </c>
    </row>
    <row r="1687" spans="1:3" x14ac:dyDescent="0.75">
      <c r="A1687">
        <v>-83.17</v>
      </c>
      <c r="B1687">
        <v>1E-10</v>
      </c>
      <c r="C1687">
        <v>0.99889543660000002</v>
      </c>
    </row>
    <row r="1688" spans="1:3" x14ac:dyDescent="0.75">
      <c r="A1688">
        <v>-83.16</v>
      </c>
      <c r="B1688">
        <v>1E-10</v>
      </c>
      <c r="C1688">
        <v>0.99889366989999995</v>
      </c>
    </row>
    <row r="1689" spans="1:3" x14ac:dyDescent="0.75">
      <c r="A1689">
        <v>-83.15</v>
      </c>
      <c r="B1689">
        <v>1E-10</v>
      </c>
      <c r="C1689">
        <v>0.99889190029999997</v>
      </c>
    </row>
    <row r="1690" spans="1:3" x14ac:dyDescent="0.75">
      <c r="A1690">
        <v>-83.14</v>
      </c>
      <c r="B1690">
        <v>1E-10</v>
      </c>
      <c r="C1690">
        <v>0.99889012789999998</v>
      </c>
    </row>
    <row r="1691" spans="1:3" x14ac:dyDescent="0.75">
      <c r="A1691">
        <v>-83.13</v>
      </c>
      <c r="B1691">
        <v>1E-10</v>
      </c>
      <c r="C1691">
        <v>0.99888835269999998</v>
      </c>
    </row>
    <row r="1692" spans="1:3" x14ac:dyDescent="0.75">
      <c r="A1692">
        <v>-83.12</v>
      </c>
      <c r="B1692">
        <v>1E-10</v>
      </c>
      <c r="C1692">
        <v>0.99888657459999997</v>
      </c>
    </row>
    <row r="1693" spans="1:3" x14ac:dyDescent="0.75">
      <c r="A1693">
        <v>-83.11</v>
      </c>
      <c r="B1693">
        <v>1E-10</v>
      </c>
      <c r="C1693">
        <v>0.99888479370000005</v>
      </c>
    </row>
    <row r="1694" spans="1:3" x14ac:dyDescent="0.75">
      <c r="A1694">
        <v>-83.1</v>
      </c>
      <c r="B1694">
        <v>1E-10</v>
      </c>
      <c r="C1694">
        <v>0.99888300990000001</v>
      </c>
    </row>
    <row r="1695" spans="1:3" x14ac:dyDescent="0.75">
      <c r="A1695">
        <v>-83.09</v>
      </c>
      <c r="B1695">
        <v>1E-10</v>
      </c>
      <c r="C1695">
        <v>0.99888122329999995</v>
      </c>
    </row>
    <row r="1696" spans="1:3" x14ac:dyDescent="0.75">
      <c r="A1696">
        <v>-83.08</v>
      </c>
      <c r="B1696">
        <v>1E-10</v>
      </c>
      <c r="C1696">
        <v>0.99887943379999999</v>
      </c>
    </row>
    <row r="1697" spans="1:3" x14ac:dyDescent="0.75">
      <c r="A1697">
        <v>-83.07</v>
      </c>
      <c r="B1697">
        <v>1E-10</v>
      </c>
      <c r="C1697">
        <v>0.99887764150000002</v>
      </c>
    </row>
    <row r="1698" spans="1:3" x14ac:dyDescent="0.75">
      <c r="A1698">
        <v>-83.06</v>
      </c>
      <c r="B1698">
        <v>1E-10</v>
      </c>
      <c r="C1698">
        <v>0.99887584630000004</v>
      </c>
    </row>
    <row r="1699" spans="1:3" x14ac:dyDescent="0.75">
      <c r="A1699">
        <v>-83.05</v>
      </c>
      <c r="B1699">
        <v>1E-10</v>
      </c>
      <c r="C1699">
        <v>0.99887404820000003</v>
      </c>
    </row>
    <row r="1700" spans="1:3" x14ac:dyDescent="0.75">
      <c r="A1700">
        <v>-83.04</v>
      </c>
      <c r="B1700">
        <v>1E-10</v>
      </c>
      <c r="C1700">
        <v>0.99887224730000002</v>
      </c>
    </row>
    <row r="1701" spans="1:3" x14ac:dyDescent="0.75">
      <c r="A1701">
        <v>-83.03</v>
      </c>
      <c r="B1701">
        <v>1E-10</v>
      </c>
      <c r="C1701">
        <v>0.99887044349999998</v>
      </c>
    </row>
    <row r="1702" spans="1:3" x14ac:dyDescent="0.75">
      <c r="A1702">
        <v>-83.02</v>
      </c>
      <c r="B1702">
        <v>1E-10</v>
      </c>
      <c r="C1702">
        <v>0.99886863680000004</v>
      </c>
    </row>
    <row r="1703" spans="1:3" x14ac:dyDescent="0.75">
      <c r="A1703">
        <v>-83.01</v>
      </c>
      <c r="B1703">
        <v>1E-10</v>
      </c>
      <c r="C1703">
        <v>0.99886682719999997</v>
      </c>
    </row>
    <row r="1704" spans="1:3" x14ac:dyDescent="0.75">
      <c r="A1704">
        <v>-83</v>
      </c>
      <c r="B1704">
        <v>1E-10</v>
      </c>
      <c r="C1704">
        <v>0.99886501480000001</v>
      </c>
    </row>
    <row r="1705" spans="1:3" x14ac:dyDescent="0.75">
      <c r="A1705">
        <v>-82.99</v>
      </c>
      <c r="B1705">
        <v>1E-10</v>
      </c>
      <c r="C1705">
        <v>0.99886319940000001</v>
      </c>
    </row>
    <row r="1706" spans="1:3" x14ac:dyDescent="0.75">
      <c r="A1706">
        <v>-82.98</v>
      </c>
      <c r="B1706">
        <v>1E-10</v>
      </c>
      <c r="C1706">
        <v>0.9988613811</v>
      </c>
    </row>
    <row r="1707" spans="1:3" x14ac:dyDescent="0.75">
      <c r="A1707">
        <v>-82.97</v>
      </c>
      <c r="B1707">
        <v>1E-10</v>
      </c>
      <c r="C1707">
        <v>0.99885955999999998</v>
      </c>
    </row>
    <row r="1708" spans="1:3" x14ac:dyDescent="0.75">
      <c r="A1708">
        <v>-82.96</v>
      </c>
      <c r="B1708">
        <v>1E-10</v>
      </c>
      <c r="C1708">
        <v>0.99885773590000004</v>
      </c>
    </row>
    <row r="1709" spans="1:3" x14ac:dyDescent="0.75">
      <c r="A1709">
        <v>-82.95</v>
      </c>
      <c r="B1709">
        <v>1E-10</v>
      </c>
      <c r="C1709">
        <v>0.99885590889999998</v>
      </c>
    </row>
    <row r="1710" spans="1:3" x14ac:dyDescent="0.75">
      <c r="A1710">
        <v>-82.94</v>
      </c>
      <c r="B1710">
        <v>1E-10</v>
      </c>
      <c r="C1710">
        <v>0.99885407900000001</v>
      </c>
    </row>
    <row r="1711" spans="1:3" x14ac:dyDescent="0.75">
      <c r="A1711">
        <v>-82.93</v>
      </c>
      <c r="B1711">
        <v>1E-10</v>
      </c>
      <c r="C1711">
        <v>0.99885224610000001</v>
      </c>
    </row>
    <row r="1712" spans="1:3" x14ac:dyDescent="0.75">
      <c r="A1712">
        <v>-82.92</v>
      </c>
      <c r="B1712">
        <v>1E-10</v>
      </c>
      <c r="C1712">
        <v>0.9988504104</v>
      </c>
    </row>
    <row r="1713" spans="1:3" x14ac:dyDescent="0.75">
      <c r="A1713">
        <v>-82.91</v>
      </c>
      <c r="B1713">
        <v>1E-10</v>
      </c>
      <c r="C1713">
        <v>0.99884857169999997</v>
      </c>
    </row>
    <row r="1714" spans="1:3" x14ac:dyDescent="0.75">
      <c r="A1714">
        <v>-82.9</v>
      </c>
      <c r="B1714">
        <v>1E-10</v>
      </c>
      <c r="C1714">
        <v>0.99884673000000002</v>
      </c>
    </row>
    <row r="1715" spans="1:3" x14ac:dyDescent="0.75">
      <c r="A1715">
        <v>-82.89</v>
      </c>
      <c r="B1715">
        <v>1E-10</v>
      </c>
      <c r="C1715">
        <v>0.99884488549999995</v>
      </c>
    </row>
    <row r="1716" spans="1:3" x14ac:dyDescent="0.75">
      <c r="A1716">
        <v>-82.88</v>
      </c>
      <c r="B1716">
        <v>1E-10</v>
      </c>
      <c r="C1716">
        <v>0.99884303799999996</v>
      </c>
    </row>
    <row r="1717" spans="1:3" x14ac:dyDescent="0.75">
      <c r="A1717">
        <v>-82.87</v>
      </c>
      <c r="B1717">
        <v>1E-10</v>
      </c>
      <c r="C1717">
        <v>0.99884118749999995</v>
      </c>
    </row>
    <row r="1718" spans="1:3" x14ac:dyDescent="0.75">
      <c r="A1718">
        <v>-82.86</v>
      </c>
      <c r="B1718">
        <v>1E-10</v>
      </c>
      <c r="C1718">
        <v>0.99883933400000002</v>
      </c>
    </row>
    <row r="1719" spans="1:3" x14ac:dyDescent="0.75">
      <c r="A1719">
        <v>-82.85</v>
      </c>
      <c r="B1719">
        <v>1E-10</v>
      </c>
      <c r="C1719">
        <v>0.99883747769999998</v>
      </c>
    </row>
    <row r="1720" spans="1:3" x14ac:dyDescent="0.75">
      <c r="A1720">
        <v>-82.84</v>
      </c>
      <c r="B1720">
        <v>1E-10</v>
      </c>
      <c r="C1720">
        <v>0.99883561830000001</v>
      </c>
    </row>
    <row r="1721" spans="1:3" x14ac:dyDescent="0.75">
      <c r="A1721">
        <v>-82.83</v>
      </c>
      <c r="B1721">
        <v>1E-10</v>
      </c>
      <c r="C1721">
        <v>0.99883375600000002</v>
      </c>
    </row>
    <row r="1722" spans="1:3" x14ac:dyDescent="0.75">
      <c r="A1722">
        <v>-82.82</v>
      </c>
      <c r="B1722">
        <v>1E-10</v>
      </c>
      <c r="C1722">
        <v>0.9988318907</v>
      </c>
    </row>
    <row r="1723" spans="1:3" x14ac:dyDescent="0.75">
      <c r="A1723">
        <v>-82.81</v>
      </c>
      <c r="B1723">
        <v>1E-10</v>
      </c>
      <c r="C1723">
        <v>0.99883002239999996</v>
      </c>
    </row>
    <row r="1724" spans="1:3" x14ac:dyDescent="0.75">
      <c r="A1724">
        <v>-82.8</v>
      </c>
      <c r="B1724">
        <v>1E-10</v>
      </c>
      <c r="C1724">
        <v>0.99882815110000001</v>
      </c>
    </row>
    <row r="1725" spans="1:3" x14ac:dyDescent="0.75">
      <c r="A1725">
        <v>-82.79</v>
      </c>
      <c r="B1725">
        <v>1E-10</v>
      </c>
      <c r="C1725">
        <v>0.99882627690000003</v>
      </c>
    </row>
    <row r="1726" spans="1:3" x14ac:dyDescent="0.75">
      <c r="A1726">
        <v>-82.78</v>
      </c>
      <c r="B1726">
        <v>1E-10</v>
      </c>
      <c r="C1726">
        <v>0.99882439960000002</v>
      </c>
    </row>
    <row r="1727" spans="1:3" x14ac:dyDescent="0.75">
      <c r="A1727">
        <v>-82.77</v>
      </c>
      <c r="B1727">
        <v>1E-10</v>
      </c>
      <c r="C1727">
        <v>0.9988225194</v>
      </c>
    </row>
    <row r="1728" spans="1:3" x14ac:dyDescent="0.75">
      <c r="A1728">
        <v>-82.76</v>
      </c>
      <c r="B1728">
        <v>1E-10</v>
      </c>
      <c r="C1728">
        <v>0.99882063610000005</v>
      </c>
    </row>
    <row r="1729" spans="1:3" x14ac:dyDescent="0.75">
      <c r="A1729">
        <v>-82.75</v>
      </c>
      <c r="B1729">
        <v>1E-10</v>
      </c>
      <c r="C1729">
        <v>0.99881874979999996</v>
      </c>
    </row>
    <row r="1730" spans="1:3" x14ac:dyDescent="0.75">
      <c r="A1730">
        <v>-82.74</v>
      </c>
      <c r="B1730">
        <v>1E-10</v>
      </c>
      <c r="C1730">
        <v>0.99881686059999997</v>
      </c>
    </row>
    <row r="1731" spans="1:3" x14ac:dyDescent="0.75">
      <c r="A1731">
        <v>-82.73</v>
      </c>
      <c r="B1731">
        <v>1E-10</v>
      </c>
      <c r="C1731">
        <v>0.99881496830000005</v>
      </c>
    </row>
    <row r="1732" spans="1:3" x14ac:dyDescent="0.75">
      <c r="A1732">
        <v>-82.72</v>
      </c>
      <c r="B1732">
        <v>1E-10</v>
      </c>
      <c r="C1732">
        <v>0.998813073</v>
      </c>
    </row>
    <row r="1733" spans="1:3" x14ac:dyDescent="0.75">
      <c r="A1733">
        <v>-82.71</v>
      </c>
      <c r="B1733">
        <v>1E-10</v>
      </c>
      <c r="C1733">
        <v>0.99881117460000002</v>
      </c>
    </row>
    <row r="1734" spans="1:3" x14ac:dyDescent="0.75">
      <c r="A1734">
        <v>-82.7</v>
      </c>
      <c r="B1734">
        <v>1E-10</v>
      </c>
      <c r="C1734">
        <v>0.99880927320000001</v>
      </c>
    </row>
    <row r="1735" spans="1:3" x14ac:dyDescent="0.75">
      <c r="A1735">
        <v>-82.69</v>
      </c>
      <c r="B1735">
        <v>1E-10</v>
      </c>
      <c r="C1735">
        <v>0.99880736879999998</v>
      </c>
    </row>
    <row r="1736" spans="1:3" x14ac:dyDescent="0.75">
      <c r="A1736">
        <v>-82.68</v>
      </c>
      <c r="B1736">
        <v>1E-10</v>
      </c>
      <c r="C1736">
        <v>0.99880546140000004</v>
      </c>
    </row>
    <row r="1737" spans="1:3" x14ac:dyDescent="0.75">
      <c r="A1737">
        <v>-82.67</v>
      </c>
      <c r="B1737">
        <v>1E-10</v>
      </c>
      <c r="C1737">
        <v>0.99880355089999995</v>
      </c>
    </row>
    <row r="1738" spans="1:3" x14ac:dyDescent="0.75">
      <c r="A1738">
        <v>-82.66</v>
      </c>
      <c r="B1738">
        <v>1E-10</v>
      </c>
      <c r="C1738">
        <v>0.99880163730000004</v>
      </c>
    </row>
    <row r="1739" spans="1:3" x14ac:dyDescent="0.75">
      <c r="A1739">
        <v>-82.65</v>
      </c>
      <c r="B1739">
        <v>1E-10</v>
      </c>
      <c r="C1739">
        <v>0.9987997207</v>
      </c>
    </row>
    <row r="1740" spans="1:3" x14ac:dyDescent="0.75">
      <c r="A1740">
        <v>-82.64</v>
      </c>
      <c r="B1740">
        <v>1E-10</v>
      </c>
      <c r="C1740">
        <v>0.99879780100000004</v>
      </c>
    </row>
    <row r="1741" spans="1:3" x14ac:dyDescent="0.75">
      <c r="A1741">
        <v>-82.63</v>
      </c>
      <c r="B1741">
        <v>1E-10</v>
      </c>
      <c r="C1741">
        <v>0.99879587830000005</v>
      </c>
    </row>
    <row r="1742" spans="1:3" x14ac:dyDescent="0.75">
      <c r="A1742">
        <v>-82.62</v>
      </c>
      <c r="B1742">
        <v>1E-10</v>
      </c>
      <c r="C1742">
        <v>0.99879395250000003</v>
      </c>
    </row>
    <row r="1743" spans="1:3" x14ac:dyDescent="0.75">
      <c r="A1743">
        <v>-82.61</v>
      </c>
      <c r="B1743">
        <v>1E-10</v>
      </c>
      <c r="C1743">
        <v>0.99879202359999997</v>
      </c>
    </row>
    <row r="1744" spans="1:3" x14ac:dyDescent="0.75">
      <c r="A1744">
        <v>-82.6</v>
      </c>
      <c r="B1744">
        <v>1E-10</v>
      </c>
      <c r="C1744">
        <v>0.99879009159999999</v>
      </c>
    </row>
    <row r="1745" spans="1:3" x14ac:dyDescent="0.75">
      <c r="A1745">
        <v>-82.59</v>
      </c>
      <c r="B1745">
        <v>1E-10</v>
      </c>
      <c r="C1745">
        <v>0.99878815659999998</v>
      </c>
    </row>
    <row r="1746" spans="1:3" x14ac:dyDescent="0.75">
      <c r="A1746">
        <v>-82.58</v>
      </c>
      <c r="B1746">
        <v>1E-10</v>
      </c>
      <c r="C1746">
        <v>0.99878621840000004</v>
      </c>
    </row>
    <row r="1747" spans="1:3" x14ac:dyDescent="0.75">
      <c r="A1747">
        <v>-82.57</v>
      </c>
      <c r="B1747">
        <v>1E-10</v>
      </c>
      <c r="C1747">
        <v>0.99878427719999996</v>
      </c>
    </row>
    <row r="1748" spans="1:3" x14ac:dyDescent="0.75">
      <c r="A1748">
        <v>-82.56</v>
      </c>
      <c r="B1748">
        <v>1E-10</v>
      </c>
      <c r="C1748">
        <v>0.99878233279999995</v>
      </c>
    </row>
    <row r="1749" spans="1:3" x14ac:dyDescent="0.75">
      <c r="A1749">
        <v>-82.55</v>
      </c>
      <c r="B1749">
        <v>1E-10</v>
      </c>
      <c r="C1749">
        <v>0.99878038540000003</v>
      </c>
    </row>
    <row r="1750" spans="1:3" x14ac:dyDescent="0.75">
      <c r="A1750">
        <v>-82.54</v>
      </c>
      <c r="B1750">
        <v>1E-10</v>
      </c>
      <c r="C1750">
        <v>0.99877843479999995</v>
      </c>
    </row>
    <row r="1751" spans="1:3" x14ac:dyDescent="0.75">
      <c r="A1751">
        <v>-82.53</v>
      </c>
      <c r="B1751">
        <v>1E-10</v>
      </c>
      <c r="C1751">
        <v>0.99877648109999995</v>
      </c>
    </row>
    <row r="1752" spans="1:3" x14ac:dyDescent="0.75">
      <c r="A1752">
        <v>-82.52</v>
      </c>
      <c r="B1752">
        <v>1E-10</v>
      </c>
      <c r="C1752">
        <v>0.99877452440000003</v>
      </c>
    </row>
    <row r="1753" spans="1:3" x14ac:dyDescent="0.75">
      <c r="A1753">
        <v>-82.51</v>
      </c>
      <c r="B1753">
        <v>1E-10</v>
      </c>
      <c r="C1753">
        <v>0.99877256439999995</v>
      </c>
    </row>
    <row r="1754" spans="1:3" x14ac:dyDescent="0.75">
      <c r="A1754">
        <v>-82.5</v>
      </c>
      <c r="B1754">
        <v>1E-10</v>
      </c>
      <c r="C1754">
        <v>0.99877060139999996</v>
      </c>
    </row>
    <row r="1755" spans="1:3" x14ac:dyDescent="0.75">
      <c r="A1755">
        <v>-82.49</v>
      </c>
      <c r="B1755">
        <v>1E-10</v>
      </c>
      <c r="C1755">
        <v>0.99876863520000003</v>
      </c>
    </row>
    <row r="1756" spans="1:3" x14ac:dyDescent="0.75">
      <c r="A1756">
        <v>-82.48</v>
      </c>
      <c r="B1756">
        <v>1E-10</v>
      </c>
      <c r="C1756">
        <v>0.99876666589999996</v>
      </c>
    </row>
    <row r="1757" spans="1:3" x14ac:dyDescent="0.75">
      <c r="A1757">
        <v>-82.47</v>
      </c>
      <c r="B1757">
        <v>1E-10</v>
      </c>
      <c r="C1757">
        <v>0.99876469339999996</v>
      </c>
    </row>
    <row r="1758" spans="1:3" x14ac:dyDescent="0.75">
      <c r="A1758">
        <v>-82.46</v>
      </c>
      <c r="B1758">
        <v>1E-10</v>
      </c>
      <c r="C1758">
        <v>0.99876271780000003</v>
      </c>
    </row>
    <row r="1759" spans="1:3" x14ac:dyDescent="0.75">
      <c r="A1759">
        <v>-82.45</v>
      </c>
      <c r="B1759">
        <v>1E-10</v>
      </c>
      <c r="C1759">
        <v>0.99876073899999995</v>
      </c>
    </row>
    <row r="1760" spans="1:3" x14ac:dyDescent="0.75">
      <c r="A1760">
        <v>-82.44</v>
      </c>
      <c r="B1760">
        <v>1E-10</v>
      </c>
      <c r="C1760">
        <v>0.99875875700000005</v>
      </c>
    </row>
    <row r="1761" spans="1:3" x14ac:dyDescent="0.75">
      <c r="A1761">
        <v>-82.43</v>
      </c>
      <c r="B1761">
        <v>1E-10</v>
      </c>
      <c r="C1761">
        <v>0.99875677190000001</v>
      </c>
    </row>
    <row r="1762" spans="1:3" x14ac:dyDescent="0.75">
      <c r="A1762">
        <v>-82.42</v>
      </c>
      <c r="B1762">
        <v>1E-10</v>
      </c>
      <c r="C1762">
        <v>0.99875478370000004</v>
      </c>
    </row>
    <row r="1763" spans="1:3" x14ac:dyDescent="0.75">
      <c r="A1763">
        <v>-82.41</v>
      </c>
      <c r="B1763">
        <v>1E-10</v>
      </c>
      <c r="C1763">
        <v>0.99875279220000002</v>
      </c>
    </row>
    <row r="1764" spans="1:3" x14ac:dyDescent="0.75">
      <c r="A1764">
        <v>-82.4</v>
      </c>
      <c r="B1764">
        <v>1E-10</v>
      </c>
      <c r="C1764">
        <v>0.99875079759999996</v>
      </c>
    </row>
    <row r="1765" spans="1:3" x14ac:dyDescent="0.75">
      <c r="A1765">
        <v>-82.39</v>
      </c>
      <c r="B1765">
        <v>1E-10</v>
      </c>
      <c r="C1765">
        <v>0.99874879969999997</v>
      </c>
    </row>
    <row r="1766" spans="1:3" x14ac:dyDescent="0.75">
      <c r="A1766">
        <v>-82.38</v>
      </c>
      <c r="B1766">
        <v>1E-10</v>
      </c>
      <c r="C1766">
        <v>0.99874679870000005</v>
      </c>
    </row>
    <row r="1767" spans="1:3" x14ac:dyDescent="0.75">
      <c r="A1767">
        <v>-82.37</v>
      </c>
      <c r="B1767">
        <v>1E-10</v>
      </c>
      <c r="C1767">
        <v>0.99874479449999998</v>
      </c>
    </row>
    <row r="1768" spans="1:3" x14ac:dyDescent="0.75">
      <c r="A1768">
        <v>-82.36</v>
      </c>
      <c r="B1768">
        <v>1E-10</v>
      </c>
      <c r="C1768">
        <v>0.99874278709999997</v>
      </c>
    </row>
    <row r="1769" spans="1:3" x14ac:dyDescent="0.75">
      <c r="A1769">
        <v>-82.35</v>
      </c>
      <c r="B1769">
        <v>1E-10</v>
      </c>
      <c r="C1769">
        <v>0.99874077650000004</v>
      </c>
    </row>
    <row r="1770" spans="1:3" x14ac:dyDescent="0.75">
      <c r="A1770">
        <v>-82.34</v>
      </c>
      <c r="B1770">
        <v>1E-10</v>
      </c>
      <c r="C1770">
        <v>0.99873876269999995</v>
      </c>
    </row>
    <row r="1771" spans="1:3" x14ac:dyDescent="0.75">
      <c r="A1771">
        <v>-82.33</v>
      </c>
      <c r="B1771">
        <v>1E-10</v>
      </c>
      <c r="C1771">
        <v>0.99873674560000003</v>
      </c>
    </row>
    <row r="1772" spans="1:3" x14ac:dyDescent="0.75">
      <c r="A1772">
        <v>-82.32</v>
      </c>
      <c r="B1772">
        <v>1E-10</v>
      </c>
      <c r="C1772">
        <v>0.99873472539999997</v>
      </c>
    </row>
    <row r="1773" spans="1:3" x14ac:dyDescent="0.75">
      <c r="A1773">
        <v>-82.31</v>
      </c>
      <c r="B1773">
        <v>1E-10</v>
      </c>
      <c r="C1773">
        <v>0.99873270189999996</v>
      </c>
    </row>
    <row r="1774" spans="1:3" x14ac:dyDescent="0.75">
      <c r="A1774">
        <v>-82.3</v>
      </c>
      <c r="B1774">
        <v>1E-10</v>
      </c>
      <c r="C1774">
        <v>0.99873067510000002</v>
      </c>
    </row>
    <row r="1775" spans="1:3" x14ac:dyDescent="0.75">
      <c r="A1775">
        <v>-82.29</v>
      </c>
      <c r="B1775">
        <v>1E-10</v>
      </c>
      <c r="C1775">
        <v>0.99872864520000004</v>
      </c>
    </row>
    <row r="1776" spans="1:3" x14ac:dyDescent="0.75">
      <c r="A1776">
        <v>-82.28</v>
      </c>
      <c r="B1776">
        <v>1E-10</v>
      </c>
      <c r="C1776">
        <v>0.99872661200000001</v>
      </c>
    </row>
    <row r="1777" spans="1:3" x14ac:dyDescent="0.75">
      <c r="A1777">
        <v>-82.27</v>
      </c>
      <c r="B1777">
        <v>1E-10</v>
      </c>
      <c r="C1777">
        <v>0.99872457550000004</v>
      </c>
    </row>
    <row r="1778" spans="1:3" x14ac:dyDescent="0.75">
      <c r="A1778">
        <v>-82.26</v>
      </c>
      <c r="B1778">
        <v>1E-10</v>
      </c>
      <c r="C1778">
        <v>0.99872253580000003</v>
      </c>
    </row>
    <row r="1779" spans="1:3" x14ac:dyDescent="0.75">
      <c r="A1779">
        <v>-82.25</v>
      </c>
      <c r="B1779">
        <v>1E-10</v>
      </c>
      <c r="C1779">
        <v>0.99872049289999998</v>
      </c>
    </row>
    <row r="1780" spans="1:3" x14ac:dyDescent="0.75">
      <c r="A1780">
        <v>-82.24</v>
      </c>
      <c r="B1780">
        <v>1E-10</v>
      </c>
      <c r="C1780">
        <v>0.99871844659999998</v>
      </c>
    </row>
    <row r="1781" spans="1:3" x14ac:dyDescent="0.75">
      <c r="A1781">
        <v>-82.23</v>
      </c>
      <c r="B1781">
        <v>1E-10</v>
      </c>
      <c r="C1781">
        <v>0.99871639710000004</v>
      </c>
    </row>
    <row r="1782" spans="1:3" x14ac:dyDescent="0.75">
      <c r="A1782">
        <v>-82.22</v>
      </c>
      <c r="B1782">
        <v>1E-10</v>
      </c>
      <c r="C1782">
        <v>0.99871434439999995</v>
      </c>
    </row>
    <row r="1783" spans="1:3" x14ac:dyDescent="0.75">
      <c r="A1783">
        <v>-82.21</v>
      </c>
      <c r="B1783">
        <v>1E-10</v>
      </c>
      <c r="C1783">
        <v>0.99871228830000003</v>
      </c>
    </row>
    <row r="1784" spans="1:3" x14ac:dyDescent="0.75">
      <c r="A1784">
        <v>-82.2</v>
      </c>
      <c r="B1784">
        <v>1E-10</v>
      </c>
      <c r="C1784">
        <v>0.99871022899999995</v>
      </c>
    </row>
    <row r="1785" spans="1:3" x14ac:dyDescent="0.75">
      <c r="A1785">
        <v>-82.19</v>
      </c>
      <c r="B1785">
        <v>1E-10</v>
      </c>
      <c r="C1785">
        <v>0.99870816640000004</v>
      </c>
    </row>
    <row r="1786" spans="1:3" x14ac:dyDescent="0.75">
      <c r="A1786">
        <v>-82.18</v>
      </c>
      <c r="B1786">
        <v>1E-10</v>
      </c>
      <c r="C1786">
        <v>0.99870610049999997</v>
      </c>
    </row>
    <row r="1787" spans="1:3" x14ac:dyDescent="0.75">
      <c r="A1787">
        <v>-82.17</v>
      </c>
      <c r="B1787">
        <v>1E-10</v>
      </c>
      <c r="C1787">
        <v>0.99870403129999996</v>
      </c>
    </row>
    <row r="1788" spans="1:3" x14ac:dyDescent="0.75">
      <c r="A1788">
        <v>-82.16</v>
      </c>
      <c r="B1788">
        <v>1E-10</v>
      </c>
      <c r="C1788">
        <v>0.99870195880000001</v>
      </c>
    </row>
    <row r="1789" spans="1:3" x14ac:dyDescent="0.75">
      <c r="A1789">
        <v>-82.15</v>
      </c>
      <c r="B1789">
        <v>1E-10</v>
      </c>
      <c r="C1789">
        <v>0.9986998829</v>
      </c>
    </row>
    <row r="1790" spans="1:3" x14ac:dyDescent="0.75">
      <c r="A1790">
        <v>-82.14</v>
      </c>
      <c r="B1790">
        <v>1E-10</v>
      </c>
      <c r="C1790">
        <v>0.99869780379999995</v>
      </c>
    </row>
    <row r="1791" spans="1:3" x14ac:dyDescent="0.75">
      <c r="A1791">
        <v>-82.13</v>
      </c>
      <c r="B1791">
        <v>1E-10</v>
      </c>
      <c r="C1791">
        <v>0.99869572129999995</v>
      </c>
    </row>
    <row r="1792" spans="1:3" x14ac:dyDescent="0.75">
      <c r="A1792">
        <v>-82.12</v>
      </c>
      <c r="B1792">
        <v>1E-10</v>
      </c>
      <c r="C1792">
        <v>0.99869363550000001</v>
      </c>
    </row>
    <row r="1793" spans="1:3" x14ac:dyDescent="0.75">
      <c r="A1793">
        <v>-82.11</v>
      </c>
      <c r="B1793">
        <v>1E-10</v>
      </c>
      <c r="C1793">
        <v>0.99869154640000002</v>
      </c>
    </row>
    <row r="1794" spans="1:3" x14ac:dyDescent="0.75">
      <c r="A1794">
        <v>-82.1</v>
      </c>
      <c r="B1794">
        <v>1E-10</v>
      </c>
      <c r="C1794">
        <v>0.99868945399999998</v>
      </c>
    </row>
    <row r="1795" spans="1:3" x14ac:dyDescent="0.75">
      <c r="A1795">
        <v>-82.09</v>
      </c>
      <c r="B1795">
        <v>1E-10</v>
      </c>
      <c r="C1795">
        <v>0.99868735819999999</v>
      </c>
    </row>
    <row r="1796" spans="1:3" x14ac:dyDescent="0.75">
      <c r="A1796">
        <v>-82.08</v>
      </c>
      <c r="B1796">
        <v>1E-10</v>
      </c>
      <c r="C1796">
        <v>0.99868525900000005</v>
      </c>
    </row>
    <row r="1797" spans="1:3" x14ac:dyDescent="0.75">
      <c r="A1797">
        <v>-82.07</v>
      </c>
      <c r="B1797">
        <v>1E-10</v>
      </c>
      <c r="C1797">
        <v>0.99868315649999995</v>
      </c>
    </row>
    <row r="1798" spans="1:3" x14ac:dyDescent="0.75">
      <c r="A1798">
        <v>-82.06</v>
      </c>
      <c r="B1798">
        <v>1E-10</v>
      </c>
      <c r="C1798">
        <v>0.99868105070000002</v>
      </c>
    </row>
    <row r="1799" spans="1:3" x14ac:dyDescent="0.75">
      <c r="A1799">
        <v>-82.05</v>
      </c>
      <c r="B1799">
        <v>1E-10</v>
      </c>
      <c r="C1799">
        <v>0.99867894140000002</v>
      </c>
    </row>
    <row r="1800" spans="1:3" x14ac:dyDescent="0.75">
      <c r="A1800">
        <v>-82.04</v>
      </c>
      <c r="B1800">
        <v>1E-10</v>
      </c>
      <c r="C1800">
        <v>0.99867682889999998</v>
      </c>
    </row>
    <row r="1801" spans="1:3" x14ac:dyDescent="0.75">
      <c r="A1801">
        <v>-82.03</v>
      </c>
      <c r="B1801">
        <v>1E-10</v>
      </c>
      <c r="C1801">
        <v>0.99867471289999998</v>
      </c>
    </row>
    <row r="1802" spans="1:3" x14ac:dyDescent="0.75">
      <c r="A1802">
        <v>-82.02</v>
      </c>
      <c r="B1802">
        <v>1E-10</v>
      </c>
      <c r="C1802">
        <v>0.99867259360000005</v>
      </c>
    </row>
    <row r="1803" spans="1:3" x14ac:dyDescent="0.75">
      <c r="A1803">
        <v>-82.01</v>
      </c>
      <c r="B1803">
        <v>1E-10</v>
      </c>
      <c r="C1803">
        <v>0.99867047080000004</v>
      </c>
    </row>
    <row r="1804" spans="1:3" x14ac:dyDescent="0.75">
      <c r="A1804">
        <v>-82</v>
      </c>
      <c r="B1804">
        <v>1E-10</v>
      </c>
      <c r="C1804">
        <v>0.99866834469999999</v>
      </c>
    </row>
    <row r="1805" spans="1:3" x14ac:dyDescent="0.75">
      <c r="A1805">
        <v>-81.99</v>
      </c>
      <c r="B1805">
        <v>1E-10</v>
      </c>
      <c r="C1805">
        <v>0.99866621519999998</v>
      </c>
    </row>
    <row r="1806" spans="1:3" x14ac:dyDescent="0.75">
      <c r="A1806">
        <v>-81.98</v>
      </c>
      <c r="B1806">
        <v>1E-10</v>
      </c>
      <c r="C1806">
        <v>0.99866408230000003</v>
      </c>
    </row>
    <row r="1807" spans="1:3" x14ac:dyDescent="0.75">
      <c r="A1807">
        <v>-81.97</v>
      </c>
      <c r="B1807">
        <v>1E-10</v>
      </c>
      <c r="C1807">
        <v>0.99866194600000002</v>
      </c>
    </row>
    <row r="1808" spans="1:3" x14ac:dyDescent="0.75">
      <c r="A1808">
        <v>-81.96</v>
      </c>
      <c r="B1808">
        <v>1E-10</v>
      </c>
      <c r="C1808">
        <v>0.99865980629999995</v>
      </c>
    </row>
    <row r="1809" spans="1:3" x14ac:dyDescent="0.75">
      <c r="A1809">
        <v>-81.95</v>
      </c>
      <c r="B1809">
        <v>1E-10</v>
      </c>
      <c r="C1809">
        <v>0.99865766310000004</v>
      </c>
    </row>
    <row r="1810" spans="1:3" x14ac:dyDescent="0.75">
      <c r="A1810">
        <v>-81.94</v>
      </c>
      <c r="B1810">
        <v>1E-10</v>
      </c>
      <c r="C1810">
        <v>0.99865551649999995</v>
      </c>
    </row>
    <row r="1811" spans="1:3" x14ac:dyDescent="0.75">
      <c r="A1811">
        <v>-81.93</v>
      </c>
      <c r="B1811">
        <v>1E-10</v>
      </c>
      <c r="C1811">
        <v>0.99865336650000003</v>
      </c>
    </row>
    <row r="1812" spans="1:3" x14ac:dyDescent="0.75">
      <c r="A1812">
        <v>-81.92</v>
      </c>
      <c r="B1812">
        <v>1E-10</v>
      </c>
      <c r="C1812">
        <v>0.99865121310000005</v>
      </c>
    </row>
    <row r="1813" spans="1:3" x14ac:dyDescent="0.75">
      <c r="A1813">
        <v>-81.91</v>
      </c>
      <c r="B1813">
        <v>1E-10</v>
      </c>
      <c r="C1813">
        <v>0.9986490563</v>
      </c>
    </row>
    <row r="1814" spans="1:3" x14ac:dyDescent="0.75">
      <c r="A1814">
        <v>-81.900000000000006</v>
      </c>
      <c r="B1814">
        <v>1E-10</v>
      </c>
      <c r="C1814">
        <v>0.9986468959</v>
      </c>
    </row>
    <row r="1815" spans="1:3" x14ac:dyDescent="0.75">
      <c r="A1815">
        <v>-81.89</v>
      </c>
      <c r="B1815">
        <v>1E-10</v>
      </c>
      <c r="C1815">
        <v>0.99864473220000005</v>
      </c>
    </row>
    <row r="1816" spans="1:3" x14ac:dyDescent="0.75">
      <c r="A1816">
        <v>-81.88</v>
      </c>
      <c r="B1816">
        <v>1E-10</v>
      </c>
      <c r="C1816">
        <v>0.99864256500000004</v>
      </c>
    </row>
    <row r="1817" spans="1:3" x14ac:dyDescent="0.75">
      <c r="A1817">
        <v>-81.87</v>
      </c>
      <c r="B1817">
        <v>1E-10</v>
      </c>
      <c r="C1817">
        <v>0.99864039429999996</v>
      </c>
    </row>
    <row r="1818" spans="1:3" x14ac:dyDescent="0.75">
      <c r="A1818">
        <v>-81.86</v>
      </c>
      <c r="B1818">
        <v>1E-10</v>
      </c>
      <c r="C1818">
        <v>0.99863822010000003</v>
      </c>
    </row>
    <row r="1819" spans="1:3" x14ac:dyDescent="0.75">
      <c r="A1819">
        <v>-81.849999999999994</v>
      </c>
      <c r="B1819">
        <v>1E-10</v>
      </c>
      <c r="C1819">
        <v>0.99863604250000004</v>
      </c>
    </row>
    <row r="1820" spans="1:3" x14ac:dyDescent="0.75">
      <c r="A1820">
        <v>-81.84</v>
      </c>
      <c r="B1820">
        <v>1E-10</v>
      </c>
      <c r="C1820">
        <v>0.99863386139999999</v>
      </c>
    </row>
    <row r="1821" spans="1:3" x14ac:dyDescent="0.75">
      <c r="A1821">
        <v>-81.83</v>
      </c>
      <c r="B1821">
        <v>1E-10</v>
      </c>
      <c r="C1821">
        <v>0.99863167679999998</v>
      </c>
    </row>
    <row r="1822" spans="1:3" x14ac:dyDescent="0.75">
      <c r="A1822">
        <v>-81.819999999999993</v>
      </c>
      <c r="B1822">
        <v>1E-10</v>
      </c>
      <c r="C1822">
        <v>0.99862948880000002</v>
      </c>
    </row>
    <row r="1823" spans="1:3" x14ac:dyDescent="0.75">
      <c r="A1823">
        <v>-81.81</v>
      </c>
      <c r="B1823">
        <v>1E-10</v>
      </c>
      <c r="C1823">
        <v>0.99862729719999999</v>
      </c>
    </row>
    <row r="1824" spans="1:3" x14ac:dyDescent="0.75">
      <c r="A1824">
        <v>-81.8</v>
      </c>
      <c r="B1824">
        <v>1E-10</v>
      </c>
      <c r="C1824">
        <v>0.9986251022</v>
      </c>
    </row>
    <row r="1825" spans="1:3" x14ac:dyDescent="0.75">
      <c r="A1825">
        <v>-81.790000000000006</v>
      </c>
      <c r="B1825">
        <v>1E-10</v>
      </c>
      <c r="C1825">
        <v>0.99862290359999994</v>
      </c>
    </row>
    <row r="1826" spans="1:3" x14ac:dyDescent="0.75">
      <c r="A1826">
        <v>-81.78</v>
      </c>
      <c r="B1826">
        <v>1E-10</v>
      </c>
      <c r="C1826">
        <v>0.99862070150000004</v>
      </c>
    </row>
    <row r="1827" spans="1:3" x14ac:dyDescent="0.75">
      <c r="A1827">
        <v>-81.77</v>
      </c>
      <c r="B1827">
        <v>1E-10</v>
      </c>
      <c r="C1827">
        <v>0.99861849589999996</v>
      </c>
    </row>
    <row r="1828" spans="1:3" x14ac:dyDescent="0.75">
      <c r="A1828">
        <v>-81.760000000000005</v>
      </c>
      <c r="B1828">
        <v>1E-10</v>
      </c>
      <c r="C1828">
        <v>0.99861628680000003</v>
      </c>
    </row>
    <row r="1829" spans="1:3" x14ac:dyDescent="0.75">
      <c r="A1829">
        <v>-81.75</v>
      </c>
      <c r="B1829">
        <v>1E-10</v>
      </c>
      <c r="C1829">
        <v>0.99861407420000003</v>
      </c>
    </row>
    <row r="1830" spans="1:3" x14ac:dyDescent="0.75">
      <c r="A1830">
        <v>-81.739999999999995</v>
      </c>
      <c r="B1830">
        <v>1E-10</v>
      </c>
      <c r="C1830">
        <v>0.99861185799999996</v>
      </c>
    </row>
    <row r="1831" spans="1:3" x14ac:dyDescent="0.75">
      <c r="A1831">
        <v>-81.73</v>
      </c>
      <c r="B1831">
        <v>1E-10</v>
      </c>
      <c r="C1831">
        <v>0.99860963830000005</v>
      </c>
    </row>
    <row r="1832" spans="1:3" x14ac:dyDescent="0.75">
      <c r="A1832">
        <v>-81.72</v>
      </c>
      <c r="B1832">
        <v>1E-10</v>
      </c>
      <c r="C1832">
        <v>0.99860741500000005</v>
      </c>
    </row>
    <row r="1833" spans="1:3" x14ac:dyDescent="0.75">
      <c r="A1833">
        <v>-81.709999999999994</v>
      </c>
      <c r="B1833">
        <v>1E-10</v>
      </c>
      <c r="C1833">
        <v>0.99860518819999999</v>
      </c>
    </row>
    <row r="1834" spans="1:3" x14ac:dyDescent="0.75">
      <c r="A1834">
        <v>-81.7</v>
      </c>
      <c r="B1834">
        <v>1E-10</v>
      </c>
      <c r="C1834">
        <v>0.99860295779999997</v>
      </c>
    </row>
    <row r="1835" spans="1:3" x14ac:dyDescent="0.75">
      <c r="A1835">
        <v>-81.69</v>
      </c>
      <c r="B1835">
        <v>1E-10</v>
      </c>
      <c r="C1835">
        <v>0.99860072389999999</v>
      </c>
    </row>
    <row r="1836" spans="1:3" x14ac:dyDescent="0.75">
      <c r="A1836">
        <v>-81.680000000000007</v>
      </c>
      <c r="B1836">
        <v>1E-10</v>
      </c>
      <c r="C1836">
        <v>0.99859848640000004</v>
      </c>
    </row>
    <row r="1837" spans="1:3" x14ac:dyDescent="0.75">
      <c r="A1837">
        <v>-81.67</v>
      </c>
      <c r="B1837">
        <v>1E-10</v>
      </c>
      <c r="C1837">
        <v>0.99859624540000003</v>
      </c>
    </row>
    <row r="1838" spans="1:3" x14ac:dyDescent="0.75">
      <c r="A1838">
        <v>-81.66</v>
      </c>
      <c r="B1838">
        <v>1E-10</v>
      </c>
      <c r="C1838">
        <v>0.99859400070000004</v>
      </c>
    </row>
    <row r="1839" spans="1:3" x14ac:dyDescent="0.75">
      <c r="A1839">
        <v>-81.650000000000006</v>
      </c>
      <c r="B1839">
        <v>1E-10</v>
      </c>
      <c r="C1839">
        <v>0.99859175249999999</v>
      </c>
    </row>
    <row r="1840" spans="1:3" x14ac:dyDescent="0.75">
      <c r="A1840">
        <v>-81.64</v>
      </c>
      <c r="B1840">
        <v>1E-10</v>
      </c>
      <c r="C1840">
        <v>0.99858950069999997</v>
      </c>
    </row>
    <row r="1841" spans="1:3" x14ac:dyDescent="0.75">
      <c r="A1841">
        <v>-81.63</v>
      </c>
      <c r="B1841">
        <v>1E-10</v>
      </c>
      <c r="C1841">
        <v>0.99858724519999997</v>
      </c>
    </row>
    <row r="1842" spans="1:3" x14ac:dyDescent="0.75">
      <c r="A1842">
        <v>-81.62</v>
      </c>
      <c r="B1842">
        <v>1E-10</v>
      </c>
      <c r="C1842">
        <v>0.99858498620000002</v>
      </c>
    </row>
    <row r="1843" spans="1:3" x14ac:dyDescent="0.75">
      <c r="A1843">
        <v>-81.61</v>
      </c>
      <c r="B1843">
        <v>1E-10</v>
      </c>
      <c r="C1843">
        <v>0.9985827236</v>
      </c>
    </row>
    <row r="1844" spans="1:3" x14ac:dyDescent="0.75">
      <c r="A1844">
        <v>-81.599999999999994</v>
      </c>
      <c r="B1844">
        <v>1E-10</v>
      </c>
      <c r="C1844">
        <v>0.99858045740000001</v>
      </c>
    </row>
    <row r="1845" spans="1:3" x14ac:dyDescent="0.75">
      <c r="A1845">
        <v>-81.59</v>
      </c>
      <c r="B1845">
        <v>1E-10</v>
      </c>
      <c r="C1845">
        <v>0.99857818750000005</v>
      </c>
    </row>
    <row r="1846" spans="1:3" x14ac:dyDescent="0.75">
      <c r="A1846">
        <v>-81.58</v>
      </c>
      <c r="B1846">
        <v>1E-10</v>
      </c>
      <c r="C1846">
        <v>0.99857591400000001</v>
      </c>
    </row>
    <row r="1847" spans="1:3" x14ac:dyDescent="0.75">
      <c r="A1847">
        <v>-81.569999999999993</v>
      </c>
      <c r="B1847">
        <v>1E-10</v>
      </c>
      <c r="C1847">
        <v>0.99857363690000001</v>
      </c>
    </row>
    <row r="1848" spans="1:3" x14ac:dyDescent="0.75">
      <c r="A1848">
        <v>-81.56</v>
      </c>
      <c r="B1848">
        <v>1E-10</v>
      </c>
      <c r="C1848">
        <v>0.99857135620000004</v>
      </c>
    </row>
    <row r="1849" spans="1:3" x14ac:dyDescent="0.75">
      <c r="A1849">
        <v>-81.55</v>
      </c>
      <c r="B1849">
        <v>1E-10</v>
      </c>
      <c r="C1849">
        <v>0.99856907179999999</v>
      </c>
    </row>
    <row r="1850" spans="1:3" x14ac:dyDescent="0.75">
      <c r="A1850">
        <v>-81.540000000000006</v>
      </c>
      <c r="B1850">
        <v>1E-10</v>
      </c>
      <c r="C1850">
        <v>0.99856678379999997</v>
      </c>
    </row>
    <row r="1851" spans="1:3" x14ac:dyDescent="0.75">
      <c r="A1851">
        <v>-81.53</v>
      </c>
      <c r="B1851">
        <v>1E-10</v>
      </c>
      <c r="C1851">
        <v>0.99856449209999998</v>
      </c>
    </row>
    <row r="1852" spans="1:3" x14ac:dyDescent="0.75">
      <c r="A1852">
        <v>-81.52</v>
      </c>
      <c r="B1852">
        <v>1E-10</v>
      </c>
      <c r="C1852">
        <v>0.99856219670000002</v>
      </c>
    </row>
    <row r="1853" spans="1:3" x14ac:dyDescent="0.75">
      <c r="A1853">
        <v>-81.510000000000005</v>
      </c>
      <c r="B1853">
        <v>1E-10</v>
      </c>
      <c r="C1853">
        <v>0.99855989769999998</v>
      </c>
    </row>
    <row r="1854" spans="1:3" x14ac:dyDescent="0.75">
      <c r="A1854">
        <v>-81.5</v>
      </c>
      <c r="B1854">
        <v>1E-10</v>
      </c>
      <c r="C1854">
        <v>0.99855759499999996</v>
      </c>
    </row>
    <row r="1855" spans="1:3" x14ac:dyDescent="0.75">
      <c r="A1855">
        <v>-81.489999999999995</v>
      </c>
      <c r="B1855">
        <v>2.0000000000000001E-10</v>
      </c>
      <c r="C1855">
        <v>0.99855528869999999</v>
      </c>
    </row>
    <row r="1856" spans="1:3" x14ac:dyDescent="0.75">
      <c r="A1856">
        <v>-81.48</v>
      </c>
      <c r="B1856">
        <v>2.0000000000000001E-10</v>
      </c>
      <c r="C1856">
        <v>0.99855297860000003</v>
      </c>
    </row>
    <row r="1857" spans="1:3" x14ac:dyDescent="0.75">
      <c r="A1857">
        <v>-81.47</v>
      </c>
      <c r="B1857">
        <v>2.0000000000000001E-10</v>
      </c>
      <c r="C1857">
        <v>0.9985506649</v>
      </c>
    </row>
    <row r="1858" spans="1:3" x14ac:dyDescent="0.75">
      <c r="A1858">
        <v>-81.459999999999994</v>
      </c>
      <c r="B1858">
        <v>2.0000000000000001E-10</v>
      </c>
      <c r="C1858">
        <v>0.99854834749999999</v>
      </c>
    </row>
    <row r="1859" spans="1:3" x14ac:dyDescent="0.75">
      <c r="A1859">
        <v>-81.45</v>
      </c>
      <c r="B1859">
        <v>2.0000000000000001E-10</v>
      </c>
      <c r="C1859">
        <v>0.99854602640000001</v>
      </c>
    </row>
    <row r="1860" spans="1:3" x14ac:dyDescent="0.75">
      <c r="A1860">
        <v>-81.44</v>
      </c>
      <c r="B1860">
        <v>2.0000000000000001E-10</v>
      </c>
      <c r="C1860">
        <v>0.99854370150000005</v>
      </c>
    </row>
    <row r="1861" spans="1:3" x14ac:dyDescent="0.75">
      <c r="A1861">
        <v>-81.430000000000007</v>
      </c>
      <c r="B1861">
        <v>2.0000000000000001E-10</v>
      </c>
      <c r="C1861">
        <v>0.99854137300000001</v>
      </c>
    </row>
    <row r="1862" spans="1:3" x14ac:dyDescent="0.75">
      <c r="A1862">
        <v>-81.42</v>
      </c>
      <c r="B1862">
        <v>2.0000000000000001E-10</v>
      </c>
      <c r="C1862">
        <v>0.99853904069999999</v>
      </c>
    </row>
    <row r="1863" spans="1:3" x14ac:dyDescent="0.75">
      <c r="A1863">
        <v>-81.41</v>
      </c>
      <c r="B1863">
        <v>2.0000000000000001E-10</v>
      </c>
      <c r="C1863">
        <v>0.99853670480000001</v>
      </c>
    </row>
    <row r="1864" spans="1:3" x14ac:dyDescent="0.75">
      <c r="A1864">
        <v>-81.400000000000006</v>
      </c>
      <c r="B1864">
        <v>2.0000000000000001E-10</v>
      </c>
      <c r="C1864">
        <v>0.99853436500000003</v>
      </c>
    </row>
    <row r="1865" spans="1:3" x14ac:dyDescent="0.75">
      <c r="A1865">
        <v>-81.39</v>
      </c>
      <c r="B1865">
        <v>2.0000000000000001E-10</v>
      </c>
      <c r="C1865">
        <v>0.99853202159999999</v>
      </c>
    </row>
    <row r="1866" spans="1:3" x14ac:dyDescent="0.75">
      <c r="A1866">
        <v>-81.38</v>
      </c>
      <c r="B1866">
        <v>2.0000000000000001E-10</v>
      </c>
      <c r="C1866">
        <v>0.99852967439999996</v>
      </c>
    </row>
    <row r="1867" spans="1:3" x14ac:dyDescent="0.75">
      <c r="A1867">
        <v>-81.37</v>
      </c>
      <c r="B1867">
        <v>2.0000000000000001E-10</v>
      </c>
      <c r="C1867">
        <v>0.99852732349999995</v>
      </c>
    </row>
    <row r="1868" spans="1:3" x14ac:dyDescent="0.75">
      <c r="A1868">
        <v>-81.36</v>
      </c>
      <c r="B1868">
        <v>2.0000000000000001E-10</v>
      </c>
      <c r="C1868">
        <v>0.99852496879999997</v>
      </c>
    </row>
    <row r="1869" spans="1:3" x14ac:dyDescent="0.75">
      <c r="A1869">
        <v>-81.349999999999994</v>
      </c>
      <c r="B1869">
        <v>2.0000000000000001E-10</v>
      </c>
      <c r="C1869">
        <v>0.9985226103</v>
      </c>
    </row>
    <row r="1870" spans="1:3" x14ac:dyDescent="0.75">
      <c r="A1870">
        <v>-81.34</v>
      </c>
      <c r="B1870">
        <v>2.0000000000000001E-10</v>
      </c>
      <c r="C1870">
        <v>0.99852024809999995</v>
      </c>
    </row>
    <row r="1871" spans="1:3" x14ac:dyDescent="0.75">
      <c r="A1871">
        <v>-81.33</v>
      </c>
      <c r="B1871">
        <v>2.0000000000000001E-10</v>
      </c>
      <c r="C1871">
        <v>0.99851788210000003</v>
      </c>
    </row>
    <row r="1872" spans="1:3" x14ac:dyDescent="0.75">
      <c r="A1872">
        <v>-81.319999999999993</v>
      </c>
      <c r="B1872">
        <v>2.0000000000000001E-10</v>
      </c>
      <c r="C1872">
        <v>0.99851551240000003</v>
      </c>
    </row>
    <row r="1873" spans="1:3" x14ac:dyDescent="0.75">
      <c r="A1873">
        <v>-81.31</v>
      </c>
      <c r="B1873">
        <v>2.0000000000000001E-10</v>
      </c>
      <c r="C1873">
        <v>0.99851313880000003</v>
      </c>
    </row>
    <row r="1874" spans="1:3" x14ac:dyDescent="0.75">
      <c r="A1874">
        <v>-81.3</v>
      </c>
      <c r="B1874">
        <v>2.0000000000000001E-10</v>
      </c>
      <c r="C1874">
        <v>0.99851076149999995</v>
      </c>
    </row>
    <row r="1875" spans="1:3" x14ac:dyDescent="0.75">
      <c r="A1875">
        <v>-81.290000000000006</v>
      </c>
      <c r="B1875">
        <v>2.0000000000000001E-10</v>
      </c>
      <c r="C1875">
        <v>0.9985083803</v>
      </c>
    </row>
    <row r="1876" spans="1:3" x14ac:dyDescent="0.75">
      <c r="A1876">
        <v>-81.28</v>
      </c>
      <c r="B1876">
        <v>2.0000000000000001E-10</v>
      </c>
      <c r="C1876">
        <v>0.99850599539999996</v>
      </c>
    </row>
    <row r="1877" spans="1:3" x14ac:dyDescent="0.75">
      <c r="A1877">
        <v>-81.27</v>
      </c>
      <c r="B1877">
        <v>2.0000000000000001E-10</v>
      </c>
      <c r="C1877">
        <v>0.99850360670000005</v>
      </c>
    </row>
    <row r="1878" spans="1:3" x14ac:dyDescent="0.75">
      <c r="A1878">
        <v>-81.260000000000005</v>
      </c>
      <c r="B1878">
        <v>2.0000000000000001E-10</v>
      </c>
      <c r="C1878">
        <v>0.99850121410000003</v>
      </c>
    </row>
    <row r="1879" spans="1:3" x14ac:dyDescent="0.75">
      <c r="A1879">
        <v>-81.25</v>
      </c>
      <c r="B1879">
        <v>2.0000000000000001E-10</v>
      </c>
      <c r="C1879">
        <v>0.99849881770000004</v>
      </c>
    </row>
    <row r="1880" spans="1:3" x14ac:dyDescent="0.75">
      <c r="A1880">
        <v>-81.239999999999995</v>
      </c>
      <c r="B1880">
        <v>2.0000000000000001E-10</v>
      </c>
      <c r="C1880">
        <v>0.99849641749999996</v>
      </c>
    </row>
    <row r="1881" spans="1:3" x14ac:dyDescent="0.75">
      <c r="A1881">
        <v>-81.23</v>
      </c>
      <c r="B1881">
        <v>2.0000000000000001E-10</v>
      </c>
      <c r="C1881">
        <v>0.9984940135</v>
      </c>
    </row>
    <row r="1882" spans="1:3" x14ac:dyDescent="0.75">
      <c r="A1882">
        <v>-81.22</v>
      </c>
      <c r="B1882">
        <v>2.0000000000000001E-10</v>
      </c>
      <c r="C1882">
        <v>0.99849160560000005</v>
      </c>
    </row>
    <row r="1883" spans="1:3" x14ac:dyDescent="0.75">
      <c r="A1883">
        <v>-81.209999999999994</v>
      </c>
      <c r="B1883">
        <v>2.0000000000000001E-10</v>
      </c>
      <c r="C1883">
        <v>0.99848919390000002</v>
      </c>
    </row>
    <row r="1884" spans="1:3" x14ac:dyDescent="0.75">
      <c r="A1884">
        <v>-81.2</v>
      </c>
      <c r="B1884">
        <v>2.0000000000000001E-10</v>
      </c>
      <c r="C1884">
        <v>0.9984867784</v>
      </c>
    </row>
    <row r="1885" spans="1:3" x14ac:dyDescent="0.75">
      <c r="A1885">
        <v>-81.19</v>
      </c>
      <c r="B1885">
        <v>2.0000000000000001E-10</v>
      </c>
      <c r="C1885">
        <v>0.99848435889999998</v>
      </c>
    </row>
    <row r="1886" spans="1:3" x14ac:dyDescent="0.75">
      <c r="A1886">
        <v>-81.180000000000007</v>
      </c>
      <c r="B1886">
        <v>2.0000000000000001E-10</v>
      </c>
      <c r="C1886">
        <v>0.99848193569999999</v>
      </c>
    </row>
    <row r="1887" spans="1:3" x14ac:dyDescent="0.75">
      <c r="A1887">
        <v>-81.17</v>
      </c>
      <c r="B1887">
        <v>2.0000000000000001E-10</v>
      </c>
      <c r="C1887">
        <v>0.9984795085</v>
      </c>
    </row>
    <row r="1888" spans="1:3" x14ac:dyDescent="0.75">
      <c r="A1888">
        <v>-81.16</v>
      </c>
      <c r="B1888">
        <v>2.0000000000000001E-10</v>
      </c>
      <c r="C1888">
        <v>0.99847707750000003</v>
      </c>
    </row>
    <row r="1889" spans="1:3" x14ac:dyDescent="0.75">
      <c r="A1889">
        <v>-81.150000000000006</v>
      </c>
      <c r="B1889">
        <v>2.0000000000000001E-10</v>
      </c>
      <c r="C1889">
        <v>0.99847464259999996</v>
      </c>
    </row>
    <row r="1890" spans="1:3" x14ac:dyDescent="0.75">
      <c r="A1890">
        <v>-81.14</v>
      </c>
      <c r="B1890">
        <v>2.0000000000000001E-10</v>
      </c>
      <c r="C1890">
        <v>0.99847220380000001</v>
      </c>
    </row>
    <row r="1891" spans="1:3" x14ac:dyDescent="0.75">
      <c r="A1891">
        <v>-81.13</v>
      </c>
      <c r="B1891">
        <v>2.0000000000000001E-10</v>
      </c>
      <c r="C1891">
        <v>0.99846976109999996</v>
      </c>
    </row>
    <row r="1892" spans="1:3" x14ac:dyDescent="0.75">
      <c r="A1892">
        <v>-81.12</v>
      </c>
      <c r="B1892">
        <v>2.0000000000000001E-10</v>
      </c>
      <c r="C1892">
        <v>0.99846731450000004</v>
      </c>
    </row>
    <row r="1893" spans="1:3" x14ac:dyDescent="0.75">
      <c r="A1893">
        <v>-81.11</v>
      </c>
      <c r="B1893">
        <v>2.0000000000000001E-10</v>
      </c>
      <c r="C1893">
        <v>0.99846486400000001</v>
      </c>
    </row>
    <row r="1894" spans="1:3" x14ac:dyDescent="0.75">
      <c r="A1894">
        <v>-81.099999999999994</v>
      </c>
      <c r="B1894">
        <v>2.0000000000000001E-10</v>
      </c>
      <c r="C1894">
        <v>0.99846240959999999</v>
      </c>
    </row>
    <row r="1895" spans="1:3" x14ac:dyDescent="0.75">
      <c r="A1895">
        <v>-81.09</v>
      </c>
      <c r="B1895">
        <v>2.0000000000000001E-10</v>
      </c>
      <c r="C1895">
        <v>0.99845995129999998</v>
      </c>
    </row>
    <row r="1896" spans="1:3" x14ac:dyDescent="0.75">
      <c r="A1896">
        <v>-81.08</v>
      </c>
      <c r="B1896">
        <v>2.0000000000000001E-10</v>
      </c>
      <c r="C1896">
        <v>0.99845748899999998</v>
      </c>
    </row>
    <row r="1897" spans="1:3" x14ac:dyDescent="0.75">
      <c r="A1897">
        <v>-81.069999999999993</v>
      </c>
      <c r="B1897">
        <v>2.0000000000000001E-10</v>
      </c>
      <c r="C1897">
        <v>0.99845502289999999</v>
      </c>
    </row>
    <row r="1898" spans="1:3" x14ac:dyDescent="0.75">
      <c r="A1898">
        <v>-81.06</v>
      </c>
      <c r="B1898">
        <v>2.0000000000000001E-10</v>
      </c>
      <c r="C1898">
        <v>0.9984525528</v>
      </c>
    </row>
    <row r="1899" spans="1:3" x14ac:dyDescent="0.75">
      <c r="A1899">
        <v>-81.05</v>
      </c>
      <c r="B1899">
        <v>2.0000000000000001E-10</v>
      </c>
      <c r="C1899">
        <v>0.99845007870000002</v>
      </c>
    </row>
    <row r="1900" spans="1:3" x14ac:dyDescent="0.75">
      <c r="A1900">
        <v>-81.040000000000006</v>
      </c>
      <c r="B1900">
        <v>2.0000000000000001E-10</v>
      </c>
      <c r="C1900">
        <v>0.99844760070000005</v>
      </c>
    </row>
    <row r="1901" spans="1:3" x14ac:dyDescent="0.75">
      <c r="A1901">
        <v>-81.03</v>
      </c>
      <c r="B1901">
        <v>2.0000000000000001E-10</v>
      </c>
      <c r="C1901">
        <v>0.99844511869999997</v>
      </c>
    </row>
    <row r="1902" spans="1:3" x14ac:dyDescent="0.75">
      <c r="A1902">
        <v>-81.02</v>
      </c>
      <c r="B1902">
        <v>2.0000000000000001E-10</v>
      </c>
      <c r="C1902">
        <v>0.99844263280000001</v>
      </c>
    </row>
    <row r="1903" spans="1:3" x14ac:dyDescent="0.75">
      <c r="A1903">
        <v>-81.010000000000005</v>
      </c>
      <c r="B1903">
        <v>2.0000000000000001E-10</v>
      </c>
      <c r="C1903">
        <v>0.99844014290000005</v>
      </c>
    </row>
    <row r="1904" spans="1:3" x14ac:dyDescent="0.75">
      <c r="A1904">
        <v>-81</v>
      </c>
      <c r="B1904">
        <v>2.0000000000000001E-10</v>
      </c>
      <c r="C1904">
        <v>0.99843764899999998</v>
      </c>
    </row>
    <row r="1905" spans="1:3" x14ac:dyDescent="0.75">
      <c r="A1905">
        <v>-80.989999999999995</v>
      </c>
      <c r="B1905">
        <v>2.0000000000000001E-10</v>
      </c>
      <c r="C1905">
        <v>0.99843515120000004</v>
      </c>
    </row>
    <row r="1906" spans="1:3" x14ac:dyDescent="0.75">
      <c r="A1906">
        <v>-80.98</v>
      </c>
      <c r="B1906">
        <v>2.0000000000000001E-10</v>
      </c>
      <c r="C1906">
        <v>0.99843264939999998</v>
      </c>
    </row>
    <row r="1907" spans="1:3" x14ac:dyDescent="0.75">
      <c r="A1907">
        <v>-80.97</v>
      </c>
      <c r="B1907">
        <v>2.0000000000000001E-10</v>
      </c>
      <c r="C1907">
        <v>0.99843014350000003</v>
      </c>
    </row>
    <row r="1908" spans="1:3" x14ac:dyDescent="0.75">
      <c r="A1908">
        <v>-80.959999999999994</v>
      </c>
      <c r="B1908">
        <v>2.0000000000000001E-10</v>
      </c>
      <c r="C1908">
        <v>0.99842763369999998</v>
      </c>
    </row>
    <row r="1909" spans="1:3" x14ac:dyDescent="0.75">
      <c r="A1909">
        <v>-80.95</v>
      </c>
      <c r="B1909">
        <v>2.0000000000000001E-10</v>
      </c>
      <c r="C1909">
        <v>0.99842511990000005</v>
      </c>
    </row>
    <row r="1910" spans="1:3" x14ac:dyDescent="0.75">
      <c r="A1910">
        <v>-80.94</v>
      </c>
      <c r="B1910">
        <v>2.0000000000000001E-10</v>
      </c>
      <c r="C1910">
        <v>0.99842260199999999</v>
      </c>
    </row>
    <row r="1911" spans="1:3" x14ac:dyDescent="0.75">
      <c r="A1911">
        <v>-80.930000000000007</v>
      </c>
      <c r="B1911">
        <v>2.0000000000000001E-10</v>
      </c>
      <c r="C1911">
        <v>0.99842008019999995</v>
      </c>
    </row>
    <row r="1912" spans="1:3" x14ac:dyDescent="0.75">
      <c r="A1912">
        <v>-80.92</v>
      </c>
      <c r="B1912">
        <v>2.0000000000000001E-10</v>
      </c>
      <c r="C1912">
        <v>0.99841755430000001</v>
      </c>
    </row>
    <row r="1913" spans="1:3" x14ac:dyDescent="0.75">
      <c r="A1913">
        <v>-80.91</v>
      </c>
      <c r="B1913">
        <v>2.0000000000000001E-10</v>
      </c>
      <c r="C1913">
        <v>0.99841502429999995</v>
      </c>
    </row>
    <row r="1914" spans="1:3" x14ac:dyDescent="0.75">
      <c r="A1914">
        <v>-80.900000000000006</v>
      </c>
      <c r="B1914">
        <v>2.0000000000000001E-10</v>
      </c>
      <c r="C1914">
        <v>0.99841249040000002</v>
      </c>
    </row>
    <row r="1915" spans="1:3" x14ac:dyDescent="0.75">
      <c r="A1915">
        <v>-80.89</v>
      </c>
      <c r="B1915">
        <v>2.0000000000000001E-10</v>
      </c>
      <c r="C1915">
        <v>0.99840995239999997</v>
      </c>
    </row>
    <row r="1916" spans="1:3" x14ac:dyDescent="0.75">
      <c r="A1916">
        <v>-80.88</v>
      </c>
      <c r="B1916">
        <v>2.0000000000000001E-10</v>
      </c>
      <c r="C1916">
        <v>0.99840741030000002</v>
      </c>
    </row>
    <row r="1917" spans="1:3" x14ac:dyDescent="0.75">
      <c r="A1917">
        <v>-80.87</v>
      </c>
      <c r="B1917">
        <v>2.0000000000000001E-10</v>
      </c>
      <c r="C1917">
        <v>0.99840486419999996</v>
      </c>
    </row>
    <row r="1918" spans="1:3" x14ac:dyDescent="0.75">
      <c r="A1918">
        <v>-80.86</v>
      </c>
      <c r="B1918">
        <v>2.0000000000000001E-10</v>
      </c>
      <c r="C1918">
        <v>0.99840231400000001</v>
      </c>
    </row>
    <row r="1919" spans="1:3" x14ac:dyDescent="0.75">
      <c r="A1919">
        <v>-80.849999999999994</v>
      </c>
      <c r="B1919">
        <v>2.0000000000000001E-10</v>
      </c>
      <c r="C1919">
        <v>0.99839975979999995</v>
      </c>
    </row>
    <row r="1920" spans="1:3" x14ac:dyDescent="0.75">
      <c r="A1920">
        <v>-80.84</v>
      </c>
      <c r="B1920">
        <v>2.0000000000000001E-10</v>
      </c>
      <c r="C1920">
        <v>0.9983972015</v>
      </c>
    </row>
    <row r="1921" spans="1:3" x14ac:dyDescent="0.75">
      <c r="A1921">
        <v>-80.83</v>
      </c>
      <c r="B1921">
        <v>2.0000000000000001E-10</v>
      </c>
      <c r="C1921">
        <v>0.99839463900000003</v>
      </c>
    </row>
    <row r="1922" spans="1:3" x14ac:dyDescent="0.75">
      <c r="A1922">
        <v>-80.819999999999993</v>
      </c>
      <c r="B1922">
        <v>2.0000000000000001E-10</v>
      </c>
      <c r="C1922">
        <v>0.99839207249999995</v>
      </c>
    </row>
    <row r="1923" spans="1:3" x14ac:dyDescent="0.75">
      <c r="A1923">
        <v>-80.81</v>
      </c>
      <c r="B1923">
        <v>2.0000000000000001E-10</v>
      </c>
      <c r="C1923">
        <v>0.99838950189999998</v>
      </c>
    </row>
    <row r="1924" spans="1:3" x14ac:dyDescent="0.75">
      <c r="A1924">
        <v>-80.8</v>
      </c>
      <c r="B1924">
        <v>2.0000000000000001E-10</v>
      </c>
      <c r="C1924">
        <v>0.9983869272</v>
      </c>
    </row>
    <row r="1925" spans="1:3" x14ac:dyDescent="0.75">
      <c r="A1925">
        <v>-80.790000000000006</v>
      </c>
      <c r="B1925">
        <v>2.0000000000000001E-10</v>
      </c>
      <c r="C1925">
        <v>0.99838434840000001</v>
      </c>
    </row>
    <row r="1926" spans="1:3" x14ac:dyDescent="0.75">
      <c r="A1926">
        <v>-80.78</v>
      </c>
      <c r="B1926">
        <v>2.0000000000000001E-10</v>
      </c>
      <c r="C1926">
        <v>0.99838176550000002</v>
      </c>
    </row>
    <row r="1927" spans="1:3" x14ac:dyDescent="0.75">
      <c r="A1927">
        <v>-80.77</v>
      </c>
      <c r="B1927">
        <v>2.0000000000000001E-10</v>
      </c>
      <c r="C1927">
        <v>0.99837917850000002</v>
      </c>
    </row>
    <row r="1928" spans="1:3" x14ac:dyDescent="0.75">
      <c r="A1928">
        <v>-80.760000000000005</v>
      </c>
      <c r="B1928">
        <v>2.0000000000000001E-10</v>
      </c>
      <c r="C1928">
        <v>0.99837658730000001</v>
      </c>
    </row>
    <row r="1929" spans="1:3" x14ac:dyDescent="0.75">
      <c r="A1929">
        <v>-80.75</v>
      </c>
      <c r="B1929">
        <v>2.0000000000000001E-10</v>
      </c>
      <c r="C1929">
        <v>0.99837399199999999</v>
      </c>
    </row>
    <row r="1930" spans="1:3" x14ac:dyDescent="0.75">
      <c r="A1930">
        <v>-80.739999999999995</v>
      </c>
      <c r="B1930">
        <v>2.0000000000000001E-10</v>
      </c>
      <c r="C1930">
        <v>0.99837139249999995</v>
      </c>
    </row>
    <row r="1931" spans="1:3" x14ac:dyDescent="0.75">
      <c r="A1931">
        <v>-80.73</v>
      </c>
      <c r="B1931">
        <v>2.0000000000000001E-10</v>
      </c>
      <c r="C1931">
        <v>0.99836878890000003</v>
      </c>
    </row>
    <row r="1932" spans="1:3" x14ac:dyDescent="0.75">
      <c r="A1932">
        <v>-80.72</v>
      </c>
      <c r="B1932">
        <v>2.0000000000000001E-10</v>
      </c>
      <c r="C1932">
        <v>0.99836618119999998</v>
      </c>
    </row>
    <row r="1933" spans="1:3" x14ac:dyDescent="0.75">
      <c r="A1933">
        <v>-80.709999999999994</v>
      </c>
      <c r="B1933">
        <v>2.0000000000000001E-10</v>
      </c>
      <c r="C1933">
        <v>0.99836356920000002</v>
      </c>
    </row>
    <row r="1934" spans="1:3" x14ac:dyDescent="0.75">
      <c r="A1934">
        <v>-80.7</v>
      </c>
      <c r="B1934">
        <v>2.0000000000000001E-10</v>
      </c>
      <c r="C1934">
        <v>0.99836095309999995</v>
      </c>
    </row>
    <row r="1935" spans="1:3" x14ac:dyDescent="0.75">
      <c r="A1935">
        <v>-80.69</v>
      </c>
      <c r="B1935">
        <v>2.0000000000000001E-10</v>
      </c>
      <c r="C1935">
        <v>0.99835833289999998</v>
      </c>
    </row>
    <row r="1936" spans="1:3" x14ac:dyDescent="0.75">
      <c r="A1936">
        <v>-80.680000000000007</v>
      </c>
      <c r="B1936">
        <v>2.0000000000000001E-10</v>
      </c>
      <c r="C1936">
        <v>0.99835570839999999</v>
      </c>
    </row>
    <row r="1937" spans="1:3" x14ac:dyDescent="0.75">
      <c r="A1937">
        <v>-80.67</v>
      </c>
      <c r="B1937">
        <v>2.0000000000000001E-10</v>
      </c>
      <c r="C1937">
        <v>0.99835307979999999</v>
      </c>
    </row>
    <row r="1938" spans="1:3" x14ac:dyDescent="0.75">
      <c r="A1938">
        <v>-80.66</v>
      </c>
      <c r="B1938">
        <v>2.0000000000000001E-10</v>
      </c>
      <c r="C1938">
        <v>0.99835044699999997</v>
      </c>
    </row>
    <row r="1939" spans="1:3" x14ac:dyDescent="0.75">
      <c r="A1939">
        <v>-80.650000000000006</v>
      </c>
      <c r="B1939">
        <v>2.0000000000000001E-10</v>
      </c>
      <c r="C1939">
        <v>0.99834780990000005</v>
      </c>
    </row>
    <row r="1940" spans="1:3" x14ac:dyDescent="0.75">
      <c r="A1940">
        <v>-80.64</v>
      </c>
      <c r="B1940">
        <v>2.0000000000000001E-10</v>
      </c>
      <c r="C1940">
        <v>0.99834516870000001</v>
      </c>
    </row>
    <row r="1941" spans="1:3" x14ac:dyDescent="0.75">
      <c r="A1941">
        <v>-80.63</v>
      </c>
      <c r="B1941">
        <v>2.0000000000000001E-10</v>
      </c>
      <c r="C1941">
        <v>0.99834252320000005</v>
      </c>
    </row>
    <row r="1942" spans="1:3" x14ac:dyDescent="0.75">
      <c r="A1942">
        <v>-80.62</v>
      </c>
      <c r="B1942">
        <v>2.0000000000000001E-10</v>
      </c>
      <c r="C1942">
        <v>0.99833987359999998</v>
      </c>
    </row>
    <row r="1943" spans="1:3" x14ac:dyDescent="0.75">
      <c r="A1943">
        <v>-80.61</v>
      </c>
      <c r="B1943">
        <v>2.0000000000000001E-10</v>
      </c>
      <c r="C1943">
        <v>0.99833721959999999</v>
      </c>
    </row>
    <row r="1944" spans="1:3" x14ac:dyDescent="0.75">
      <c r="A1944">
        <v>-80.599999999999994</v>
      </c>
      <c r="B1944">
        <v>2.0000000000000001E-10</v>
      </c>
      <c r="C1944">
        <v>0.9983345615</v>
      </c>
    </row>
    <row r="1945" spans="1:3" x14ac:dyDescent="0.75">
      <c r="A1945">
        <v>-80.59</v>
      </c>
      <c r="B1945">
        <v>2.0000000000000001E-10</v>
      </c>
      <c r="C1945">
        <v>0.99833189909999998</v>
      </c>
    </row>
    <row r="1946" spans="1:3" x14ac:dyDescent="0.75">
      <c r="A1946">
        <v>-80.58</v>
      </c>
      <c r="B1946">
        <v>2.0000000000000001E-10</v>
      </c>
      <c r="C1946">
        <v>0.99832923250000005</v>
      </c>
    </row>
    <row r="1947" spans="1:3" x14ac:dyDescent="0.75">
      <c r="A1947">
        <v>-80.569999999999993</v>
      </c>
      <c r="B1947">
        <v>2.0000000000000001E-10</v>
      </c>
      <c r="C1947">
        <v>0.9983265616</v>
      </c>
    </row>
    <row r="1948" spans="1:3" x14ac:dyDescent="0.75">
      <c r="A1948">
        <v>-80.56</v>
      </c>
      <c r="B1948">
        <v>2.0000000000000001E-10</v>
      </c>
      <c r="C1948">
        <v>0.99832388640000003</v>
      </c>
    </row>
    <row r="1949" spans="1:3" x14ac:dyDescent="0.75">
      <c r="A1949">
        <v>-80.55</v>
      </c>
      <c r="B1949">
        <v>2.0000000000000001E-10</v>
      </c>
      <c r="C1949">
        <v>0.99832120700000004</v>
      </c>
    </row>
    <row r="1950" spans="1:3" x14ac:dyDescent="0.75">
      <c r="A1950">
        <v>-80.540000000000006</v>
      </c>
      <c r="B1950">
        <v>2.0000000000000001E-10</v>
      </c>
      <c r="C1950">
        <v>0.99831852330000004</v>
      </c>
    </row>
    <row r="1951" spans="1:3" x14ac:dyDescent="0.75">
      <c r="A1951">
        <v>-80.53</v>
      </c>
      <c r="B1951">
        <v>2.0000000000000001E-10</v>
      </c>
      <c r="C1951">
        <v>0.99831583530000001</v>
      </c>
    </row>
    <row r="1952" spans="1:3" x14ac:dyDescent="0.75">
      <c r="A1952">
        <v>-80.52</v>
      </c>
      <c r="B1952">
        <v>2.0000000000000001E-10</v>
      </c>
      <c r="C1952">
        <v>0.99831314309999997</v>
      </c>
    </row>
    <row r="1953" spans="1:3" x14ac:dyDescent="0.75">
      <c r="A1953">
        <v>-80.510000000000005</v>
      </c>
      <c r="B1953">
        <v>2.0000000000000001E-10</v>
      </c>
      <c r="C1953">
        <v>0.9983104465</v>
      </c>
    </row>
    <row r="1954" spans="1:3" x14ac:dyDescent="0.75">
      <c r="A1954">
        <v>-80.5</v>
      </c>
      <c r="B1954">
        <v>2.0000000000000001E-10</v>
      </c>
      <c r="C1954">
        <v>0.99830774560000002</v>
      </c>
    </row>
    <row r="1955" spans="1:3" x14ac:dyDescent="0.75">
      <c r="A1955">
        <v>-80.489999999999995</v>
      </c>
      <c r="B1955">
        <v>2.0000000000000001E-10</v>
      </c>
      <c r="C1955">
        <v>0.99830504040000001</v>
      </c>
    </row>
    <row r="1956" spans="1:3" x14ac:dyDescent="0.75">
      <c r="A1956">
        <v>-80.48</v>
      </c>
      <c r="B1956">
        <v>2.0000000000000001E-10</v>
      </c>
      <c r="C1956">
        <v>0.99830233089999998</v>
      </c>
    </row>
    <row r="1957" spans="1:3" x14ac:dyDescent="0.75">
      <c r="A1957">
        <v>-80.47</v>
      </c>
      <c r="B1957">
        <v>2.0000000000000001E-10</v>
      </c>
      <c r="C1957">
        <v>0.99829961710000004</v>
      </c>
    </row>
    <row r="1958" spans="1:3" x14ac:dyDescent="0.75">
      <c r="A1958">
        <v>-80.459999999999994</v>
      </c>
      <c r="B1958">
        <v>2.0000000000000001E-10</v>
      </c>
      <c r="C1958">
        <v>0.99829689899999996</v>
      </c>
    </row>
    <row r="1959" spans="1:3" x14ac:dyDescent="0.75">
      <c r="A1959">
        <v>-80.45</v>
      </c>
      <c r="B1959">
        <v>2.0000000000000001E-10</v>
      </c>
      <c r="C1959">
        <v>0.99829417649999996</v>
      </c>
    </row>
    <row r="1960" spans="1:3" x14ac:dyDescent="0.75">
      <c r="A1960">
        <v>-80.44</v>
      </c>
      <c r="B1960">
        <v>2.0000000000000001E-10</v>
      </c>
      <c r="C1960">
        <v>0.99829144960000005</v>
      </c>
    </row>
    <row r="1961" spans="1:3" x14ac:dyDescent="0.75">
      <c r="A1961">
        <v>-80.430000000000007</v>
      </c>
      <c r="B1961">
        <v>3E-10</v>
      </c>
      <c r="C1961">
        <v>0.99828871850000001</v>
      </c>
    </row>
    <row r="1962" spans="1:3" x14ac:dyDescent="0.75">
      <c r="A1962">
        <v>-80.42</v>
      </c>
      <c r="B1962">
        <v>3E-10</v>
      </c>
      <c r="C1962">
        <v>0.99828598290000004</v>
      </c>
    </row>
    <row r="1963" spans="1:3" x14ac:dyDescent="0.75">
      <c r="A1963">
        <v>-80.41</v>
      </c>
      <c r="B1963">
        <v>3E-10</v>
      </c>
      <c r="C1963">
        <v>0.99828324300000004</v>
      </c>
    </row>
    <row r="1964" spans="1:3" x14ac:dyDescent="0.75">
      <c r="A1964">
        <v>-80.400000000000006</v>
      </c>
      <c r="B1964">
        <v>3E-10</v>
      </c>
      <c r="C1964">
        <v>0.99828049870000002</v>
      </c>
    </row>
    <row r="1965" spans="1:3" x14ac:dyDescent="0.75">
      <c r="A1965">
        <v>-80.39</v>
      </c>
      <c r="B1965">
        <v>3E-10</v>
      </c>
      <c r="C1965">
        <v>0.99827775009999997</v>
      </c>
    </row>
    <row r="1966" spans="1:3" x14ac:dyDescent="0.75">
      <c r="A1966">
        <v>-80.38</v>
      </c>
      <c r="B1966">
        <v>3E-10</v>
      </c>
      <c r="C1966">
        <v>0.998274997</v>
      </c>
    </row>
    <row r="1967" spans="1:3" x14ac:dyDescent="0.75">
      <c r="A1967">
        <v>-80.37</v>
      </c>
      <c r="B1967">
        <v>3E-10</v>
      </c>
      <c r="C1967">
        <v>0.9982722396</v>
      </c>
    </row>
    <row r="1968" spans="1:3" x14ac:dyDescent="0.75">
      <c r="A1968">
        <v>-80.36</v>
      </c>
      <c r="B1968">
        <v>3E-10</v>
      </c>
      <c r="C1968">
        <v>0.99826947769999996</v>
      </c>
    </row>
    <row r="1969" spans="1:3" x14ac:dyDescent="0.75">
      <c r="A1969">
        <v>-80.349999999999994</v>
      </c>
      <c r="B1969">
        <v>3E-10</v>
      </c>
      <c r="C1969">
        <v>0.99826671150000001</v>
      </c>
    </row>
    <row r="1970" spans="1:3" x14ac:dyDescent="0.75">
      <c r="A1970">
        <v>-80.34</v>
      </c>
      <c r="B1970">
        <v>3E-10</v>
      </c>
      <c r="C1970">
        <v>0.99826394080000003</v>
      </c>
    </row>
    <row r="1971" spans="1:3" x14ac:dyDescent="0.75">
      <c r="A1971">
        <v>-80.33</v>
      </c>
      <c r="B1971">
        <v>3E-10</v>
      </c>
      <c r="C1971">
        <v>0.99826116570000001</v>
      </c>
    </row>
    <row r="1972" spans="1:3" x14ac:dyDescent="0.75">
      <c r="A1972">
        <v>-80.319999999999993</v>
      </c>
      <c r="B1972">
        <v>3E-10</v>
      </c>
      <c r="C1972">
        <v>0.99825838619999996</v>
      </c>
    </row>
    <row r="1973" spans="1:3" x14ac:dyDescent="0.75">
      <c r="A1973">
        <v>-80.31</v>
      </c>
      <c r="B1973">
        <v>3E-10</v>
      </c>
      <c r="C1973">
        <v>0.99825560229999999</v>
      </c>
    </row>
    <row r="1974" spans="1:3" x14ac:dyDescent="0.75">
      <c r="A1974">
        <v>-80.3</v>
      </c>
      <c r="B1974">
        <v>3E-10</v>
      </c>
      <c r="C1974">
        <v>0.99825281389999998</v>
      </c>
    </row>
    <row r="1975" spans="1:3" x14ac:dyDescent="0.75">
      <c r="A1975">
        <v>-80.290000000000006</v>
      </c>
      <c r="B1975">
        <v>3E-10</v>
      </c>
      <c r="C1975">
        <v>0.99825002100000004</v>
      </c>
    </row>
    <row r="1976" spans="1:3" x14ac:dyDescent="0.75">
      <c r="A1976">
        <v>-80.28</v>
      </c>
      <c r="B1976">
        <v>3E-10</v>
      </c>
      <c r="C1976">
        <v>0.99824722369999996</v>
      </c>
    </row>
    <row r="1977" spans="1:3" x14ac:dyDescent="0.75">
      <c r="A1977">
        <v>-80.27</v>
      </c>
      <c r="B1977">
        <v>3E-10</v>
      </c>
      <c r="C1977">
        <v>0.99824442199999996</v>
      </c>
    </row>
    <row r="1978" spans="1:3" x14ac:dyDescent="0.75">
      <c r="A1978">
        <v>-80.260000000000005</v>
      </c>
      <c r="B1978">
        <v>3E-10</v>
      </c>
      <c r="C1978">
        <v>0.99824161580000004</v>
      </c>
    </row>
    <row r="1979" spans="1:3" x14ac:dyDescent="0.75">
      <c r="A1979">
        <v>-80.25</v>
      </c>
      <c r="B1979">
        <v>3E-10</v>
      </c>
      <c r="C1979">
        <v>0.99823880499999995</v>
      </c>
    </row>
    <row r="1980" spans="1:3" x14ac:dyDescent="0.75">
      <c r="A1980">
        <v>-80.239999999999995</v>
      </c>
      <c r="B1980">
        <v>3E-10</v>
      </c>
      <c r="C1980">
        <v>0.99823598989999995</v>
      </c>
    </row>
    <row r="1981" spans="1:3" x14ac:dyDescent="0.75">
      <c r="A1981">
        <v>-80.23</v>
      </c>
      <c r="B1981">
        <v>3E-10</v>
      </c>
      <c r="C1981">
        <v>0.99823317020000002</v>
      </c>
    </row>
    <row r="1982" spans="1:3" x14ac:dyDescent="0.75">
      <c r="A1982">
        <v>-80.22</v>
      </c>
      <c r="B1982">
        <v>3E-10</v>
      </c>
      <c r="C1982">
        <v>0.99823034600000005</v>
      </c>
    </row>
    <row r="1983" spans="1:3" x14ac:dyDescent="0.75">
      <c r="A1983">
        <v>-80.209999999999994</v>
      </c>
      <c r="B1983">
        <v>3E-10</v>
      </c>
      <c r="C1983">
        <v>0.99822751730000003</v>
      </c>
    </row>
    <row r="1984" spans="1:3" x14ac:dyDescent="0.75">
      <c r="A1984">
        <v>-80.2</v>
      </c>
      <c r="B1984">
        <v>3E-10</v>
      </c>
      <c r="C1984">
        <v>0.99822468409999998</v>
      </c>
    </row>
    <row r="1985" spans="1:3" x14ac:dyDescent="0.75">
      <c r="A1985">
        <v>-80.19</v>
      </c>
      <c r="B1985">
        <v>3E-10</v>
      </c>
      <c r="C1985">
        <v>0.9982218464</v>
      </c>
    </row>
    <row r="1986" spans="1:3" x14ac:dyDescent="0.75">
      <c r="A1986">
        <v>-80.180000000000007</v>
      </c>
      <c r="B1986">
        <v>3E-10</v>
      </c>
      <c r="C1986">
        <v>0.99821900409999997</v>
      </c>
    </row>
    <row r="1987" spans="1:3" x14ac:dyDescent="0.75">
      <c r="A1987">
        <v>-80.17</v>
      </c>
      <c r="B1987">
        <v>3E-10</v>
      </c>
      <c r="C1987">
        <v>0.99821615730000002</v>
      </c>
    </row>
    <row r="1988" spans="1:3" x14ac:dyDescent="0.75">
      <c r="A1988">
        <v>-80.16</v>
      </c>
      <c r="B1988">
        <v>3E-10</v>
      </c>
      <c r="C1988">
        <v>0.99821330600000002</v>
      </c>
    </row>
    <row r="1989" spans="1:3" x14ac:dyDescent="0.75">
      <c r="A1989">
        <v>-80.150000000000006</v>
      </c>
      <c r="B1989">
        <v>3E-10</v>
      </c>
      <c r="C1989">
        <v>0.99821045009999998</v>
      </c>
    </row>
    <row r="1990" spans="1:3" x14ac:dyDescent="0.75">
      <c r="A1990">
        <v>-80.14</v>
      </c>
      <c r="B1990">
        <v>3E-10</v>
      </c>
      <c r="C1990">
        <v>0.99820758970000001</v>
      </c>
    </row>
    <row r="1991" spans="1:3" x14ac:dyDescent="0.75">
      <c r="A1991">
        <v>-80.13</v>
      </c>
      <c r="B1991">
        <v>3E-10</v>
      </c>
      <c r="C1991">
        <v>0.99820472469999999</v>
      </c>
    </row>
    <row r="1992" spans="1:3" x14ac:dyDescent="0.75">
      <c r="A1992">
        <v>-80.12</v>
      </c>
      <c r="B1992">
        <v>3E-10</v>
      </c>
      <c r="C1992">
        <v>0.99820185510000004</v>
      </c>
    </row>
    <row r="1993" spans="1:3" x14ac:dyDescent="0.75">
      <c r="A1993">
        <v>-80.11</v>
      </c>
      <c r="B1993">
        <v>3E-10</v>
      </c>
      <c r="C1993">
        <v>0.99819898100000004</v>
      </c>
    </row>
    <row r="1994" spans="1:3" x14ac:dyDescent="0.75">
      <c r="A1994">
        <v>-80.099999999999994</v>
      </c>
      <c r="B1994">
        <v>3E-10</v>
      </c>
      <c r="C1994">
        <v>0.99819610219999999</v>
      </c>
    </row>
    <row r="1995" spans="1:3" x14ac:dyDescent="0.75">
      <c r="A1995">
        <v>-80.09</v>
      </c>
      <c r="B1995">
        <v>3E-10</v>
      </c>
      <c r="C1995">
        <v>0.99819321890000001</v>
      </c>
    </row>
    <row r="1996" spans="1:3" x14ac:dyDescent="0.75">
      <c r="A1996">
        <v>-80.08</v>
      </c>
      <c r="B1996">
        <v>3E-10</v>
      </c>
      <c r="C1996">
        <v>0.99819033099999999</v>
      </c>
    </row>
    <row r="1997" spans="1:3" x14ac:dyDescent="0.75">
      <c r="A1997">
        <v>-80.069999999999993</v>
      </c>
      <c r="B1997">
        <v>3E-10</v>
      </c>
      <c r="C1997">
        <v>0.99818743840000002</v>
      </c>
    </row>
    <row r="1998" spans="1:3" x14ac:dyDescent="0.75">
      <c r="A1998">
        <v>-80.06</v>
      </c>
      <c r="B1998">
        <v>3E-10</v>
      </c>
      <c r="C1998">
        <v>0.99818454130000001</v>
      </c>
    </row>
    <row r="1999" spans="1:3" x14ac:dyDescent="0.75">
      <c r="A1999">
        <v>-80.05</v>
      </c>
      <c r="B1999">
        <v>3E-10</v>
      </c>
      <c r="C1999">
        <v>0.99818163950000005</v>
      </c>
    </row>
    <row r="2000" spans="1:3" x14ac:dyDescent="0.75">
      <c r="A2000">
        <v>-80.040000000000006</v>
      </c>
      <c r="B2000">
        <v>3E-10</v>
      </c>
      <c r="C2000">
        <v>0.99817873310000005</v>
      </c>
    </row>
    <row r="2001" spans="1:3" x14ac:dyDescent="0.75">
      <c r="A2001">
        <v>-80.03</v>
      </c>
      <c r="B2001">
        <v>3E-10</v>
      </c>
      <c r="C2001">
        <v>0.9981758221</v>
      </c>
    </row>
    <row r="2002" spans="1:3" x14ac:dyDescent="0.75">
      <c r="A2002">
        <v>-80.02</v>
      </c>
      <c r="B2002">
        <v>3E-10</v>
      </c>
      <c r="C2002">
        <v>0.9981729064</v>
      </c>
    </row>
    <row r="2003" spans="1:3" x14ac:dyDescent="0.75">
      <c r="A2003">
        <v>-80.010000000000005</v>
      </c>
      <c r="B2003">
        <v>3E-10</v>
      </c>
      <c r="C2003">
        <v>0.99816998609999996</v>
      </c>
    </row>
    <row r="2004" spans="1:3" x14ac:dyDescent="0.75">
      <c r="A2004">
        <v>-80</v>
      </c>
      <c r="B2004">
        <v>3E-10</v>
      </c>
      <c r="C2004">
        <v>0.99816706109999997</v>
      </c>
    </row>
    <row r="2005" spans="1:3" x14ac:dyDescent="0.75">
      <c r="A2005">
        <v>-79.989999999999995</v>
      </c>
      <c r="B2005">
        <v>3E-10</v>
      </c>
      <c r="C2005">
        <v>0.99816413140000004</v>
      </c>
    </row>
    <row r="2006" spans="1:3" x14ac:dyDescent="0.75">
      <c r="A2006">
        <v>-79.98</v>
      </c>
      <c r="B2006">
        <v>3E-10</v>
      </c>
      <c r="C2006">
        <v>0.99816119709999995</v>
      </c>
    </row>
    <row r="2007" spans="1:3" x14ac:dyDescent="0.75">
      <c r="A2007">
        <v>-79.97</v>
      </c>
      <c r="B2007">
        <v>3E-10</v>
      </c>
      <c r="C2007">
        <v>0.99815825800000002</v>
      </c>
    </row>
    <row r="2008" spans="1:3" x14ac:dyDescent="0.75">
      <c r="A2008">
        <v>-79.959999999999994</v>
      </c>
      <c r="B2008">
        <v>3E-10</v>
      </c>
      <c r="C2008">
        <v>0.99815531430000004</v>
      </c>
    </row>
    <row r="2009" spans="1:3" x14ac:dyDescent="0.75">
      <c r="A2009">
        <v>-79.95</v>
      </c>
      <c r="B2009">
        <v>3E-10</v>
      </c>
      <c r="C2009">
        <v>0.9981523659</v>
      </c>
    </row>
    <row r="2010" spans="1:3" x14ac:dyDescent="0.75">
      <c r="A2010">
        <v>-79.94</v>
      </c>
      <c r="B2010">
        <v>3E-10</v>
      </c>
      <c r="C2010">
        <v>0.99814941280000002</v>
      </c>
    </row>
    <row r="2011" spans="1:3" x14ac:dyDescent="0.75">
      <c r="A2011">
        <v>-79.930000000000007</v>
      </c>
      <c r="B2011">
        <v>3E-10</v>
      </c>
      <c r="C2011">
        <v>0.99814645499999999</v>
      </c>
    </row>
    <row r="2012" spans="1:3" x14ac:dyDescent="0.75">
      <c r="A2012">
        <v>-79.92</v>
      </c>
      <c r="B2012">
        <v>3E-10</v>
      </c>
      <c r="C2012">
        <v>0.99814349250000001</v>
      </c>
    </row>
    <row r="2013" spans="1:3" x14ac:dyDescent="0.75">
      <c r="A2013">
        <v>-79.91</v>
      </c>
      <c r="B2013">
        <v>3E-10</v>
      </c>
      <c r="C2013">
        <v>0.99814052519999996</v>
      </c>
    </row>
    <row r="2014" spans="1:3" x14ac:dyDescent="0.75">
      <c r="A2014">
        <v>-79.900000000000006</v>
      </c>
      <c r="B2014">
        <v>3E-10</v>
      </c>
      <c r="C2014">
        <v>0.99813755319999997</v>
      </c>
    </row>
    <row r="2015" spans="1:3" x14ac:dyDescent="0.75">
      <c r="A2015">
        <v>-79.89</v>
      </c>
      <c r="B2015">
        <v>3E-10</v>
      </c>
      <c r="C2015">
        <v>0.99813457650000004</v>
      </c>
    </row>
    <row r="2016" spans="1:3" x14ac:dyDescent="0.75">
      <c r="A2016">
        <v>-79.88</v>
      </c>
      <c r="B2016">
        <v>3E-10</v>
      </c>
      <c r="C2016">
        <v>0.99813159500000004</v>
      </c>
    </row>
    <row r="2017" spans="1:3" x14ac:dyDescent="0.75">
      <c r="A2017">
        <v>-79.87</v>
      </c>
      <c r="B2017">
        <v>3E-10</v>
      </c>
      <c r="C2017">
        <v>0.99812860879999998</v>
      </c>
    </row>
    <row r="2018" spans="1:3" x14ac:dyDescent="0.75">
      <c r="A2018">
        <v>-79.86</v>
      </c>
      <c r="B2018">
        <v>3E-10</v>
      </c>
      <c r="C2018">
        <v>0.99812561779999998</v>
      </c>
    </row>
    <row r="2019" spans="1:3" x14ac:dyDescent="0.75">
      <c r="A2019">
        <v>-79.849999999999994</v>
      </c>
      <c r="B2019">
        <v>3E-10</v>
      </c>
      <c r="C2019">
        <v>0.99812262200000001</v>
      </c>
    </row>
    <row r="2020" spans="1:3" x14ac:dyDescent="0.75">
      <c r="A2020">
        <v>-79.84</v>
      </c>
      <c r="B2020">
        <v>3E-10</v>
      </c>
      <c r="C2020">
        <v>0.99811962139999999</v>
      </c>
    </row>
    <row r="2021" spans="1:3" x14ac:dyDescent="0.75">
      <c r="A2021">
        <v>-79.83</v>
      </c>
      <c r="B2021">
        <v>3E-10</v>
      </c>
      <c r="C2021">
        <v>0.99811661610000002</v>
      </c>
    </row>
    <row r="2022" spans="1:3" x14ac:dyDescent="0.75">
      <c r="A2022">
        <v>-79.819999999999993</v>
      </c>
      <c r="B2022">
        <v>3E-10</v>
      </c>
      <c r="C2022">
        <v>0.99811360589999998</v>
      </c>
    </row>
    <row r="2023" spans="1:3" x14ac:dyDescent="0.75">
      <c r="A2023">
        <v>-79.81</v>
      </c>
      <c r="B2023">
        <v>3E-10</v>
      </c>
      <c r="C2023">
        <v>0.99811059099999999</v>
      </c>
    </row>
    <row r="2024" spans="1:3" x14ac:dyDescent="0.75">
      <c r="A2024">
        <v>-79.8</v>
      </c>
      <c r="B2024">
        <v>3E-10</v>
      </c>
      <c r="C2024">
        <v>0.99810757120000004</v>
      </c>
    </row>
    <row r="2025" spans="1:3" x14ac:dyDescent="0.75">
      <c r="A2025">
        <v>-79.790000000000006</v>
      </c>
      <c r="B2025">
        <v>3E-10</v>
      </c>
      <c r="C2025">
        <v>0.99810454670000004</v>
      </c>
    </row>
    <row r="2026" spans="1:3" x14ac:dyDescent="0.75">
      <c r="A2026">
        <v>-79.78</v>
      </c>
      <c r="B2026">
        <v>3E-10</v>
      </c>
      <c r="C2026">
        <v>0.99810151729999996</v>
      </c>
    </row>
    <row r="2027" spans="1:3" x14ac:dyDescent="0.75">
      <c r="A2027">
        <v>-79.77</v>
      </c>
      <c r="B2027">
        <v>3E-10</v>
      </c>
      <c r="C2027">
        <v>0.99809848310000004</v>
      </c>
    </row>
    <row r="2028" spans="1:3" x14ac:dyDescent="0.75">
      <c r="A2028">
        <v>-79.760000000000005</v>
      </c>
      <c r="B2028">
        <v>3E-10</v>
      </c>
      <c r="C2028">
        <v>0.99809544400000005</v>
      </c>
    </row>
    <row r="2029" spans="1:3" x14ac:dyDescent="0.75">
      <c r="A2029">
        <v>-79.75</v>
      </c>
      <c r="B2029">
        <v>3E-10</v>
      </c>
      <c r="C2029">
        <v>0.9980924001</v>
      </c>
    </row>
    <row r="2030" spans="1:3" x14ac:dyDescent="0.75">
      <c r="A2030">
        <v>-79.739999999999995</v>
      </c>
      <c r="B2030">
        <v>3E-10</v>
      </c>
      <c r="C2030">
        <v>0.99808935129999998</v>
      </c>
    </row>
    <row r="2031" spans="1:3" x14ac:dyDescent="0.75">
      <c r="A2031">
        <v>-79.73</v>
      </c>
      <c r="B2031">
        <v>4.0000000000000001E-10</v>
      </c>
      <c r="C2031">
        <v>0.99808629770000001</v>
      </c>
    </row>
    <row r="2032" spans="1:3" x14ac:dyDescent="0.75">
      <c r="A2032">
        <v>-79.72</v>
      </c>
      <c r="B2032">
        <v>4.0000000000000001E-10</v>
      </c>
      <c r="C2032">
        <v>0.99808323919999997</v>
      </c>
    </row>
    <row r="2033" spans="1:3" x14ac:dyDescent="0.75">
      <c r="A2033">
        <v>-79.709999999999994</v>
      </c>
      <c r="B2033">
        <v>4.0000000000000001E-10</v>
      </c>
      <c r="C2033">
        <v>0.99808017579999997</v>
      </c>
    </row>
    <row r="2034" spans="1:3" x14ac:dyDescent="0.75">
      <c r="A2034">
        <v>-79.7</v>
      </c>
      <c r="B2034">
        <v>4.0000000000000001E-10</v>
      </c>
      <c r="C2034">
        <v>0.99807710760000001</v>
      </c>
    </row>
    <row r="2035" spans="1:3" x14ac:dyDescent="0.75">
      <c r="A2035">
        <v>-79.69</v>
      </c>
      <c r="B2035">
        <v>4.0000000000000001E-10</v>
      </c>
      <c r="C2035">
        <v>0.99807403439999998</v>
      </c>
    </row>
    <row r="2036" spans="1:3" x14ac:dyDescent="0.75">
      <c r="A2036">
        <v>-79.680000000000007</v>
      </c>
      <c r="B2036">
        <v>4.0000000000000001E-10</v>
      </c>
      <c r="C2036">
        <v>0.99807095629999998</v>
      </c>
    </row>
    <row r="2037" spans="1:3" x14ac:dyDescent="0.75">
      <c r="A2037">
        <v>-79.67</v>
      </c>
      <c r="B2037">
        <v>4.0000000000000001E-10</v>
      </c>
      <c r="C2037">
        <v>0.99806787340000003</v>
      </c>
    </row>
    <row r="2038" spans="1:3" x14ac:dyDescent="0.75">
      <c r="A2038">
        <v>-79.66</v>
      </c>
      <c r="B2038">
        <v>4.0000000000000001E-10</v>
      </c>
      <c r="C2038">
        <v>0.9980647855</v>
      </c>
    </row>
    <row r="2039" spans="1:3" x14ac:dyDescent="0.75">
      <c r="A2039">
        <v>-79.650000000000006</v>
      </c>
      <c r="B2039">
        <v>4.0000000000000001E-10</v>
      </c>
      <c r="C2039">
        <v>0.9980616927</v>
      </c>
    </row>
    <row r="2040" spans="1:3" x14ac:dyDescent="0.75">
      <c r="A2040">
        <v>-79.64</v>
      </c>
      <c r="B2040">
        <v>4.0000000000000001E-10</v>
      </c>
      <c r="C2040">
        <v>0.99805859490000004</v>
      </c>
    </row>
    <row r="2041" spans="1:3" x14ac:dyDescent="0.75">
      <c r="A2041">
        <v>-79.63</v>
      </c>
      <c r="B2041">
        <v>4.0000000000000001E-10</v>
      </c>
      <c r="C2041">
        <v>0.99805549220000001</v>
      </c>
    </row>
    <row r="2042" spans="1:3" x14ac:dyDescent="0.75">
      <c r="A2042">
        <v>-79.62</v>
      </c>
      <c r="B2042">
        <v>4.0000000000000001E-10</v>
      </c>
      <c r="C2042">
        <v>0.99805238460000001</v>
      </c>
    </row>
    <row r="2043" spans="1:3" x14ac:dyDescent="0.75">
      <c r="A2043">
        <v>-79.61</v>
      </c>
      <c r="B2043">
        <v>4.0000000000000001E-10</v>
      </c>
      <c r="C2043">
        <v>0.99804927200000004</v>
      </c>
    </row>
    <row r="2044" spans="1:3" x14ac:dyDescent="0.75">
      <c r="A2044">
        <v>-79.599999999999994</v>
      </c>
      <c r="B2044">
        <v>4.0000000000000001E-10</v>
      </c>
      <c r="C2044">
        <v>0.9980461544</v>
      </c>
    </row>
    <row r="2045" spans="1:3" x14ac:dyDescent="0.75">
      <c r="A2045">
        <v>-79.59</v>
      </c>
      <c r="B2045">
        <v>4.0000000000000001E-10</v>
      </c>
      <c r="C2045">
        <v>0.99804303189999999</v>
      </c>
    </row>
    <row r="2046" spans="1:3" x14ac:dyDescent="0.75">
      <c r="A2046">
        <v>-79.58</v>
      </c>
      <c r="B2046">
        <v>4.0000000000000001E-10</v>
      </c>
      <c r="C2046">
        <v>0.99803990440000001</v>
      </c>
    </row>
    <row r="2047" spans="1:3" x14ac:dyDescent="0.75">
      <c r="A2047">
        <v>-79.569999999999993</v>
      </c>
      <c r="B2047">
        <v>4.0000000000000001E-10</v>
      </c>
      <c r="C2047">
        <v>0.99803677189999995</v>
      </c>
    </row>
    <row r="2048" spans="1:3" x14ac:dyDescent="0.75">
      <c r="A2048">
        <v>-79.56</v>
      </c>
      <c r="B2048">
        <v>4.0000000000000001E-10</v>
      </c>
      <c r="C2048">
        <v>0.99803363440000004</v>
      </c>
    </row>
    <row r="2049" spans="1:3" x14ac:dyDescent="0.75">
      <c r="A2049">
        <v>-79.55</v>
      </c>
      <c r="B2049">
        <v>4.0000000000000001E-10</v>
      </c>
      <c r="C2049">
        <v>0.99803049190000004</v>
      </c>
    </row>
    <row r="2050" spans="1:3" x14ac:dyDescent="0.75">
      <c r="A2050">
        <v>-79.540000000000006</v>
      </c>
      <c r="B2050">
        <v>4.0000000000000001E-10</v>
      </c>
      <c r="C2050">
        <v>0.99802734439999996</v>
      </c>
    </row>
    <row r="2051" spans="1:3" x14ac:dyDescent="0.75">
      <c r="A2051">
        <v>-79.53</v>
      </c>
      <c r="B2051">
        <v>4.0000000000000001E-10</v>
      </c>
      <c r="C2051">
        <v>0.99802419180000002</v>
      </c>
    </row>
    <row r="2052" spans="1:3" x14ac:dyDescent="0.75">
      <c r="A2052">
        <v>-79.52</v>
      </c>
      <c r="B2052">
        <v>4.0000000000000001E-10</v>
      </c>
      <c r="C2052">
        <v>0.9980210343</v>
      </c>
    </row>
    <row r="2053" spans="1:3" x14ac:dyDescent="0.75">
      <c r="A2053">
        <v>-79.510000000000005</v>
      </c>
      <c r="B2053">
        <v>4.0000000000000001E-10</v>
      </c>
      <c r="C2053">
        <v>0.9980178717</v>
      </c>
    </row>
    <row r="2054" spans="1:3" x14ac:dyDescent="0.75">
      <c r="A2054">
        <v>-79.5</v>
      </c>
      <c r="B2054">
        <v>4.0000000000000001E-10</v>
      </c>
      <c r="C2054">
        <v>0.99801470400000003</v>
      </c>
    </row>
    <row r="2055" spans="1:3" x14ac:dyDescent="0.75">
      <c r="A2055">
        <v>-79.489999999999995</v>
      </c>
      <c r="B2055">
        <v>4.0000000000000001E-10</v>
      </c>
      <c r="C2055">
        <v>0.99801153129999998</v>
      </c>
    </row>
    <row r="2056" spans="1:3" x14ac:dyDescent="0.75">
      <c r="A2056">
        <v>-79.48</v>
      </c>
      <c r="B2056">
        <v>4.0000000000000001E-10</v>
      </c>
      <c r="C2056">
        <v>0.99800835359999995</v>
      </c>
    </row>
    <row r="2057" spans="1:3" x14ac:dyDescent="0.75">
      <c r="A2057">
        <v>-79.47</v>
      </c>
      <c r="B2057">
        <v>4.0000000000000001E-10</v>
      </c>
      <c r="C2057">
        <v>0.99800517079999995</v>
      </c>
    </row>
    <row r="2058" spans="1:3" x14ac:dyDescent="0.75">
      <c r="A2058">
        <v>-79.459999999999994</v>
      </c>
      <c r="B2058">
        <v>4.0000000000000001E-10</v>
      </c>
      <c r="C2058">
        <v>0.99800198289999997</v>
      </c>
    </row>
    <row r="2059" spans="1:3" x14ac:dyDescent="0.75">
      <c r="A2059">
        <v>-79.45</v>
      </c>
      <c r="B2059">
        <v>4.0000000000000001E-10</v>
      </c>
      <c r="C2059">
        <v>0.99799878990000002</v>
      </c>
    </row>
    <row r="2060" spans="1:3" x14ac:dyDescent="0.75">
      <c r="A2060">
        <v>-79.44</v>
      </c>
      <c r="B2060">
        <v>4.0000000000000001E-10</v>
      </c>
      <c r="C2060">
        <v>0.99799559179999997</v>
      </c>
    </row>
    <row r="2061" spans="1:3" x14ac:dyDescent="0.75">
      <c r="A2061">
        <v>-79.430000000000007</v>
      </c>
      <c r="B2061">
        <v>4.0000000000000001E-10</v>
      </c>
      <c r="C2061">
        <v>0.99799238859999995</v>
      </c>
    </row>
    <row r="2062" spans="1:3" x14ac:dyDescent="0.75">
      <c r="A2062">
        <v>-79.42</v>
      </c>
      <c r="B2062">
        <v>4.0000000000000001E-10</v>
      </c>
      <c r="C2062">
        <v>0.99798918029999995</v>
      </c>
    </row>
    <row r="2063" spans="1:3" x14ac:dyDescent="0.75">
      <c r="A2063">
        <v>-79.41</v>
      </c>
      <c r="B2063">
        <v>4.0000000000000001E-10</v>
      </c>
      <c r="C2063">
        <v>0.99798596689999997</v>
      </c>
    </row>
    <row r="2064" spans="1:3" x14ac:dyDescent="0.75">
      <c r="A2064">
        <v>-79.400000000000006</v>
      </c>
      <c r="B2064">
        <v>4.0000000000000001E-10</v>
      </c>
      <c r="C2064">
        <v>0.99798274840000001</v>
      </c>
    </row>
    <row r="2065" spans="1:3" x14ac:dyDescent="0.75">
      <c r="A2065">
        <v>-79.39</v>
      </c>
      <c r="B2065">
        <v>4.0000000000000001E-10</v>
      </c>
      <c r="C2065">
        <v>0.99797952469999995</v>
      </c>
    </row>
    <row r="2066" spans="1:3" x14ac:dyDescent="0.75">
      <c r="A2066">
        <v>-79.38</v>
      </c>
      <c r="B2066">
        <v>4.0000000000000001E-10</v>
      </c>
      <c r="C2066">
        <v>0.99797629590000003</v>
      </c>
    </row>
    <row r="2067" spans="1:3" x14ac:dyDescent="0.75">
      <c r="A2067">
        <v>-79.37</v>
      </c>
      <c r="B2067">
        <v>4.0000000000000001E-10</v>
      </c>
      <c r="C2067">
        <v>0.99797306200000002</v>
      </c>
    </row>
    <row r="2068" spans="1:3" x14ac:dyDescent="0.75">
      <c r="A2068">
        <v>-79.36</v>
      </c>
      <c r="B2068">
        <v>4.0000000000000001E-10</v>
      </c>
      <c r="C2068">
        <v>0.99796982290000003</v>
      </c>
    </row>
    <row r="2069" spans="1:3" x14ac:dyDescent="0.75">
      <c r="A2069">
        <v>-79.349999999999994</v>
      </c>
      <c r="B2069">
        <v>4.0000000000000001E-10</v>
      </c>
      <c r="C2069">
        <v>0.99796657860000004</v>
      </c>
    </row>
    <row r="2070" spans="1:3" x14ac:dyDescent="0.75">
      <c r="A2070">
        <v>-79.34</v>
      </c>
      <c r="B2070">
        <v>4.0000000000000001E-10</v>
      </c>
      <c r="C2070">
        <v>0.99796332919999997</v>
      </c>
    </row>
    <row r="2071" spans="1:3" x14ac:dyDescent="0.75">
      <c r="A2071">
        <v>-79.33</v>
      </c>
      <c r="B2071">
        <v>4.0000000000000001E-10</v>
      </c>
      <c r="C2071">
        <v>0.99796007450000002</v>
      </c>
    </row>
    <row r="2072" spans="1:3" x14ac:dyDescent="0.75">
      <c r="A2072">
        <v>-79.319999999999993</v>
      </c>
      <c r="B2072">
        <v>4.0000000000000001E-10</v>
      </c>
      <c r="C2072">
        <v>0.99795681469999997</v>
      </c>
    </row>
    <row r="2073" spans="1:3" x14ac:dyDescent="0.75">
      <c r="A2073">
        <v>-79.31</v>
      </c>
      <c r="B2073">
        <v>4.0000000000000001E-10</v>
      </c>
      <c r="C2073">
        <v>0.99795354970000005</v>
      </c>
    </row>
    <row r="2074" spans="1:3" x14ac:dyDescent="0.75">
      <c r="A2074">
        <v>-79.3</v>
      </c>
      <c r="B2074">
        <v>4.0000000000000001E-10</v>
      </c>
      <c r="C2074">
        <v>0.99795027950000004</v>
      </c>
    </row>
    <row r="2075" spans="1:3" x14ac:dyDescent="0.75">
      <c r="A2075">
        <v>-79.290000000000006</v>
      </c>
      <c r="B2075">
        <v>4.0000000000000001E-10</v>
      </c>
      <c r="C2075">
        <v>0.99794700400000003</v>
      </c>
    </row>
    <row r="2076" spans="1:3" x14ac:dyDescent="0.75">
      <c r="A2076">
        <v>-79.28</v>
      </c>
      <c r="B2076">
        <v>4.0000000000000001E-10</v>
      </c>
      <c r="C2076">
        <v>0.99794372340000004</v>
      </c>
    </row>
    <row r="2077" spans="1:3" x14ac:dyDescent="0.75">
      <c r="A2077">
        <v>-79.27</v>
      </c>
      <c r="B2077">
        <v>4.0000000000000001E-10</v>
      </c>
      <c r="C2077">
        <v>0.99794043750000005</v>
      </c>
    </row>
    <row r="2078" spans="1:3" x14ac:dyDescent="0.75">
      <c r="A2078">
        <v>-79.260000000000005</v>
      </c>
      <c r="B2078">
        <v>4.0000000000000001E-10</v>
      </c>
      <c r="C2078">
        <v>0.99793714629999997</v>
      </c>
    </row>
    <row r="2079" spans="1:3" x14ac:dyDescent="0.75">
      <c r="A2079">
        <v>-79.25</v>
      </c>
      <c r="B2079">
        <v>4.0000000000000001E-10</v>
      </c>
      <c r="C2079">
        <v>0.99793385000000001</v>
      </c>
    </row>
    <row r="2080" spans="1:3" x14ac:dyDescent="0.75">
      <c r="A2080">
        <v>-79.239999999999995</v>
      </c>
      <c r="B2080">
        <v>4.0000000000000001E-10</v>
      </c>
      <c r="C2080">
        <v>0.99793054830000005</v>
      </c>
    </row>
    <row r="2081" spans="1:3" x14ac:dyDescent="0.75">
      <c r="A2081">
        <v>-79.23</v>
      </c>
      <c r="B2081">
        <v>4.0000000000000001E-10</v>
      </c>
      <c r="C2081">
        <v>0.9979272414</v>
      </c>
    </row>
    <row r="2082" spans="1:3" x14ac:dyDescent="0.75">
      <c r="A2082">
        <v>-79.22</v>
      </c>
      <c r="B2082">
        <v>4.0000000000000001E-10</v>
      </c>
      <c r="C2082">
        <v>0.99792392919999995</v>
      </c>
    </row>
    <row r="2083" spans="1:3" x14ac:dyDescent="0.75">
      <c r="A2083">
        <v>-79.209999999999994</v>
      </c>
      <c r="B2083">
        <v>4.0000000000000001E-10</v>
      </c>
      <c r="C2083">
        <v>0.99792061180000002</v>
      </c>
    </row>
    <row r="2084" spans="1:3" x14ac:dyDescent="0.75">
      <c r="A2084">
        <v>-79.2</v>
      </c>
      <c r="B2084">
        <v>5.0000000000000003E-10</v>
      </c>
      <c r="C2084">
        <v>0.99791728899999999</v>
      </c>
    </row>
    <row r="2085" spans="1:3" x14ac:dyDescent="0.75">
      <c r="A2085">
        <v>-79.19</v>
      </c>
      <c r="B2085">
        <v>5.0000000000000003E-10</v>
      </c>
      <c r="C2085">
        <v>0.99791396099999996</v>
      </c>
    </row>
    <row r="2086" spans="1:3" x14ac:dyDescent="0.75">
      <c r="A2086">
        <v>-79.180000000000007</v>
      </c>
      <c r="B2086">
        <v>5.0000000000000003E-10</v>
      </c>
      <c r="C2086">
        <v>0.99791062760000004</v>
      </c>
    </row>
    <row r="2087" spans="1:3" x14ac:dyDescent="0.75">
      <c r="A2087">
        <v>-79.17</v>
      </c>
      <c r="B2087">
        <v>5.0000000000000003E-10</v>
      </c>
      <c r="C2087">
        <v>0.99790728900000003</v>
      </c>
    </row>
    <row r="2088" spans="1:3" x14ac:dyDescent="0.75">
      <c r="A2088">
        <v>-79.16</v>
      </c>
      <c r="B2088">
        <v>5.0000000000000003E-10</v>
      </c>
      <c r="C2088">
        <v>0.99790394500000001</v>
      </c>
    </row>
    <row r="2089" spans="1:3" x14ac:dyDescent="0.75">
      <c r="A2089">
        <v>-79.150000000000006</v>
      </c>
      <c r="B2089">
        <v>5.0000000000000003E-10</v>
      </c>
      <c r="C2089">
        <v>0.9979005956</v>
      </c>
    </row>
    <row r="2090" spans="1:3" x14ac:dyDescent="0.75">
      <c r="A2090">
        <v>-79.14</v>
      </c>
      <c r="B2090">
        <v>5.0000000000000003E-10</v>
      </c>
      <c r="C2090">
        <v>0.99789724099999999</v>
      </c>
    </row>
    <row r="2091" spans="1:3" x14ac:dyDescent="0.75">
      <c r="A2091">
        <v>-79.13</v>
      </c>
      <c r="B2091">
        <v>5.0000000000000003E-10</v>
      </c>
      <c r="C2091">
        <v>0.99789388099999998</v>
      </c>
    </row>
    <row r="2092" spans="1:3" x14ac:dyDescent="0.75">
      <c r="A2092">
        <v>-79.12</v>
      </c>
      <c r="B2092">
        <v>5.0000000000000003E-10</v>
      </c>
      <c r="C2092">
        <v>0.99789051559999997</v>
      </c>
    </row>
    <row r="2093" spans="1:3" x14ac:dyDescent="0.75">
      <c r="A2093">
        <v>-79.11</v>
      </c>
      <c r="B2093">
        <v>5.0000000000000003E-10</v>
      </c>
      <c r="C2093">
        <v>0.99788714479999996</v>
      </c>
    </row>
    <row r="2094" spans="1:3" x14ac:dyDescent="0.75">
      <c r="A2094">
        <v>-79.099999999999994</v>
      </c>
      <c r="B2094">
        <v>5.0000000000000003E-10</v>
      </c>
      <c r="C2094">
        <v>0.99788376869999995</v>
      </c>
    </row>
    <row r="2095" spans="1:3" x14ac:dyDescent="0.75">
      <c r="A2095">
        <v>-79.09</v>
      </c>
      <c r="B2095">
        <v>5.0000000000000003E-10</v>
      </c>
      <c r="C2095">
        <v>0.99788038720000005</v>
      </c>
    </row>
    <row r="2096" spans="1:3" x14ac:dyDescent="0.75">
      <c r="A2096">
        <v>-79.08</v>
      </c>
      <c r="B2096">
        <v>5.0000000000000003E-10</v>
      </c>
      <c r="C2096">
        <v>0.99787700030000004</v>
      </c>
    </row>
    <row r="2097" spans="1:3" x14ac:dyDescent="0.75">
      <c r="A2097">
        <v>-79.069999999999993</v>
      </c>
      <c r="B2097">
        <v>5.0000000000000003E-10</v>
      </c>
      <c r="C2097">
        <v>0.99787360810000003</v>
      </c>
    </row>
    <row r="2098" spans="1:3" x14ac:dyDescent="0.75">
      <c r="A2098">
        <v>-79.06</v>
      </c>
      <c r="B2098">
        <v>5.0000000000000003E-10</v>
      </c>
      <c r="C2098">
        <v>0.99787021040000001</v>
      </c>
    </row>
    <row r="2099" spans="1:3" x14ac:dyDescent="0.75">
      <c r="A2099">
        <v>-79.05</v>
      </c>
      <c r="B2099">
        <v>5.0000000000000003E-10</v>
      </c>
      <c r="C2099">
        <v>0.99786680719999998</v>
      </c>
    </row>
    <row r="2100" spans="1:3" x14ac:dyDescent="0.75">
      <c r="A2100">
        <v>-79.040000000000006</v>
      </c>
      <c r="B2100">
        <v>5.0000000000000003E-10</v>
      </c>
      <c r="C2100">
        <v>0.99786339869999996</v>
      </c>
    </row>
    <row r="2101" spans="1:3" x14ac:dyDescent="0.75">
      <c r="A2101">
        <v>-79.03</v>
      </c>
      <c r="B2101">
        <v>5.0000000000000003E-10</v>
      </c>
      <c r="C2101">
        <v>0.99785998470000004</v>
      </c>
    </row>
    <row r="2102" spans="1:3" x14ac:dyDescent="0.75">
      <c r="A2102">
        <v>-79.02</v>
      </c>
      <c r="B2102">
        <v>5.0000000000000003E-10</v>
      </c>
      <c r="C2102">
        <v>0.9978565653</v>
      </c>
    </row>
    <row r="2103" spans="1:3" x14ac:dyDescent="0.75">
      <c r="A2103">
        <v>-79.010000000000005</v>
      </c>
      <c r="B2103">
        <v>5.0000000000000003E-10</v>
      </c>
      <c r="C2103">
        <v>0.99785314039999995</v>
      </c>
    </row>
    <row r="2104" spans="1:3" x14ac:dyDescent="0.75">
      <c r="A2104">
        <v>-79</v>
      </c>
      <c r="B2104">
        <v>5.0000000000000003E-10</v>
      </c>
      <c r="C2104">
        <v>0.99784971010000001</v>
      </c>
    </row>
    <row r="2105" spans="1:3" x14ac:dyDescent="0.75">
      <c r="A2105">
        <v>-78.989999999999995</v>
      </c>
      <c r="B2105">
        <v>5.0000000000000003E-10</v>
      </c>
      <c r="C2105">
        <v>0.99784627429999995</v>
      </c>
    </row>
    <row r="2106" spans="1:3" x14ac:dyDescent="0.75">
      <c r="A2106">
        <v>-78.98</v>
      </c>
      <c r="B2106">
        <v>5.0000000000000003E-10</v>
      </c>
      <c r="C2106">
        <v>0.99784283299999998</v>
      </c>
    </row>
    <row r="2107" spans="1:3" x14ac:dyDescent="0.75">
      <c r="A2107">
        <v>-78.97</v>
      </c>
      <c r="B2107">
        <v>5.0000000000000003E-10</v>
      </c>
      <c r="C2107">
        <v>0.99783938620000001</v>
      </c>
    </row>
    <row r="2108" spans="1:3" x14ac:dyDescent="0.75">
      <c r="A2108">
        <v>-78.959999999999994</v>
      </c>
      <c r="B2108">
        <v>5.0000000000000003E-10</v>
      </c>
      <c r="C2108">
        <v>0.99783593400000004</v>
      </c>
    </row>
    <row r="2109" spans="1:3" x14ac:dyDescent="0.75">
      <c r="A2109">
        <v>-78.95</v>
      </c>
      <c r="B2109">
        <v>5.0000000000000003E-10</v>
      </c>
      <c r="C2109">
        <v>0.99783247620000004</v>
      </c>
    </row>
    <row r="2110" spans="1:3" x14ac:dyDescent="0.75">
      <c r="A2110">
        <v>-78.94</v>
      </c>
      <c r="B2110">
        <v>5.0000000000000003E-10</v>
      </c>
      <c r="C2110">
        <v>0.99782901290000003</v>
      </c>
    </row>
    <row r="2111" spans="1:3" x14ac:dyDescent="0.75">
      <c r="A2111">
        <v>-78.930000000000007</v>
      </c>
      <c r="B2111">
        <v>5.0000000000000003E-10</v>
      </c>
      <c r="C2111">
        <v>0.99782554410000002</v>
      </c>
    </row>
    <row r="2112" spans="1:3" x14ac:dyDescent="0.75">
      <c r="A2112">
        <v>-78.92</v>
      </c>
      <c r="B2112">
        <v>5.0000000000000003E-10</v>
      </c>
      <c r="C2112">
        <v>0.99782206979999999</v>
      </c>
    </row>
    <row r="2113" spans="1:3" x14ac:dyDescent="0.75">
      <c r="A2113">
        <v>-78.91</v>
      </c>
      <c r="B2113">
        <v>5.0000000000000003E-10</v>
      </c>
      <c r="C2113">
        <v>0.99781858990000005</v>
      </c>
    </row>
    <row r="2114" spans="1:3" x14ac:dyDescent="0.75">
      <c r="A2114">
        <v>-78.900000000000006</v>
      </c>
      <c r="B2114">
        <v>5.0000000000000003E-10</v>
      </c>
      <c r="C2114">
        <v>0.99781510449999999</v>
      </c>
    </row>
    <row r="2115" spans="1:3" x14ac:dyDescent="0.75">
      <c r="A2115">
        <v>-78.89</v>
      </c>
      <c r="B2115">
        <v>5.0000000000000003E-10</v>
      </c>
      <c r="C2115">
        <v>0.99781161350000003</v>
      </c>
    </row>
    <row r="2116" spans="1:3" x14ac:dyDescent="0.75">
      <c r="A2116">
        <v>-78.88</v>
      </c>
      <c r="B2116">
        <v>5.0000000000000003E-10</v>
      </c>
      <c r="C2116">
        <v>0.99780811700000005</v>
      </c>
    </row>
    <row r="2117" spans="1:3" x14ac:dyDescent="0.75">
      <c r="A2117">
        <v>-78.87</v>
      </c>
      <c r="B2117">
        <v>5.0000000000000003E-10</v>
      </c>
      <c r="C2117">
        <v>0.99780461490000005</v>
      </c>
    </row>
    <row r="2118" spans="1:3" x14ac:dyDescent="0.75">
      <c r="A2118">
        <v>-78.86</v>
      </c>
      <c r="B2118">
        <v>5.0000000000000003E-10</v>
      </c>
      <c r="C2118">
        <v>0.99780110720000004</v>
      </c>
    </row>
    <row r="2119" spans="1:3" x14ac:dyDescent="0.75">
      <c r="A2119">
        <v>-78.849999999999994</v>
      </c>
      <c r="B2119">
        <v>5.0000000000000003E-10</v>
      </c>
      <c r="C2119">
        <v>0.9977975939</v>
      </c>
    </row>
    <row r="2120" spans="1:3" x14ac:dyDescent="0.75">
      <c r="A2120">
        <v>-78.84</v>
      </c>
      <c r="B2120">
        <v>5.0000000000000003E-10</v>
      </c>
      <c r="C2120">
        <v>0.99779407499999995</v>
      </c>
    </row>
    <row r="2121" spans="1:3" x14ac:dyDescent="0.75">
      <c r="A2121">
        <v>-78.83</v>
      </c>
      <c r="B2121">
        <v>5.0000000000000003E-10</v>
      </c>
      <c r="C2121">
        <v>0.99779055049999998</v>
      </c>
    </row>
    <row r="2122" spans="1:3" x14ac:dyDescent="0.75">
      <c r="A2122">
        <v>-78.819999999999993</v>
      </c>
      <c r="B2122">
        <v>5.0000000000000003E-10</v>
      </c>
      <c r="C2122">
        <v>0.9977870204</v>
      </c>
    </row>
    <row r="2123" spans="1:3" x14ac:dyDescent="0.75">
      <c r="A2123">
        <v>-78.81</v>
      </c>
      <c r="B2123">
        <v>5.0000000000000003E-10</v>
      </c>
      <c r="C2123">
        <v>0.99778348459999999</v>
      </c>
    </row>
    <row r="2124" spans="1:3" x14ac:dyDescent="0.75">
      <c r="A2124">
        <v>-78.8</v>
      </c>
      <c r="B2124">
        <v>5.0000000000000003E-10</v>
      </c>
      <c r="C2124">
        <v>0.99777994329999997</v>
      </c>
    </row>
    <row r="2125" spans="1:3" x14ac:dyDescent="0.75">
      <c r="A2125">
        <v>-78.790000000000006</v>
      </c>
      <c r="B2125">
        <v>5.0000000000000003E-10</v>
      </c>
      <c r="C2125">
        <v>0.99777639620000003</v>
      </c>
    </row>
    <row r="2126" spans="1:3" x14ac:dyDescent="0.75">
      <c r="A2126">
        <v>-78.78</v>
      </c>
      <c r="B2126">
        <v>6E-10</v>
      </c>
      <c r="C2126">
        <v>0.99777284349999995</v>
      </c>
    </row>
    <row r="2127" spans="1:3" x14ac:dyDescent="0.75">
      <c r="A2127">
        <v>-78.77</v>
      </c>
      <c r="B2127">
        <v>6E-10</v>
      </c>
      <c r="C2127">
        <v>0.99776928519999997</v>
      </c>
    </row>
    <row r="2128" spans="1:3" x14ac:dyDescent="0.75">
      <c r="A2128">
        <v>-78.760000000000005</v>
      </c>
      <c r="B2128">
        <v>6E-10</v>
      </c>
      <c r="C2128">
        <v>0.99776572119999996</v>
      </c>
    </row>
    <row r="2129" spans="1:3" x14ac:dyDescent="0.75">
      <c r="A2129">
        <v>-78.75</v>
      </c>
      <c r="B2129">
        <v>6E-10</v>
      </c>
      <c r="C2129">
        <v>0.99776215150000003</v>
      </c>
    </row>
    <row r="2130" spans="1:3" x14ac:dyDescent="0.75">
      <c r="A2130">
        <v>-78.739999999999995</v>
      </c>
      <c r="B2130">
        <v>6E-10</v>
      </c>
      <c r="C2130">
        <v>0.99775857609999996</v>
      </c>
    </row>
    <row r="2131" spans="1:3" x14ac:dyDescent="0.75">
      <c r="A2131">
        <v>-78.73</v>
      </c>
      <c r="B2131">
        <v>6E-10</v>
      </c>
      <c r="C2131">
        <v>0.99775499499999998</v>
      </c>
    </row>
    <row r="2132" spans="1:3" x14ac:dyDescent="0.75">
      <c r="A2132">
        <v>-78.72</v>
      </c>
      <c r="B2132">
        <v>6E-10</v>
      </c>
      <c r="C2132">
        <v>0.99775140819999997</v>
      </c>
    </row>
    <row r="2133" spans="1:3" x14ac:dyDescent="0.75">
      <c r="A2133">
        <v>-78.709999999999994</v>
      </c>
      <c r="B2133">
        <v>6E-10</v>
      </c>
      <c r="C2133">
        <v>0.99774781570000004</v>
      </c>
    </row>
    <row r="2134" spans="1:3" x14ac:dyDescent="0.75">
      <c r="A2134">
        <v>-78.7</v>
      </c>
      <c r="B2134">
        <v>6E-10</v>
      </c>
      <c r="C2134">
        <v>0.99774421739999997</v>
      </c>
    </row>
    <row r="2135" spans="1:3" x14ac:dyDescent="0.75">
      <c r="A2135">
        <v>-78.69</v>
      </c>
      <c r="B2135">
        <v>6E-10</v>
      </c>
      <c r="C2135">
        <v>0.99774061349999998</v>
      </c>
    </row>
    <row r="2136" spans="1:3" x14ac:dyDescent="0.75">
      <c r="A2136">
        <v>-78.680000000000007</v>
      </c>
      <c r="B2136">
        <v>6E-10</v>
      </c>
      <c r="C2136">
        <v>0.99773700369999996</v>
      </c>
    </row>
    <row r="2137" spans="1:3" x14ac:dyDescent="0.75">
      <c r="A2137">
        <v>-78.67</v>
      </c>
      <c r="B2137">
        <v>6E-10</v>
      </c>
      <c r="C2137">
        <v>0.99773338830000002</v>
      </c>
    </row>
    <row r="2138" spans="1:3" x14ac:dyDescent="0.75">
      <c r="A2138">
        <v>-78.66</v>
      </c>
      <c r="B2138">
        <v>6E-10</v>
      </c>
      <c r="C2138">
        <v>0.99772976700000005</v>
      </c>
    </row>
    <row r="2139" spans="1:3" x14ac:dyDescent="0.75">
      <c r="A2139">
        <v>-78.650000000000006</v>
      </c>
      <c r="B2139">
        <v>6E-10</v>
      </c>
      <c r="C2139">
        <v>0.99772614000000004</v>
      </c>
    </row>
    <row r="2140" spans="1:3" x14ac:dyDescent="0.75">
      <c r="A2140">
        <v>-78.64</v>
      </c>
      <c r="B2140">
        <v>6E-10</v>
      </c>
      <c r="C2140">
        <v>0.9977225072</v>
      </c>
    </row>
    <row r="2141" spans="1:3" x14ac:dyDescent="0.75">
      <c r="A2141">
        <v>-78.63</v>
      </c>
      <c r="B2141">
        <v>6E-10</v>
      </c>
      <c r="C2141">
        <v>0.99771886860000003</v>
      </c>
    </row>
    <row r="2142" spans="1:3" x14ac:dyDescent="0.75">
      <c r="A2142">
        <v>-78.62</v>
      </c>
      <c r="B2142">
        <v>6E-10</v>
      </c>
      <c r="C2142">
        <v>0.99771522420000003</v>
      </c>
    </row>
    <row r="2143" spans="1:3" x14ac:dyDescent="0.75">
      <c r="A2143">
        <v>-78.61</v>
      </c>
      <c r="B2143">
        <v>6E-10</v>
      </c>
      <c r="C2143">
        <v>0.99771157399999999</v>
      </c>
    </row>
    <row r="2144" spans="1:3" x14ac:dyDescent="0.75">
      <c r="A2144">
        <v>-78.599999999999994</v>
      </c>
      <c r="B2144">
        <v>6E-10</v>
      </c>
      <c r="C2144">
        <v>0.99770791800000003</v>
      </c>
    </row>
    <row r="2145" spans="1:3" x14ac:dyDescent="0.75">
      <c r="A2145">
        <v>-78.59</v>
      </c>
      <c r="B2145">
        <v>6E-10</v>
      </c>
      <c r="C2145">
        <v>0.99770425620000003</v>
      </c>
    </row>
    <row r="2146" spans="1:3" x14ac:dyDescent="0.75">
      <c r="A2146">
        <v>-78.58</v>
      </c>
      <c r="B2146">
        <v>6E-10</v>
      </c>
      <c r="C2146">
        <v>0.99770058849999999</v>
      </c>
    </row>
    <row r="2147" spans="1:3" x14ac:dyDescent="0.75">
      <c r="A2147">
        <v>-78.569999999999993</v>
      </c>
      <c r="B2147">
        <v>6E-10</v>
      </c>
      <c r="C2147">
        <v>0.99769691500000002</v>
      </c>
    </row>
    <row r="2148" spans="1:3" x14ac:dyDescent="0.75">
      <c r="A2148">
        <v>-78.56</v>
      </c>
      <c r="B2148">
        <v>6E-10</v>
      </c>
      <c r="C2148">
        <v>0.99769323560000001</v>
      </c>
    </row>
    <row r="2149" spans="1:3" x14ac:dyDescent="0.75">
      <c r="A2149">
        <v>-78.55</v>
      </c>
      <c r="B2149">
        <v>6E-10</v>
      </c>
      <c r="C2149">
        <v>0.99768955039999996</v>
      </c>
    </row>
    <row r="2150" spans="1:3" x14ac:dyDescent="0.75">
      <c r="A2150">
        <v>-78.540000000000006</v>
      </c>
      <c r="B2150">
        <v>6E-10</v>
      </c>
      <c r="C2150">
        <v>0.99768585919999997</v>
      </c>
    </row>
    <row r="2151" spans="1:3" x14ac:dyDescent="0.75">
      <c r="A2151">
        <v>-78.53</v>
      </c>
      <c r="B2151">
        <v>6E-10</v>
      </c>
      <c r="C2151">
        <v>0.99768216219999994</v>
      </c>
    </row>
    <row r="2152" spans="1:3" x14ac:dyDescent="0.75">
      <c r="A2152">
        <v>-78.52</v>
      </c>
      <c r="B2152">
        <v>6E-10</v>
      </c>
      <c r="C2152">
        <v>0.99767845929999999</v>
      </c>
    </row>
    <row r="2153" spans="1:3" x14ac:dyDescent="0.75">
      <c r="A2153">
        <v>-78.510000000000005</v>
      </c>
      <c r="B2153">
        <v>6E-10</v>
      </c>
      <c r="C2153">
        <v>0.99767475059999999</v>
      </c>
    </row>
    <row r="2154" spans="1:3" x14ac:dyDescent="0.75">
      <c r="A2154">
        <v>-78.5</v>
      </c>
      <c r="B2154">
        <v>6E-10</v>
      </c>
      <c r="C2154">
        <v>0.99767103580000005</v>
      </c>
    </row>
    <row r="2155" spans="1:3" x14ac:dyDescent="0.75">
      <c r="A2155">
        <v>-78.489999999999995</v>
      </c>
      <c r="B2155">
        <v>6E-10</v>
      </c>
      <c r="C2155">
        <v>0.99766731519999996</v>
      </c>
    </row>
    <row r="2156" spans="1:3" x14ac:dyDescent="0.75">
      <c r="A2156">
        <v>-78.48</v>
      </c>
      <c r="B2156">
        <v>6E-10</v>
      </c>
      <c r="C2156">
        <v>0.99766358870000005</v>
      </c>
    </row>
    <row r="2157" spans="1:3" x14ac:dyDescent="0.75">
      <c r="A2157">
        <v>-78.47</v>
      </c>
      <c r="B2157">
        <v>6E-10</v>
      </c>
      <c r="C2157">
        <v>0.99765985619999997</v>
      </c>
    </row>
    <row r="2158" spans="1:3" x14ac:dyDescent="0.75">
      <c r="A2158">
        <v>-78.459999999999994</v>
      </c>
      <c r="B2158">
        <v>6E-10</v>
      </c>
      <c r="C2158">
        <v>0.99765611769999996</v>
      </c>
    </row>
    <row r="2159" spans="1:3" x14ac:dyDescent="0.75">
      <c r="A2159">
        <v>-78.45</v>
      </c>
      <c r="B2159">
        <v>6E-10</v>
      </c>
      <c r="C2159">
        <v>0.99765237330000001</v>
      </c>
    </row>
    <row r="2160" spans="1:3" x14ac:dyDescent="0.75">
      <c r="A2160">
        <v>-78.44</v>
      </c>
      <c r="B2160">
        <v>6.9999999999999996E-10</v>
      </c>
      <c r="C2160">
        <v>0.99764862300000001</v>
      </c>
    </row>
    <row r="2161" spans="1:3" x14ac:dyDescent="0.75">
      <c r="A2161">
        <v>-78.430000000000007</v>
      </c>
      <c r="B2161">
        <v>6.9999999999999996E-10</v>
      </c>
      <c r="C2161">
        <v>0.99764486659999996</v>
      </c>
    </row>
    <row r="2162" spans="1:3" x14ac:dyDescent="0.75">
      <c r="A2162">
        <v>-78.42</v>
      </c>
      <c r="B2162">
        <v>6.9999999999999996E-10</v>
      </c>
      <c r="C2162">
        <v>0.99764110429999997</v>
      </c>
    </row>
    <row r="2163" spans="1:3" x14ac:dyDescent="0.75">
      <c r="A2163">
        <v>-78.41</v>
      </c>
      <c r="B2163">
        <v>6.9999999999999996E-10</v>
      </c>
      <c r="C2163">
        <v>0.99763733590000003</v>
      </c>
    </row>
    <row r="2164" spans="1:3" x14ac:dyDescent="0.75">
      <c r="A2164">
        <v>-78.400000000000006</v>
      </c>
      <c r="B2164">
        <v>6.9999999999999996E-10</v>
      </c>
      <c r="C2164">
        <v>0.99763356160000005</v>
      </c>
    </row>
    <row r="2165" spans="1:3" x14ac:dyDescent="0.75">
      <c r="A2165">
        <v>-78.39</v>
      </c>
      <c r="B2165">
        <v>6.9999999999999996E-10</v>
      </c>
      <c r="C2165">
        <v>0.99762978130000002</v>
      </c>
    </row>
    <row r="2166" spans="1:3" x14ac:dyDescent="0.75">
      <c r="A2166">
        <v>-78.38</v>
      </c>
      <c r="B2166">
        <v>6.9999999999999996E-10</v>
      </c>
      <c r="C2166">
        <v>0.99762599490000003</v>
      </c>
    </row>
    <row r="2167" spans="1:3" x14ac:dyDescent="0.75">
      <c r="A2167">
        <v>-78.37</v>
      </c>
      <c r="B2167">
        <v>6.9999999999999996E-10</v>
      </c>
      <c r="C2167">
        <v>0.9976222025</v>
      </c>
    </row>
    <row r="2168" spans="1:3" x14ac:dyDescent="0.75">
      <c r="A2168">
        <v>-78.36</v>
      </c>
      <c r="B2168">
        <v>6.9999999999999996E-10</v>
      </c>
      <c r="C2168">
        <v>0.99761840400000001</v>
      </c>
    </row>
    <row r="2169" spans="1:3" x14ac:dyDescent="0.75">
      <c r="A2169">
        <v>-78.349999999999994</v>
      </c>
      <c r="B2169">
        <v>6.9999999999999996E-10</v>
      </c>
      <c r="C2169">
        <v>0.99761459949999998</v>
      </c>
    </row>
    <row r="2170" spans="1:3" x14ac:dyDescent="0.75">
      <c r="A2170">
        <v>-78.34</v>
      </c>
      <c r="B2170">
        <v>6.9999999999999996E-10</v>
      </c>
      <c r="C2170">
        <v>0.99761078889999999</v>
      </c>
    </row>
    <row r="2171" spans="1:3" x14ac:dyDescent="0.75">
      <c r="A2171">
        <v>-78.33</v>
      </c>
      <c r="B2171">
        <v>6.9999999999999996E-10</v>
      </c>
      <c r="C2171">
        <v>0.99760697229999995</v>
      </c>
    </row>
    <row r="2172" spans="1:3" x14ac:dyDescent="0.75">
      <c r="A2172">
        <v>-78.319999999999993</v>
      </c>
      <c r="B2172">
        <v>6.9999999999999996E-10</v>
      </c>
      <c r="C2172">
        <v>0.99760314959999996</v>
      </c>
    </row>
    <row r="2173" spans="1:3" x14ac:dyDescent="0.75">
      <c r="A2173">
        <v>-78.31</v>
      </c>
      <c r="B2173">
        <v>6.9999999999999996E-10</v>
      </c>
      <c r="C2173">
        <v>0.99759932080000002</v>
      </c>
    </row>
    <row r="2174" spans="1:3" x14ac:dyDescent="0.75">
      <c r="A2174">
        <v>-78.3</v>
      </c>
      <c r="B2174">
        <v>6.9999999999999996E-10</v>
      </c>
      <c r="C2174">
        <v>0.99759548580000001</v>
      </c>
    </row>
    <row r="2175" spans="1:3" x14ac:dyDescent="0.75">
      <c r="A2175">
        <v>-78.290000000000006</v>
      </c>
      <c r="B2175">
        <v>6.9999999999999996E-10</v>
      </c>
      <c r="C2175">
        <v>0.99759164479999995</v>
      </c>
    </row>
    <row r="2176" spans="1:3" x14ac:dyDescent="0.75">
      <c r="A2176">
        <v>-78.28</v>
      </c>
      <c r="B2176">
        <v>6.9999999999999996E-10</v>
      </c>
      <c r="C2176">
        <v>0.99758779769999995</v>
      </c>
    </row>
    <row r="2177" spans="1:3" x14ac:dyDescent="0.75">
      <c r="A2177">
        <v>-78.27</v>
      </c>
      <c r="B2177">
        <v>6.9999999999999996E-10</v>
      </c>
      <c r="C2177">
        <v>0.99758394439999998</v>
      </c>
    </row>
    <row r="2178" spans="1:3" x14ac:dyDescent="0.75">
      <c r="A2178">
        <v>-78.260000000000005</v>
      </c>
      <c r="B2178">
        <v>6.9999999999999996E-10</v>
      </c>
      <c r="C2178">
        <v>0.99758008499999995</v>
      </c>
    </row>
    <row r="2179" spans="1:3" x14ac:dyDescent="0.75">
      <c r="A2179">
        <v>-78.25</v>
      </c>
      <c r="B2179">
        <v>6.9999999999999996E-10</v>
      </c>
      <c r="C2179">
        <v>0.99757621939999996</v>
      </c>
    </row>
    <row r="2180" spans="1:3" x14ac:dyDescent="0.75">
      <c r="A2180">
        <v>-78.239999999999995</v>
      </c>
      <c r="B2180">
        <v>6.9999999999999996E-10</v>
      </c>
      <c r="C2180">
        <v>0.99757234770000003</v>
      </c>
    </row>
    <row r="2181" spans="1:3" x14ac:dyDescent="0.75">
      <c r="A2181">
        <v>-78.23</v>
      </c>
      <c r="B2181">
        <v>6.9999999999999996E-10</v>
      </c>
      <c r="C2181">
        <v>0.99756846980000002</v>
      </c>
    </row>
    <row r="2182" spans="1:3" x14ac:dyDescent="0.75">
      <c r="A2182">
        <v>-78.22</v>
      </c>
      <c r="B2182">
        <v>6.9999999999999996E-10</v>
      </c>
      <c r="C2182">
        <v>0.99756458569999995</v>
      </c>
    </row>
    <row r="2183" spans="1:3" x14ac:dyDescent="0.75">
      <c r="A2183">
        <v>-78.209999999999994</v>
      </c>
      <c r="B2183">
        <v>6.9999999999999996E-10</v>
      </c>
      <c r="C2183">
        <v>0.99756069540000003</v>
      </c>
    </row>
    <row r="2184" spans="1:3" x14ac:dyDescent="0.75">
      <c r="A2184">
        <v>-78.2</v>
      </c>
      <c r="B2184">
        <v>6.9999999999999996E-10</v>
      </c>
      <c r="C2184">
        <v>0.99755679890000004</v>
      </c>
    </row>
    <row r="2185" spans="1:3" x14ac:dyDescent="0.75">
      <c r="A2185">
        <v>-78.19</v>
      </c>
      <c r="B2185">
        <v>6.9999999999999996E-10</v>
      </c>
      <c r="C2185">
        <v>0.99755289629999999</v>
      </c>
    </row>
    <row r="2186" spans="1:3" x14ac:dyDescent="0.75">
      <c r="A2186">
        <v>-78.180000000000007</v>
      </c>
      <c r="B2186">
        <v>6.9999999999999996E-10</v>
      </c>
      <c r="C2186">
        <v>0.99754898739999998</v>
      </c>
    </row>
    <row r="2187" spans="1:3" x14ac:dyDescent="0.75">
      <c r="A2187">
        <v>-78.17</v>
      </c>
      <c r="B2187">
        <v>6.9999999999999996E-10</v>
      </c>
      <c r="C2187">
        <v>0.99754507219999999</v>
      </c>
    </row>
    <row r="2188" spans="1:3" x14ac:dyDescent="0.75">
      <c r="A2188">
        <v>-78.16</v>
      </c>
      <c r="B2188">
        <v>6.9999999999999996E-10</v>
      </c>
      <c r="C2188">
        <v>0.99754115089999995</v>
      </c>
    </row>
    <row r="2189" spans="1:3" x14ac:dyDescent="0.75">
      <c r="A2189">
        <v>-78.150000000000006</v>
      </c>
      <c r="B2189">
        <v>6.9999999999999996E-10</v>
      </c>
      <c r="C2189">
        <v>0.99753722330000005</v>
      </c>
    </row>
    <row r="2190" spans="1:3" x14ac:dyDescent="0.75">
      <c r="A2190">
        <v>-78.14</v>
      </c>
      <c r="B2190">
        <v>8.0000000000000003E-10</v>
      </c>
      <c r="C2190">
        <v>0.99753328939999997</v>
      </c>
    </row>
    <row r="2191" spans="1:3" x14ac:dyDescent="0.75">
      <c r="A2191">
        <v>-78.13</v>
      </c>
      <c r="B2191">
        <v>8.0000000000000003E-10</v>
      </c>
      <c r="C2191">
        <v>0.99752934930000003</v>
      </c>
    </row>
    <row r="2192" spans="1:3" x14ac:dyDescent="0.75">
      <c r="A2192">
        <v>-78.12</v>
      </c>
      <c r="B2192">
        <v>8.0000000000000003E-10</v>
      </c>
      <c r="C2192">
        <v>0.99752540290000002</v>
      </c>
    </row>
    <row r="2193" spans="1:3" x14ac:dyDescent="0.75">
      <c r="A2193">
        <v>-78.11</v>
      </c>
      <c r="B2193">
        <v>8.0000000000000003E-10</v>
      </c>
      <c r="C2193">
        <v>0.99752145010000004</v>
      </c>
    </row>
    <row r="2194" spans="1:3" x14ac:dyDescent="0.75">
      <c r="A2194">
        <v>-78.099999999999994</v>
      </c>
      <c r="B2194">
        <v>8.0000000000000003E-10</v>
      </c>
      <c r="C2194">
        <v>0.99751749109999999</v>
      </c>
    </row>
    <row r="2195" spans="1:3" x14ac:dyDescent="0.75">
      <c r="A2195">
        <v>-78.09</v>
      </c>
      <c r="B2195">
        <v>8.0000000000000003E-10</v>
      </c>
      <c r="C2195">
        <v>0.99751352579999997</v>
      </c>
    </row>
    <row r="2196" spans="1:3" x14ac:dyDescent="0.75">
      <c r="A2196">
        <v>-78.08</v>
      </c>
      <c r="B2196">
        <v>8.0000000000000003E-10</v>
      </c>
      <c r="C2196">
        <v>0.99750955419999998</v>
      </c>
    </row>
    <row r="2197" spans="1:3" x14ac:dyDescent="0.75">
      <c r="A2197">
        <v>-78.069999999999993</v>
      </c>
      <c r="B2197">
        <v>8.0000000000000003E-10</v>
      </c>
      <c r="C2197">
        <v>0.99750557630000003</v>
      </c>
    </row>
    <row r="2198" spans="1:3" x14ac:dyDescent="0.75">
      <c r="A2198">
        <v>-78.06</v>
      </c>
      <c r="B2198">
        <v>8.0000000000000003E-10</v>
      </c>
      <c r="C2198">
        <v>0.99750159199999999</v>
      </c>
    </row>
    <row r="2199" spans="1:3" x14ac:dyDescent="0.75">
      <c r="A2199">
        <v>-78.05</v>
      </c>
      <c r="B2199">
        <v>8.0000000000000003E-10</v>
      </c>
      <c r="C2199">
        <v>0.99749760129999998</v>
      </c>
    </row>
    <row r="2200" spans="1:3" x14ac:dyDescent="0.75">
      <c r="A2200">
        <v>-78.040000000000006</v>
      </c>
      <c r="B2200">
        <v>8.0000000000000003E-10</v>
      </c>
      <c r="C2200">
        <v>0.9974936043</v>
      </c>
    </row>
    <row r="2201" spans="1:3" x14ac:dyDescent="0.75">
      <c r="A2201">
        <v>-78.03</v>
      </c>
      <c r="B2201">
        <v>8.0000000000000003E-10</v>
      </c>
      <c r="C2201">
        <v>0.99748960099999995</v>
      </c>
    </row>
    <row r="2202" spans="1:3" x14ac:dyDescent="0.75">
      <c r="A2202">
        <v>-78.02</v>
      </c>
      <c r="B2202">
        <v>8.0000000000000003E-10</v>
      </c>
      <c r="C2202">
        <v>0.99748559120000002</v>
      </c>
    </row>
    <row r="2203" spans="1:3" x14ac:dyDescent="0.75">
      <c r="A2203">
        <v>-78.010000000000005</v>
      </c>
      <c r="B2203">
        <v>8.0000000000000003E-10</v>
      </c>
      <c r="C2203">
        <v>0.99748157510000002</v>
      </c>
    </row>
    <row r="2204" spans="1:3" x14ac:dyDescent="0.75">
      <c r="A2204">
        <v>-78</v>
      </c>
      <c r="B2204">
        <v>8.0000000000000003E-10</v>
      </c>
      <c r="C2204">
        <v>0.99747755250000003</v>
      </c>
    </row>
    <row r="2205" spans="1:3" x14ac:dyDescent="0.75">
      <c r="A2205">
        <v>-77.989999999999995</v>
      </c>
      <c r="B2205">
        <v>8.0000000000000003E-10</v>
      </c>
      <c r="C2205">
        <v>0.99747352359999997</v>
      </c>
    </row>
    <row r="2206" spans="1:3" x14ac:dyDescent="0.75">
      <c r="A2206">
        <v>-77.98</v>
      </c>
      <c r="B2206">
        <v>8.0000000000000003E-10</v>
      </c>
      <c r="C2206">
        <v>0.99746948820000003</v>
      </c>
    </row>
    <row r="2207" spans="1:3" x14ac:dyDescent="0.75">
      <c r="A2207">
        <v>-77.97</v>
      </c>
      <c r="B2207">
        <v>8.0000000000000003E-10</v>
      </c>
      <c r="C2207">
        <v>0.99746544640000001</v>
      </c>
    </row>
    <row r="2208" spans="1:3" x14ac:dyDescent="0.75">
      <c r="A2208">
        <v>-77.959999999999994</v>
      </c>
      <c r="B2208">
        <v>8.0000000000000003E-10</v>
      </c>
      <c r="C2208">
        <v>0.99746139820000002</v>
      </c>
    </row>
    <row r="2209" spans="1:3" x14ac:dyDescent="0.75">
      <c r="A2209">
        <v>-77.95</v>
      </c>
      <c r="B2209">
        <v>8.0000000000000003E-10</v>
      </c>
      <c r="C2209">
        <v>0.99745734350000004</v>
      </c>
    </row>
    <row r="2210" spans="1:3" x14ac:dyDescent="0.75">
      <c r="A2210">
        <v>-77.94</v>
      </c>
      <c r="B2210">
        <v>8.0000000000000003E-10</v>
      </c>
      <c r="C2210">
        <v>0.99745328239999997</v>
      </c>
    </row>
    <row r="2211" spans="1:3" x14ac:dyDescent="0.75">
      <c r="A2211">
        <v>-77.930000000000007</v>
      </c>
      <c r="B2211">
        <v>8.0000000000000003E-10</v>
      </c>
      <c r="C2211">
        <v>0.99744921480000004</v>
      </c>
    </row>
    <row r="2212" spans="1:3" x14ac:dyDescent="0.75">
      <c r="A2212">
        <v>-77.92</v>
      </c>
      <c r="B2212">
        <v>8.0000000000000003E-10</v>
      </c>
      <c r="C2212">
        <v>0.99744514070000001</v>
      </c>
    </row>
    <row r="2213" spans="1:3" x14ac:dyDescent="0.75">
      <c r="A2213">
        <v>-77.91</v>
      </c>
      <c r="B2213">
        <v>8.0000000000000003E-10</v>
      </c>
      <c r="C2213">
        <v>0.9974410601</v>
      </c>
    </row>
    <row r="2214" spans="1:3" x14ac:dyDescent="0.75">
      <c r="A2214">
        <v>-77.900000000000006</v>
      </c>
      <c r="B2214">
        <v>8.0000000000000003E-10</v>
      </c>
      <c r="C2214">
        <v>0.99743697310000001</v>
      </c>
    </row>
    <row r="2215" spans="1:3" x14ac:dyDescent="0.75">
      <c r="A2215">
        <v>-77.89</v>
      </c>
      <c r="B2215">
        <v>8.0000000000000003E-10</v>
      </c>
      <c r="C2215">
        <v>0.99743287950000004</v>
      </c>
    </row>
    <row r="2216" spans="1:3" x14ac:dyDescent="0.75">
      <c r="A2216">
        <v>-77.88</v>
      </c>
      <c r="B2216">
        <v>8.9999999999999999E-10</v>
      </c>
      <c r="C2216">
        <v>0.99742877939999997</v>
      </c>
    </row>
    <row r="2217" spans="1:3" x14ac:dyDescent="0.75">
      <c r="A2217">
        <v>-77.87</v>
      </c>
      <c r="B2217">
        <v>8.9999999999999999E-10</v>
      </c>
      <c r="C2217">
        <v>0.99742467270000001</v>
      </c>
    </row>
    <row r="2218" spans="1:3" x14ac:dyDescent="0.75">
      <c r="A2218">
        <v>-77.86</v>
      </c>
      <c r="B2218">
        <v>8.9999999999999999E-10</v>
      </c>
      <c r="C2218">
        <v>0.99742055949999997</v>
      </c>
    </row>
    <row r="2219" spans="1:3" x14ac:dyDescent="0.75">
      <c r="A2219">
        <v>-77.849999999999994</v>
      </c>
      <c r="B2219">
        <v>8.9999999999999999E-10</v>
      </c>
      <c r="C2219">
        <v>0.99741643980000005</v>
      </c>
    </row>
    <row r="2220" spans="1:3" x14ac:dyDescent="0.75">
      <c r="A2220">
        <v>-77.84</v>
      </c>
      <c r="B2220">
        <v>8.9999999999999999E-10</v>
      </c>
      <c r="C2220">
        <v>0.99741231350000004</v>
      </c>
    </row>
    <row r="2221" spans="1:3" x14ac:dyDescent="0.75">
      <c r="A2221">
        <v>-77.83</v>
      </c>
      <c r="B2221">
        <v>8.9999999999999999E-10</v>
      </c>
      <c r="C2221">
        <v>0.99740818060000003</v>
      </c>
    </row>
    <row r="2222" spans="1:3" x14ac:dyDescent="0.75">
      <c r="A2222">
        <v>-77.819999999999993</v>
      </c>
      <c r="B2222">
        <v>8.9999999999999999E-10</v>
      </c>
      <c r="C2222">
        <v>0.99740404120000004</v>
      </c>
    </row>
    <row r="2223" spans="1:3" x14ac:dyDescent="0.75">
      <c r="A2223">
        <v>-77.81</v>
      </c>
      <c r="B2223">
        <v>8.9999999999999999E-10</v>
      </c>
      <c r="C2223">
        <v>0.99739989510000004</v>
      </c>
    </row>
    <row r="2224" spans="1:3" x14ac:dyDescent="0.75">
      <c r="A2224">
        <v>-77.8</v>
      </c>
      <c r="B2224">
        <v>8.9999999999999999E-10</v>
      </c>
      <c r="C2224">
        <v>0.99739574249999996</v>
      </c>
    </row>
    <row r="2225" spans="1:3" x14ac:dyDescent="0.75">
      <c r="A2225">
        <v>-77.790000000000006</v>
      </c>
      <c r="B2225">
        <v>8.9999999999999999E-10</v>
      </c>
      <c r="C2225">
        <v>0.99739158319999999</v>
      </c>
    </row>
    <row r="2226" spans="1:3" x14ac:dyDescent="0.75">
      <c r="A2226">
        <v>-77.78</v>
      </c>
      <c r="B2226">
        <v>8.9999999999999999E-10</v>
      </c>
      <c r="C2226">
        <v>0.99738741730000002</v>
      </c>
    </row>
    <row r="2227" spans="1:3" x14ac:dyDescent="0.75">
      <c r="A2227">
        <v>-77.77</v>
      </c>
      <c r="B2227">
        <v>8.9999999999999999E-10</v>
      </c>
      <c r="C2227">
        <v>0.99738324479999996</v>
      </c>
    </row>
    <row r="2228" spans="1:3" x14ac:dyDescent="0.75">
      <c r="A2228">
        <v>-77.760000000000005</v>
      </c>
      <c r="B2228">
        <v>8.9999999999999999E-10</v>
      </c>
      <c r="C2228">
        <v>0.9973790656</v>
      </c>
    </row>
    <row r="2229" spans="1:3" x14ac:dyDescent="0.75">
      <c r="A2229">
        <v>-77.75</v>
      </c>
      <c r="B2229">
        <v>8.9999999999999999E-10</v>
      </c>
      <c r="C2229">
        <v>0.99737487970000005</v>
      </c>
    </row>
    <row r="2230" spans="1:3" x14ac:dyDescent="0.75">
      <c r="A2230">
        <v>-77.739999999999995</v>
      </c>
      <c r="B2230">
        <v>8.9999999999999999E-10</v>
      </c>
      <c r="C2230">
        <v>0.99737068719999999</v>
      </c>
    </row>
    <row r="2231" spans="1:3" x14ac:dyDescent="0.75">
      <c r="A2231">
        <v>-77.73</v>
      </c>
      <c r="B2231">
        <v>8.9999999999999999E-10</v>
      </c>
      <c r="C2231">
        <v>0.99736648809999995</v>
      </c>
    </row>
    <row r="2232" spans="1:3" x14ac:dyDescent="0.75">
      <c r="A2232">
        <v>-77.72</v>
      </c>
      <c r="B2232">
        <v>8.9999999999999999E-10</v>
      </c>
      <c r="C2232">
        <v>0.99736228220000001</v>
      </c>
    </row>
    <row r="2233" spans="1:3" x14ac:dyDescent="0.75">
      <c r="A2233">
        <v>-77.709999999999994</v>
      </c>
      <c r="B2233">
        <v>8.9999999999999999E-10</v>
      </c>
      <c r="C2233">
        <v>0.99735806959999995</v>
      </c>
    </row>
    <row r="2234" spans="1:3" x14ac:dyDescent="0.75">
      <c r="A2234">
        <v>-77.7</v>
      </c>
      <c r="B2234">
        <v>8.9999999999999999E-10</v>
      </c>
      <c r="C2234">
        <v>0.99735385030000001</v>
      </c>
    </row>
    <row r="2235" spans="1:3" x14ac:dyDescent="0.75">
      <c r="A2235">
        <v>-77.69</v>
      </c>
      <c r="B2235">
        <v>8.9999999999999999E-10</v>
      </c>
      <c r="C2235">
        <v>0.99734962429999996</v>
      </c>
    </row>
    <row r="2236" spans="1:3" x14ac:dyDescent="0.75">
      <c r="A2236">
        <v>-77.680000000000007</v>
      </c>
      <c r="B2236">
        <v>8.9999999999999999E-10</v>
      </c>
      <c r="C2236">
        <v>0.99734539160000002</v>
      </c>
    </row>
    <row r="2237" spans="1:3" x14ac:dyDescent="0.75">
      <c r="A2237">
        <v>-77.67</v>
      </c>
      <c r="B2237">
        <v>8.9999999999999999E-10</v>
      </c>
      <c r="C2237">
        <v>0.99734115209999996</v>
      </c>
    </row>
    <row r="2238" spans="1:3" x14ac:dyDescent="0.75">
      <c r="A2238">
        <v>-77.66</v>
      </c>
      <c r="B2238">
        <v>8.9999999999999999E-10</v>
      </c>
      <c r="C2238">
        <v>0.99733690590000001</v>
      </c>
    </row>
    <row r="2239" spans="1:3" x14ac:dyDescent="0.75">
      <c r="A2239">
        <v>-77.650000000000006</v>
      </c>
      <c r="B2239">
        <v>8.9999999999999999E-10</v>
      </c>
      <c r="C2239">
        <v>0.99733265289999995</v>
      </c>
    </row>
    <row r="2240" spans="1:3" x14ac:dyDescent="0.75">
      <c r="A2240">
        <v>-77.64</v>
      </c>
      <c r="B2240">
        <v>1.0000000000000001E-9</v>
      </c>
      <c r="C2240">
        <v>0.9973283932</v>
      </c>
    </row>
    <row r="2241" spans="1:3" x14ac:dyDescent="0.75">
      <c r="A2241">
        <v>-77.63</v>
      </c>
      <c r="B2241">
        <v>1.0000000000000001E-9</v>
      </c>
      <c r="C2241">
        <v>0.99732412660000003</v>
      </c>
    </row>
    <row r="2242" spans="1:3" x14ac:dyDescent="0.75">
      <c r="A2242">
        <v>-77.62</v>
      </c>
      <c r="B2242">
        <v>1.0000000000000001E-9</v>
      </c>
      <c r="C2242">
        <v>0.99731985329999995</v>
      </c>
    </row>
    <row r="2243" spans="1:3" x14ac:dyDescent="0.75">
      <c r="A2243">
        <v>-77.61</v>
      </c>
      <c r="B2243">
        <v>1.0000000000000001E-9</v>
      </c>
      <c r="C2243">
        <v>0.99731557309999996</v>
      </c>
    </row>
    <row r="2244" spans="1:3" x14ac:dyDescent="0.75">
      <c r="A2244">
        <v>-77.599999999999994</v>
      </c>
      <c r="B2244">
        <v>1.0000000000000001E-9</v>
      </c>
      <c r="C2244">
        <v>0.99731128619999998</v>
      </c>
    </row>
    <row r="2245" spans="1:3" x14ac:dyDescent="0.75">
      <c r="A2245">
        <v>-77.59</v>
      </c>
      <c r="B2245">
        <v>1.0000000000000001E-9</v>
      </c>
      <c r="C2245">
        <v>0.99730699239999998</v>
      </c>
    </row>
    <row r="2246" spans="1:3" x14ac:dyDescent="0.75">
      <c r="A2246">
        <v>-77.58</v>
      </c>
      <c r="B2246">
        <v>1.0000000000000001E-9</v>
      </c>
      <c r="C2246">
        <v>0.99730269179999997</v>
      </c>
    </row>
    <row r="2247" spans="1:3" x14ac:dyDescent="0.75">
      <c r="A2247">
        <v>-77.569999999999993</v>
      </c>
      <c r="B2247">
        <v>1.0000000000000001E-9</v>
      </c>
      <c r="C2247">
        <v>0.99729838429999995</v>
      </c>
    </row>
    <row r="2248" spans="1:3" x14ac:dyDescent="0.75">
      <c r="A2248">
        <v>-77.56</v>
      </c>
      <c r="B2248">
        <v>1.0000000000000001E-9</v>
      </c>
      <c r="C2248">
        <v>0.99729406990000002</v>
      </c>
    </row>
    <row r="2249" spans="1:3" x14ac:dyDescent="0.75">
      <c r="A2249">
        <v>-77.55</v>
      </c>
      <c r="B2249">
        <v>1.0000000000000001E-9</v>
      </c>
      <c r="C2249">
        <v>0.99728974869999998</v>
      </c>
    </row>
    <row r="2250" spans="1:3" x14ac:dyDescent="0.75">
      <c r="A2250">
        <v>-77.540000000000006</v>
      </c>
      <c r="B2250">
        <v>1.0000000000000001E-9</v>
      </c>
      <c r="C2250">
        <v>0.99728542060000003</v>
      </c>
    </row>
    <row r="2251" spans="1:3" x14ac:dyDescent="0.75">
      <c r="A2251">
        <v>-77.53</v>
      </c>
      <c r="B2251">
        <v>1.0000000000000001E-9</v>
      </c>
      <c r="C2251">
        <v>0.99728108569999996</v>
      </c>
    </row>
    <row r="2252" spans="1:3" x14ac:dyDescent="0.75">
      <c r="A2252">
        <v>-77.52</v>
      </c>
      <c r="B2252">
        <v>1.0000000000000001E-9</v>
      </c>
      <c r="C2252">
        <v>0.99727674379999998</v>
      </c>
    </row>
    <row r="2253" spans="1:3" x14ac:dyDescent="0.75">
      <c r="A2253">
        <v>-77.510000000000005</v>
      </c>
      <c r="B2253">
        <v>1.0000000000000001E-9</v>
      </c>
      <c r="C2253">
        <v>0.99727239499999998</v>
      </c>
    </row>
    <row r="2254" spans="1:3" x14ac:dyDescent="0.75">
      <c r="A2254">
        <v>-77.5</v>
      </c>
      <c r="B2254">
        <v>1.0000000000000001E-9</v>
      </c>
      <c r="C2254">
        <v>0.99726803919999996</v>
      </c>
    </row>
    <row r="2255" spans="1:3" x14ac:dyDescent="0.75">
      <c r="A2255">
        <v>-77.489999999999995</v>
      </c>
      <c r="B2255">
        <v>1.0000000000000001E-9</v>
      </c>
      <c r="C2255">
        <v>0.99726367660000004</v>
      </c>
    </row>
    <row r="2256" spans="1:3" x14ac:dyDescent="0.75">
      <c r="A2256">
        <v>-77.48</v>
      </c>
      <c r="B2256">
        <v>1.0000000000000001E-9</v>
      </c>
      <c r="C2256">
        <v>0.99725930699999998</v>
      </c>
    </row>
    <row r="2257" spans="1:3" x14ac:dyDescent="0.75">
      <c r="A2257">
        <v>-77.47</v>
      </c>
      <c r="B2257">
        <v>1.0000000000000001E-9</v>
      </c>
      <c r="C2257">
        <v>0.99725493040000002</v>
      </c>
    </row>
    <row r="2258" spans="1:3" x14ac:dyDescent="0.75">
      <c r="A2258">
        <v>-77.459999999999994</v>
      </c>
      <c r="B2258">
        <v>1.0000000000000001E-9</v>
      </c>
      <c r="C2258">
        <v>0.99725054680000003</v>
      </c>
    </row>
    <row r="2259" spans="1:3" x14ac:dyDescent="0.75">
      <c r="A2259">
        <v>-77.45</v>
      </c>
      <c r="B2259">
        <v>1.0000000000000001E-9</v>
      </c>
      <c r="C2259">
        <v>0.99724615630000002</v>
      </c>
    </row>
    <row r="2260" spans="1:3" x14ac:dyDescent="0.75">
      <c r="A2260">
        <v>-77.44</v>
      </c>
      <c r="B2260">
        <v>1.0999999999999999E-9</v>
      </c>
      <c r="C2260">
        <v>0.99724175879999999</v>
      </c>
    </row>
    <row r="2261" spans="1:3" x14ac:dyDescent="0.75">
      <c r="A2261">
        <v>-77.430000000000007</v>
      </c>
      <c r="B2261">
        <v>1.0999999999999999E-9</v>
      </c>
      <c r="C2261">
        <v>0.99723735430000005</v>
      </c>
    </row>
    <row r="2262" spans="1:3" x14ac:dyDescent="0.75">
      <c r="A2262">
        <v>-77.42</v>
      </c>
      <c r="B2262">
        <v>1.0999999999999999E-9</v>
      </c>
      <c r="C2262">
        <v>0.99723294279999997</v>
      </c>
    </row>
    <row r="2263" spans="1:3" x14ac:dyDescent="0.75">
      <c r="A2263">
        <v>-77.41</v>
      </c>
      <c r="B2263">
        <v>1.0999999999999999E-9</v>
      </c>
      <c r="C2263">
        <v>0.99722852419999997</v>
      </c>
    </row>
    <row r="2264" spans="1:3" x14ac:dyDescent="0.75">
      <c r="A2264">
        <v>-77.400000000000006</v>
      </c>
      <c r="B2264">
        <v>1.0999999999999999E-9</v>
      </c>
      <c r="C2264">
        <v>0.99722409860000005</v>
      </c>
    </row>
    <row r="2265" spans="1:3" x14ac:dyDescent="0.75">
      <c r="A2265">
        <v>-77.39</v>
      </c>
      <c r="B2265">
        <v>1.0999999999999999E-9</v>
      </c>
      <c r="C2265">
        <v>0.997219666</v>
      </c>
    </row>
    <row r="2266" spans="1:3" x14ac:dyDescent="0.75">
      <c r="A2266">
        <v>-77.38</v>
      </c>
      <c r="B2266">
        <v>1.0999999999999999E-9</v>
      </c>
      <c r="C2266">
        <v>0.99721522630000003</v>
      </c>
    </row>
    <row r="2267" spans="1:3" x14ac:dyDescent="0.75">
      <c r="A2267">
        <v>-77.37</v>
      </c>
      <c r="B2267">
        <v>1.0999999999999999E-9</v>
      </c>
      <c r="C2267">
        <v>0.99721077950000003</v>
      </c>
    </row>
    <row r="2268" spans="1:3" x14ac:dyDescent="0.75">
      <c r="A2268">
        <v>-77.36</v>
      </c>
      <c r="B2268">
        <v>1.0999999999999999E-9</v>
      </c>
      <c r="C2268">
        <v>0.99720632570000001</v>
      </c>
    </row>
    <row r="2269" spans="1:3" x14ac:dyDescent="0.75">
      <c r="A2269">
        <v>-77.349999999999994</v>
      </c>
      <c r="B2269">
        <v>1.0999999999999999E-9</v>
      </c>
      <c r="C2269">
        <v>0.99720186470000005</v>
      </c>
    </row>
    <row r="2270" spans="1:3" x14ac:dyDescent="0.75">
      <c r="A2270">
        <v>-77.34</v>
      </c>
      <c r="B2270">
        <v>1.0999999999999999E-9</v>
      </c>
      <c r="C2270">
        <v>0.99719739669999996</v>
      </c>
    </row>
    <row r="2271" spans="1:3" x14ac:dyDescent="0.75">
      <c r="A2271">
        <v>-77.33</v>
      </c>
      <c r="B2271">
        <v>1.0999999999999999E-9</v>
      </c>
      <c r="C2271">
        <v>0.99719292150000005</v>
      </c>
    </row>
    <row r="2272" spans="1:3" x14ac:dyDescent="0.75">
      <c r="A2272">
        <v>-77.319999999999993</v>
      </c>
      <c r="B2272">
        <v>1.0999999999999999E-9</v>
      </c>
      <c r="C2272">
        <v>0.9971884392</v>
      </c>
    </row>
    <row r="2273" spans="1:3" x14ac:dyDescent="0.75">
      <c r="A2273">
        <v>-77.31</v>
      </c>
      <c r="B2273">
        <v>1.0999999999999999E-9</v>
      </c>
      <c r="C2273">
        <v>0.99718394980000002</v>
      </c>
    </row>
    <row r="2274" spans="1:3" x14ac:dyDescent="0.75">
      <c r="A2274">
        <v>-77.3</v>
      </c>
      <c r="B2274">
        <v>1.0999999999999999E-9</v>
      </c>
      <c r="C2274">
        <v>0.99717945330000002</v>
      </c>
    </row>
    <row r="2275" spans="1:3" x14ac:dyDescent="0.75">
      <c r="A2275">
        <v>-77.290000000000006</v>
      </c>
      <c r="B2275">
        <v>1.0999999999999999E-9</v>
      </c>
      <c r="C2275">
        <v>0.99717494949999996</v>
      </c>
    </row>
    <row r="2276" spans="1:3" x14ac:dyDescent="0.75">
      <c r="A2276">
        <v>-77.28</v>
      </c>
      <c r="B2276">
        <v>1.0999999999999999E-9</v>
      </c>
      <c r="C2276">
        <v>0.99717043859999999</v>
      </c>
    </row>
    <row r="2277" spans="1:3" x14ac:dyDescent="0.75">
      <c r="A2277">
        <v>-77.27</v>
      </c>
      <c r="B2277">
        <v>1.0999999999999999E-9</v>
      </c>
      <c r="C2277">
        <v>0.99716592049999997</v>
      </c>
    </row>
    <row r="2278" spans="1:3" x14ac:dyDescent="0.75">
      <c r="A2278">
        <v>-77.260000000000005</v>
      </c>
      <c r="B2278">
        <v>1.0999999999999999E-9</v>
      </c>
      <c r="C2278">
        <v>0.99716139530000003</v>
      </c>
    </row>
    <row r="2279" spans="1:3" x14ac:dyDescent="0.75">
      <c r="A2279">
        <v>-77.25</v>
      </c>
      <c r="B2279">
        <v>1.2E-9</v>
      </c>
      <c r="C2279">
        <v>0.99715686280000004</v>
      </c>
    </row>
    <row r="2280" spans="1:3" x14ac:dyDescent="0.75">
      <c r="A2280">
        <v>-77.239999999999995</v>
      </c>
      <c r="B2280">
        <v>1.2E-9</v>
      </c>
      <c r="C2280">
        <v>0.99715232310000002</v>
      </c>
    </row>
    <row r="2281" spans="1:3" x14ac:dyDescent="0.75">
      <c r="A2281">
        <v>-77.23</v>
      </c>
      <c r="B2281">
        <v>1.2E-9</v>
      </c>
      <c r="C2281">
        <v>0.99714777619999995</v>
      </c>
    </row>
    <row r="2282" spans="1:3" x14ac:dyDescent="0.75">
      <c r="A2282">
        <v>-77.22</v>
      </c>
      <c r="B2282">
        <v>1.2E-9</v>
      </c>
      <c r="C2282">
        <v>0.99714322200000005</v>
      </c>
    </row>
    <row r="2283" spans="1:3" x14ac:dyDescent="0.75">
      <c r="A2283">
        <v>-77.209999999999994</v>
      </c>
      <c r="B2283">
        <v>1.2E-9</v>
      </c>
      <c r="C2283">
        <v>0.9971386606</v>
      </c>
    </row>
    <row r="2284" spans="1:3" x14ac:dyDescent="0.75">
      <c r="A2284">
        <v>-77.2</v>
      </c>
      <c r="B2284">
        <v>1.2E-9</v>
      </c>
      <c r="C2284">
        <v>0.99713409190000002</v>
      </c>
    </row>
    <row r="2285" spans="1:3" x14ac:dyDescent="0.75">
      <c r="A2285">
        <v>-77.19</v>
      </c>
      <c r="B2285">
        <v>1.2E-9</v>
      </c>
      <c r="C2285">
        <v>0.99712951599999999</v>
      </c>
    </row>
    <row r="2286" spans="1:3" x14ac:dyDescent="0.75">
      <c r="A2286">
        <v>-77.180000000000007</v>
      </c>
      <c r="B2286">
        <v>1.2E-9</v>
      </c>
      <c r="C2286">
        <v>0.99712493270000002</v>
      </c>
    </row>
    <row r="2287" spans="1:3" x14ac:dyDescent="0.75">
      <c r="A2287">
        <v>-77.17</v>
      </c>
      <c r="B2287">
        <v>1.2E-9</v>
      </c>
      <c r="C2287">
        <v>0.99712034220000001</v>
      </c>
    </row>
    <row r="2288" spans="1:3" x14ac:dyDescent="0.75">
      <c r="A2288">
        <v>-77.16</v>
      </c>
      <c r="B2288">
        <v>1.2E-9</v>
      </c>
      <c r="C2288">
        <v>0.99711574439999995</v>
      </c>
    </row>
    <row r="2289" spans="1:3" x14ac:dyDescent="0.75">
      <c r="A2289">
        <v>-77.150000000000006</v>
      </c>
      <c r="B2289">
        <v>1.2E-9</v>
      </c>
      <c r="C2289">
        <v>0.99711113920000005</v>
      </c>
    </row>
    <row r="2290" spans="1:3" x14ac:dyDescent="0.75">
      <c r="A2290">
        <v>-77.14</v>
      </c>
      <c r="B2290">
        <v>1.2E-9</v>
      </c>
      <c r="C2290">
        <v>0.9971065267</v>
      </c>
    </row>
    <row r="2291" spans="1:3" x14ac:dyDescent="0.75">
      <c r="A2291">
        <v>-77.13</v>
      </c>
      <c r="B2291">
        <v>1.2E-9</v>
      </c>
      <c r="C2291">
        <v>0.9971019069</v>
      </c>
    </row>
    <row r="2292" spans="1:3" x14ac:dyDescent="0.75">
      <c r="A2292">
        <v>-77.12</v>
      </c>
      <c r="B2292">
        <v>1.2E-9</v>
      </c>
      <c r="C2292">
        <v>0.99709727969999995</v>
      </c>
    </row>
    <row r="2293" spans="1:3" x14ac:dyDescent="0.75">
      <c r="A2293">
        <v>-77.11</v>
      </c>
      <c r="B2293">
        <v>1.2E-9</v>
      </c>
      <c r="C2293">
        <v>0.99709264509999995</v>
      </c>
    </row>
    <row r="2294" spans="1:3" x14ac:dyDescent="0.75">
      <c r="A2294">
        <v>-77.099999999999994</v>
      </c>
      <c r="B2294">
        <v>1.2E-9</v>
      </c>
      <c r="C2294">
        <v>0.99708800320000002</v>
      </c>
    </row>
    <row r="2295" spans="1:3" x14ac:dyDescent="0.75">
      <c r="A2295">
        <v>-77.09</v>
      </c>
      <c r="B2295">
        <v>1.2E-9</v>
      </c>
      <c r="C2295">
        <v>0.99708335390000002</v>
      </c>
    </row>
    <row r="2296" spans="1:3" x14ac:dyDescent="0.75">
      <c r="A2296">
        <v>-77.08</v>
      </c>
      <c r="B2296">
        <v>1.2E-9</v>
      </c>
      <c r="C2296">
        <v>0.99707869709999997</v>
      </c>
    </row>
    <row r="2297" spans="1:3" x14ac:dyDescent="0.75">
      <c r="A2297">
        <v>-77.069999999999993</v>
      </c>
      <c r="B2297">
        <v>1.3000000000000001E-9</v>
      </c>
      <c r="C2297">
        <v>0.99707403299999997</v>
      </c>
    </row>
    <row r="2298" spans="1:3" x14ac:dyDescent="0.75">
      <c r="A2298">
        <v>-77.06</v>
      </c>
      <c r="B2298">
        <v>1.3000000000000001E-9</v>
      </c>
      <c r="C2298">
        <v>0.99706936140000002</v>
      </c>
    </row>
    <row r="2299" spans="1:3" x14ac:dyDescent="0.75">
      <c r="A2299">
        <v>-77.05</v>
      </c>
      <c r="B2299">
        <v>1.3000000000000001E-9</v>
      </c>
      <c r="C2299">
        <v>0.99706468240000001</v>
      </c>
    </row>
    <row r="2300" spans="1:3" x14ac:dyDescent="0.75">
      <c r="A2300">
        <v>-77.040000000000006</v>
      </c>
      <c r="B2300">
        <v>1.3000000000000001E-9</v>
      </c>
      <c r="C2300">
        <v>0.99705999599999995</v>
      </c>
    </row>
    <row r="2301" spans="1:3" x14ac:dyDescent="0.75">
      <c r="A2301">
        <v>-77.03</v>
      </c>
      <c r="B2301">
        <v>1.3000000000000001E-9</v>
      </c>
      <c r="C2301">
        <v>0.99705530210000004</v>
      </c>
    </row>
    <row r="2302" spans="1:3" x14ac:dyDescent="0.75">
      <c r="A2302">
        <v>-77.02</v>
      </c>
      <c r="B2302">
        <v>1.3000000000000001E-9</v>
      </c>
      <c r="C2302">
        <v>0.99705060069999996</v>
      </c>
    </row>
    <row r="2303" spans="1:3" x14ac:dyDescent="0.75">
      <c r="A2303">
        <v>-77.010000000000005</v>
      </c>
      <c r="B2303">
        <v>1.3000000000000001E-9</v>
      </c>
      <c r="C2303">
        <v>0.99704589180000003</v>
      </c>
    </row>
    <row r="2304" spans="1:3" x14ac:dyDescent="0.75">
      <c r="A2304">
        <v>-77</v>
      </c>
      <c r="B2304">
        <v>1.3000000000000001E-9</v>
      </c>
      <c r="C2304">
        <v>0.99704117550000004</v>
      </c>
    </row>
    <row r="2305" spans="1:3" x14ac:dyDescent="0.75">
      <c r="A2305">
        <v>-76.989999999999995</v>
      </c>
      <c r="B2305">
        <v>1.3000000000000001E-9</v>
      </c>
      <c r="C2305">
        <v>0.99703645159999998</v>
      </c>
    </row>
    <row r="2306" spans="1:3" x14ac:dyDescent="0.75">
      <c r="A2306">
        <v>-76.98</v>
      </c>
      <c r="B2306">
        <v>1.3000000000000001E-9</v>
      </c>
      <c r="C2306">
        <v>0.99703172019999997</v>
      </c>
    </row>
    <row r="2307" spans="1:3" x14ac:dyDescent="0.75">
      <c r="A2307">
        <v>-76.97</v>
      </c>
      <c r="B2307">
        <v>1.3000000000000001E-9</v>
      </c>
      <c r="C2307">
        <v>0.9970269813</v>
      </c>
    </row>
    <row r="2308" spans="1:3" x14ac:dyDescent="0.75">
      <c r="A2308">
        <v>-76.959999999999994</v>
      </c>
      <c r="B2308">
        <v>1.3000000000000001E-9</v>
      </c>
      <c r="C2308">
        <v>0.99702223479999996</v>
      </c>
    </row>
    <row r="2309" spans="1:3" x14ac:dyDescent="0.75">
      <c r="A2309">
        <v>-76.95</v>
      </c>
      <c r="B2309">
        <v>1.3000000000000001E-9</v>
      </c>
      <c r="C2309">
        <v>0.99701748079999997</v>
      </c>
    </row>
    <row r="2310" spans="1:3" x14ac:dyDescent="0.75">
      <c r="A2310">
        <v>-76.94</v>
      </c>
      <c r="B2310">
        <v>1.3000000000000001E-9</v>
      </c>
      <c r="C2310">
        <v>0.99701271920000001</v>
      </c>
    </row>
    <row r="2311" spans="1:3" x14ac:dyDescent="0.75">
      <c r="A2311">
        <v>-76.930000000000007</v>
      </c>
      <c r="B2311">
        <v>1.3000000000000001E-9</v>
      </c>
      <c r="C2311">
        <v>0.99700795009999998</v>
      </c>
    </row>
    <row r="2312" spans="1:3" x14ac:dyDescent="0.75">
      <c r="A2312">
        <v>-76.92</v>
      </c>
      <c r="B2312">
        <v>1.3000000000000001E-9</v>
      </c>
      <c r="C2312">
        <v>0.99700317329999999</v>
      </c>
    </row>
    <row r="2313" spans="1:3" x14ac:dyDescent="0.75">
      <c r="A2313">
        <v>-76.91</v>
      </c>
      <c r="B2313">
        <v>1.3999999999999999E-9</v>
      </c>
      <c r="C2313">
        <v>0.99699838900000004</v>
      </c>
    </row>
    <row r="2314" spans="1:3" x14ac:dyDescent="0.75">
      <c r="A2314">
        <v>-76.900000000000006</v>
      </c>
      <c r="B2314">
        <v>1.3999999999999999E-9</v>
      </c>
      <c r="C2314">
        <v>0.99699359700000001</v>
      </c>
    </row>
    <row r="2315" spans="1:3" x14ac:dyDescent="0.75">
      <c r="A2315">
        <v>-76.89</v>
      </c>
      <c r="B2315">
        <v>1.3999999999999999E-9</v>
      </c>
      <c r="C2315">
        <v>0.99698879740000002</v>
      </c>
    </row>
    <row r="2316" spans="1:3" x14ac:dyDescent="0.75">
      <c r="A2316">
        <v>-76.88</v>
      </c>
      <c r="B2316">
        <v>1.3999999999999999E-9</v>
      </c>
      <c r="C2316">
        <v>0.99698399019999995</v>
      </c>
    </row>
    <row r="2317" spans="1:3" x14ac:dyDescent="0.75">
      <c r="A2317">
        <v>-76.87</v>
      </c>
      <c r="B2317">
        <v>1.3999999999999999E-9</v>
      </c>
      <c r="C2317">
        <v>0.99697917530000002</v>
      </c>
    </row>
    <row r="2318" spans="1:3" x14ac:dyDescent="0.75">
      <c r="A2318">
        <v>-76.86</v>
      </c>
      <c r="B2318">
        <v>1.3999999999999999E-9</v>
      </c>
      <c r="C2318">
        <v>0.99697435270000001</v>
      </c>
    </row>
    <row r="2319" spans="1:3" x14ac:dyDescent="0.75">
      <c r="A2319">
        <v>-76.849999999999994</v>
      </c>
      <c r="B2319">
        <v>1.3999999999999999E-9</v>
      </c>
      <c r="C2319">
        <v>0.99696952250000004</v>
      </c>
    </row>
    <row r="2320" spans="1:3" x14ac:dyDescent="0.75">
      <c r="A2320">
        <v>-76.84</v>
      </c>
      <c r="B2320">
        <v>1.3999999999999999E-9</v>
      </c>
      <c r="C2320">
        <v>0.99696468459999998</v>
      </c>
    </row>
    <row r="2321" spans="1:3" x14ac:dyDescent="0.75">
      <c r="A2321">
        <v>-76.83</v>
      </c>
      <c r="B2321">
        <v>1.3999999999999999E-9</v>
      </c>
      <c r="C2321">
        <v>0.99695983899999996</v>
      </c>
    </row>
    <row r="2322" spans="1:3" x14ac:dyDescent="0.75">
      <c r="A2322">
        <v>-76.819999999999993</v>
      </c>
      <c r="B2322">
        <v>1.3999999999999999E-9</v>
      </c>
      <c r="C2322">
        <v>0.99695498559999995</v>
      </c>
    </row>
    <row r="2323" spans="1:3" x14ac:dyDescent="0.75">
      <c r="A2323">
        <v>-76.81</v>
      </c>
      <c r="B2323">
        <v>1.3999999999999999E-9</v>
      </c>
      <c r="C2323">
        <v>0.99695012459999999</v>
      </c>
    </row>
    <row r="2324" spans="1:3" x14ac:dyDescent="0.75">
      <c r="A2324">
        <v>-76.8</v>
      </c>
      <c r="B2324">
        <v>1.3999999999999999E-9</v>
      </c>
      <c r="C2324">
        <v>0.99694525580000004</v>
      </c>
    </row>
    <row r="2325" spans="1:3" x14ac:dyDescent="0.75">
      <c r="A2325">
        <v>-76.790000000000006</v>
      </c>
      <c r="B2325">
        <v>1.3999999999999999E-9</v>
      </c>
      <c r="C2325">
        <v>0.99694037930000001</v>
      </c>
    </row>
    <row r="2326" spans="1:3" x14ac:dyDescent="0.75">
      <c r="A2326">
        <v>-76.78</v>
      </c>
      <c r="B2326">
        <v>1.3999999999999999E-9</v>
      </c>
      <c r="C2326">
        <v>0.996935495</v>
      </c>
    </row>
    <row r="2327" spans="1:3" x14ac:dyDescent="0.75">
      <c r="A2327">
        <v>-76.77</v>
      </c>
      <c r="B2327">
        <v>1.3999999999999999E-9</v>
      </c>
      <c r="C2327">
        <v>0.99693060290000002</v>
      </c>
    </row>
    <row r="2328" spans="1:3" x14ac:dyDescent="0.75">
      <c r="A2328">
        <v>-76.760000000000005</v>
      </c>
      <c r="B2328">
        <v>1.5E-9</v>
      </c>
      <c r="C2328">
        <v>0.99692570300000005</v>
      </c>
    </row>
    <row r="2329" spans="1:3" x14ac:dyDescent="0.75">
      <c r="A2329">
        <v>-76.75</v>
      </c>
      <c r="B2329">
        <v>1.5E-9</v>
      </c>
      <c r="C2329">
        <v>0.9969207954</v>
      </c>
    </row>
    <row r="2330" spans="1:3" x14ac:dyDescent="0.75">
      <c r="A2330">
        <v>-76.739999999999995</v>
      </c>
      <c r="B2330">
        <v>1.5E-9</v>
      </c>
      <c r="C2330">
        <v>0.99691587989999997</v>
      </c>
    </row>
    <row r="2331" spans="1:3" x14ac:dyDescent="0.75">
      <c r="A2331">
        <v>-76.73</v>
      </c>
      <c r="B2331">
        <v>1.5E-9</v>
      </c>
      <c r="C2331">
        <v>0.99691095659999995</v>
      </c>
    </row>
    <row r="2332" spans="1:3" x14ac:dyDescent="0.75">
      <c r="A2332">
        <v>-76.72</v>
      </c>
      <c r="B2332">
        <v>1.5E-9</v>
      </c>
      <c r="C2332">
        <v>0.99690602549999996</v>
      </c>
    </row>
    <row r="2333" spans="1:3" x14ac:dyDescent="0.75">
      <c r="A2333">
        <v>-76.709999999999994</v>
      </c>
      <c r="B2333">
        <v>1.5E-9</v>
      </c>
      <c r="C2333">
        <v>0.99690108649999998</v>
      </c>
    </row>
    <row r="2334" spans="1:3" x14ac:dyDescent="0.75">
      <c r="A2334">
        <v>-76.7</v>
      </c>
      <c r="B2334">
        <v>1.5E-9</v>
      </c>
      <c r="C2334">
        <v>0.99689613970000002</v>
      </c>
    </row>
    <row r="2335" spans="1:3" x14ac:dyDescent="0.75">
      <c r="A2335">
        <v>-76.69</v>
      </c>
      <c r="B2335">
        <v>1.5E-9</v>
      </c>
      <c r="C2335">
        <v>0.99689118499999996</v>
      </c>
    </row>
    <row r="2336" spans="1:3" x14ac:dyDescent="0.75">
      <c r="A2336">
        <v>-76.680000000000007</v>
      </c>
      <c r="B2336">
        <v>1.5E-9</v>
      </c>
      <c r="C2336">
        <v>0.99688622240000002</v>
      </c>
    </row>
    <row r="2337" spans="1:3" x14ac:dyDescent="0.75">
      <c r="A2337">
        <v>-76.67</v>
      </c>
      <c r="B2337">
        <v>1.5E-9</v>
      </c>
      <c r="C2337">
        <v>0.99688125189999999</v>
      </c>
    </row>
    <row r="2338" spans="1:3" x14ac:dyDescent="0.75">
      <c r="A2338">
        <v>-76.66</v>
      </c>
      <c r="B2338">
        <v>1.5E-9</v>
      </c>
      <c r="C2338">
        <v>0.99687627359999997</v>
      </c>
    </row>
    <row r="2339" spans="1:3" x14ac:dyDescent="0.75">
      <c r="A2339">
        <v>-76.650000000000006</v>
      </c>
      <c r="B2339">
        <v>1.5E-9</v>
      </c>
      <c r="C2339">
        <v>0.99687128719999996</v>
      </c>
    </row>
    <row r="2340" spans="1:3" x14ac:dyDescent="0.75">
      <c r="A2340">
        <v>-76.64</v>
      </c>
      <c r="B2340">
        <v>1.5E-9</v>
      </c>
      <c r="C2340">
        <v>0.99686629299999996</v>
      </c>
    </row>
    <row r="2341" spans="1:3" x14ac:dyDescent="0.75">
      <c r="A2341">
        <v>-76.63</v>
      </c>
      <c r="B2341">
        <v>1.5E-9</v>
      </c>
      <c r="C2341">
        <v>0.99686129079999997</v>
      </c>
    </row>
    <row r="2342" spans="1:3" x14ac:dyDescent="0.75">
      <c r="A2342">
        <v>-76.62</v>
      </c>
      <c r="B2342">
        <v>1.6000000000000001E-9</v>
      </c>
      <c r="C2342">
        <v>0.99685628059999998</v>
      </c>
    </row>
    <row r="2343" spans="1:3" x14ac:dyDescent="0.75">
      <c r="A2343">
        <v>-76.61</v>
      </c>
      <c r="B2343">
        <v>1.6000000000000001E-9</v>
      </c>
      <c r="C2343">
        <v>0.9968512625</v>
      </c>
    </row>
    <row r="2344" spans="1:3" x14ac:dyDescent="0.75">
      <c r="A2344">
        <v>-76.599999999999994</v>
      </c>
      <c r="B2344">
        <v>1.6000000000000001E-9</v>
      </c>
      <c r="C2344">
        <v>0.99684623640000003</v>
      </c>
    </row>
    <row r="2345" spans="1:3" x14ac:dyDescent="0.75">
      <c r="A2345">
        <v>-76.59</v>
      </c>
      <c r="B2345">
        <v>1.6000000000000001E-9</v>
      </c>
      <c r="C2345">
        <v>0.99684120229999995</v>
      </c>
    </row>
    <row r="2346" spans="1:3" x14ac:dyDescent="0.75">
      <c r="A2346">
        <v>-76.58</v>
      </c>
      <c r="B2346">
        <v>1.6000000000000001E-9</v>
      </c>
      <c r="C2346">
        <v>0.99683616019999999</v>
      </c>
    </row>
    <row r="2347" spans="1:3" x14ac:dyDescent="0.75">
      <c r="A2347">
        <v>-76.569999999999993</v>
      </c>
      <c r="B2347">
        <v>1.6000000000000001E-9</v>
      </c>
      <c r="C2347">
        <v>0.99683111000000002</v>
      </c>
    </row>
    <row r="2348" spans="1:3" x14ac:dyDescent="0.75">
      <c r="A2348">
        <v>-76.56</v>
      </c>
      <c r="B2348">
        <v>1.6000000000000001E-9</v>
      </c>
      <c r="C2348">
        <v>0.99682605189999995</v>
      </c>
    </row>
    <row r="2349" spans="1:3" x14ac:dyDescent="0.75">
      <c r="A2349">
        <v>-76.55</v>
      </c>
      <c r="B2349">
        <v>1.6000000000000001E-9</v>
      </c>
      <c r="C2349">
        <v>0.99682098559999999</v>
      </c>
    </row>
    <row r="2350" spans="1:3" x14ac:dyDescent="0.75">
      <c r="A2350">
        <v>-76.540000000000006</v>
      </c>
      <c r="B2350">
        <v>1.6000000000000001E-9</v>
      </c>
      <c r="C2350">
        <v>0.99681591130000002</v>
      </c>
    </row>
    <row r="2351" spans="1:3" x14ac:dyDescent="0.75">
      <c r="A2351">
        <v>-76.53</v>
      </c>
      <c r="B2351">
        <v>1.6000000000000001E-9</v>
      </c>
      <c r="C2351">
        <v>0.99681082899999995</v>
      </c>
    </row>
    <row r="2352" spans="1:3" x14ac:dyDescent="0.75">
      <c r="A2352">
        <v>-76.52</v>
      </c>
      <c r="B2352">
        <v>1.6000000000000001E-9</v>
      </c>
      <c r="C2352">
        <v>0.99680573849999998</v>
      </c>
    </row>
    <row r="2353" spans="1:3" x14ac:dyDescent="0.75">
      <c r="A2353">
        <v>-76.510000000000005</v>
      </c>
      <c r="B2353">
        <v>1.6000000000000001E-9</v>
      </c>
      <c r="C2353">
        <v>0.99680064000000002</v>
      </c>
    </row>
    <row r="2354" spans="1:3" x14ac:dyDescent="0.75">
      <c r="A2354">
        <v>-76.5</v>
      </c>
      <c r="B2354">
        <v>1.6000000000000001E-9</v>
      </c>
      <c r="C2354">
        <v>0.99679553330000004</v>
      </c>
    </row>
    <row r="2355" spans="1:3" x14ac:dyDescent="0.75">
      <c r="A2355">
        <v>-76.489999999999995</v>
      </c>
      <c r="B2355">
        <v>1.6999999999999999E-9</v>
      </c>
      <c r="C2355">
        <v>0.99679041859999995</v>
      </c>
    </row>
    <row r="2356" spans="1:3" x14ac:dyDescent="0.75">
      <c r="A2356">
        <v>-76.48</v>
      </c>
      <c r="B2356">
        <v>1.6999999999999999E-9</v>
      </c>
      <c r="C2356">
        <v>0.99678529559999995</v>
      </c>
    </row>
    <row r="2357" spans="1:3" x14ac:dyDescent="0.75">
      <c r="A2357">
        <v>-76.47</v>
      </c>
      <c r="B2357">
        <v>1.6999999999999999E-9</v>
      </c>
      <c r="C2357">
        <v>0.99678016459999996</v>
      </c>
    </row>
    <row r="2358" spans="1:3" x14ac:dyDescent="0.75">
      <c r="A2358">
        <v>-76.459999999999994</v>
      </c>
      <c r="B2358">
        <v>1.6999999999999999E-9</v>
      </c>
      <c r="C2358">
        <v>0.99677502529999995</v>
      </c>
    </row>
    <row r="2359" spans="1:3" x14ac:dyDescent="0.75">
      <c r="A2359">
        <v>-76.45</v>
      </c>
      <c r="B2359">
        <v>1.6999999999999999E-9</v>
      </c>
      <c r="C2359">
        <v>0.99676987790000005</v>
      </c>
    </row>
    <row r="2360" spans="1:3" x14ac:dyDescent="0.75">
      <c r="A2360">
        <v>-76.44</v>
      </c>
      <c r="B2360">
        <v>1.6999999999999999E-9</v>
      </c>
      <c r="C2360">
        <v>0.99676472230000002</v>
      </c>
    </row>
    <row r="2361" spans="1:3" x14ac:dyDescent="0.75">
      <c r="A2361">
        <v>-76.430000000000007</v>
      </c>
      <c r="B2361">
        <v>1.6999999999999999E-9</v>
      </c>
      <c r="C2361">
        <v>0.99675955849999998</v>
      </c>
    </row>
    <row r="2362" spans="1:3" x14ac:dyDescent="0.75">
      <c r="A2362">
        <v>-76.42</v>
      </c>
      <c r="B2362">
        <v>1.6999999999999999E-9</v>
      </c>
      <c r="C2362">
        <v>0.99675438650000003</v>
      </c>
    </row>
    <row r="2363" spans="1:3" x14ac:dyDescent="0.75">
      <c r="A2363">
        <v>-76.41</v>
      </c>
      <c r="B2363">
        <v>1.6999999999999999E-9</v>
      </c>
      <c r="C2363">
        <v>0.99674920629999997</v>
      </c>
    </row>
    <row r="2364" spans="1:3" x14ac:dyDescent="0.75">
      <c r="A2364">
        <v>-76.400000000000006</v>
      </c>
      <c r="B2364">
        <v>1.6999999999999999E-9</v>
      </c>
      <c r="C2364">
        <v>0.99674401779999999</v>
      </c>
    </row>
    <row r="2365" spans="1:3" x14ac:dyDescent="0.75">
      <c r="A2365">
        <v>-76.39</v>
      </c>
      <c r="B2365">
        <v>1.6999999999999999E-9</v>
      </c>
      <c r="C2365">
        <v>0.99673882110000001</v>
      </c>
    </row>
    <row r="2366" spans="1:3" x14ac:dyDescent="0.75">
      <c r="A2366">
        <v>-76.38</v>
      </c>
      <c r="B2366">
        <v>1.6999999999999999E-9</v>
      </c>
      <c r="C2366">
        <v>0.99673361599999999</v>
      </c>
    </row>
    <row r="2367" spans="1:3" x14ac:dyDescent="0.75">
      <c r="A2367">
        <v>-76.37</v>
      </c>
      <c r="B2367">
        <v>1.8E-9</v>
      </c>
      <c r="C2367">
        <v>0.99672840279999997</v>
      </c>
    </row>
    <row r="2368" spans="1:3" x14ac:dyDescent="0.75">
      <c r="A2368">
        <v>-76.36</v>
      </c>
      <c r="B2368">
        <v>1.8E-9</v>
      </c>
      <c r="C2368">
        <v>0.99672318120000003</v>
      </c>
    </row>
    <row r="2369" spans="1:3" x14ac:dyDescent="0.75">
      <c r="A2369">
        <v>-76.349999999999994</v>
      </c>
      <c r="B2369">
        <v>1.8E-9</v>
      </c>
      <c r="C2369">
        <v>0.99671795129999996</v>
      </c>
    </row>
    <row r="2370" spans="1:3" x14ac:dyDescent="0.75">
      <c r="A2370">
        <v>-76.34</v>
      </c>
      <c r="B2370">
        <v>1.8E-9</v>
      </c>
      <c r="C2370">
        <v>0.99671271309999998</v>
      </c>
    </row>
    <row r="2371" spans="1:3" x14ac:dyDescent="0.75">
      <c r="A2371">
        <v>-76.33</v>
      </c>
      <c r="B2371">
        <v>1.8E-9</v>
      </c>
      <c r="C2371">
        <v>0.99670746659999998</v>
      </c>
    </row>
    <row r="2372" spans="1:3" x14ac:dyDescent="0.75">
      <c r="A2372">
        <v>-76.319999999999993</v>
      </c>
      <c r="B2372">
        <v>1.8E-9</v>
      </c>
      <c r="C2372">
        <v>0.99670221169999995</v>
      </c>
    </row>
    <row r="2373" spans="1:3" x14ac:dyDescent="0.75">
      <c r="A2373">
        <v>-76.31</v>
      </c>
      <c r="B2373">
        <v>1.8E-9</v>
      </c>
      <c r="C2373">
        <v>0.9966969484</v>
      </c>
    </row>
    <row r="2374" spans="1:3" x14ac:dyDescent="0.75">
      <c r="A2374">
        <v>-76.3</v>
      </c>
      <c r="B2374">
        <v>1.8E-9</v>
      </c>
      <c r="C2374">
        <v>0.99669167680000004</v>
      </c>
    </row>
    <row r="2375" spans="1:3" x14ac:dyDescent="0.75">
      <c r="A2375">
        <v>-76.290000000000006</v>
      </c>
      <c r="B2375">
        <v>1.8E-9</v>
      </c>
      <c r="C2375">
        <v>0.99668639680000004</v>
      </c>
    </row>
    <row r="2376" spans="1:3" x14ac:dyDescent="0.75">
      <c r="A2376">
        <v>-76.28</v>
      </c>
      <c r="B2376">
        <v>1.8E-9</v>
      </c>
      <c r="C2376">
        <v>0.99668110840000002</v>
      </c>
    </row>
    <row r="2377" spans="1:3" x14ac:dyDescent="0.75">
      <c r="A2377">
        <v>-76.27</v>
      </c>
      <c r="B2377">
        <v>1.8E-9</v>
      </c>
      <c r="C2377">
        <v>0.99667581159999996</v>
      </c>
    </row>
    <row r="2378" spans="1:3" x14ac:dyDescent="0.75">
      <c r="A2378">
        <v>-76.260000000000005</v>
      </c>
      <c r="B2378">
        <v>1.8E-9</v>
      </c>
      <c r="C2378">
        <v>0.99667050639999999</v>
      </c>
    </row>
    <row r="2379" spans="1:3" x14ac:dyDescent="0.75">
      <c r="A2379">
        <v>-76.25</v>
      </c>
      <c r="B2379">
        <v>1.9000000000000001E-9</v>
      </c>
      <c r="C2379">
        <v>0.99666519269999998</v>
      </c>
    </row>
    <row r="2380" spans="1:3" x14ac:dyDescent="0.75">
      <c r="A2380">
        <v>-76.239999999999995</v>
      </c>
      <c r="B2380">
        <v>1.9000000000000001E-9</v>
      </c>
      <c r="C2380">
        <v>0.99665987060000005</v>
      </c>
    </row>
    <row r="2381" spans="1:3" x14ac:dyDescent="0.75">
      <c r="A2381">
        <v>-76.23</v>
      </c>
      <c r="B2381">
        <v>1.9000000000000001E-9</v>
      </c>
      <c r="C2381">
        <v>0.99665453999999998</v>
      </c>
    </row>
    <row r="2382" spans="1:3" x14ac:dyDescent="0.75">
      <c r="A2382">
        <v>-76.22</v>
      </c>
      <c r="B2382">
        <v>1.9000000000000001E-9</v>
      </c>
      <c r="C2382">
        <v>0.99664920089999998</v>
      </c>
    </row>
    <row r="2383" spans="1:3" x14ac:dyDescent="0.75">
      <c r="A2383">
        <v>-76.209999999999994</v>
      </c>
      <c r="B2383">
        <v>1.9000000000000001E-9</v>
      </c>
      <c r="C2383">
        <v>0.99664385330000005</v>
      </c>
    </row>
    <row r="2384" spans="1:3" x14ac:dyDescent="0.75">
      <c r="A2384">
        <v>-76.2</v>
      </c>
      <c r="B2384">
        <v>1.9000000000000001E-9</v>
      </c>
      <c r="C2384">
        <v>0.99663849729999998</v>
      </c>
    </row>
    <row r="2385" spans="1:3" x14ac:dyDescent="0.75">
      <c r="A2385">
        <v>-76.19</v>
      </c>
      <c r="B2385">
        <v>1.9000000000000001E-9</v>
      </c>
      <c r="C2385">
        <v>0.99663313269999998</v>
      </c>
    </row>
    <row r="2386" spans="1:3" x14ac:dyDescent="0.75">
      <c r="A2386">
        <v>-76.180000000000007</v>
      </c>
      <c r="B2386">
        <v>1.9000000000000001E-9</v>
      </c>
      <c r="C2386">
        <v>0.99662775960000005</v>
      </c>
    </row>
    <row r="2387" spans="1:3" x14ac:dyDescent="0.75">
      <c r="A2387">
        <v>-76.17</v>
      </c>
      <c r="B2387">
        <v>1.9000000000000001E-9</v>
      </c>
      <c r="C2387">
        <v>0.99662237789999997</v>
      </c>
    </row>
    <row r="2388" spans="1:3" x14ac:dyDescent="0.75">
      <c r="A2388">
        <v>-76.16</v>
      </c>
      <c r="B2388">
        <v>1.9000000000000001E-9</v>
      </c>
      <c r="C2388">
        <v>0.99661698769999996</v>
      </c>
    </row>
    <row r="2389" spans="1:3" x14ac:dyDescent="0.75">
      <c r="A2389">
        <v>-76.150000000000006</v>
      </c>
      <c r="B2389">
        <v>1.9000000000000001E-9</v>
      </c>
      <c r="C2389">
        <v>0.99661158890000001</v>
      </c>
    </row>
    <row r="2390" spans="1:3" x14ac:dyDescent="0.75">
      <c r="A2390">
        <v>-76.14</v>
      </c>
      <c r="B2390">
        <v>2.0000000000000001E-9</v>
      </c>
      <c r="C2390">
        <v>0.99660618150000002</v>
      </c>
    </row>
    <row r="2391" spans="1:3" x14ac:dyDescent="0.75">
      <c r="A2391">
        <v>-76.13</v>
      </c>
      <c r="B2391">
        <v>2.0000000000000001E-9</v>
      </c>
      <c r="C2391">
        <v>0.99660076549999999</v>
      </c>
    </row>
    <row r="2392" spans="1:3" x14ac:dyDescent="0.75">
      <c r="A2392">
        <v>-76.12</v>
      </c>
      <c r="B2392">
        <v>2.0000000000000001E-9</v>
      </c>
      <c r="C2392">
        <v>0.99659534090000002</v>
      </c>
    </row>
    <row r="2393" spans="1:3" x14ac:dyDescent="0.75">
      <c r="A2393">
        <v>-76.11</v>
      </c>
      <c r="B2393">
        <v>2.0000000000000001E-9</v>
      </c>
      <c r="C2393">
        <v>0.9965899077</v>
      </c>
    </row>
    <row r="2394" spans="1:3" x14ac:dyDescent="0.75">
      <c r="A2394">
        <v>-76.099999999999994</v>
      </c>
      <c r="B2394">
        <v>2.0000000000000001E-9</v>
      </c>
      <c r="C2394">
        <v>0.99658446580000004</v>
      </c>
    </row>
    <row r="2395" spans="1:3" x14ac:dyDescent="0.75">
      <c r="A2395">
        <v>-76.09</v>
      </c>
      <c r="B2395">
        <v>2.0000000000000001E-9</v>
      </c>
      <c r="C2395">
        <v>0.99657901530000004</v>
      </c>
    </row>
    <row r="2396" spans="1:3" x14ac:dyDescent="0.75">
      <c r="A2396">
        <v>-76.08</v>
      </c>
      <c r="B2396">
        <v>2.0000000000000001E-9</v>
      </c>
      <c r="C2396">
        <v>0.99657355609999998</v>
      </c>
    </row>
    <row r="2397" spans="1:3" x14ac:dyDescent="0.75">
      <c r="A2397">
        <v>-76.069999999999993</v>
      </c>
      <c r="B2397">
        <v>2.0000000000000001E-9</v>
      </c>
      <c r="C2397">
        <v>0.99656808829999999</v>
      </c>
    </row>
    <row r="2398" spans="1:3" x14ac:dyDescent="0.75">
      <c r="A2398">
        <v>-76.06</v>
      </c>
      <c r="B2398">
        <v>2.0000000000000001E-9</v>
      </c>
      <c r="C2398">
        <v>0.99656261170000005</v>
      </c>
    </row>
    <row r="2399" spans="1:3" x14ac:dyDescent="0.75">
      <c r="A2399">
        <v>-76.05</v>
      </c>
      <c r="B2399">
        <v>2.0000000000000001E-9</v>
      </c>
      <c r="C2399">
        <v>0.99655712640000005</v>
      </c>
    </row>
    <row r="2400" spans="1:3" x14ac:dyDescent="0.75">
      <c r="A2400">
        <v>-76.040000000000006</v>
      </c>
      <c r="B2400">
        <v>2.1000000000000002E-9</v>
      </c>
      <c r="C2400">
        <v>0.9965516324</v>
      </c>
    </row>
    <row r="2401" spans="1:3" x14ac:dyDescent="0.75">
      <c r="A2401">
        <v>-76.03</v>
      </c>
      <c r="B2401">
        <v>2.1000000000000002E-9</v>
      </c>
      <c r="C2401">
        <v>0.99654612970000001</v>
      </c>
    </row>
    <row r="2402" spans="1:3" x14ac:dyDescent="0.75">
      <c r="A2402">
        <v>-76.02</v>
      </c>
      <c r="B2402">
        <v>2.1000000000000002E-9</v>
      </c>
      <c r="C2402">
        <v>0.99654061819999995</v>
      </c>
    </row>
    <row r="2403" spans="1:3" x14ac:dyDescent="0.75">
      <c r="A2403">
        <v>-76.010000000000005</v>
      </c>
      <c r="B2403">
        <v>2.1000000000000002E-9</v>
      </c>
      <c r="C2403">
        <v>0.99653509799999995</v>
      </c>
    </row>
    <row r="2404" spans="1:3" x14ac:dyDescent="0.75">
      <c r="A2404">
        <v>-76</v>
      </c>
      <c r="B2404">
        <v>2.1000000000000002E-9</v>
      </c>
      <c r="C2404">
        <v>0.9965295689</v>
      </c>
    </row>
    <row r="2405" spans="1:3" x14ac:dyDescent="0.75">
      <c r="A2405">
        <v>-75.989999999999995</v>
      </c>
      <c r="B2405">
        <v>2.1000000000000002E-9</v>
      </c>
      <c r="C2405">
        <v>0.99652403109999999</v>
      </c>
    </row>
    <row r="2406" spans="1:3" x14ac:dyDescent="0.75">
      <c r="A2406">
        <v>-75.98</v>
      </c>
      <c r="B2406">
        <v>2.1000000000000002E-9</v>
      </c>
      <c r="C2406">
        <v>0.99651848450000002</v>
      </c>
    </row>
    <row r="2407" spans="1:3" x14ac:dyDescent="0.75">
      <c r="A2407">
        <v>-75.97</v>
      </c>
      <c r="B2407">
        <v>2.1000000000000002E-9</v>
      </c>
      <c r="C2407">
        <v>0.9965129291</v>
      </c>
    </row>
    <row r="2408" spans="1:3" x14ac:dyDescent="0.75">
      <c r="A2408">
        <v>-75.959999999999994</v>
      </c>
      <c r="B2408">
        <v>2.1000000000000002E-9</v>
      </c>
      <c r="C2408">
        <v>0.99650736480000002</v>
      </c>
    </row>
    <row r="2409" spans="1:3" x14ac:dyDescent="0.75">
      <c r="A2409">
        <v>-75.95</v>
      </c>
      <c r="B2409">
        <v>2.1000000000000002E-9</v>
      </c>
      <c r="C2409">
        <v>0.99650179159999996</v>
      </c>
    </row>
    <row r="2410" spans="1:3" x14ac:dyDescent="0.75">
      <c r="A2410">
        <v>-75.94</v>
      </c>
      <c r="B2410">
        <v>2.1999999999999998E-9</v>
      </c>
      <c r="C2410">
        <v>0.99649620969999997</v>
      </c>
    </row>
    <row r="2411" spans="1:3" x14ac:dyDescent="0.75">
      <c r="A2411">
        <v>-75.930000000000007</v>
      </c>
      <c r="B2411">
        <v>2.1999999999999998E-9</v>
      </c>
      <c r="C2411">
        <v>0.99649061880000001</v>
      </c>
    </row>
    <row r="2412" spans="1:3" x14ac:dyDescent="0.75">
      <c r="A2412">
        <v>-75.92</v>
      </c>
      <c r="B2412">
        <v>2.1999999999999998E-9</v>
      </c>
      <c r="C2412">
        <v>0.99648501899999997</v>
      </c>
    </row>
    <row r="2413" spans="1:3" x14ac:dyDescent="0.75">
      <c r="A2413">
        <v>-75.91</v>
      </c>
      <c r="B2413">
        <v>2.1999999999999998E-9</v>
      </c>
      <c r="C2413">
        <v>0.99647941039999999</v>
      </c>
    </row>
    <row r="2414" spans="1:3" x14ac:dyDescent="0.75">
      <c r="A2414">
        <v>-75.900000000000006</v>
      </c>
      <c r="B2414">
        <v>2.1999999999999998E-9</v>
      </c>
      <c r="C2414">
        <v>0.99647379280000004</v>
      </c>
    </row>
    <row r="2415" spans="1:3" x14ac:dyDescent="0.75">
      <c r="A2415">
        <v>-75.89</v>
      </c>
      <c r="B2415">
        <v>2.1999999999999998E-9</v>
      </c>
      <c r="C2415">
        <v>0.99646816630000001</v>
      </c>
    </row>
    <row r="2416" spans="1:3" x14ac:dyDescent="0.75">
      <c r="A2416">
        <v>-75.88</v>
      </c>
      <c r="B2416">
        <v>2.1999999999999998E-9</v>
      </c>
      <c r="C2416">
        <v>0.99646253090000003</v>
      </c>
    </row>
    <row r="2417" spans="1:3" x14ac:dyDescent="0.75">
      <c r="A2417">
        <v>-75.87</v>
      </c>
      <c r="B2417">
        <v>2.1999999999999998E-9</v>
      </c>
      <c r="C2417">
        <v>0.99645688649999997</v>
      </c>
    </row>
    <row r="2418" spans="1:3" x14ac:dyDescent="0.75">
      <c r="A2418">
        <v>-75.86</v>
      </c>
      <c r="B2418">
        <v>2.1999999999999998E-9</v>
      </c>
      <c r="C2418">
        <v>0.99645123309999994</v>
      </c>
    </row>
    <row r="2419" spans="1:3" x14ac:dyDescent="0.75">
      <c r="A2419">
        <v>-75.849999999999994</v>
      </c>
      <c r="B2419">
        <v>2.2999999999999999E-9</v>
      </c>
      <c r="C2419">
        <v>0.99644557069999995</v>
      </c>
    </row>
    <row r="2420" spans="1:3" x14ac:dyDescent="0.75">
      <c r="A2420">
        <v>-75.84</v>
      </c>
      <c r="B2420">
        <v>2.2999999999999999E-9</v>
      </c>
      <c r="C2420">
        <v>0.99643989929999999</v>
      </c>
    </row>
    <row r="2421" spans="1:3" x14ac:dyDescent="0.75">
      <c r="A2421">
        <v>-75.83</v>
      </c>
      <c r="B2421">
        <v>2.2999999999999999E-9</v>
      </c>
      <c r="C2421">
        <v>0.99643421889999995</v>
      </c>
    </row>
    <row r="2422" spans="1:3" x14ac:dyDescent="0.75">
      <c r="A2422">
        <v>-75.819999999999993</v>
      </c>
      <c r="B2422">
        <v>2.2999999999999999E-9</v>
      </c>
      <c r="C2422">
        <v>0.99642852950000005</v>
      </c>
    </row>
    <row r="2423" spans="1:3" x14ac:dyDescent="0.75">
      <c r="A2423">
        <v>-75.81</v>
      </c>
      <c r="B2423">
        <v>2.2999999999999999E-9</v>
      </c>
      <c r="C2423">
        <v>0.99642283099999995</v>
      </c>
    </row>
    <row r="2424" spans="1:3" x14ac:dyDescent="0.75">
      <c r="A2424">
        <v>-75.8</v>
      </c>
      <c r="B2424">
        <v>2.2999999999999999E-9</v>
      </c>
      <c r="C2424">
        <v>0.9964171235</v>
      </c>
    </row>
    <row r="2425" spans="1:3" x14ac:dyDescent="0.75">
      <c r="A2425">
        <v>-75.790000000000006</v>
      </c>
      <c r="B2425">
        <v>2.2999999999999999E-9</v>
      </c>
      <c r="C2425">
        <v>0.99641140689999996</v>
      </c>
    </row>
    <row r="2426" spans="1:3" x14ac:dyDescent="0.75">
      <c r="A2426">
        <v>-75.78</v>
      </c>
      <c r="B2426">
        <v>2.2999999999999999E-9</v>
      </c>
      <c r="C2426">
        <v>0.99640568119999995</v>
      </c>
    </row>
    <row r="2427" spans="1:3" x14ac:dyDescent="0.75">
      <c r="A2427">
        <v>-75.77</v>
      </c>
      <c r="B2427">
        <v>2.2999999999999999E-9</v>
      </c>
      <c r="C2427">
        <v>0.99639994639999996</v>
      </c>
    </row>
    <row r="2428" spans="1:3" x14ac:dyDescent="0.75">
      <c r="A2428">
        <v>-75.760000000000005</v>
      </c>
      <c r="B2428">
        <v>2.4E-9</v>
      </c>
      <c r="C2428">
        <v>0.99639420249999999</v>
      </c>
    </row>
    <row r="2429" spans="1:3" x14ac:dyDescent="0.75">
      <c r="A2429">
        <v>-75.75</v>
      </c>
      <c r="B2429">
        <v>2.4E-9</v>
      </c>
      <c r="C2429">
        <v>0.99638844950000005</v>
      </c>
    </row>
    <row r="2430" spans="1:3" x14ac:dyDescent="0.75">
      <c r="A2430">
        <v>-75.739999999999995</v>
      </c>
      <c r="B2430">
        <v>2.4E-9</v>
      </c>
      <c r="C2430">
        <v>0.99638268730000001</v>
      </c>
    </row>
    <row r="2431" spans="1:3" x14ac:dyDescent="0.75">
      <c r="A2431">
        <v>-75.73</v>
      </c>
      <c r="B2431">
        <v>2.4E-9</v>
      </c>
      <c r="C2431">
        <v>0.99637691589999999</v>
      </c>
    </row>
    <row r="2432" spans="1:3" x14ac:dyDescent="0.75">
      <c r="A2432">
        <v>-75.72</v>
      </c>
      <c r="B2432">
        <v>2.4E-9</v>
      </c>
      <c r="C2432">
        <v>0.9963711354</v>
      </c>
    </row>
    <row r="2433" spans="1:3" x14ac:dyDescent="0.75">
      <c r="A2433">
        <v>-75.709999999999994</v>
      </c>
      <c r="B2433">
        <v>2.4E-9</v>
      </c>
      <c r="C2433">
        <v>0.99636534570000002</v>
      </c>
    </row>
    <row r="2434" spans="1:3" x14ac:dyDescent="0.75">
      <c r="A2434">
        <v>-75.7</v>
      </c>
      <c r="B2434">
        <v>2.4E-9</v>
      </c>
      <c r="C2434">
        <v>0.99635954680000005</v>
      </c>
    </row>
    <row r="2435" spans="1:3" x14ac:dyDescent="0.75">
      <c r="A2435">
        <v>-75.69</v>
      </c>
      <c r="B2435">
        <v>2.4E-9</v>
      </c>
      <c r="C2435">
        <v>0.99635373869999999</v>
      </c>
    </row>
    <row r="2436" spans="1:3" x14ac:dyDescent="0.75">
      <c r="A2436">
        <v>-75.680000000000007</v>
      </c>
      <c r="B2436">
        <v>2.4E-9</v>
      </c>
      <c r="C2436">
        <v>0.99634792130000005</v>
      </c>
    </row>
    <row r="2437" spans="1:3" x14ac:dyDescent="0.75">
      <c r="A2437">
        <v>-75.67</v>
      </c>
      <c r="B2437">
        <v>2.5000000000000001E-9</v>
      </c>
      <c r="C2437">
        <v>0.99634209470000001</v>
      </c>
    </row>
    <row r="2438" spans="1:3" x14ac:dyDescent="0.75">
      <c r="A2438">
        <v>-75.66</v>
      </c>
      <c r="B2438">
        <v>2.5000000000000001E-9</v>
      </c>
      <c r="C2438">
        <v>0.99633625879999999</v>
      </c>
    </row>
    <row r="2439" spans="1:3" x14ac:dyDescent="0.75">
      <c r="A2439">
        <v>-75.650000000000006</v>
      </c>
      <c r="B2439">
        <v>2.5000000000000001E-9</v>
      </c>
      <c r="C2439">
        <v>0.99633041369999997</v>
      </c>
    </row>
    <row r="2440" spans="1:3" x14ac:dyDescent="0.75">
      <c r="A2440">
        <v>-75.64</v>
      </c>
      <c r="B2440">
        <v>2.5000000000000001E-9</v>
      </c>
      <c r="C2440">
        <v>0.99632455919999996</v>
      </c>
    </row>
    <row r="2441" spans="1:3" x14ac:dyDescent="0.75">
      <c r="A2441">
        <v>-75.63</v>
      </c>
      <c r="B2441">
        <v>2.5000000000000001E-9</v>
      </c>
      <c r="C2441">
        <v>0.99631869549999996</v>
      </c>
    </row>
    <row r="2442" spans="1:3" x14ac:dyDescent="0.75">
      <c r="A2442">
        <v>-75.62</v>
      </c>
      <c r="B2442">
        <v>2.5000000000000001E-9</v>
      </c>
      <c r="C2442">
        <v>0.99631282239999996</v>
      </c>
    </row>
    <row r="2443" spans="1:3" x14ac:dyDescent="0.75">
      <c r="A2443">
        <v>-75.61</v>
      </c>
      <c r="B2443">
        <v>2.5000000000000001E-9</v>
      </c>
      <c r="C2443">
        <v>0.99630693999999997</v>
      </c>
    </row>
    <row r="2444" spans="1:3" x14ac:dyDescent="0.75">
      <c r="A2444">
        <v>-75.599999999999994</v>
      </c>
      <c r="B2444">
        <v>2.5000000000000001E-9</v>
      </c>
      <c r="C2444">
        <v>0.99630104819999998</v>
      </c>
    </row>
    <row r="2445" spans="1:3" x14ac:dyDescent="0.75">
      <c r="A2445">
        <v>-75.59</v>
      </c>
      <c r="B2445">
        <v>2.5000000000000001E-9</v>
      </c>
      <c r="C2445">
        <v>0.9962951471</v>
      </c>
    </row>
    <row r="2446" spans="1:3" x14ac:dyDescent="0.75">
      <c r="A2446">
        <v>-75.58</v>
      </c>
      <c r="B2446">
        <v>2.6000000000000001E-9</v>
      </c>
      <c r="C2446">
        <v>0.99628923660000002</v>
      </c>
    </row>
    <row r="2447" spans="1:3" x14ac:dyDescent="0.75">
      <c r="A2447">
        <v>-75.569999999999993</v>
      </c>
      <c r="B2447">
        <v>2.6000000000000001E-9</v>
      </c>
      <c r="C2447">
        <v>0.99628331670000003</v>
      </c>
    </row>
    <row r="2448" spans="1:3" x14ac:dyDescent="0.75">
      <c r="A2448">
        <v>-75.56</v>
      </c>
      <c r="B2448">
        <v>2.6000000000000001E-9</v>
      </c>
      <c r="C2448">
        <v>0.99627738740000005</v>
      </c>
    </row>
    <row r="2449" spans="1:3" x14ac:dyDescent="0.75">
      <c r="A2449">
        <v>-75.55</v>
      </c>
      <c r="B2449">
        <v>2.6000000000000001E-9</v>
      </c>
      <c r="C2449">
        <v>0.99627144869999995</v>
      </c>
    </row>
    <row r="2450" spans="1:3" x14ac:dyDescent="0.75">
      <c r="A2450">
        <v>-75.540000000000006</v>
      </c>
      <c r="B2450">
        <v>2.6000000000000001E-9</v>
      </c>
      <c r="C2450">
        <v>0.99626550059999996</v>
      </c>
    </row>
    <row r="2451" spans="1:3" x14ac:dyDescent="0.75">
      <c r="A2451">
        <v>-75.53</v>
      </c>
      <c r="B2451">
        <v>2.6000000000000001E-9</v>
      </c>
      <c r="C2451">
        <v>0.99625954299999997</v>
      </c>
    </row>
    <row r="2452" spans="1:3" x14ac:dyDescent="0.75">
      <c r="A2452">
        <v>-75.52</v>
      </c>
      <c r="B2452">
        <v>2.6000000000000001E-9</v>
      </c>
      <c r="C2452">
        <v>0.99625357589999997</v>
      </c>
    </row>
    <row r="2453" spans="1:3" x14ac:dyDescent="0.75">
      <c r="A2453">
        <v>-75.510000000000005</v>
      </c>
      <c r="B2453">
        <v>2.6000000000000001E-9</v>
      </c>
      <c r="C2453">
        <v>0.99624759929999995</v>
      </c>
    </row>
    <row r="2454" spans="1:3" x14ac:dyDescent="0.75">
      <c r="A2454">
        <v>-75.5</v>
      </c>
      <c r="B2454">
        <v>2.7000000000000002E-9</v>
      </c>
      <c r="C2454">
        <v>0.99624161320000004</v>
      </c>
    </row>
    <row r="2455" spans="1:3" x14ac:dyDescent="0.75">
      <c r="A2455">
        <v>-75.489999999999995</v>
      </c>
      <c r="B2455">
        <v>2.7000000000000002E-9</v>
      </c>
      <c r="C2455">
        <v>0.99623561770000002</v>
      </c>
    </row>
    <row r="2456" spans="1:3" x14ac:dyDescent="0.75">
      <c r="A2456">
        <v>-75.48</v>
      </c>
      <c r="B2456">
        <v>2.7000000000000002E-9</v>
      </c>
      <c r="C2456">
        <v>0.99622961259999998</v>
      </c>
    </row>
    <row r="2457" spans="1:3" x14ac:dyDescent="0.75">
      <c r="A2457">
        <v>-75.47</v>
      </c>
      <c r="B2457">
        <v>2.7000000000000002E-9</v>
      </c>
      <c r="C2457">
        <v>0.99622359790000004</v>
      </c>
    </row>
    <row r="2458" spans="1:3" x14ac:dyDescent="0.75">
      <c r="A2458">
        <v>-75.459999999999994</v>
      </c>
      <c r="B2458">
        <v>2.7000000000000002E-9</v>
      </c>
      <c r="C2458">
        <v>0.99621757369999997</v>
      </c>
    </row>
    <row r="2459" spans="1:3" x14ac:dyDescent="0.75">
      <c r="A2459">
        <v>-75.45</v>
      </c>
      <c r="B2459">
        <v>2.7000000000000002E-9</v>
      </c>
      <c r="C2459">
        <v>0.9962115399</v>
      </c>
    </row>
    <row r="2460" spans="1:3" x14ac:dyDescent="0.75">
      <c r="A2460">
        <v>-75.44</v>
      </c>
      <c r="B2460">
        <v>2.7000000000000002E-9</v>
      </c>
      <c r="C2460">
        <v>0.99620549660000002</v>
      </c>
    </row>
    <row r="2461" spans="1:3" x14ac:dyDescent="0.75">
      <c r="A2461">
        <v>-75.430000000000007</v>
      </c>
      <c r="B2461">
        <v>2.7999999999999998E-9</v>
      </c>
      <c r="C2461">
        <v>0.99619944360000001</v>
      </c>
    </row>
    <row r="2462" spans="1:3" x14ac:dyDescent="0.75">
      <c r="A2462">
        <v>-75.42</v>
      </c>
      <c r="B2462">
        <v>2.7999999999999998E-9</v>
      </c>
      <c r="C2462">
        <v>0.99619338099999999</v>
      </c>
    </row>
    <row r="2463" spans="1:3" x14ac:dyDescent="0.75">
      <c r="A2463">
        <v>-75.41</v>
      </c>
      <c r="B2463">
        <v>2.7999999999999998E-9</v>
      </c>
      <c r="C2463">
        <v>0.99618730879999995</v>
      </c>
    </row>
    <row r="2464" spans="1:3" x14ac:dyDescent="0.75">
      <c r="A2464">
        <v>-75.400000000000006</v>
      </c>
      <c r="B2464">
        <v>2.7999999999999998E-9</v>
      </c>
      <c r="C2464">
        <v>0.99618122689999999</v>
      </c>
    </row>
    <row r="2465" spans="1:3" x14ac:dyDescent="0.75">
      <c r="A2465">
        <v>-75.39</v>
      </c>
      <c r="B2465">
        <v>2.7999999999999998E-9</v>
      </c>
      <c r="C2465">
        <v>0.99617513540000002</v>
      </c>
    </row>
    <row r="2466" spans="1:3" x14ac:dyDescent="0.75">
      <c r="A2466">
        <v>-75.38</v>
      </c>
      <c r="B2466">
        <v>2.7999999999999998E-9</v>
      </c>
      <c r="C2466">
        <v>0.99616903410000002</v>
      </c>
    </row>
    <row r="2467" spans="1:3" x14ac:dyDescent="0.75">
      <c r="A2467">
        <v>-75.37</v>
      </c>
      <c r="B2467">
        <v>2.7999999999999998E-9</v>
      </c>
      <c r="C2467">
        <v>0.99616292319999999</v>
      </c>
    </row>
    <row r="2468" spans="1:3" x14ac:dyDescent="0.75">
      <c r="A2468">
        <v>-75.36</v>
      </c>
      <c r="B2468">
        <v>2.7999999999999998E-9</v>
      </c>
      <c r="C2468">
        <v>0.99615680259999995</v>
      </c>
    </row>
    <row r="2469" spans="1:3" x14ac:dyDescent="0.75">
      <c r="A2469">
        <v>-75.349999999999994</v>
      </c>
      <c r="B2469">
        <v>2.8999999999999999E-9</v>
      </c>
      <c r="C2469">
        <v>0.99615067219999998</v>
      </c>
    </row>
    <row r="2470" spans="1:3" x14ac:dyDescent="0.75">
      <c r="A2470">
        <v>-75.34</v>
      </c>
      <c r="B2470">
        <v>2.8999999999999999E-9</v>
      </c>
      <c r="C2470">
        <v>0.99614453219999999</v>
      </c>
    </row>
    <row r="2471" spans="1:3" x14ac:dyDescent="0.75">
      <c r="A2471">
        <v>-75.33</v>
      </c>
      <c r="B2471">
        <v>2.8999999999999999E-9</v>
      </c>
      <c r="C2471">
        <v>0.99613838229999996</v>
      </c>
    </row>
    <row r="2472" spans="1:3" x14ac:dyDescent="0.75">
      <c r="A2472">
        <v>-75.319999999999993</v>
      </c>
      <c r="B2472">
        <v>2.8999999999999999E-9</v>
      </c>
      <c r="C2472">
        <v>0.99613222270000001</v>
      </c>
    </row>
    <row r="2473" spans="1:3" x14ac:dyDescent="0.75">
      <c r="A2473">
        <v>-75.31</v>
      </c>
      <c r="B2473">
        <v>2.8999999999999999E-9</v>
      </c>
      <c r="C2473">
        <v>0.99612605330000004</v>
      </c>
    </row>
    <row r="2474" spans="1:3" x14ac:dyDescent="0.75">
      <c r="A2474">
        <v>-75.3</v>
      </c>
      <c r="B2474">
        <v>2.8999999999999999E-9</v>
      </c>
      <c r="C2474">
        <v>0.99611987410000002</v>
      </c>
    </row>
    <row r="2475" spans="1:3" x14ac:dyDescent="0.75">
      <c r="A2475">
        <v>-75.290000000000006</v>
      </c>
      <c r="B2475">
        <v>2.8999999999999999E-9</v>
      </c>
      <c r="C2475">
        <v>0.99611368509999998</v>
      </c>
    </row>
    <row r="2476" spans="1:3" x14ac:dyDescent="0.75">
      <c r="A2476">
        <v>-75.28</v>
      </c>
      <c r="B2476">
        <v>3E-9</v>
      </c>
      <c r="C2476">
        <v>0.9961074862</v>
      </c>
    </row>
    <row r="2477" spans="1:3" x14ac:dyDescent="0.75">
      <c r="A2477">
        <v>-75.27</v>
      </c>
      <c r="B2477">
        <v>3E-9</v>
      </c>
      <c r="C2477">
        <v>0.99610127749999999</v>
      </c>
    </row>
    <row r="2478" spans="1:3" x14ac:dyDescent="0.75">
      <c r="A2478">
        <v>-75.260000000000005</v>
      </c>
      <c r="B2478">
        <v>3E-9</v>
      </c>
      <c r="C2478">
        <v>0.99609505890000005</v>
      </c>
    </row>
    <row r="2479" spans="1:3" x14ac:dyDescent="0.75">
      <c r="A2479">
        <v>-75.25</v>
      </c>
      <c r="B2479">
        <v>3E-9</v>
      </c>
      <c r="C2479">
        <v>0.99608883049999997</v>
      </c>
    </row>
    <row r="2480" spans="1:3" x14ac:dyDescent="0.75">
      <c r="A2480">
        <v>-75.239999999999995</v>
      </c>
      <c r="B2480">
        <v>3E-9</v>
      </c>
      <c r="C2480">
        <v>0.99608259210000005</v>
      </c>
    </row>
    <row r="2481" spans="1:3" x14ac:dyDescent="0.75">
      <c r="A2481">
        <v>-75.23</v>
      </c>
      <c r="B2481">
        <v>3E-9</v>
      </c>
      <c r="C2481">
        <v>0.99607634389999999</v>
      </c>
    </row>
    <row r="2482" spans="1:3" x14ac:dyDescent="0.75">
      <c r="A2482">
        <v>-75.22</v>
      </c>
      <c r="B2482">
        <v>3E-9</v>
      </c>
      <c r="C2482">
        <v>0.9960700857</v>
      </c>
    </row>
    <row r="2483" spans="1:3" x14ac:dyDescent="0.75">
      <c r="A2483">
        <v>-75.209999999999994</v>
      </c>
      <c r="B2483">
        <v>3.1E-9</v>
      </c>
      <c r="C2483">
        <v>0.99606381759999996</v>
      </c>
    </row>
    <row r="2484" spans="1:3" x14ac:dyDescent="0.75">
      <c r="A2484">
        <v>-75.2</v>
      </c>
      <c r="B2484">
        <v>3.1E-9</v>
      </c>
      <c r="C2484">
        <v>0.99605753949999998</v>
      </c>
    </row>
    <row r="2485" spans="1:3" x14ac:dyDescent="0.75">
      <c r="A2485">
        <v>-75.19</v>
      </c>
      <c r="B2485">
        <v>3.1E-9</v>
      </c>
      <c r="C2485">
        <v>0.99605125139999995</v>
      </c>
    </row>
    <row r="2486" spans="1:3" x14ac:dyDescent="0.75">
      <c r="A2486">
        <v>-75.180000000000007</v>
      </c>
      <c r="B2486">
        <v>3.1E-9</v>
      </c>
      <c r="C2486">
        <v>0.99604495339999999</v>
      </c>
    </row>
    <row r="2487" spans="1:3" x14ac:dyDescent="0.75">
      <c r="A2487">
        <v>-75.17</v>
      </c>
      <c r="B2487">
        <v>3.1E-9</v>
      </c>
      <c r="C2487">
        <v>0.99603864529999997</v>
      </c>
    </row>
    <row r="2488" spans="1:3" x14ac:dyDescent="0.75">
      <c r="A2488">
        <v>-75.16</v>
      </c>
      <c r="B2488">
        <v>3.1E-9</v>
      </c>
      <c r="C2488">
        <v>0.99603232720000001</v>
      </c>
    </row>
    <row r="2489" spans="1:3" x14ac:dyDescent="0.75">
      <c r="A2489">
        <v>-75.150000000000006</v>
      </c>
      <c r="B2489">
        <v>3.1E-9</v>
      </c>
      <c r="C2489">
        <v>0.9960259991</v>
      </c>
    </row>
    <row r="2490" spans="1:3" x14ac:dyDescent="0.75">
      <c r="A2490">
        <v>-75.14</v>
      </c>
      <c r="B2490">
        <v>3.2000000000000001E-9</v>
      </c>
      <c r="C2490">
        <v>0.99601966099999995</v>
      </c>
    </row>
    <row r="2491" spans="1:3" x14ac:dyDescent="0.75">
      <c r="A2491">
        <v>-75.13</v>
      </c>
      <c r="B2491">
        <v>3.2000000000000001E-9</v>
      </c>
      <c r="C2491">
        <v>0.99601331270000004</v>
      </c>
    </row>
    <row r="2492" spans="1:3" x14ac:dyDescent="0.75">
      <c r="A2492">
        <v>-75.12</v>
      </c>
      <c r="B2492">
        <v>3.2000000000000001E-9</v>
      </c>
      <c r="C2492">
        <v>0.99600695439999998</v>
      </c>
    </row>
    <row r="2493" spans="1:3" x14ac:dyDescent="0.75">
      <c r="A2493">
        <v>-75.11</v>
      </c>
      <c r="B2493">
        <v>3.2000000000000001E-9</v>
      </c>
      <c r="C2493">
        <v>0.99600058599999997</v>
      </c>
    </row>
    <row r="2494" spans="1:3" x14ac:dyDescent="0.75">
      <c r="A2494">
        <v>-75.099999999999994</v>
      </c>
      <c r="B2494">
        <v>3.2000000000000001E-9</v>
      </c>
      <c r="C2494">
        <v>0.99599420750000001</v>
      </c>
    </row>
    <row r="2495" spans="1:3" x14ac:dyDescent="0.75">
      <c r="A2495">
        <v>-75.09</v>
      </c>
      <c r="B2495">
        <v>3.2000000000000001E-9</v>
      </c>
      <c r="C2495">
        <v>0.99598781879999998</v>
      </c>
    </row>
    <row r="2496" spans="1:3" x14ac:dyDescent="0.75">
      <c r="A2496">
        <v>-75.08</v>
      </c>
      <c r="B2496">
        <v>3.3000000000000002E-9</v>
      </c>
      <c r="C2496">
        <v>0.99598142000000001</v>
      </c>
    </row>
    <row r="2497" spans="1:3" x14ac:dyDescent="0.75">
      <c r="A2497">
        <v>-75.069999999999993</v>
      </c>
      <c r="B2497">
        <v>3.3000000000000002E-9</v>
      </c>
      <c r="C2497">
        <v>0.99597501099999997</v>
      </c>
    </row>
    <row r="2498" spans="1:3" x14ac:dyDescent="0.75">
      <c r="A2498">
        <v>-75.06</v>
      </c>
      <c r="B2498">
        <v>3.3000000000000002E-9</v>
      </c>
      <c r="C2498">
        <v>0.99596859189999998</v>
      </c>
    </row>
    <row r="2499" spans="1:3" x14ac:dyDescent="0.75">
      <c r="A2499">
        <v>-75.05</v>
      </c>
      <c r="B2499">
        <v>3.3000000000000002E-9</v>
      </c>
      <c r="C2499">
        <v>0.99596216250000003</v>
      </c>
    </row>
    <row r="2500" spans="1:3" x14ac:dyDescent="0.75">
      <c r="A2500">
        <v>-75.040000000000006</v>
      </c>
      <c r="B2500">
        <v>3.3000000000000002E-9</v>
      </c>
      <c r="C2500">
        <v>0.99595572300000001</v>
      </c>
    </row>
    <row r="2501" spans="1:3" x14ac:dyDescent="0.75">
      <c r="A2501">
        <v>-75.03</v>
      </c>
      <c r="B2501">
        <v>3.3000000000000002E-9</v>
      </c>
      <c r="C2501">
        <v>0.99594927320000004</v>
      </c>
    </row>
    <row r="2502" spans="1:3" x14ac:dyDescent="0.75">
      <c r="A2502">
        <v>-75.02</v>
      </c>
      <c r="B2502">
        <v>3.3999999999999998E-9</v>
      </c>
      <c r="C2502">
        <v>0.99594281309999999</v>
      </c>
    </row>
    <row r="2503" spans="1:3" x14ac:dyDescent="0.75">
      <c r="A2503">
        <v>-75.010000000000005</v>
      </c>
      <c r="B2503">
        <v>3.3999999999999998E-9</v>
      </c>
      <c r="C2503">
        <v>0.99593634289999999</v>
      </c>
    </row>
    <row r="2504" spans="1:3" x14ac:dyDescent="0.75">
      <c r="A2504">
        <v>-75</v>
      </c>
      <c r="B2504">
        <v>3.3999999999999998E-9</v>
      </c>
      <c r="C2504">
        <v>0.99592986230000002</v>
      </c>
    </row>
    <row r="2505" spans="1:3" x14ac:dyDescent="0.75">
      <c r="A2505">
        <v>-74.989999999999995</v>
      </c>
      <c r="B2505">
        <v>3.3999999999999998E-9</v>
      </c>
      <c r="C2505">
        <v>0.99592337139999998</v>
      </c>
    </row>
    <row r="2506" spans="1:3" x14ac:dyDescent="0.75">
      <c r="A2506">
        <v>-74.98</v>
      </c>
      <c r="B2506">
        <v>3.3999999999999998E-9</v>
      </c>
      <c r="C2506">
        <v>0.99591687019999997</v>
      </c>
    </row>
    <row r="2507" spans="1:3" x14ac:dyDescent="0.75">
      <c r="A2507">
        <v>-74.97</v>
      </c>
      <c r="B2507">
        <v>3.3999999999999998E-9</v>
      </c>
      <c r="C2507">
        <v>0.9959103587</v>
      </c>
    </row>
    <row r="2508" spans="1:3" x14ac:dyDescent="0.75">
      <c r="A2508">
        <v>-74.959999999999994</v>
      </c>
      <c r="B2508">
        <v>3.3999999999999998E-9</v>
      </c>
      <c r="C2508">
        <v>0.99590383689999995</v>
      </c>
    </row>
    <row r="2509" spans="1:3" x14ac:dyDescent="0.75">
      <c r="A2509">
        <v>-74.95</v>
      </c>
      <c r="B2509">
        <v>3.4999999999999999E-9</v>
      </c>
      <c r="C2509">
        <v>0.99589730470000004</v>
      </c>
    </row>
    <row r="2510" spans="1:3" x14ac:dyDescent="0.75">
      <c r="A2510">
        <v>-74.94</v>
      </c>
      <c r="B2510">
        <v>3.4999999999999999E-9</v>
      </c>
      <c r="C2510">
        <v>0.99589076210000005</v>
      </c>
    </row>
    <row r="2511" spans="1:3" x14ac:dyDescent="0.75">
      <c r="A2511">
        <v>-74.930000000000007</v>
      </c>
      <c r="B2511">
        <v>3.4999999999999999E-9</v>
      </c>
      <c r="C2511">
        <v>0.99588420919999998</v>
      </c>
    </row>
    <row r="2512" spans="1:3" x14ac:dyDescent="0.75">
      <c r="A2512">
        <v>-74.92</v>
      </c>
      <c r="B2512">
        <v>3.4999999999999999E-9</v>
      </c>
      <c r="C2512">
        <v>0.99587764580000004</v>
      </c>
    </row>
    <row r="2513" spans="1:3" x14ac:dyDescent="0.75">
      <c r="A2513">
        <v>-74.91</v>
      </c>
      <c r="B2513">
        <v>3.4999999999999999E-9</v>
      </c>
      <c r="C2513">
        <v>0.99587107200000002</v>
      </c>
    </row>
    <row r="2514" spans="1:3" x14ac:dyDescent="0.75">
      <c r="A2514">
        <v>-74.900000000000006</v>
      </c>
      <c r="B2514">
        <v>3.4999999999999999E-9</v>
      </c>
      <c r="C2514">
        <v>0.99586448780000003</v>
      </c>
    </row>
    <row r="2515" spans="1:3" x14ac:dyDescent="0.75">
      <c r="A2515">
        <v>-74.89</v>
      </c>
      <c r="B2515">
        <v>3.6E-9</v>
      </c>
      <c r="C2515">
        <v>0.99585789309999995</v>
      </c>
    </row>
    <row r="2516" spans="1:3" x14ac:dyDescent="0.75">
      <c r="A2516">
        <v>-74.88</v>
      </c>
      <c r="B2516">
        <v>3.6E-9</v>
      </c>
      <c r="C2516">
        <v>0.99585128789999999</v>
      </c>
    </row>
    <row r="2517" spans="1:3" x14ac:dyDescent="0.75">
      <c r="A2517">
        <v>-74.87</v>
      </c>
      <c r="B2517">
        <v>3.6E-9</v>
      </c>
      <c r="C2517">
        <v>0.99584467229999996</v>
      </c>
    </row>
    <row r="2518" spans="1:3" x14ac:dyDescent="0.75">
      <c r="A2518">
        <v>-74.86</v>
      </c>
      <c r="B2518">
        <v>3.6E-9</v>
      </c>
      <c r="C2518">
        <v>0.99583804610000004</v>
      </c>
    </row>
    <row r="2519" spans="1:3" x14ac:dyDescent="0.75">
      <c r="A2519">
        <v>-74.849999999999994</v>
      </c>
      <c r="B2519">
        <v>3.6E-9</v>
      </c>
      <c r="C2519">
        <v>0.99583140950000004</v>
      </c>
    </row>
    <row r="2520" spans="1:3" x14ac:dyDescent="0.75">
      <c r="A2520">
        <v>-74.84</v>
      </c>
      <c r="B2520">
        <v>3.7E-9</v>
      </c>
      <c r="C2520">
        <v>0.99582476230000005</v>
      </c>
    </row>
    <row r="2521" spans="1:3" x14ac:dyDescent="0.75">
      <c r="A2521">
        <v>-74.83</v>
      </c>
      <c r="B2521">
        <v>3.7E-9</v>
      </c>
      <c r="C2521">
        <v>0.99581810449999997</v>
      </c>
    </row>
    <row r="2522" spans="1:3" x14ac:dyDescent="0.75">
      <c r="A2522">
        <v>-74.819999999999993</v>
      </c>
      <c r="B2522">
        <v>3.7E-9</v>
      </c>
      <c r="C2522">
        <v>0.99581143620000001</v>
      </c>
    </row>
    <row r="2523" spans="1:3" x14ac:dyDescent="0.75">
      <c r="A2523">
        <v>-74.81</v>
      </c>
      <c r="B2523">
        <v>3.7E-9</v>
      </c>
      <c r="C2523">
        <v>0.99580475719999995</v>
      </c>
    </row>
    <row r="2524" spans="1:3" x14ac:dyDescent="0.75">
      <c r="A2524">
        <v>-74.8</v>
      </c>
      <c r="B2524">
        <v>3.7E-9</v>
      </c>
      <c r="C2524">
        <v>0.99579806770000001</v>
      </c>
    </row>
    <row r="2525" spans="1:3" x14ac:dyDescent="0.75">
      <c r="A2525">
        <v>-74.790000000000006</v>
      </c>
      <c r="B2525">
        <v>3.7E-9</v>
      </c>
      <c r="C2525">
        <v>0.99579136749999997</v>
      </c>
    </row>
    <row r="2526" spans="1:3" x14ac:dyDescent="0.75">
      <c r="A2526">
        <v>-74.78</v>
      </c>
      <c r="B2526">
        <v>3.8000000000000001E-9</v>
      </c>
      <c r="C2526">
        <v>0.99578465670000005</v>
      </c>
    </row>
    <row r="2527" spans="1:3" x14ac:dyDescent="0.75">
      <c r="A2527">
        <v>-74.77</v>
      </c>
      <c r="B2527">
        <v>3.8000000000000001E-9</v>
      </c>
      <c r="C2527">
        <v>0.99577793530000003</v>
      </c>
    </row>
    <row r="2528" spans="1:3" x14ac:dyDescent="0.75">
      <c r="A2528">
        <v>-74.760000000000005</v>
      </c>
      <c r="B2528">
        <v>3.8000000000000001E-9</v>
      </c>
      <c r="C2528">
        <v>0.99577120320000001</v>
      </c>
    </row>
    <row r="2529" spans="1:3" x14ac:dyDescent="0.75">
      <c r="A2529">
        <v>-74.75</v>
      </c>
      <c r="B2529">
        <v>3.8000000000000001E-9</v>
      </c>
      <c r="C2529">
        <v>0.9957644604</v>
      </c>
    </row>
    <row r="2530" spans="1:3" x14ac:dyDescent="0.75">
      <c r="A2530">
        <v>-74.739999999999995</v>
      </c>
      <c r="B2530">
        <v>3.8000000000000001E-9</v>
      </c>
      <c r="C2530">
        <v>0.99575770679999998</v>
      </c>
    </row>
    <row r="2531" spans="1:3" x14ac:dyDescent="0.75">
      <c r="A2531">
        <v>-74.73</v>
      </c>
      <c r="B2531">
        <v>3.9000000000000002E-9</v>
      </c>
      <c r="C2531">
        <v>0.99575094259999997</v>
      </c>
    </row>
    <row r="2532" spans="1:3" x14ac:dyDescent="0.75">
      <c r="A2532">
        <v>-74.72</v>
      </c>
      <c r="B2532">
        <v>3.9000000000000002E-9</v>
      </c>
      <c r="C2532">
        <v>0.99574416759999995</v>
      </c>
    </row>
    <row r="2533" spans="1:3" x14ac:dyDescent="0.75">
      <c r="A2533">
        <v>-74.709999999999994</v>
      </c>
      <c r="B2533">
        <v>3.9000000000000002E-9</v>
      </c>
      <c r="C2533">
        <v>0.99573738190000005</v>
      </c>
    </row>
    <row r="2534" spans="1:3" x14ac:dyDescent="0.75">
      <c r="A2534">
        <v>-74.7</v>
      </c>
      <c r="B2534">
        <v>3.9000000000000002E-9</v>
      </c>
      <c r="C2534">
        <v>0.99573058540000003</v>
      </c>
    </row>
    <row r="2535" spans="1:3" x14ac:dyDescent="0.75">
      <c r="A2535">
        <v>-74.69</v>
      </c>
      <c r="B2535">
        <v>3.9000000000000002E-9</v>
      </c>
      <c r="C2535">
        <v>0.99572377810000001</v>
      </c>
    </row>
    <row r="2536" spans="1:3" x14ac:dyDescent="0.75">
      <c r="A2536">
        <v>-74.680000000000007</v>
      </c>
      <c r="B2536">
        <v>3.9000000000000002E-9</v>
      </c>
      <c r="C2536">
        <v>0.99571695999999998</v>
      </c>
    </row>
    <row r="2537" spans="1:3" x14ac:dyDescent="0.75">
      <c r="A2537">
        <v>-74.67</v>
      </c>
      <c r="B2537">
        <v>4.0000000000000002E-9</v>
      </c>
      <c r="C2537">
        <v>0.99571013109999995</v>
      </c>
    </row>
    <row r="2538" spans="1:3" x14ac:dyDescent="0.75">
      <c r="A2538">
        <v>-74.66</v>
      </c>
      <c r="B2538">
        <v>4.0000000000000002E-9</v>
      </c>
      <c r="C2538">
        <v>0.99570329130000002</v>
      </c>
    </row>
    <row r="2539" spans="1:3" x14ac:dyDescent="0.75">
      <c r="A2539">
        <v>-74.650000000000006</v>
      </c>
      <c r="B2539">
        <v>4.0000000000000002E-9</v>
      </c>
      <c r="C2539">
        <v>0.99569644069999996</v>
      </c>
    </row>
    <row r="2540" spans="1:3" x14ac:dyDescent="0.75">
      <c r="A2540">
        <v>-74.64</v>
      </c>
      <c r="B2540">
        <v>4.0000000000000002E-9</v>
      </c>
      <c r="C2540">
        <v>0.99568957920000001</v>
      </c>
    </row>
    <row r="2541" spans="1:3" x14ac:dyDescent="0.75">
      <c r="A2541">
        <v>-74.63</v>
      </c>
      <c r="B2541">
        <v>4.0000000000000002E-9</v>
      </c>
      <c r="C2541">
        <v>0.99568270680000004</v>
      </c>
    </row>
    <row r="2542" spans="1:3" x14ac:dyDescent="0.75">
      <c r="A2542">
        <v>-74.62</v>
      </c>
      <c r="B2542">
        <v>4.1000000000000003E-9</v>
      </c>
      <c r="C2542">
        <v>0.99567582349999995</v>
      </c>
    </row>
    <row r="2543" spans="1:3" x14ac:dyDescent="0.75">
      <c r="A2543">
        <v>-74.61</v>
      </c>
      <c r="B2543">
        <v>4.1000000000000003E-9</v>
      </c>
      <c r="C2543">
        <v>0.99566892920000005</v>
      </c>
    </row>
    <row r="2544" spans="1:3" x14ac:dyDescent="0.75">
      <c r="A2544">
        <v>-74.599999999999994</v>
      </c>
      <c r="B2544">
        <v>4.1000000000000003E-9</v>
      </c>
      <c r="C2544">
        <v>0.99566202410000004</v>
      </c>
    </row>
    <row r="2545" spans="1:3" x14ac:dyDescent="0.75">
      <c r="A2545">
        <v>-74.59</v>
      </c>
      <c r="B2545">
        <v>4.1000000000000003E-9</v>
      </c>
      <c r="C2545">
        <v>0.9956551079</v>
      </c>
    </row>
    <row r="2546" spans="1:3" x14ac:dyDescent="0.75">
      <c r="A2546">
        <v>-74.58</v>
      </c>
      <c r="B2546">
        <v>4.1000000000000003E-9</v>
      </c>
      <c r="C2546">
        <v>0.99564818079999995</v>
      </c>
    </row>
    <row r="2547" spans="1:3" x14ac:dyDescent="0.75">
      <c r="A2547">
        <v>-74.569999999999993</v>
      </c>
      <c r="B2547">
        <v>4.2000000000000004E-9</v>
      </c>
      <c r="C2547">
        <v>0.99564124269999998</v>
      </c>
    </row>
    <row r="2548" spans="1:3" x14ac:dyDescent="0.75">
      <c r="A2548">
        <v>-74.56</v>
      </c>
      <c r="B2548">
        <v>4.2000000000000004E-9</v>
      </c>
      <c r="C2548">
        <v>0.9956342936</v>
      </c>
    </row>
    <row r="2549" spans="1:3" x14ac:dyDescent="0.75">
      <c r="A2549">
        <v>-74.55</v>
      </c>
      <c r="B2549">
        <v>4.2000000000000004E-9</v>
      </c>
      <c r="C2549">
        <v>0.99562733339999998</v>
      </c>
    </row>
    <row r="2550" spans="1:3" x14ac:dyDescent="0.75">
      <c r="A2550">
        <v>-74.540000000000006</v>
      </c>
      <c r="B2550">
        <v>4.2000000000000004E-9</v>
      </c>
      <c r="C2550">
        <v>0.99562036220000005</v>
      </c>
    </row>
    <row r="2551" spans="1:3" x14ac:dyDescent="0.75">
      <c r="A2551">
        <v>-74.53</v>
      </c>
      <c r="B2551">
        <v>4.2000000000000004E-9</v>
      </c>
      <c r="C2551">
        <v>0.99561337999999999</v>
      </c>
    </row>
    <row r="2552" spans="1:3" x14ac:dyDescent="0.75">
      <c r="A2552">
        <v>-74.52</v>
      </c>
      <c r="B2552">
        <v>4.2999999999999996E-9</v>
      </c>
      <c r="C2552">
        <v>0.9956063866</v>
      </c>
    </row>
    <row r="2553" spans="1:3" x14ac:dyDescent="0.75">
      <c r="A2553">
        <v>-74.510000000000005</v>
      </c>
      <c r="B2553">
        <v>4.2999999999999996E-9</v>
      </c>
      <c r="C2553">
        <v>0.99559938219999999</v>
      </c>
    </row>
    <row r="2554" spans="1:3" x14ac:dyDescent="0.75">
      <c r="A2554">
        <v>-74.5</v>
      </c>
      <c r="B2554">
        <v>4.2999999999999996E-9</v>
      </c>
      <c r="C2554">
        <v>0.99559236659999995</v>
      </c>
    </row>
    <row r="2555" spans="1:3" x14ac:dyDescent="0.75">
      <c r="A2555">
        <v>-74.489999999999995</v>
      </c>
      <c r="B2555">
        <v>4.2999999999999996E-9</v>
      </c>
      <c r="C2555">
        <v>0.99558533989999998</v>
      </c>
    </row>
    <row r="2556" spans="1:3" x14ac:dyDescent="0.75">
      <c r="A2556">
        <v>-74.48</v>
      </c>
      <c r="B2556">
        <v>4.2999999999999996E-9</v>
      </c>
      <c r="C2556">
        <v>0.99557830199999997</v>
      </c>
    </row>
    <row r="2557" spans="1:3" x14ac:dyDescent="0.75">
      <c r="A2557">
        <v>-74.47</v>
      </c>
      <c r="B2557">
        <v>4.3999999999999997E-9</v>
      </c>
      <c r="C2557">
        <v>0.99557125300000004</v>
      </c>
    </row>
    <row r="2558" spans="1:3" x14ac:dyDescent="0.75">
      <c r="A2558">
        <v>-74.459999999999994</v>
      </c>
      <c r="B2558">
        <v>4.3999999999999997E-9</v>
      </c>
      <c r="C2558">
        <v>0.99556419279999997</v>
      </c>
    </row>
    <row r="2559" spans="1:3" x14ac:dyDescent="0.75">
      <c r="A2559">
        <v>-74.45</v>
      </c>
      <c r="B2559">
        <v>4.3999999999999997E-9</v>
      </c>
      <c r="C2559">
        <v>0.99555712139999997</v>
      </c>
    </row>
    <row r="2560" spans="1:3" x14ac:dyDescent="0.75">
      <c r="A2560">
        <v>-74.44</v>
      </c>
      <c r="B2560">
        <v>4.3999999999999997E-9</v>
      </c>
      <c r="C2560">
        <v>0.99555003880000004</v>
      </c>
    </row>
    <row r="2561" spans="1:3" x14ac:dyDescent="0.75">
      <c r="A2561">
        <v>-74.430000000000007</v>
      </c>
      <c r="B2561">
        <v>4.3999999999999997E-9</v>
      </c>
      <c r="C2561">
        <v>0.99554294489999995</v>
      </c>
    </row>
    <row r="2562" spans="1:3" x14ac:dyDescent="0.75">
      <c r="A2562">
        <v>-74.42</v>
      </c>
      <c r="B2562">
        <v>4.4999999999999998E-9</v>
      </c>
      <c r="C2562">
        <v>0.99553583970000004</v>
      </c>
    </row>
    <row r="2563" spans="1:3" x14ac:dyDescent="0.75">
      <c r="A2563">
        <v>-74.41</v>
      </c>
      <c r="B2563">
        <v>4.4999999999999998E-9</v>
      </c>
      <c r="C2563">
        <v>0.99552872329999997</v>
      </c>
    </row>
    <row r="2564" spans="1:3" x14ac:dyDescent="0.75">
      <c r="A2564">
        <v>-74.400000000000006</v>
      </c>
      <c r="B2564">
        <v>4.4999999999999998E-9</v>
      </c>
      <c r="C2564">
        <v>0.99552159559999998</v>
      </c>
    </row>
    <row r="2565" spans="1:3" x14ac:dyDescent="0.75">
      <c r="A2565">
        <v>-74.39</v>
      </c>
      <c r="B2565">
        <v>4.4999999999999998E-9</v>
      </c>
      <c r="C2565">
        <v>0.99551445660000004</v>
      </c>
    </row>
    <row r="2566" spans="1:3" x14ac:dyDescent="0.75">
      <c r="A2566">
        <v>-74.38</v>
      </c>
      <c r="B2566">
        <v>4.5999999999999998E-9</v>
      </c>
      <c r="C2566">
        <v>0.99550730629999995</v>
      </c>
    </row>
    <row r="2567" spans="1:3" x14ac:dyDescent="0.75">
      <c r="A2567">
        <v>-74.37</v>
      </c>
      <c r="B2567">
        <v>4.5999999999999998E-9</v>
      </c>
      <c r="C2567">
        <v>0.99550014460000003</v>
      </c>
    </row>
    <row r="2568" spans="1:3" x14ac:dyDescent="0.75">
      <c r="A2568">
        <v>-74.36</v>
      </c>
      <c r="B2568">
        <v>4.5999999999999998E-9</v>
      </c>
      <c r="C2568">
        <v>0.99549297150000005</v>
      </c>
    </row>
    <row r="2569" spans="1:3" x14ac:dyDescent="0.75">
      <c r="A2569">
        <v>-74.349999999999994</v>
      </c>
      <c r="B2569">
        <v>4.5999999999999998E-9</v>
      </c>
      <c r="C2569">
        <v>0.99548578710000002</v>
      </c>
    </row>
    <row r="2570" spans="1:3" x14ac:dyDescent="0.75">
      <c r="A2570">
        <v>-74.34</v>
      </c>
      <c r="B2570">
        <v>4.5999999999999998E-9</v>
      </c>
      <c r="C2570">
        <v>0.99547859120000004</v>
      </c>
    </row>
    <row r="2571" spans="1:3" x14ac:dyDescent="0.75">
      <c r="A2571">
        <v>-74.33</v>
      </c>
      <c r="B2571">
        <v>4.6999999999999999E-9</v>
      </c>
      <c r="C2571">
        <v>0.99547138400000001</v>
      </c>
    </row>
    <row r="2572" spans="1:3" x14ac:dyDescent="0.75">
      <c r="A2572">
        <v>-74.319999999999993</v>
      </c>
      <c r="B2572">
        <v>4.6999999999999999E-9</v>
      </c>
      <c r="C2572">
        <v>0.99546416530000004</v>
      </c>
    </row>
    <row r="2573" spans="1:3" x14ac:dyDescent="0.75">
      <c r="A2573">
        <v>-74.31</v>
      </c>
      <c r="B2573">
        <v>4.6999999999999999E-9</v>
      </c>
      <c r="C2573">
        <v>0.9954569351</v>
      </c>
    </row>
    <row r="2574" spans="1:3" x14ac:dyDescent="0.75">
      <c r="A2574">
        <v>-74.3</v>
      </c>
      <c r="B2574">
        <v>4.6999999999999999E-9</v>
      </c>
      <c r="C2574">
        <v>0.99544969350000001</v>
      </c>
    </row>
    <row r="2575" spans="1:3" x14ac:dyDescent="0.75">
      <c r="A2575">
        <v>-74.290000000000006</v>
      </c>
      <c r="B2575">
        <v>4.8E-9</v>
      </c>
      <c r="C2575">
        <v>0.99544244039999996</v>
      </c>
    </row>
    <row r="2576" spans="1:3" x14ac:dyDescent="0.75">
      <c r="A2576">
        <v>-74.28</v>
      </c>
      <c r="B2576">
        <v>4.8E-9</v>
      </c>
      <c r="C2576">
        <v>0.99543517579999996</v>
      </c>
    </row>
    <row r="2577" spans="1:3" x14ac:dyDescent="0.75">
      <c r="A2577">
        <v>-74.27</v>
      </c>
      <c r="B2577">
        <v>4.8E-9</v>
      </c>
      <c r="C2577">
        <v>0.9954278996</v>
      </c>
    </row>
    <row r="2578" spans="1:3" x14ac:dyDescent="0.75">
      <c r="A2578">
        <v>-74.260000000000005</v>
      </c>
      <c r="B2578">
        <v>4.8E-9</v>
      </c>
      <c r="C2578">
        <v>0.99542061199999998</v>
      </c>
    </row>
    <row r="2579" spans="1:3" x14ac:dyDescent="0.75">
      <c r="A2579">
        <v>-74.25</v>
      </c>
      <c r="B2579">
        <v>4.8E-9</v>
      </c>
      <c r="C2579">
        <v>0.9954133127</v>
      </c>
    </row>
    <row r="2580" spans="1:3" x14ac:dyDescent="0.75">
      <c r="A2580">
        <v>-74.239999999999995</v>
      </c>
      <c r="B2580">
        <v>4.9E-9</v>
      </c>
      <c r="C2580">
        <v>0.99540600189999995</v>
      </c>
    </row>
    <row r="2581" spans="1:3" x14ac:dyDescent="0.75">
      <c r="A2581">
        <v>-74.23</v>
      </c>
      <c r="B2581">
        <v>4.9E-9</v>
      </c>
      <c r="C2581">
        <v>0.99539867940000004</v>
      </c>
    </row>
    <row r="2582" spans="1:3" x14ac:dyDescent="0.75">
      <c r="A2582">
        <v>-74.22</v>
      </c>
      <c r="B2582">
        <v>4.9E-9</v>
      </c>
      <c r="C2582">
        <v>0.99539134539999996</v>
      </c>
    </row>
    <row r="2583" spans="1:3" x14ac:dyDescent="0.75">
      <c r="A2583">
        <v>-74.209999999999994</v>
      </c>
      <c r="B2583">
        <v>4.9E-9</v>
      </c>
      <c r="C2583">
        <v>0.99538399970000002</v>
      </c>
    </row>
    <row r="2584" spans="1:3" x14ac:dyDescent="0.75">
      <c r="A2584">
        <v>-74.2</v>
      </c>
      <c r="B2584">
        <v>5.0000000000000001E-9</v>
      </c>
      <c r="C2584">
        <v>0.99537664240000001</v>
      </c>
    </row>
    <row r="2585" spans="1:3" x14ac:dyDescent="0.75">
      <c r="A2585">
        <v>-74.19</v>
      </c>
      <c r="B2585">
        <v>5.0000000000000001E-9</v>
      </c>
      <c r="C2585">
        <v>0.99536927340000003</v>
      </c>
    </row>
    <row r="2586" spans="1:3" x14ac:dyDescent="0.75">
      <c r="A2586">
        <v>-74.180000000000007</v>
      </c>
      <c r="B2586">
        <v>5.0000000000000001E-9</v>
      </c>
      <c r="C2586">
        <v>0.99536189269999997</v>
      </c>
    </row>
    <row r="2587" spans="1:3" x14ac:dyDescent="0.75">
      <c r="A2587">
        <v>-74.17</v>
      </c>
      <c r="B2587">
        <v>5.0000000000000001E-9</v>
      </c>
      <c r="C2587">
        <v>0.99535450020000005</v>
      </c>
    </row>
    <row r="2588" spans="1:3" x14ac:dyDescent="0.75">
      <c r="A2588">
        <v>-74.16</v>
      </c>
      <c r="B2588">
        <v>5.1000000000000002E-9</v>
      </c>
      <c r="C2588">
        <v>0.99534709610000005</v>
      </c>
    </row>
    <row r="2589" spans="1:3" x14ac:dyDescent="0.75">
      <c r="A2589">
        <v>-74.150000000000006</v>
      </c>
      <c r="B2589">
        <v>5.1000000000000002E-9</v>
      </c>
      <c r="C2589">
        <v>0.99533968019999997</v>
      </c>
    </row>
    <row r="2590" spans="1:3" x14ac:dyDescent="0.75">
      <c r="A2590">
        <v>-74.14</v>
      </c>
      <c r="B2590">
        <v>5.1000000000000002E-9</v>
      </c>
      <c r="C2590">
        <v>0.99533225260000002</v>
      </c>
    </row>
    <row r="2591" spans="1:3" x14ac:dyDescent="0.75">
      <c r="A2591">
        <v>-74.13</v>
      </c>
      <c r="B2591">
        <v>5.1000000000000002E-9</v>
      </c>
      <c r="C2591">
        <v>0.99532481319999999</v>
      </c>
    </row>
    <row r="2592" spans="1:3" x14ac:dyDescent="0.75">
      <c r="A2592">
        <v>-74.12</v>
      </c>
      <c r="B2592">
        <v>5.2000000000000002E-9</v>
      </c>
      <c r="C2592">
        <v>0.99531736189999997</v>
      </c>
    </row>
    <row r="2593" spans="1:3" x14ac:dyDescent="0.75">
      <c r="A2593">
        <v>-74.11</v>
      </c>
      <c r="B2593">
        <v>5.2000000000000002E-9</v>
      </c>
      <c r="C2593">
        <v>0.99530989889999999</v>
      </c>
    </row>
    <row r="2594" spans="1:3" x14ac:dyDescent="0.75">
      <c r="A2594">
        <v>-74.099999999999994</v>
      </c>
      <c r="B2594">
        <v>5.2000000000000002E-9</v>
      </c>
      <c r="C2594">
        <v>0.99530242400000002</v>
      </c>
    </row>
    <row r="2595" spans="1:3" x14ac:dyDescent="0.75">
      <c r="A2595">
        <v>-74.09</v>
      </c>
      <c r="B2595">
        <v>5.2000000000000002E-9</v>
      </c>
      <c r="C2595">
        <v>0.99529493719999995</v>
      </c>
    </row>
    <row r="2596" spans="1:3" x14ac:dyDescent="0.75">
      <c r="A2596">
        <v>-74.08</v>
      </c>
      <c r="B2596">
        <v>5.3000000000000003E-9</v>
      </c>
      <c r="C2596">
        <v>0.99528743860000002</v>
      </c>
    </row>
    <row r="2597" spans="1:3" x14ac:dyDescent="0.75">
      <c r="A2597">
        <v>-74.069999999999993</v>
      </c>
      <c r="B2597">
        <v>5.3000000000000003E-9</v>
      </c>
      <c r="C2597">
        <v>0.99527992809999999</v>
      </c>
    </row>
    <row r="2598" spans="1:3" x14ac:dyDescent="0.75">
      <c r="A2598">
        <v>-74.06</v>
      </c>
      <c r="B2598">
        <v>5.3000000000000003E-9</v>
      </c>
      <c r="C2598">
        <v>0.99527240569999997</v>
      </c>
    </row>
    <row r="2599" spans="1:3" x14ac:dyDescent="0.75">
      <c r="A2599">
        <v>-74.05</v>
      </c>
      <c r="B2599">
        <v>5.3000000000000003E-9</v>
      </c>
      <c r="C2599">
        <v>0.99526487129999996</v>
      </c>
    </row>
    <row r="2600" spans="1:3" x14ac:dyDescent="0.75">
      <c r="A2600">
        <v>-74.040000000000006</v>
      </c>
      <c r="B2600">
        <v>5.4000000000000004E-9</v>
      </c>
      <c r="C2600">
        <v>0.99525732499999997</v>
      </c>
    </row>
    <row r="2601" spans="1:3" x14ac:dyDescent="0.75">
      <c r="A2601">
        <v>-74.03</v>
      </c>
      <c r="B2601">
        <v>5.4000000000000004E-9</v>
      </c>
      <c r="C2601">
        <v>0.99524976669999998</v>
      </c>
    </row>
    <row r="2602" spans="1:3" x14ac:dyDescent="0.75">
      <c r="A2602">
        <v>-74.02</v>
      </c>
      <c r="B2602">
        <v>5.4000000000000004E-9</v>
      </c>
      <c r="C2602">
        <v>0.99524219650000001</v>
      </c>
    </row>
    <row r="2603" spans="1:3" x14ac:dyDescent="0.75">
      <c r="A2603">
        <v>-74.010000000000005</v>
      </c>
      <c r="B2603">
        <v>5.4000000000000004E-9</v>
      </c>
      <c r="C2603">
        <v>0.99523461420000003</v>
      </c>
    </row>
    <row r="2604" spans="1:3" x14ac:dyDescent="0.75">
      <c r="A2604">
        <v>-74</v>
      </c>
      <c r="B2604">
        <v>5.4999999999999996E-9</v>
      </c>
      <c r="C2604">
        <v>0.99522701989999995</v>
      </c>
    </row>
    <row r="2605" spans="1:3" x14ac:dyDescent="0.75">
      <c r="A2605">
        <v>-73.989999999999995</v>
      </c>
      <c r="B2605">
        <v>5.4999999999999996E-9</v>
      </c>
      <c r="C2605">
        <v>0.99521941349999998</v>
      </c>
    </row>
    <row r="2606" spans="1:3" x14ac:dyDescent="0.75">
      <c r="A2606">
        <v>-73.98</v>
      </c>
      <c r="B2606">
        <v>5.4999999999999996E-9</v>
      </c>
      <c r="C2606">
        <v>0.99521179510000002</v>
      </c>
    </row>
    <row r="2607" spans="1:3" x14ac:dyDescent="0.75">
      <c r="A2607">
        <v>-73.97</v>
      </c>
      <c r="B2607">
        <v>5.4999999999999996E-9</v>
      </c>
      <c r="C2607">
        <v>0.99520416460000005</v>
      </c>
    </row>
    <row r="2608" spans="1:3" x14ac:dyDescent="0.75">
      <c r="A2608">
        <v>-73.959999999999994</v>
      </c>
      <c r="B2608">
        <v>5.5999999999999997E-9</v>
      </c>
      <c r="C2608">
        <v>0.99519652209999998</v>
      </c>
    </row>
    <row r="2609" spans="1:3" x14ac:dyDescent="0.75">
      <c r="A2609">
        <v>-73.95</v>
      </c>
      <c r="B2609">
        <v>5.5999999999999997E-9</v>
      </c>
      <c r="C2609">
        <v>0.9951888673</v>
      </c>
    </row>
    <row r="2610" spans="1:3" x14ac:dyDescent="0.75">
      <c r="A2610">
        <v>-73.94</v>
      </c>
      <c r="B2610">
        <v>5.5999999999999997E-9</v>
      </c>
      <c r="C2610">
        <v>0.99518120050000003</v>
      </c>
    </row>
    <row r="2611" spans="1:3" x14ac:dyDescent="0.75">
      <c r="A2611">
        <v>-73.930000000000007</v>
      </c>
      <c r="B2611">
        <v>5.5999999999999997E-9</v>
      </c>
      <c r="C2611">
        <v>0.99517352150000005</v>
      </c>
    </row>
    <row r="2612" spans="1:3" x14ac:dyDescent="0.75">
      <c r="A2612">
        <v>-73.92</v>
      </c>
      <c r="B2612">
        <v>5.6999999999999998E-9</v>
      </c>
      <c r="C2612">
        <v>0.99516583030000005</v>
      </c>
    </row>
    <row r="2613" spans="1:3" x14ac:dyDescent="0.75">
      <c r="A2613">
        <v>-73.91</v>
      </c>
      <c r="B2613">
        <v>5.6999999999999998E-9</v>
      </c>
      <c r="C2613">
        <v>0.99515812690000005</v>
      </c>
    </row>
    <row r="2614" spans="1:3" x14ac:dyDescent="0.75">
      <c r="A2614">
        <v>-73.900000000000006</v>
      </c>
      <c r="B2614">
        <v>5.6999999999999998E-9</v>
      </c>
      <c r="C2614">
        <v>0.99515041130000004</v>
      </c>
    </row>
    <row r="2615" spans="1:3" x14ac:dyDescent="0.75">
      <c r="A2615">
        <v>-73.89</v>
      </c>
      <c r="B2615">
        <v>5.7999999999999998E-9</v>
      </c>
      <c r="C2615">
        <v>0.99514268350000001</v>
      </c>
    </row>
    <row r="2616" spans="1:3" x14ac:dyDescent="0.75">
      <c r="A2616">
        <v>-73.88</v>
      </c>
      <c r="B2616">
        <v>5.7999999999999998E-9</v>
      </c>
      <c r="C2616">
        <v>0.99513494339999997</v>
      </c>
    </row>
    <row r="2617" spans="1:3" x14ac:dyDescent="0.75">
      <c r="A2617">
        <v>-73.87</v>
      </c>
      <c r="B2617">
        <v>5.7999999999999998E-9</v>
      </c>
      <c r="C2617">
        <v>0.99512719100000002</v>
      </c>
    </row>
    <row r="2618" spans="1:3" x14ac:dyDescent="0.75">
      <c r="A2618">
        <v>-73.86</v>
      </c>
      <c r="B2618">
        <v>5.7999999999999998E-9</v>
      </c>
      <c r="C2618">
        <v>0.99511942639999995</v>
      </c>
    </row>
    <row r="2619" spans="1:3" x14ac:dyDescent="0.75">
      <c r="A2619">
        <v>-73.849999999999994</v>
      </c>
      <c r="B2619">
        <v>5.8999999999999999E-9</v>
      </c>
      <c r="C2619">
        <v>0.99511164939999996</v>
      </c>
    </row>
    <row r="2620" spans="1:3" x14ac:dyDescent="0.75">
      <c r="A2620">
        <v>-73.84</v>
      </c>
      <c r="B2620">
        <v>5.8999999999999999E-9</v>
      </c>
      <c r="C2620">
        <v>0.99510386009999996</v>
      </c>
    </row>
    <row r="2621" spans="1:3" x14ac:dyDescent="0.75">
      <c r="A2621">
        <v>-73.83</v>
      </c>
      <c r="B2621">
        <v>5.8999999999999999E-9</v>
      </c>
      <c r="C2621">
        <v>0.99509605850000005</v>
      </c>
    </row>
    <row r="2622" spans="1:3" x14ac:dyDescent="0.75">
      <c r="A2622">
        <v>-73.819999999999993</v>
      </c>
      <c r="B2622">
        <v>6E-9</v>
      </c>
      <c r="C2622">
        <v>0.9950882445</v>
      </c>
    </row>
    <row r="2623" spans="1:3" x14ac:dyDescent="0.75">
      <c r="A2623">
        <v>-73.81</v>
      </c>
      <c r="B2623">
        <v>6E-9</v>
      </c>
      <c r="C2623">
        <v>0.99508041810000003</v>
      </c>
    </row>
    <row r="2624" spans="1:3" x14ac:dyDescent="0.75">
      <c r="A2624">
        <v>-73.8</v>
      </c>
      <c r="B2624">
        <v>6E-9</v>
      </c>
      <c r="C2624">
        <v>0.99507257920000003</v>
      </c>
    </row>
    <row r="2625" spans="1:3" x14ac:dyDescent="0.75">
      <c r="A2625">
        <v>-73.790000000000006</v>
      </c>
      <c r="B2625">
        <v>6E-9</v>
      </c>
      <c r="C2625">
        <v>0.99506472800000001</v>
      </c>
    </row>
    <row r="2626" spans="1:3" x14ac:dyDescent="0.75">
      <c r="A2626">
        <v>-73.78</v>
      </c>
      <c r="B2626">
        <v>6.1E-9</v>
      </c>
      <c r="C2626">
        <v>0.99505686429999995</v>
      </c>
    </row>
    <row r="2627" spans="1:3" x14ac:dyDescent="0.75">
      <c r="A2627">
        <v>-73.77</v>
      </c>
      <c r="B2627">
        <v>6.1E-9</v>
      </c>
      <c r="C2627">
        <v>0.99504898809999998</v>
      </c>
    </row>
    <row r="2628" spans="1:3" x14ac:dyDescent="0.75">
      <c r="A2628">
        <v>-73.760000000000005</v>
      </c>
      <c r="B2628">
        <v>6.1E-9</v>
      </c>
      <c r="C2628">
        <v>0.99504109949999997</v>
      </c>
    </row>
    <row r="2629" spans="1:3" x14ac:dyDescent="0.75">
      <c r="A2629">
        <v>-73.75</v>
      </c>
      <c r="B2629">
        <v>6.2000000000000001E-9</v>
      </c>
      <c r="C2629">
        <v>0.99503319830000003</v>
      </c>
    </row>
    <row r="2630" spans="1:3" x14ac:dyDescent="0.75">
      <c r="A2630">
        <v>-73.739999999999995</v>
      </c>
      <c r="B2630">
        <v>6.2000000000000001E-9</v>
      </c>
      <c r="C2630">
        <v>0.99502528469999996</v>
      </c>
    </row>
    <row r="2631" spans="1:3" x14ac:dyDescent="0.75">
      <c r="A2631">
        <v>-73.73</v>
      </c>
      <c r="B2631">
        <v>6.2000000000000001E-9</v>
      </c>
      <c r="C2631">
        <v>0.99501735840000005</v>
      </c>
    </row>
    <row r="2632" spans="1:3" x14ac:dyDescent="0.75">
      <c r="A2632">
        <v>-73.72</v>
      </c>
      <c r="B2632">
        <v>6.2000000000000001E-9</v>
      </c>
      <c r="C2632">
        <v>0.99500941970000001</v>
      </c>
    </row>
    <row r="2633" spans="1:3" x14ac:dyDescent="0.75">
      <c r="A2633">
        <v>-73.709999999999994</v>
      </c>
      <c r="B2633">
        <v>6.3000000000000002E-9</v>
      </c>
      <c r="C2633">
        <v>0.99500146830000002</v>
      </c>
    </row>
    <row r="2634" spans="1:3" x14ac:dyDescent="0.75">
      <c r="A2634">
        <v>-73.7</v>
      </c>
      <c r="B2634">
        <v>6.3000000000000002E-9</v>
      </c>
      <c r="C2634">
        <v>0.9949935043</v>
      </c>
    </row>
    <row r="2635" spans="1:3" x14ac:dyDescent="0.75">
      <c r="A2635">
        <v>-73.69</v>
      </c>
      <c r="B2635">
        <v>6.3000000000000002E-9</v>
      </c>
      <c r="C2635">
        <v>0.99498552770000004</v>
      </c>
    </row>
    <row r="2636" spans="1:3" x14ac:dyDescent="0.75">
      <c r="A2636">
        <v>-73.680000000000007</v>
      </c>
      <c r="B2636">
        <v>6.4000000000000002E-9</v>
      </c>
      <c r="C2636">
        <v>0.99497753840000003</v>
      </c>
    </row>
    <row r="2637" spans="1:3" x14ac:dyDescent="0.75">
      <c r="A2637">
        <v>-73.67</v>
      </c>
      <c r="B2637">
        <v>6.4000000000000002E-9</v>
      </c>
      <c r="C2637">
        <v>0.99496953649999997</v>
      </c>
    </row>
    <row r="2638" spans="1:3" x14ac:dyDescent="0.75">
      <c r="A2638">
        <v>-73.66</v>
      </c>
      <c r="B2638">
        <v>6.4000000000000002E-9</v>
      </c>
      <c r="C2638">
        <v>0.99496152189999998</v>
      </c>
    </row>
    <row r="2639" spans="1:3" x14ac:dyDescent="0.75">
      <c r="A2639">
        <v>-73.650000000000006</v>
      </c>
      <c r="B2639">
        <v>6.5000000000000003E-9</v>
      </c>
      <c r="C2639">
        <v>0.99495349460000004</v>
      </c>
    </row>
    <row r="2640" spans="1:3" x14ac:dyDescent="0.75">
      <c r="A2640">
        <v>-73.64</v>
      </c>
      <c r="B2640">
        <v>6.5000000000000003E-9</v>
      </c>
      <c r="C2640">
        <v>0.99494545459999995</v>
      </c>
    </row>
    <row r="2641" spans="1:3" x14ac:dyDescent="0.75">
      <c r="A2641">
        <v>-73.63</v>
      </c>
      <c r="B2641">
        <v>6.5000000000000003E-9</v>
      </c>
      <c r="C2641">
        <v>0.99493740180000001</v>
      </c>
    </row>
    <row r="2642" spans="1:3" x14ac:dyDescent="0.75">
      <c r="A2642">
        <v>-73.62</v>
      </c>
      <c r="B2642">
        <v>6.6000000000000004E-9</v>
      </c>
      <c r="C2642">
        <v>0.99492933630000002</v>
      </c>
    </row>
    <row r="2643" spans="1:3" x14ac:dyDescent="0.75">
      <c r="A2643">
        <v>-73.61</v>
      </c>
      <c r="B2643">
        <v>6.6000000000000004E-9</v>
      </c>
      <c r="C2643">
        <v>0.99492125799999998</v>
      </c>
    </row>
    <row r="2644" spans="1:3" x14ac:dyDescent="0.75">
      <c r="A2644">
        <v>-73.599999999999994</v>
      </c>
      <c r="B2644">
        <v>6.6000000000000004E-9</v>
      </c>
      <c r="C2644">
        <v>0.99491316689999998</v>
      </c>
    </row>
    <row r="2645" spans="1:3" x14ac:dyDescent="0.75">
      <c r="A2645">
        <v>-73.59</v>
      </c>
      <c r="B2645">
        <v>6.6000000000000004E-9</v>
      </c>
      <c r="C2645">
        <v>0.99490506290000003</v>
      </c>
    </row>
    <row r="2646" spans="1:3" x14ac:dyDescent="0.75">
      <c r="A2646">
        <v>-73.58</v>
      </c>
      <c r="B2646">
        <v>6.6999999999999996E-9</v>
      </c>
      <c r="C2646">
        <v>0.99489694610000001</v>
      </c>
    </row>
    <row r="2647" spans="1:3" x14ac:dyDescent="0.75">
      <c r="A2647">
        <v>-73.569999999999993</v>
      </c>
      <c r="B2647">
        <v>6.6999999999999996E-9</v>
      </c>
      <c r="C2647">
        <v>0.99488881650000005</v>
      </c>
    </row>
    <row r="2648" spans="1:3" x14ac:dyDescent="0.75">
      <c r="A2648">
        <v>-73.56</v>
      </c>
      <c r="B2648">
        <v>6.6999999999999996E-9</v>
      </c>
      <c r="C2648">
        <v>0.99488067390000001</v>
      </c>
    </row>
    <row r="2649" spans="1:3" x14ac:dyDescent="0.75">
      <c r="A2649">
        <v>-73.55</v>
      </c>
      <c r="B2649">
        <v>6.7999999999999997E-9</v>
      </c>
      <c r="C2649">
        <v>0.99487251850000002</v>
      </c>
    </row>
    <row r="2650" spans="1:3" x14ac:dyDescent="0.75">
      <c r="A2650">
        <v>-73.540000000000006</v>
      </c>
      <c r="B2650">
        <v>6.7999999999999997E-9</v>
      </c>
      <c r="C2650">
        <v>0.99486435009999996</v>
      </c>
    </row>
    <row r="2651" spans="1:3" x14ac:dyDescent="0.75">
      <c r="A2651">
        <v>-73.53</v>
      </c>
      <c r="B2651">
        <v>6.7999999999999997E-9</v>
      </c>
      <c r="C2651">
        <v>0.99485616880000005</v>
      </c>
    </row>
    <row r="2652" spans="1:3" x14ac:dyDescent="0.75">
      <c r="A2652">
        <v>-73.52</v>
      </c>
      <c r="B2652">
        <v>6.8999999999999997E-9</v>
      </c>
      <c r="C2652">
        <v>0.99484797449999995</v>
      </c>
    </row>
    <row r="2653" spans="1:3" x14ac:dyDescent="0.75">
      <c r="A2653">
        <v>-73.510000000000005</v>
      </c>
      <c r="B2653">
        <v>6.8999999999999997E-9</v>
      </c>
      <c r="C2653">
        <v>0.9948397672</v>
      </c>
    </row>
    <row r="2654" spans="1:3" x14ac:dyDescent="0.75">
      <c r="A2654">
        <v>-73.5</v>
      </c>
      <c r="B2654">
        <v>6.8999999999999997E-9</v>
      </c>
      <c r="C2654">
        <v>0.99483154699999998</v>
      </c>
    </row>
    <row r="2655" spans="1:3" x14ac:dyDescent="0.75">
      <c r="A2655">
        <v>-73.489999999999995</v>
      </c>
      <c r="B2655">
        <v>6.9999999999999998E-9</v>
      </c>
      <c r="C2655">
        <v>0.99482331369999999</v>
      </c>
    </row>
    <row r="2656" spans="1:3" x14ac:dyDescent="0.75">
      <c r="A2656">
        <v>-73.48</v>
      </c>
      <c r="B2656">
        <v>6.9999999999999998E-9</v>
      </c>
      <c r="C2656">
        <v>0.99481506730000002</v>
      </c>
    </row>
    <row r="2657" spans="1:3" x14ac:dyDescent="0.75">
      <c r="A2657">
        <v>-73.47</v>
      </c>
      <c r="B2657">
        <v>6.9999999999999998E-9</v>
      </c>
      <c r="C2657">
        <v>0.99480680789999998</v>
      </c>
    </row>
    <row r="2658" spans="1:3" x14ac:dyDescent="0.75">
      <c r="A2658">
        <v>-73.459999999999994</v>
      </c>
      <c r="B2658">
        <v>7.0999999999999999E-9</v>
      </c>
      <c r="C2658">
        <v>0.99479853539999996</v>
      </c>
    </row>
    <row r="2659" spans="1:3" x14ac:dyDescent="0.75">
      <c r="A2659">
        <v>-73.45</v>
      </c>
      <c r="B2659">
        <v>7.0999999999999999E-9</v>
      </c>
      <c r="C2659">
        <v>0.99479024979999997</v>
      </c>
    </row>
    <row r="2660" spans="1:3" x14ac:dyDescent="0.75">
      <c r="A2660">
        <v>-73.44</v>
      </c>
      <c r="B2660">
        <v>7.0999999999999999E-9</v>
      </c>
      <c r="C2660">
        <v>0.994781951</v>
      </c>
    </row>
    <row r="2661" spans="1:3" x14ac:dyDescent="0.75">
      <c r="A2661">
        <v>-73.430000000000007</v>
      </c>
      <c r="B2661">
        <v>7.2E-9</v>
      </c>
      <c r="C2661">
        <v>0.99477363919999995</v>
      </c>
    </row>
    <row r="2662" spans="1:3" x14ac:dyDescent="0.75">
      <c r="A2662">
        <v>-73.42</v>
      </c>
      <c r="B2662">
        <v>7.2E-9</v>
      </c>
      <c r="C2662">
        <v>0.99476531410000002</v>
      </c>
    </row>
    <row r="2663" spans="1:3" x14ac:dyDescent="0.75">
      <c r="A2663">
        <v>-73.41</v>
      </c>
      <c r="B2663">
        <v>7.2E-9</v>
      </c>
      <c r="C2663">
        <v>0.9947569758</v>
      </c>
    </row>
    <row r="2664" spans="1:3" x14ac:dyDescent="0.75">
      <c r="A2664">
        <v>-73.400000000000006</v>
      </c>
      <c r="B2664">
        <v>7.3E-9</v>
      </c>
      <c r="C2664">
        <v>0.9947486244</v>
      </c>
    </row>
    <row r="2665" spans="1:3" x14ac:dyDescent="0.75">
      <c r="A2665">
        <v>-73.39</v>
      </c>
      <c r="B2665">
        <v>7.3E-9</v>
      </c>
      <c r="C2665">
        <v>0.99474025970000002</v>
      </c>
    </row>
    <row r="2666" spans="1:3" x14ac:dyDescent="0.75">
      <c r="A2666">
        <v>-73.38</v>
      </c>
      <c r="B2666">
        <v>7.4000000000000001E-9</v>
      </c>
      <c r="C2666">
        <v>0.99473188170000004</v>
      </c>
    </row>
    <row r="2667" spans="1:3" x14ac:dyDescent="0.75">
      <c r="A2667">
        <v>-73.37</v>
      </c>
      <c r="B2667">
        <v>7.4000000000000001E-9</v>
      </c>
      <c r="C2667">
        <v>0.99472349049999997</v>
      </c>
    </row>
    <row r="2668" spans="1:3" x14ac:dyDescent="0.75">
      <c r="A2668">
        <v>-73.36</v>
      </c>
      <c r="B2668">
        <v>7.4000000000000001E-9</v>
      </c>
      <c r="C2668">
        <v>0.99471508600000003</v>
      </c>
    </row>
    <row r="2669" spans="1:3" x14ac:dyDescent="0.75">
      <c r="A2669">
        <v>-73.349999999999994</v>
      </c>
      <c r="B2669">
        <v>7.4999999999999993E-9</v>
      </c>
      <c r="C2669">
        <v>0.99470666809999997</v>
      </c>
    </row>
    <row r="2670" spans="1:3" x14ac:dyDescent="0.75">
      <c r="A2670">
        <v>-73.34</v>
      </c>
      <c r="B2670">
        <v>7.4999999999999993E-9</v>
      </c>
      <c r="C2670">
        <v>0.99469823700000004</v>
      </c>
    </row>
    <row r="2671" spans="1:3" x14ac:dyDescent="0.75">
      <c r="A2671">
        <v>-73.33</v>
      </c>
      <c r="B2671">
        <v>7.4999999999999993E-9</v>
      </c>
      <c r="C2671">
        <v>0.99468979239999999</v>
      </c>
    </row>
    <row r="2672" spans="1:3" x14ac:dyDescent="0.75">
      <c r="A2672">
        <v>-73.319999999999993</v>
      </c>
      <c r="B2672">
        <v>7.6000000000000002E-9</v>
      </c>
      <c r="C2672">
        <v>0.99468133449999996</v>
      </c>
    </row>
    <row r="2673" spans="1:3" x14ac:dyDescent="0.75">
      <c r="A2673">
        <v>-73.31</v>
      </c>
      <c r="B2673">
        <v>7.6000000000000002E-9</v>
      </c>
      <c r="C2673">
        <v>0.99467286320000003</v>
      </c>
    </row>
    <row r="2674" spans="1:3" x14ac:dyDescent="0.75">
      <c r="A2674">
        <v>-73.3</v>
      </c>
      <c r="B2674">
        <v>7.6000000000000002E-9</v>
      </c>
      <c r="C2674">
        <v>0.9946643785</v>
      </c>
    </row>
    <row r="2675" spans="1:3" x14ac:dyDescent="0.75">
      <c r="A2675">
        <v>-73.290000000000006</v>
      </c>
      <c r="B2675">
        <v>7.6999999999999995E-9</v>
      </c>
      <c r="C2675">
        <v>0.99465588029999996</v>
      </c>
    </row>
    <row r="2676" spans="1:3" x14ac:dyDescent="0.75">
      <c r="A2676">
        <v>-73.28</v>
      </c>
      <c r="B2676">
        <v>7.6999999999999995E-9</v>
      </c>
      <c r="C2676">
        <v>0.99464736870000003</v>
      </c>
    </row>
    <row r="2677" spans="1:3" x14ac:dyDescent="0.75">
      <c r="A2677">
        <v>-73.27</v>
      </c>
      <c r="B2677">
        <v>7.8000000000000004E-9</v>
      </c>
      <c r="C2677">
        <v>0.99463884359999999</v>
      </c>
    </row>
    <row r="2678" spans="1:3" x14ac:dyDescent="0.75">
      <c r="A2678">
        <v>-73.260000000000005</v>
      </c>
      <c r="B2678">
        <v>7.8000000000000004E-9</v>
      </c>
      <c r="C2678">
        <v>0.99463030500000005</v>
      </c>
    </row>
    <row r="2679" spans="1:3" x14ac:dyDescent="0.75">
      <c r="A2679">
        <v>-73.25</v>
      </c>
      <c r="B2679">
        <v>7.8000000000000004E-9</v>
      </c>
      <c r="C2679">
        <v>0.99462175279999998</v>
      </c>
    </row>
    <row r="2680" spans="1:3" x14ac:dyDescent="0.75">
      <c r="A2680">
        <v>-73.239999999999995</v>
      </c>
      <c r="B2680">
        <v>7.8999999999999996E-9</v>
      </c>
      <c r="C2680">
        <v>0.99461318710000002</v>
      </c>
    </row>
    <row r="2681" spans="1:3" x14ac:dyDescent="0.75">
      <c r="A2681">
        <v>-73.23</v>
      </c>
      <c r="B2681">
        <v>7.8999999999999996E-9</v>
      </c>
      <c r="C2681">
        <v>0.99460460790000005</v>
      </c>
    </row>
    <row r="2682" spans="1:3" x14ac:dyDescent="0.75">
      <c r="A2682">
        <v>-73.22</v>
      </c>
      <c r="B2682">
        <v>7.8999999999999996E-9</v>
      </c>
      <c r="C2682">
        <v>0.99459601499999994</v>
      </c>
    </row>
    <row r="2683" spans="1:3" x14ac:dyDescent="0.75">
      <c r="A2683">
        <v>-73.209999999999994</v>
      </c>
      <c r="B2683">
        <v>8.0000000000000005E-9</v>
      </c>
      <c r="C2683">
        <v>0.99458740859999994</v>
      </c>
    </row>
    <row r="2684" spans="1:3" x14ac:dyDescent="0.75">
      <c r="A2684">
        <v>-73.2</v>
      </c>
      <c r="B2684">
        <v>8.0000000000000005E-9</v>
      </c>
      <c r="C2684">
        <v>0.99457878850000003</v>
      </c>
    </row>
    <row r="2685" spans="1:3" x14ac:dyDescent="0.75">
      <c r="A2685">
        <v>-73.19</v>
      </c>
      <c r="B2685">
        <v>8.0999999999999997E-9</v>
      </c>
      <c r="C2685">
        <v>0.99457015469999999</v>
      </c>
    </row>
    <row r="2686" spans="1:3" x14ac:dyDescent="0.75">
      <c r="A2686">
        <v>-73.180000000000007</v>
      </c>
      <c r="B2686">
        <v>8.0999999999999997E-9</v>
      </c>
      <c r="C2686">
        <v>0.99456150730000004</v>
      </c>
    </row>
    <row r="2687" spans="1:3" x14ac:dyDescent="0.75">
      <c r="A2687">
        <v>-73.17</v>
      </c>
      <c r="B2687">
        <v>8.0999999999999997E-9</v>
      </c>
      <c r="C2687">
        <v>0.99455284619999995</v>
      </c>
    </row>
    <row r="2688" spans="1:3" x14ac:dyDescent="0.75">
      <c r="A2688">
        <v>-73.16</v>
      </c>
      <c r="B2688">
        <v>8.2000000000000006E-9</v>
      </c>
      <c r="C2688">
        <v>0.99454417139999995</v>
      </c>
    </row>
    <row r="2689" spans="1:3" x14ac:dyDescent="0.75">
      <c r="A2689">
        <v>-73.150000000000006</v>
      </c>
      <c r="B2689">
        <v>8.2000000000000006E-9</v>
      </c>
      <c r="C2689">
        <v>0.99453548280000004</v>
      </c>
    </row>
    <row r="2690" spans="1:3" x14ac:dyDescent="0.75">
      <c r="A2690">
        <v>-73.14</v>
      </c>
      <c r="B2690">
        <v>8.2000000000000006E-9</v>
      </c>
      <c r="C2690">
        <v>0.99452678039999998</v>
      </c>
    </row>
    <row r="2691" spans="1:3" x14ac:dyDescent="0.75">
      <c r="A2691">
        <v>-73.13</v>
      </c>
      <c r="B2691">
        <v>8.2999999999999999E-9</v>
      </c>
      <c r="C2691">
        <v>0.9945180643</v>
      </c>
    </row>
    <row r="2692" spans="1:3" x14ac:dyDescent="0.75">
      <c r="A2692">
        <v>-73.12</v>
      </c>
      <c r="B2692">
        <v>8.2999999999999999E-9</v>
      </c>
      <c r="C2692">
        <v>0.9945093344</v>
      </c>
    </row>
    <row r="2693" spans="1:3" x14ac:dyDescent="0.75">
      <c r="A2693">
        <v>-73.11</v>
      </c>
      <c r="B2693">
        <v>8.4000000000000008E-9</v>
      </c>
      <c r="C2693">
        <v>0.99450059069999996</v>
      </c>
    </row>
    <row r="2694" spans="1:3" x14ac:dyDescent="0.75">
      <c r="A2694">
        <v>-73.099999999999994</v>
      </c>
      <c r="B2694">
        <v>8.4000000000000008E-9</v>
      </c>
      <c r="C2694">
        <v>0.9944918331</v>
      </c>
    </row>
    <row r="2695" spans="1:3" x14ac:dyDescent="0.75">
      <c r="A2695">
        <v>-73.09</v>
      </c>
      <c r="B2695">
        <v>8.4000000000000008E-9</v>
      </c>
      <c r="C2695">
        <v>0.9944830616</v>
      </c>
    </row>
    <row r="2696" spans="1:3" x14ac:dyDescent="0.75">
      <c r="A2696">
        <v>-73.08</v>
      </c>
      <c r="B2696">
        <v>8.5E-9</v>
      </c>
      <c r="C2696">
        <v>0.99447427629999996</v>
      </c>
    </row>
    <row r="2697" spans="1:3" x14ac:dyDescent="0.75">
      <c r="A2697">
        <v>-73.069999999999993</v>
      </c>
      <c r="B2697">
        <v>8.5E-9</v>
      </c>
      <c r="C2697">
        <v>0.99446547699999999</v>
      </c>
    </row>
    <row r="2698" spans="1:3" x14ac:dyDescent="0.75">
      <c r="A2698">
        <v>-73.06</v>
      </c>
      <c r="B2698">
        <v>8.5999999999999993E-9</v>
      </c>
      <c r="C2698">
        <v>0.99445666379999997</v>
      </c>
    </row>
    <row r="2699" spans="1:3" x14ac:dyDescent="0.75">
      <c r="A2699">
        <v>-73.05</v>
      </c>
      <c r="B2699">
        <v>8.5999999999999993E-9</v>
      </c>
      <c r="C2699">
        <v>0.99444783660000002</v>
      </c>
    </row>
    <row r="2700" spans="1:3" x14ac:dyDescent="0.75">
      <c r="A2700">
        <v>-73.040000000000006</v>
      </c>
      <c r="B2700">
        <v>8.7000000000000001E-9</v>
      </c>
      <c r="C2700">
        <v>0.99443899550000003</v>
      </c>
    </row>
    <row r="2701" spans="1:3" x14ac:dyDescent="0.75">
      <c r="A2701">
        <v>-73.03</v>
      </c>
      <c r="B2701">
        <v>8.7000000000000001E-9</v>
      </c>
      <c r="C2701">
        <v>0.9944301404</v>
      </c>
    </row>
    <row r="2702" spans="1:3" x14ac:dyDescent="0.75">
      <c r="A2702">
        <v>-73.02</v>
      </c>
      <c r="B2702">
        <v>8.7000000000000001E-9</v>
      </c>
      <c r="C2702">
        <v>0.99442127120000001</v>
      </c>
    </row>
    <row r="2703" spans="1:3" x14ac:dyDescent="0.75">
      <c r="A2703">
        <v>-73.010000000000005</v>
      </c>
      <c r="B2703">
        <v>8.7999999999999994E-9</v>
      </c>
      <c r="C2703">
        <v>0.99441238799999998</v>
      </c>
    </row>
    <row r="2704" spans="1:3" x14ac:dyDescent="0.75">
      <c r="A2704">
        <v>-73</v>
      </c>
      <c r="B2704">
        <v>8.7999999999999994E-9</v>
      </c>
      <c r="C2704">
        <v>0.99440349080000001</v>
      </c>
    </row>
    <row r="2705" spans="1:3" x14ac:dyDescent="0.75">
      <c r="A2705">
        <v>-72.989999999999995</v>
      </c>
      <c r="B2705">
        <v>8.9000000000000003E-9</v>
      </c>
      <c r="C2705">
        <v>0.99439457939999998</v>
      </c>
    </row>
    <row r="2706" spans="1:3" x14ac:dyDescent="0.75">
      <c r="A2706">
        <v>-72.98</v>
      </c>
      <c r="B2706">
        <v>8.9000000000000003E-9</v>
      </c>
      <c r="C2706">
        <v>0.99438565400000001</v>
      </c>
    </row>
    <row r="2707" spans="1:3" x14ac:dyDescent="0.75">
      <c r="A2707">
        <v>-72.97</v>
      </c>
      <c r="B2707">
        <v>8.9000000000000003E-9</v>
      </c>
      <c r="C2707">
        <v>0.99437671439999997</v>
      </c>
    </row>
    <row r="2708" spans="1:3" x14ac:dyDescent="0.75">
      <c r="A2708">
        <v>-72.959999999999994</v>
      </c>
      <c r="B2708">
        <v>8.9999999999999995E-9</v>
      </c>
      <c r="C2708">
        <v>0.99436776059999998</v>
      </c>
    </row>
    <row r="2709" spans="1:3" x14ac:dyDescent="0.75">
      <c r="A2709">
        <v>-72.95</v>
      </c>
      <c r="B2709">
        <v>8.9999999999999995E-9</v>
      </c>
      <c r="C2709">
        <v>0.99435879270000005</v>
      </c>
    </row>
    <row r="2710" spans="1:3" x14ac:dyDescent="0.75">
      <c r="A2710">
        <v>-72.94</v>
      </c>
      <c r="B2710">
        <v>9.1000000000000004E-9</v>
      </c>
      <c r="C2710">
        <v>0.99434981060000005</v>
      </c>
    </row>
    <row r="2711" spans="1:3" x14ac:dyDescent="0.75">
      <c r="A2711">
        <v>-72.930000000000007</v>
      </c>
      <c r="B2711">
        <v>9.1000000000000004E-9</v>
      </c>
      <c r="C2711">
        <v>0.99434081429999999</v>
      </c>
    </row>
    <row r="2712" spans="1:3" x14ac:dyDescent="0.75">
      <c r="A2712">
        <v>-72.92</v>
      </c>
      <c r="B2712">
        <v>9.1999999999999997E-9</v>
      </c>
      <c r="C2712">
        <v>0.99433180369999996</v>
      </c>
    </row>
    <row r="2713" spans="1:3" x14ac:dyDescent="0.75">
      <c r="A2713">
        <v>-72.91</v>
      </c>
      <c r="B2713">
        <v>9.1999999999999997E-9</v>
      </c>
      <c r="C2713">
        <v>0.99432277879999997</v>
      </c>
    </row>
    <row r="2714" spans="1:3" x14ac:dyDescent="0.75">
      <c r="A2714">
        <v>-72.900000000000006</v>
      </c>
      <c r="B2714">
        <v>9.3000000000000006E-9</v>
      </c>
      <c r="C2714">
        <v>0.99431373970000003</v>
      </c>
    </row>
    <row r="2715" spans="1:3" x14ac:dyDescent="0.75">
      <c r="A2715">
        <v>-72.89</v>
      </c>
      <c r="B2715">
        <v>9.3000000000000006E-9</v>
      </c>
      <c r="C2715">
        <v>0.99430468630000002</v>
      </c>
    </row>
    <row r="2716" spans="1:3" x14ac:dyDescent="0.75">
      <c r="A2716">
        <v>-72.88</v>
      </c>
      <c r="B2716">
        <v>9.3000000000000006E-9</v>
      </c>
      <c r="C2716">
        <v>0.99429561850000003</v>
      </c>
    </row>
    <row r="2717" spans="1:3" x14ac:dyDescent="0.75">
      <c r="A2717">
        <v>-72.87</v>
      </c>
      <c r="B2717">
        <v>9.3999999999999998E-9</v>
      </c>
      <c r="C2717">
        <v>0.99428653639999998</v>
      </c>
    </row>
    <row r="2718" spans="1:3" x14ac:dyDescent="0.75">
      <c r="A2718">
        <v>-72.86</v>
      </c>
      <c r="B2718">
        <v>9.3999999999999998E-9</v>
      </c>
      <c r="C2718">
        <v>0.99427743989999995</v>
      </c>
    </row>
    <row r="2719" spans="1:3" x14ac:dyDescent="0.75">
      <c r="A2719">
        <v>-72.849999999999994</v>
      </c>
      <c r="B2719">
        <v>9.5000000000000007E-9</v>
      </c>
      <c r="C2719">
        <v>0.99426832899999995</v>
      </c>
    </row>
    <row r="2720" spans="1:3" x14ac:dyDescent="0.75">
      <c r="A2720">
        <v>-72.84</v>
      </c>
      <c r="B2720">
        <v>9.5000000000000007E-9</v>
      </c>
      <c r="C2720">
        <v>0.99425920359999997</v>
      </c>
    </row>
    <row r="2721" spans="1:3" x14ac:dyDescent="0.75">
      <c r="A2721">
        <v>-72.83</v>
      </c>
      <c r="B2721">
        <v>9.5999999999999999E-9</v>
      </c>
      <c r="C2721">
        <v>0.99425006390000004</v>
      </c>
    </row>
    <row r="2722" spans="1:3" x14ac:dyDescent="0.75">
      <c r="A2722">
        <v>-72.819999999999993</v>
      </c>
      <c r="B2722">
        <v>9.5999999999999999E-9</v>
      </c>
      <c r="C2722">
        <v>0.9942409096</v>
      </c>
    </row>
    <row r="2723" spans="1:3" x14ac:dyDescent="0.75">
      <c r="A2723">
        <v>-72.81</v>
      </c>
      <c r="B2723">
        <v>9.6999999999999992E-9</v>
      </c>
      <c r="C2723">
        <v>0.99423174089999999</v>
      </c>
    </row>
    <row r="2724" spans="1:3" x14ac:dyDescent="0.75">
      <c r="A2724">
        <v>-72.8</v>
      </c>
      <c r="B2724">
        <v>9.6999999999999992E-9</v>
      </c>
      <c r="C2724">
        <v>0.99422255770000001</v>
      </c>
    </row>
    <row r="2725" spans="1:3" x14ac:dyDescent="0.75">
      <c r="A2725">
        <v>-72.790000000000006</v>
      </c>
      <c r="B2725">
        <v>9.8000000000000001E-9</v>
      </c>
      <c r="C2725">
        <v>0.99421335990000004</v>
      </c>
    </row>
    <row r="2726" spans="1:3" x14ac:dyDescent="0.75">
      <c r="A2726">
        <v>-72.78</v>
      </c>
      <c r="B2726">
        <v>9.8000000000000001E-9</v>
      </c>
      <c r="C2726">
        <v>0.99420414759999998</v>
      </c>
    </row>
    <row r="2727" spans="1:3" x14ac:dyDescent="0.75">
      <c r="A2727">
        <v>-72.77</v>
      </c>
      <c r="B2727">
        <v>9.8000000000000001E-9</v>
      </c>
      <c r="C2727">
        <v>0.99419492060000003</v>
      </c>
    </row>
    <row r="2728" spans="1:3" x14ac:dyDescent="0.75">
      <c r="A2728">
        <v>-72.760000000000005</v>
      </c>
      <c r="B2728">
        <v>9.8999999999999993E-9</v>
      </c>
      <c r="C2728">
        <v>0.9941856791</v>
      </c>
    </row>
    <row r="2729" spans="1:3" x14ac:dyDescent="0.75">
      <c r="A2729">
        <v>-72.75</v>
      </c>
      <c r="B2729">
        <v>9.8999999999999993E-9</v>
      </c>
      <c r="C2729">
        <v>0.99417642299999998</v>
      </c>
    </row>
    <row r="2730" spans="1:3" x14ac:dyDescent="0.75">
      <c r="A2730">
        <v>-72.739999999999995</v>
      </c>
      <c r="B2730">
        <v>1E-8</v>
      </c>
      <c r="C2730">
        <v>0.99416715219999996</v>
      </c>
    </row>
    <row r="2731" spans="1:3" x14ac:dyDescent="0.75">
      <c r="A2731">
        <v>-72.73</v>
      </c>
      <c r="B2731">
        <v>1E-8</v>
      </c>
      <c r="C2731">
        <v>0.99415786669999995</v>
      </c>
    </row>
    <row r="2732" spans="1:3" x14ac:dyDescent="0.75">
      <c r="A2732">
        <v>-72.72</v>
      </c>
      <c r="B2732">
        <v>1.0099999999999999E-8</v>
      </c>
      <c r="C2732">
        <v>0.99414856659999995</v>
      </c>
    </row>
    <row r="2733" spans="1:3" x14ac:dyDescent="0.75">
      <c r="A2733">
        <v>-72.709999999999994</v>
      </c>
      <c r="B2733">
        <v>1.0099999999999999E-8</v>
      </c>
      <c r="C2733">
        <v>0.99413925169999995</v>
      </c>
    </row>
    <row r="2734" spans="1:3" x14ac:dyDescent="0.75">
      <c r="A2734">
        <v>-72.7</v>
      </c>
      <c r="B2734">
        <v>1.02E-8</v>
      </c>
      <c r="C2734">
        <v>0.99412992209999995</v>
      </c>
    </row>
    <row r="2735" spans="1:3" x14ac:dyDescent="0.75">
      <c r="A2735">
        <v>-72.69</v>
      </c>
      <c r="B2735">
        <v>1.02E-8</v>
      </c>
      <c r="C2735">
        <v>0.99412057769999995</v>
      </c>
    </row>
    <row r="2736" spans="1:3" x14ac:dyDescent="0.75">
      <c r="A2736">
        <v>-72.680000000000007</v>
      </c>
      <c r="B2736">
        <v>1.03E-8</v>
      </c>
      <c r="C2736">
        <v>0.99411121859999996</v>
      </c>
    </row>
    <row r="2737" spans="1:3" x14ac:dyDescent="0.75">
      <c r="A2737">
        <v>-72.67</v>
      </c>
      <c r="B2737">
        <v>1.03E-8</v>
      </c>
      <c r="C2737">
        <v>0.99410184459999995</v>
      </c>
    </row>
    <row r="2738" spans="1:3" x14ac:dyDescent="0.75">
      <c r="A2738">
        <v>-72.66</v>
      </c>
      <c r="B2738">
        <v>1.04E-8</v>
      </c>
      <c r="C2738">
        <v>0.99409245580000005</v>
      </c>
    </row>
    <row r="2739" spans="1:3" x14ac:dyDescent="0.75">
      <c r="A2739">
        <v>-72.650000000000006</v>
      </c>
      <c r="B2739">
        <v>1.04E-8</v>
      </c>
      <c r="C2739">
        <v>0.99408305210000003</v>
      </c>
    </row>
    <row r="2740" spans="1:3" x14ac:dyDescent="0.75">
      <c r="A2740">
        <v>-72.64</v>
      </c>
      <c r="B2740">
        <v>1.05E-8</v>
      </c>
      <c r="C2740">
        <v>0.99407363360000001</v>
      </c>
    </row>
    <row r="2741" spans="1:3" x14ac:dyDescent="0.75">
      <c r="A2741">
        <v>-72.63</v>
      </c>
      <c r="B2741">
        <v>1.05E-8</v>
      </c>
      <c r="C2741">
        <v>0.99406420009999996</v>
      </c>
    </row>
    <row r="2742" spans="1:3" x14ac:dyDescent="0.75">
      <c r="A2742">
        <v>-72.62</v>
      </c>
      <c r="B2742">
        <v>1.0600000000000001E-8</v>
      </c>
      <c r="C2742">
        <v>0.99405475170000002</v>
      </c>
    </row>
    <row r="2743" spans="1:3" x14ac:dyDescent="0.75">
      <c r="A2743">
        <v>-72.61</v>
      </c>
      <c r="B2743">
        <v>1.0600000000000001E-8</v>
      </c>
      <c r="C2743">
        <v>0.99404528839999995</v>
      </c>
    </row>
    <row r="2744" spans="1:3" x14ac:dyDescent="0.75">
      <c r="A2744">
        <v>-72.599999999999994</v>
      </c>
      <c r="B2744">
        <v>1.07E-8</v>
      </c>
      <c r="C2744">
        <v>0.99403581009999997</v>
      </c>
    </row>
    <row r="2745" spans="1:3" x14ac:dyDescent="0.75">
      <c r="A2745">
        <v>-72.59</v>
      </c>
      <c r="B2745">
        <v>1.07E-8</v>
      </c>
      <c r="C2745">
        <v>0.99402631679999998</v>
      </c>
    </row>
    <row r="2746" spans="1:3" x14ac:dyDescent="0.75">
      <c r="A2746">
        <v>-72.58</v>
      </c>
      <c r="B2746">
        <v>1.0800000000000001E-8</v>
      </c>
      <c r="C2746">
        <v>0.99401680849999996</v>
      </c>
    </row>
    <row r="2747" spans="1:3" x14ac:dyDescent="0.75">
      <c r="A2747">
        <v>-72.569999999999993</v>
      </c>
      <c r="B2747">
        <v>1.0800000000000001E-8</v>
      </c>
      <c r="C2747">
        <v>0.99400728520000003</v>
      </c>
    </row>
    <row r="2748" spans="1:3" x14ac:dyDescent="0.75">
      <c r="A2748">
        <v>-72.56</v>
      </c>
      <c r="B2748">
        <v>1.09E-8</v>
      </c>
      <c r="C2748">
        <v>0.99399774679999997</v>
      </c>
    </row>
    <row r="2749" spans="1:3" x14ac:dyDescent="0.75">
      <c r="A2749">
        <v>-72.55</v>
      </c>
      <c r="B2749">
        <v>1.09E-8</v>
      </c>
      <c r="C2749">
        <v>0.99398819319999998</v>
      </c>
    </row>
    <row r="2750" spans="1:3" x14ac:dyDescent="0.75">
      <c r="A2750">
        <v>-72.540000000000006</v>
      </c>
      <c r="B2750">
        <v>1.0999999999999999E-8</v>
      </c>
      <c r="C2750">
        <v>0.99397862459999997</v>
      </c>
    </row>
    <row r="2751" spans="1:3" x14ac:dyDescent="0.75">
      <c r="A2751">
        <v>-72.53</v>
      </c>
      <c r="B2751">
        <v>1.0999999999999999E-8</v>
      </c>
      <c r="C2751">
        <v>0.99396904090000004</v>
      </c>
    </row>
    <row r="2752" spans="1:3" x14ac:dyDescent="0.75">
      <c r="A2752">
        <v>-72.52</v>
      </c>
      <c r="B2752">
        <v>1.11E-8</v>
      </c>
      <c r="C2752">
        <v>0.99395944189999996</v>
      </c>
    </row>
    <row r="2753" spans="1:3" x14ac:dyDescent="0.75">
      <c r="A2753">
        <v>-72.510000000000005</v>
      </c>
      <c r="B2753">
        <v>1.1199999999999999E-8</v>
      </c>
      <c r="C2753">
        <v>0.99394982779999996</v>
      </c>
    </row>
    <row r="2754" spans="1:3" x14ac:dyDescent="0.75">
      <c r="A2754">
        <v>-72.5</v>
      </c>
      <c r="B2754">
        <v>1.1199999999999999E-8</v>
      </c>
      <c r="C2754">
        <v>0.99394019850000004</v>
      </c>
    </row>
    <row r="2755" spans="1:3" x14ac:dyDescent="0.75">
      <c r="A2755">
        <v>-72.489999999999995</v>
      </c>
      <c r="B2755">
        <v>1.13E-8</v>
      </c>
      <c r="C2755">
        <v>0.99393055399999997</v>
      </c>
    </row>
    <row r="2756" spans="1:3" x14ac:dyDescent="0.75">
      <c r="A2756">
        <v>-72.48</v>
      </c>
      <c r="B2756">
        <v>1.13E-8</v>
      </c>
      <c r="C2756">
        <v>0.99392089419999996</v>
      </c>
    </row>
    <row r="2757" spans="1:3" x14ac:dyDescent="0.75">
      <c r="A2757">
        <v>-72.47</v>
      </c>
      <c r="B2757">
        <v>1.14E-8</v>
      </c>
      <c r="C2757">
        <v>0.99391121910000002</v>
      </c>
    </row>
    <row r="2758" spans="1:3" x14ac:dyDescent="0.75">
      <c r="A2758">
        <v>-72.459999999999994</v>
      </c>
      <c r="B2758">
        <v>1.14E-8</v>
      </c>
      <c r="C2758">
        <v>0.99390152870000004</v>
      </c>
    </row>
    <row r="2759" spans="1:3" x14ac:dyDescent="0.75">
      <c r="A2759">
        <v>-72.45</v>
      </c>
      <c r="B2759">
        <v>1.15E-8</v>
      </c>
      <c r="C2759">
        <v>0.99389182300000001</v>
      </c>
    </row>
    <row r="2760" spans="1:3" x14ac:dyDescent="0.75">
      <c r="A2760">
        <v>-72.44</v>
      </c>
      <c r="B2760">
        <v>1.15E-8</v>
      </c>
      <c r="C2760">
        <v>0.99388210190000004</v>
      </c>
    </row>
    <row r="2761" spans="1:3" x14ac:dyDescent="0.75">
      <c r="A2761">
        <v>-72.430000000000007</v>
      </c>
      <c r="B2761">
        <v>1.16E-8</v>
      </c>
      <c r="C2761">
        <v>0.99387236550000002</v>
      </c>
    </row>
    <row r="2762" spans="1:3" x14ac:dyDescent="0.75">
      <c r="A2762">
        <v>-72.42</v>
      </c>
      <c r="B2762">
        <v>1.16E-8</v>
      </c>
      <c r="C2762">
        <v>0.99386261360000006</v>
      </c>
    </row>
    <row r="2763" spans="1:3" x14ac:dyDescent="0.75">
      <c r="A2763">
        <v>-72.41</v>
      </c>
      <c r="B2763">
        <v>1.1700000000000001E-8</v>
      </c>
      <c r="C2763">
        <v>0.99385284630000004</v>
      </c>
    </row>
    <row r="2764" spans="1:3" x14ac:dyDescent="0.75">
      <c r="A2764">
        <v>-72.400000000000006</v>
      </c>
      <c r="B2764">
        <v>1.18E-8</v>
      </c>
      <c r="C2764">
        <v>0.99384306359999997</v>
      </c>
    </row>
    <row r="2765" spans="1:3" x14ac:dyDescent="0.75">
      <c r="A2765">
        <v>-72.39</v>
      </c>
      <c r="B2765">
        <v>1.18E-8</v>
      </c>
      <c r="C2765">
        <v>0.99383326540000005</v>
      </c>
    </row>
    <row r="2766" spans="1:3" x14ac:dyDescent="0.75">
      <c r="A2766">
        <v>-72.38</v>
      </c>
      <c r="B2766">
        <v>1.1900000000000001E-8</v>
      </c>
      <c r="C2766">
        <v>0.99382345179999998</v>
      </c>
    </row>
    <row r="2767" spans="1:3" x14ac:dyDescent="0.75">
      <c r="A2767">
        <v>-72.37</v>
      </c>
      <c r="B2767">
        <v>1.1900000000000001E-8</v>
      </c>
      <c r="C2767">
        <v>0.99381362259999995</v>
      </c>
    </row>
    <row r="2768" spans="1:3" x14ac:dyDescent="0.75">
      <c r="A2768">
        <v>-72.36</v>
      </c>
      <c r="B2768">
        <v>1.2E-8</v>
      </c>
      <c r="C2768">
        <v>0.99380377779999995</v>
      </c>
    </row>
    <row r="2769" spans="1:3" x14ac:dyDescent="0.75">
      <c r="A2769">
        <v>-72.349999999999994</v>
      </c>
      <c r="B2769">
        <v>1.2E-8</v>
      </c>
      <c r="C2769">
        <v>0.99379391750000001</v>
      </c>
    </row>
    <row r="2770" spans="1:3" x14ac:dyDescent="0.75">
      <c r="A2770">
        <v>-72.34</v>
      </c>
      <c r="B2770">
        <v>1.2100000000000001E-8</v>
      </c>
      <c r="C2770">
        <v>0.9937840416</v>
      </c>
    </row>
    <row r="2771" spans="1:3" x14ac:dyDescent="0.75">
      <c r="A2771">
        <v>-72.33</v>
      </c>
      <c r="B2771">
        <v>1.22E-8</v>
      </c>
      <c r="C2771">
        <v>0.99377415010000003</v>
      </c>
    </row>
    <row r="2772" spans="1:3" x14ac:dyDescent="0.75">
      <c r="A2772">
        <v>-72.319999999999993</v>
      </c>
      <c r="B2772">
        <v>1.22E-8</v>
      </c>
      <c r="C2772">
        <v>0.99376424289999998</v>
      </c>
    </row>
    <row r="2773" spans="1:3" x14ac:dyDescent="0.75">
      <c r="A2773">
        <v>-72.31</v>
      </c>
      <c r="B2773">
        <v>1.2299999999999999E-8</v>
      </c>
      <c r="C2773">
        <v>0.99375432009999998</v>
      </c>
    </row>
    <row r="2774" spans="1:3" x14ac:dyDescent="0.75">
      <c r="A2774">
        <v>-72.3</v>
      </c>
      <c r="B2774">
        <v>1.2299999999999999E-8</v>
      </c>
      <c r="C2774">
        <v>0.9937443815</v>
      </c>
    </row>
    <row r="2775" spans="1:3" x14ac:dyDescent="0.75">
      <c r="A2775">
        <v>-72.290000000000006</v>
      </c>
      <c r="B2775">
        <v>1.24E-8</v>
      </c>
      <c r="C2775">
        <v>0.99373442729999995</v>
      </c>
    </row>
    <row r="2776" spans="1:3" x14ac:dyDescent="0.75">
      <c r="A2776">
        <v>-72.28</v>
      </c>
      <c r="B2776">
        <v>1.2499999999999999E-8</v>
      </c>
      <c r="C2776">
        <v>0.99372445730000003</v>
      </c>
    </row>
    <row r="2777" spans="1:3" x14ac:dyDescent="0.75">
      <c r="A2777">
        <v>-72.27</v>
      </c>
      <c r="B2777">
        <v>1.2499999999999999E-8</v>
      </c>
      <c r="C2777">
        <v>0.99371447160000004</v>
      </c>
    </row>
    <row r="2778" spans="1:3" x14ac:dyDescent="0.75">
      <c r="A2778">
        <v>-72.260000000000005</v>
      </c>
      <c r="B2778">
        <v>1.26E-8</v>
      </c>
      <c r="C2778">
        <v>0.99370447009999996</v>
      </c>
    </row>
    <row r="2779" spans="1:3" x14ac:dyDescent="0.75">
      <c r="A2779">
        <v>-72.25</v>
      </c>
      <c r="B2779">
        <v>1.26E-8</v>
      </c>
      <c r="C2779">
        <v>0.99369445270000001</v>
      </c>
    </row>
    <row r="2780" spans="1:3" x14ac:dyDescent="0.75">
      <c r="A2780">
        <v>-72.239999999999995</v>
      </c>
      <c r="B2780">
        <v>1.27E-8</v>
      </c>
      <c r="C2780">
        <v>0.99368441949999997</v>
      </c>
    </row>
    <row r="2781" spans="1:3" x14ac:dyDescent="0.75">
      <c r="A2781">
        <v>-72.23</v>
      </c>
      <c r="B2781">
        <v>1.28E-8</v>
      </c>
      <c r="C2781">
        <v>0.99367437049999996</v>
      </c>
    </row>
    <row r="2782" spans="1:3" x14ac:dyDescent="0.75">
      <c r="A2782">
        <v>-72.22</v>
      </c>
      <c r="B2782">
        <v>1.28E-8</v>
      </c>
      <c r="C2782">
        <v>0.99366430559999996</v>
      </c>
    </row>
    <row r="2783" spans="1:3" x14ac:dyDescent="0.75">
      <c r="A2783">
        <v>-72.209999999999994</v>
      </c>
      <c r="B2783">
        <v>1.29E-8</v>
      </c>
      <c r="C2783">
        <v>0.99365422469999998</v>
      </c>
    </row>
    <row r="2784" spans="1:3" x14ac:dyDescent="0.75">
      <c r="A2784">
        <v>-72.2</v>
      </c>
      <c r="B2784">
        <v>1.29E-8</v>
      </c>
      <c r="C2784">
        <v>0.99364412790000001</v>
      </c>
    </row>
    <row r="2785" spans="1:3" x14ac:dyDescent="0.75">
      <c r="A2785">
        <v>-72.19</v>
      </c>
      <c r="B2785">
        <v>1.3000000000000001E-8</v>
      </c>
      <c r="C2785">
        <v>0.99363401520000005</v>
      </c>
    </row>
    <row r="2786" spans="1:3" x14ac:dyDescent="0.75">
      <c r="A2786">
        <v>-72.180000000000007</v>
      </c>
      <c r="B2786">
        <v>1.31E-8</v>
      </c>
      <c r="C2786">
        <v>0.99362388639999999</v>
      </c>
    </row>
    <row r="2787" spans="1:3" x14ac:dyDescent="0.75">
      <c r="A2787">
        <v>-72.17</v>
      </c>
      <c r="B2787">
        <v>1.31E-8</v>
      </c>
      <c r="C2787">
        <v>0.99361374170000005</v>
      </c>
    </row>
    <row r="2788" spans="1:3" x14ac:dyDescent="0.75">
      <c r="A2788">
        <v>-72.16</v>
      </c>
      <c r="B2788">
        <v>1.3200000000000001E-8</v>
      </c>
      <c r="C2788">
        <v>0.99360358090000001</v>
      </c>
    </row>
    <row r="2789" spans="1:3" x14ac:dyDescent="0.75">
      <c r="A2789">
        <v>-72.150000000000006</v>
      </c>
      <c r="B2789">
        <v>1.33E-8</v>
      </c>
      <c r="C2789">
        <v>0.99359340409999997</v>
      </c>
    </row>
    <row r="2790" spans="1:3" x14ac:dyDescent="0.75">
      <c r="A2790">
        <v>-72.14</v>
      </c>
      <c r="B2790">
        <v>1.33E-8</v>
      </c>
      <c r="C2790">
        <v>0.99358321110000003</v>
      </c>
    </row>
    <row r="2791" spans="1:3" x14ac:dyDescent="0.75">
      <c r="A2791">
        <v>-72.13</v>
      </c>
      <c r="B2791">
        <v>1.3399999999999999E-8</v>
      </c>
      <c r="C2791">
        <v>0.99357300209999999</v>
      </c>
    </row>
    <row r="2792" spans="1:3" x14ac:dyDescent="0.75">
      <c r="A2792">
        <v>-72.12</v>
      </c>
      <c r="B2792">
        <v>1.3399999999999999E-8</v>
      </c>
      <c r="C2792">
        <v>0.99356277690000006</v>
      </c>
    </row>
    <row r="2793" spans="1:3" x14ac:dyDescent="0.75">
      <c r="A2793">
        <v>-72.11</v>
      </c>
      <c r="B2793">
        <v>1.35E-8</v>
      </c>
      <c r="C2793">
        <v>0.99355253560000001</v>
      </c>
    </row>
    <row r="2794" spans="1:3" x14ac:dyDescent="0.75">
      <c r="A2794">
        <v>-72.099999999999994</v>
      </c>
      <c r="B2794">
        <v>1.3599999999999999E-8</v>
      </c>
      <c r="C2794">
        <v>0.99354227809999995</v>
      </c>
    </row>
    <row r="2795" spans="1:3" x14ac:dyDescent="0.75">
      <c r="A2795">
        <v>-72.09</v>
      </c>
      <c r="B2795">
        <v>1.3599999999999999E-8</v>
      </c>
      <c r="C2795">
        <v>0.99353200429999999</v>
      </c>
    </row>
    <row r="2796" spans="1:3" x14ac:dyDescent="0.75">
      <c r="A2796">
        <v>-72.08</v>
      </c>
      <c r="B2796">
        <v>1.37E-8</v>
      </c>
      <c r="C2796">
        <v>0.99352171430000003</v>
      </c>
    </row>
    <row r="2797" spans="1:3" x14ac:dyDescent="0.75">
      <c r="A2797">
        <v>-72.069999999999993</v>
      </c>
      <c r="B2797">
        <v>1.3799999999999999E-8</v>
      </c>
      <c r="C2797">
        <v>0.99351140810000005</v>
      </c>
    </row>
    <row r="2798" spans="1:3" x14ac:dyDescent="0.75">
      <c r="A2798">
        <v>-72.06</v>
      </c>
      <c r="B2798">
        <v>1.3799999999999999E-8</v>
      </c>
      <c r="C2798">
        <v>0.99350108559999994</v>
      </c>
    </row>
    <row r="2799" spans="1:3" x14ac:dyDescent="0.75">
      <c r="A2799">
        <v>-72.05</v>
      </c>
      <c r="B2799">
        <v>1.39E-8</v>
      </c>
      <c r="C2799">
        <v>0.99349074670000004</v>
      </c>
    </row>
    <row r="2800" spans="1:3" x14ac:dyDescent="0.75">
      <c r="A2800">
        <v>-72.040000000000006</v>
      </c>
      <c r="B2800">
        <v>1.4E-8</v>
      </c>
      <c r="C2800">
        <v>0.9934803915</v>
      </c>
    </row>
    <row r="2801" spans="1:3" x14ac:dyDescent="0.75">
      <c r="A2801">
        <v>-72.03</v>
      </c>
      <c r="B2801">
        <v>1.4E-8</v>
      </c>
      <c r="C2801">
        <v>0.99347001999999995</v>
      </c>
    </row>
    <row r="2802" spans="1:3" x14ac:dyDescent="0.75">
      <c r="A2802">
        <v>-72.02</v>
      </c>
      <c r="B2802">
        <v>1.4100000000000001E-8</v>
      </c>
      <c r="C2802">
        <v>0.99345963199999998</v>
      </c>
    </row>
    <row r="2803" spans="1:3" x14ac:dyDescent="0.75">
      <c r="A2803">
        <v>-72.010000000000005</v>
      </c>
      <c r="B2803">
        <v>1.42E-8</v>
      </c>
      <c r="C2803">
        <v>0.99344922769999999</v>
      </c>
    </row>
    <row r="2804" spans="1:3" x14ac:dyDescent="0.75">
      <c r="A2804">
        <v>-72</v>
      </c>
      <c r="B2804">
        <v>1.42E-8</v>
      </c>
      <c r="C2804">
        <v>0.99343880689999997</v>
      </c>
    </row>
    <row r="2805" spans="1:3" x14ac:dyDescent="0.75">
      <c r="A2805">
        <v>-71.989999999999995</v>
      </c>
      <c r="B2805">
        <v>1.4300000000000001E-8</v>
      </c>
      <c r="C2805">
        <v>0.99342836960000003</v>
      </c>
    </row>
    <row r="2806" spans="1:3" x14ac:dyDescent="0.75">
      <c r="A2806">
        <v>-71.98</v>
      </c>
      <c r="B2806">
        <v>1.44E-8</v>
      </c>
      <c r="C2806">
        <v>0.99341791580000005</v>
      </c>
    </row>
    <row r="2807" spans="1:3" x14ac:dyDescent="0.75">
      <c r="A2807">
        <v>-71.97</v>
      </c>
      <c r="B2807">
        <v>1.44E-8</v>
      </c>
      <c r="C2807">
        <v>0.99340744560000005</v>
      </c>
    </row>
    <row r="2808" spans="1:3" x14ac:dyDescent="0.75">
      <c r="A2808">
        <v>-71.959999999999994</v>
      </c>
      <c r="B2808">
        <v>1.4500000000000001E-8</v>
      </c>
      <c r="C2808">
        <v>0.9933969587</v>
      </c>
    </row>
    <row r="2809" spans="1:3" x14ac:dyDescent="0.75">
      <c r="A2809">
        <v>-71.95</v>
      </c>
      <c r="B2809">
        <v>1.46E-8</v>
      </c>
      <c r="C2809">
        <v>0.99338645530000003</v>
      </c>
    </row>
    <row r="2810" spans="1:3" x14ac:dyDescent="0.75">
      <c r="A2810">
        <v>-71.94</v>
      </c>
      <c r="B2810">
        <v>1.4699999999999999E-8</v>
      </c>
      <c r="C2810">
        <v>0.99337593530000001</v>
      </c>
    </row>
    <row r="2811" spans="1:3" x14ac:dyDescent="0.75">
      <c r="A2811">
        <v>-71.930000000000007</v>
      </c>
      <c r="B2811">
        <v>1.4699999999999999E-8</v>
      </c>
      <c r="C2811">
        <v>0.99336539869999996</v>
      </c>
    </row>
    <row r="2812" spans="1:3" x14ac:dyDescent="0.75">
      <c r="A2812">
        <v>-71.92</v>
      </c>
      <c r="B2812">
        <v>1.48E-8</v>
      </c>
      <c r="C2812">
        <v>0.99335484549999997</v>
      </c>
    </row>
    <row r="2813" spans="1:3" x14ac:dyDescent="0.75">
      <c r="A2813">
        <v>-71.91</v>
      </c>
      <c r="B2813">
        <v>1.4899999999999999E-8</v>
      </c>
      <c r="C2813">
        <v>0.99334427550000004</v>
      </c>
    </row>
    <row r="2814" spans="1:3" x14ac:dyDescent="0.75">
      <c r="A2814">
        <v>-71.900000000000006</v>
      </c>
      <c r="B2814">
        <v>1.4899999999999999E-8</v>
      </c>
      <c r="C2814">
        <v>0.99333368889999996</v>
      </c>
    </row>
    <row r="2815" spans="1:3" x14ac:dyDescent="0.75">
      <c r="A2815">
        <v>-71.89</v>
      </c>
      <c r="B2815">
        <v>1.4999999999999999E-8</v>
      </c>
      <c r="C2815">
        <v>0.99332308550000004</v>
      </c>
    </row>
    <row r="2816" spans="1:3" x14ac:dyDescent="0.75">
      <c r="A2816">
        <v>-71.88</v>
      </c>
      <c r="B2816">
        <v>1.51E-8</v>
      </c>
      <c r="C2816">
        <v>0.99331246539999996</v>
      </c>
    </row>
    <row r="2817" spans="1:3" x14ac:dyDescent="0.75">
      <c r="A2817">
        <v>-71.87</v>
      </c>
      <c r="B2817">
        <v>1.52E-8</v>
      </c>
      <c r="C2817">
        <v>0.99330182850000004</v>
      </c>
    </row>
    <row r="2818" spans="1:3" x14ac:dyDescent="0.75">
      <c r="A2818">
        <v>-71.86</v>
      </c>
      <c r="B2818">
        <v>1.52E-8</v>
      </c>
      <c r="C2818">
        <v>0.99329117479999995</v>
      </c>
    </row>
    <row r="2819" spans="1:3" x14ac:dyDescent="0.75">
      <c r="A2819">
        <v>-71.849999999999994</v>
      </c>
      <c r="B2819">
        <v>1.5300000000000001E-8</v>
      </c>
      <c r="C2819">
        <v>0.99328050430000003</v>
      </c>
    </row>
    <row r="2820" spans="1:3" x14ac:dyDescent="0.75">
      <c r="A2820">
        <v>-71.84</v>
      </c>
      <c r="B2820">
        <v>1.5399999999999999E-8</v>
      </c>
      <c r="C2820">
        <v>0.99326981690000005</v>
      </c>
    </row>
    <row r="2821" spans="1:3" x14ac:dyDescent="0.75">
      <c r="A2821">
        <v>-71.83</v>
      </c>
      <c r="B2821">
        <v>1.5399999999999999E-8</v>
      </c>
      <c r="C2821">
        <v>0.9932591127</v>
      </c>
    </row>
    <row r="2822" spans="1:3" x14ac:dyDescent="0.75">
      <c r="A2822">
        <v>-71.819999999999993</v>
      </c>
      <c r="B2822">
        <v>1.55E-8</v>
      </c>
      <c r="C2822">
        <v>0.99324839149999999</v>
      </c>
    </row>
    <row r="2823" spans="1:3" x14ac:dyDescent="0.75">
      <c r="A2823">
        <v>-71.81</v>
      </c>
      <c r="B2823">
        <v>1.5600000000000001E-8</v>
      </c>
      <c r="C2823">
        <v>0.99323765340000003</v>
      </c>
    </row>
    <row r="2824" spans="1:3" x14ac:dyDescent="0.75">
      <c r="A2824">
        <v>-71.8</v>
      </c>
      <c r="B2824">
        <v>1.5700000000000002E-8</v>
      </c>
      <c r="C2824">
        <v>0.99322689829999999</v>
      </c>
    </row>
    <row r="2825" spans="1:3" x14ac:dyDescent="0.75">
      <c r="A2825">
        <v>-71.790000000000006</v>
      </c>
      <c r="B2825">
        <v>1.5700000000000002E-8</v>
      </c>
      <c r="C2825">
        <v>0.99321612619999999</v>
      </c>
    </row>
    <row r="2826" spans="1:3" x14ac:dyDescent="0.75">
      <c r="A2826">
        <v>-71.78</v>
      </c>
      <c r="B2826">
        <v>1.5799999999999999E-8</v>
      </c>
      <c r="C2826">
        <v>0.99320533720000004</v>
      </c>
    </row>
    <row r="2827" spans="1:3" x14ac:dyDescent="0.75">
      <c r="A2827">
        <v>-71.77</v>
      </c>
      <c r="B2827">
        <v>1.59E-8</v>
      </c>
      <c r="C2827">
        <v>0.99319453099999999</v>
      </c>
    </row>
    <row r="2828" spans="1:3" x14ac:dyDescent="0.75">
      <c r="A2828">
        <v>-71.760000000000005</v>
      </c>
      <c r="B2828">
        <v>1.6000000000000001E-8</v>
      </c>
      <c r="C2828">
        <v>0.99318370789999999</v>
      </c>
    </row>
    <row r="2829" spans="1:3" x14ac:dyDescent="0.75">
      <c r="A2829">
        <v>-71.75</v>
      </c>
      <c r="B2829">
        <v>1.6000000000000001E-8</v>
      </c>
      <c r="C2829">
        <v>0.99317286760000001</v>
      </c>
    </row>
    <row r="2830" spans="1:3" x14ac:dyDescent="0.75">
      <c r="A2830">
        <v>-71.739999999999995</v>
      </c>
      <c r="B2830">
        <v>1.6099999999999999E-8</v>
      </c>
      <c r="C2830">
        <v>0.99316201019999995</v>
      </c>
    </row>
    <row r="2831" spans="1:3" x14ac:dyDescent="0.75">
      <c r="A2831">
        <v>-71.73</v>
      </c>
      <c r="B2831">
        <v>1.6199999999999999E-8</v>
      </c>
      <c r="C2831">
        <v>0.99315113560000001</v>
      </c>
    </row>
    <row r="2832" spans="1:3" x14ac:dyDescent="0.75">
      <c r="A2832">
        <v>-71.72</v>
      </c>
      <c r="B2832">
        <v>1.63E-8</v>
      </c>
      <c r="C2832">
        <v>0.9931402439</v>
      </c>
    </row>
    <row r="2833" spans="1:3" x14ac:dyDescent="0.75">
      <c r="A2833">
        <v>-71.709999999999994</v>
      </c>
      <c r="B2833">
        <v>1.6400000000000001E-8</v>
      </c>
      <c r="C2833">
        <v>0.993129335</v>
      </c>
    </row>
    <row r="2834" spans="1:3" x14ac:dyDescent="0.75">
      <c r="A2834">
        <v>-71.7</v>
      </c>
      <c r="B2834">
        <v>1.6400000000000001E-8</v>
      </c>
      <c r="C2834">
        <v>0.99311840880000002</v>
      </c>
    </row>
    <row r="2835" spans="1:3" x14ac:dyDescent="0.75">
      <c r="A2835">
        <v>-71.69</v>
      </c>
      <c r="B2835">
        <v>1.6499999999999999E-8</v>
      </c>
      <c r="C2835">
        <v>0.99310746539999994</v>
      </c>
    </row>
    <row r="2836" spans="1:3" x14ac:dyDescent="0.75">
      <c r="A2836">
        <v>-71.680000000000007</v>
      </c>
      <c r="B2836">
        <v>1.66E-8</v>
      </c>
      <c r="C2836">
        <v>0.99309650469999999</v>
      </c>
    </row>
    <row r="2837" spans="1:3" x14ac:dyDescent="0.75">
      <c r="A2837">
        <v>-71.67</v>
      </c>
      <c r="B2837">
        <v>1.6700000000000001E-8</v>
      </c>
      <c r="C2837">
        <v>0.99308552670000005</v>
      </c>
    </row>
    <row r="2838" spans="1:3" x14ac:dyDescent="0.75">
      <c r="A2838">
        <v>-71.66</v>
      </c>
      <c r="B2838">
        <v>1.6800000000000002E-8</v>
      </c>
      <c r="C2838">
        <v>0.99307453140000002</v>
      </c>
    </row>
    <row r="2839" spans="1:3" x14ac:dyDescent="0.75">
      <c r="A2839">
        <v>-71.650000000000006</v>
      </c>
      <c r="B2839">
        <v>1.6800000000000002E-8</v>
      </c>
      <c r="C2839">
        <v>0.99306351869999998</v>
      </c>
    </row>
    <row r="2840" spans="1:3" x14ac:dyDescent="0.75">
      <c r="A2840">
        <v>-71.64</v>
      </c>
      <c r="B2840">
        <v>1.6899999999999999E-8</v>
      </c>
      <c r="C2840">
        <v>0.99305248859999995</v>
      </c>
    </row>
    <row r="2841" spans="1:3" x14ac:dyDescent="0.75">
      <c r="A2841">
        <v>-71.63</v>
      </c>
      <c r="B2841">
        <v>1.7E-8</v>
      </c>
      <c r="C2841">
        <v>0.99304144110000003</v>
      </c>
    </row>
    <row r="2842" spans="1:3" x14ac:dyDescent="0.75">
      <c r="A2842">
        <v>-71.62</v>
      </c>
      <c r="B2842">
        <v>1.7100000000000001E-8</v>
      </c>
      <c r="C2842">
        <v>0.99303037620000001</v>
      </c>
    </row>
    <row r="2843" spans="1:3" x14ac:dyDescent="0.75">
      <c r="A2843">
        <v>-71.61</v>
      </c>
      <c r="B2843">
        <v>1.7199999999999999E-8</v>
      </c>
      <c r="C2843">
        <v>0.99301929369999997</v>
      </c>
    </row>
    <row r="2844" spans="1:3" x14ac:dyDescent="0.75">
      <c r="A2844">
        <v>-71.599999999999994</v>
      </c>
      <c r="B2844">
        <v>1.7199999999999999E-8</v>
      </c>
      <c r="C2844">
        <v>0.99300819380000005</v>
      </c>
    </row>
    <row r="2845" spans="1:3" x14ac:dyDescent="0.75">
      <c r="A2845">
        <v>-71.59</v>
      </c>
      <c r="B2845">
        <v>1.7299999999999999E-8</v>
      </c>
      <c r="C2845">
        <v>0.99299707640000001</v>
      </c>
    </row>
    <row r="2846" spans="1:3" x14ac:dyDescent="0.75">
      <c r="A2846">
        <v>-71.58</v>
      </c>
      <c r="B2846">
        <v>1.74E-8</v>
      </c>
      <c r="C2846">
        <v>0.99298594139999996</v>
      </c>
    </row>
    <row r="2847" spans="1:3" x14ac:dyDescent="0.75">
      <c r="A2847">
        <v>-71.569999999999993</v>
      </c>
      <c r="B2847">
        <v>1.7500000000000001E-8</v>
      </c>
      <c r="C2847">
        <v>0.99297478880000001</v>
      </c>
    </row>
    <row r="2848" spans="1:3" x14ac:dyDescent="0.75">
      <c r="A2848">
        <v>-71.56</v>
      </c>
      <c r="B2848">
        <v>1.7599999999999999E-8</v>
      </c>
      <c r="C2848">
        <v>0.99296361860000004</v>
      </c>
    </row>
    <row r="2849" spans="1:3" x14ac:dyDescent="0.75">
      <c r="A2849">
        <v>-71.55</v>
      </c>
      <c r="B2849">
        <v>1.77E-8</v>
      </c>
      <c r="C2849">
        <v>0.99295243079999995</v>
      </c>
    </row>
    <row r="2850" spans="1:3" x14ac:dyDescent="0.75">
      <c r="A2850">
        <v>-71.540000000000006</v>
      </c>
      <c r="B2850">
        <v>1.77E-8</v>
      </c>
      <c r="C2850">
        <v>0.99294122539999996</v>
      </c>
    </row>
    <row r="2851" spans="1:3" x14ac:dyDescent="0.75">
      <c r="A2851">
        <v>-71.53</v>
      </c>
      <c r="B2851">
        <v>1.7800000000000001E-8</v>
      </c>
      <c r="C2851">
        <v>0.99293000220000005</v>
      </c>
    </row>
    <row r="2852" spans="1:3" x14ac:dyDescent="0.75">
      <c r="A2852">
        <v>-71.52</v>
      </c>
      <c r="B2852">
        <v>1.7900000000000001E-8</v>
      </c>
      <c r="C2852">
        <v>0.99291876130000001</v>
      </c>
    </row>
    <row r="2853" spans="1:3" x14ac:dyDescent="0.75">
      <c r="A2853">
        <v>-71.510000000000005</v>
      </c>
      <c r="B2853">
        <v>1.7999999999999999E-8</v>
      </c>
      <c r="C2853">
        <v>0.99290750270000006</v>
      </c>
    </row>
    <row r="2854" spans="1:3" x14ac:dyDescent="0.75">
      <c r="A2854">
        <v>-71.5</v>
      </c>
      <c r="B2854">
        <v>1.81E-8</v>
      </c>
      <c r="C2854">
        <v>0.99289622629999996</v>
      </c>
    </row>
    <row r="2855" spans="1:3" x14ac:dyDescent="0.75">
      <c r="A2855">
        <v>-71.489999999999995</v>
      </c>
      <c r="B2855">
        <v>1.8200000000000001E-8</v>
      </c>
      <c r="C2855">
        <v>0.99288493209999995</v>
      </c>
    </row>
    <row r="2856" spans="1:3" x14ac:dyDescent="0.75">
      <c r="A2856">
        <v>-71.48</v>
      </c>
      <c r="B2856">
        <v>1.8299999999999998E-8</v>
      </c>
      <c r="C2856">
        <v>0.99287362000000001</v>
      </c>
    </row>
    <row r="2857" spans="1:3" x14ac:dyDescent="0.75">
      <c r="A2857">
        <v>-71.47</v>
      </c>
      <c r="B2857">
        <v>1.8399999999999999E-8</v>
      </c>
      <c r="C2857">
        <v>0.99286229020000005</v>
      </c>
    </row>
    <row r="2858" spans="1:3" x14ac:dyDescent="0.75">
      <c r="A2858">
        <v>-71.459999999999994</v>
      </c>
      <c r="B2858">
        <v>1.8399999999999999E-8</v>
      </c>
      <c r="C2858">
        <v>0.99285094240000005</v>
      </c>
    </row>
    <row r="2859" spans="1:3" x14ac:dyDescent="0.75">
      <c r="A2859">
        <v>-71.45</v>
      </c>
      <c r="B2859">
        <v>1.85E-8</v>
      </c>
      <c r="C2859">
        <v>0.9928395767</v>
      </c>
    </row>
    <row r="2860" spans="1:3" x14ac:dyDescent="0.75">
      <c r="A2860">
        <v>-71.44</v>
      </c>
      <c r="B2860">
        <v>1.8600000000000001E-8</v>
      </c>
      <c r="C2860">
        <v>0.99282819310000003</v>
      </c>
    </row>
    <row r="2861" spans="1:3" x14ac:dyDescent="0.75">
      <c r="A2861">
        <v>-71.430000000000007</v>
      </c>
      <c r="B2861">
        <v>1.8699999999999999E-8</v>
      </c>
      <c r="C2861">
        <v>0.99281679150000002</v>
      </c>
    </row>
    <row r="2862" spans="1:3" x14ac:dyDescent="0.75">
      <c r="A2862">
        <v>-71.42</v>
      </c>
      <c r="B2862">
        <v>1.88E-8</v>
      </c>
      <c r="C2862">
        <v>0.99280537189999996</v>
      </c>
    </row>
    <row r="2863" spans="1:3" x14ac:dyDescent="0.75">
      <c r="A2863">
        <v>-71.41</v>
      </c>
      <c r="B2863">
        <v>1.89E-8</v>
      </c>
      <c r="C2863">
        <v>0.99279393429999996</v>
      </c>
    </row>
    <row r="2864" spans="1:3" x14ac:dyDescent="0.75">
      <c r="A2864">
        <v>-71.400000000000006</v>
      </c>
      <c r="B2864">
        <v>1.9000000000000001E-8</v>
      </c>
      <c r="C2864">
        <v>0.99278247870000003</v>
      </c>
    </row>
    <row r="2865" spans="1:3" x14ac:dyDescent="0.75">
      <c r="A2865">
        <v>-71.39</v>
      </c>
      <c r="B2865">
        <v>1.9099999999999999E-8</v>
      </c>
      <c r="C2865">
        <v>0.99277100500000004</v>
      </c>
    </row>
    <row r="2866" spans="1:3" x14ac:dyDescent="0.75">
      <c r="A2866">
        <v>-71.38</v>
      </c>
      <c r="B2866">
        <v>1.92E-8</v>
      </c>
      <c r="C2866">
        <v>0.99275951309999999</v>
      </c>
    </row>
    <row r="2867" spans="1:3" x14ac:dyDescent="0.75">
      <c r="A2867">
        <v>-71.37</v>
      </c>
      <c r="B2867">
        <v>1.9300000000000001E-8</v>
      </c>
      <c r="C2867">
        <v>0.9927480031</v>
      </c>
    </row>
    <row r="2868" spans="1:3" x14ac:dyDescent="0.75">
      <c r="A2868">
        <v>-71.36</v>
      </c>
      <c r="B2868">
        <v>1.9300000000000001E-8</v>
      </c>
      <c r="C2868">
        <v>0.99273647499999995</v>
      </c>
    </row>
    <row r="2869" spans="1:3" x14ac:dyDescent="0.75">
      <c r="A2869">
        <v>-71.349999999999994</v>
      </c>
      <c r="B2869">
        <v>1.9399999999999998E-8</v>
      </c>
      <c r="C2869">
        <v>0.99272492869999995</v>
      </c>
    </row>
    <row r="2870" spans="1:3" x14ac:dyDescent="0.75">
      <c r="A2870">
        <v>-71.34</v>
      </c>
      <c r="B2870">
        <v>1.9499999999999999E-8</v>
      </c>
      <c r="C2870">
        <v>0.9927133641</v>
      </c>
    </row>
    <row r="2871" spans="1:3" x14ac:dyDescent="0.75">
      <c r="A2871">
        <v>-71.33</v>
      </c>
      <c r="B2871">
        <v>1.96E-8</v>
      </c>
      <c r="C2871">
        <v>0.99270178129999997</v>
      </c>
    </row>
    <row r="2872" spans="1:3" x14ac:dyDescent="0.75">
      <c r="A2872">
        <v>-71.319999999999993</v>
      </c>
      <c r="B2872">
        <v>1.9700000000000001E-8</v>
      </c>
      <c r="C2872">
        <v>0.9926901803</v>
      </c>
    </row>
    <row r="2873" spans="1:3" x14ac:dyDescent="0.75">
      <c r="A2873">
        <v>-71.31</v>
      </c>
      <c r="B2873">
        <v>1.9799999999999999E-8</v>
      </c>
      <c r="C2873">
        <v>0.99267856089999995</v>
      </c>
    </row>
    <row r="2874" spans="1:3" x14ac:dyDescent="0.75">
      <c r="A2874">
        <v>-71.3</v>
      </c>
      <c r="B2874">
        <v>1.99E-8</v>
      </c>
      <c r="C2874">
        <v>0.99266692320000005</v>
      </c>
    </row>
    <row r="2875" spans="1:3" x14ac:dyDescent="0.75">
      <c r="A2875">
        <v>-71.290000000000006</v>
      </c>
      <c r="B2875">
        <v>2E-8</v>
      </c>
      <c r="C2875">
        <v>0.99265526709999996</v>
      </c>
    </row>
    <row r="2876" spans="1:3" x14ac:dyDescent="0.75">
      <c r="A2876">
        <v>-71.28</v>
      </c>
      <c r="B2876">
        <v>2.0100000000000001E-8</v>
      </c>
      <c r="C2876">
        <v>0.99264359270000002</v>
      </c>
    </row>
    <row r="2877" spans="1:3" x14ac:dyDescent="0.75">
      <c r="A2877">
        <v>-71.27</v>
      </c>
      <c r="B2877">
        <v>2.0199999999999999E-8</v>
      </c>
      <c r="C2877">
        <v>0.99263189979999999</v>
      </c>
    </row>
    <row r="2878" spans="1:3" x14ac:dyDescent="0.75">
      <c r="A2878">
        <v>-71.260000000000005</v>
      </c>
      <c r="B2878">
        <v>2.03E-8</v>
      </c>
      <c r="C2878">
        <v>0.9926201885</v>
      </c>
    </row>
    <row r="2879" spans="1:3" x14ac:dyDescent="0.75">
      <c r="A2879">
        <v>-71.25</v>
      </c>
      <c r="B2879">
        <v>2.0400000000000001E-8</v>
      </c>
      <c r="C2879">
        <v>0.99260845870000003</v>
      </c>
    </row>
    <row r="2880" spans="1:3" x14ac:dyDescent="0.75">
      <c r="A2880">
        <v>-71.239999999999995</v>
      </c>
      <c r="B2880">
        <v>2.0500000000000002E-8</v>
      </c>
      <c r="C2880">
        <v>0.99259671029999996</v>
      </c>
    </row>
    <row r="2881" spans="1:3" x14ac:dyDescent="0.75">
      <c r="A2881">
        <v>-71.23</v>
      </c>
      <c r="B2881">
        <v>2.0599999999999999E-8</v>
      </c>
      <c r="C2881">
        <v>0.99258494350000004</v>
      </c>
    </row>
    <row r="2882" spans="1:3" x14ac:dyDescent="0.75">
      <c r="A2882">
        <v>-71.22</v>
      </c>
      <c r="B2882">
        <v>2.07E-8</v>
      </c>
      <c r="C2882">
        <v>0.99257315810000002</v>
      </c>
    </row>
    <row r="2883" spans="1:3" x14ac:dyDescent="0.75">
      <c r="A2883">
        <v>-71.209999999999994</v>
      </c>
      <c r="B2883">
        <v>2.0800000000000001E-8</v>
      </c>
      <c r="C2883">
        <v>0.99256135410000002</v>
      </c>
    </row>
    <row r="2884" spans="1:3" x14ac:dyDescent="0.75">
      <c r="A2884">
        <v>-71.2</v>
      </c>
      <c r="B2884">
        <v>2.0899999999999999E-8</v>
      </c>
      <c r="C2884">
        <v>0.99254953150000003</v>
      </c>
    </row>
    <row r="2885" spans="1:3" x14ac:dyDescent="0.75">
      <c r="A2885">
        <v>-71.19</v>
      </c>
      <c r="B2885">
        <v>2.0999999999999999E-8</v>
      </c>
      <c r="C2885">
        <v>0.99253769020000004</v>
      </c>
    </row>
    <row r="2886" spans="1:3" x14ac:dyDescent="0.75">
      <c r="A2886">
        <v>-71.180000000000007</v>
      </c>
      <c r="B2886">
        <v>2.11E-8</v>
      </c>
      <c r="C2886">
        <v>0.99252583029999997</v>
      </c>
    </row>
    <row r="2887" spans="1:3" x14ac:dyDescent="0.75">
      <c r="A2887">
        <v>-71.17</v>
      </c>
      <c r="B2887">
        <v>2.1200000000000001E-8</v>
      </c>
      <c r="C2887">
        <v>0.9925139516</v>
      </c>
    </row>
    <row r="2888" spans="1:3" x14ac:dyDescent="0.75">
      <c r="A2888">
        <v>-71.16</v>
      </c>
      <c r="B2888">
        <v>2.1299999999999999E-8</v>
      </c>
      <c r="C2888">
        <v>0.99250205430000005</v>
      </c>
    </row>
    <row r="2889" spans="1:3" x14ac:dyDescent="0.75">
      <c r="A2889">
        <v>-71.150000000000006</v>
      </c>
      <c r="B2889">
        <v>2.14E-8</v>
      </c>
      <c r="C2889">
        <v>0.99249013809999997</v>
      </c>
    </row>
    <row r="2890" spans="1:3" x14ac:dyDescent="0.75">
      <c r="A2890">
        <v>-71.14</v>
      </c>
      <c r="B2890">
        <v>2.1500000000000001E-8</v>
      </c>
      <c r="C2890">
        <v>0.99247820320000002</v>
      </c>
    </row>
    <row r="2891" spans="1:3" x14ac:dyDescent="0.75">
      <c r="A2891">
        <v>-71.13</v>
      </c>
      <c r="B2891">
        <v>2.1600000000000002E-8</v>
      </c>
      <c r="C2891">
        <v>0.99246624939999994</v>
      </c>
    </row>
    <row r="2892" spans="1:3" x14ac:dyDescent="0.75">
      <c r="A2892">
        <v>-71.12</v>
      </c>
      <c r="B2892">
        <v>2.1699999999999999E-8</v>
      </c>
      <c r="C2892">
        <v>0.99245427679999998</v>
      </c>
    </row>
    <row r="2893" spans="1:3" x14ac:dyDescent="0.75">
      <c r="A2893">
        <v>-71.11</v>
      </c>
      <c r="B2893">
        <v>2.18E-8</v>
      </c>
      <c r="C2893">
        <v>0.9924422853</v>
      </c>
    </row>
    <row r="2894" spans="1:3" x14ac:dyDescent="0.75">
      <c r="A2894">
        <v>-71.099999999999994</v>
      </c>
      <c r="B2894">
        <v>2.1900000000000001E-8</v>
      </c>
      <c r="C2894">
        <v>0.99243027490000002</v>
      </c>
    </row>
    <row r="2895" spans="1:3" x14ac:dyDescent="0.75">
      <c r="A2895">
        <v>-71.09</v>
      </c>
      <c r="B2895">
        <v>2.1999999999999998E-8</v>
      </c>
      <c r="C2895">
        <v>0.99241824550000002</v>
      </c>
    </row>
    <row r="2896" spans="1:3" x14ac:dyDescent="0.75">
      <c r="A2896">
        <v>-71.08</v>
      </c>
      <c r="B2896">
        <v>2.2099999999999999E-8</v>
      </c>
      <c r="C2896">
        <v>0.99240619720000001</v>
      </c>
    </row>
    <row r="2897" spans="1:3" x14ac:dyDescent="0.75">
      <c r="A2897">
        <v>-71.069999999999993</v>
      </c>
      <c r="B2897">
        <v>2.22E-8</v>
      </c>
      <c r="C2897">
        <v>0.99239412989999998</v>
      </c>
    </row>
    <row r="2898" spans="1:3" x14ac:dyDescent="0.75">
      <c r="A2898">
        <v>-71.06</v>
      </c>
      <c r="B2898">
        <v>2.2300000000000001E-8</v>
      </c>
      <c r="C2898">
        <v>0.99238204350000003</v>
      </c>
    </row>
    <row r="2899" spans="1:3" x14ac:dyDescent="0.75">
      <c r="A2899">
        <v>-71.05</v>
      </c>
      <c r="B2899">
        <v>2.2399999999999999E-8</v>
      </c>
      <c r="C2899">
        <v>0.99236993809999996</v>
      </c>
    </row>
    <row r="2900" spans="1:3" x14ac:dyDescent="0.75">
      <c r="A2900">
        <v>-71.040000000000006</v>
      </c>
      <c r="B2900">
        <v>2.25E-8</v>
      </c>
      <c r="C2900">
        <v>0.99235781359999997</v>
      </c>
    </row>
    <row r="2901" spans="1:3" x14ac:dyDescent="0.75">
      <c r="A2901">
        <v>-71.03</v>
      </c>
      <c r="B2901">
        <v>2.2700000000000001E-8</v>
      </c>
      <c r="C2901">
        <v>0.99234566999999996</v>
      </c>
    </row>
    <row r="2902" spans="1:3" x14ac:dyDescent="0.75">
      <c r="A2902">
        <v>-71.02</v>
      </c>
      <c r="B2902">
        <v>2.2799999999999999E-8</v>
      </c>
      <c r="C2902">
        <v>0.99233350720000002</v>
      </c>
    </row>
    <row r="2903" spans="1:3" x14ac:dyDescent="0.75">
      <c r="A2903">
        <v>-71.010000000000005</v>
      </c>
      <c r="B2903">
        <v>2.29E-8</v>
      </c>
      <c r="C2903">
        <v>0.99232132529999995</v>
      </c>
    </row>
    <row r="2904" spans="1:3" x14ac:dyDescent="0.75">
      <c r="A2904">
        <v>-71</v>
      </c>
      <c r="B2904">
        <v>2.3000000000000001E-8</v>
      </c>
      <c r="C2904">
        <v>0.99230912410000005</v>
      </c>
    </row>
    <row r="2905" spans="1:3" x14ac:dyDescent="0.75">
      <c r="A2905">
        <v>-70.989999999999995</v>
      </c>
      <c r="B2905">
        <v>2.3099999999999998E-8</v>
      </c>
      <c r="C2905">
        <v>0.99229690370000001</v>
      </c>
    </row>
    <row r="2906" spans="1:3" x14ac:dyDescent="0.75">
      <c r="A2906">
        <v>-70.98</v>
      </c>
      <c r="B2906">
        <v>2.3199999999999999E-8</v>
      </c>
      <c r="C2906">
        <v>0.99228466410000005</v>
      </c>
    </row>
    <row r="2907" spans="1:3" x14ac:dyDescent="0.75">
      <c r="A2907">
        <v>-70.97</v>
      </c>
      <c r="B2907">
        <v>2.33E-8</v>
      </c>
      <c r="C2907">
        <v>0.99227240510000003</v>
      </c>
    </row>
    <row r="2908" spans="1:3" x14ac:dyDescent="0.75">
      <c r="A2908">
        <v>-70.959999999999994</v>
      </c>
      <c r="B2908">
        <v>2.3400000000000001E-8</v>
      </c>
      <c r="C2908">
        <v>0.99226012689999998</v>
      </c>
    </row>
    <row r="2909" spans="1:3" x14ac:dyDescent="0.75">
      <c r="A2909">
        <v>-70.95</v>
      </c>
      <c r="B2909">
        <v>2.3499999999999999E-8</v>
      </c>
      <c r="C2909">
        <v>0.99224782919999999</v>
      </c>
    </row>
    <row r="2910" spans="1:3" x14ac:dyDescent="0.75">
      <c r="A2910">
        <v>-70.94</v>
      </c>
      <c r="B2910">
        <v>2.37E-8</v>
      </c>
      <c r="C2910">
        <v>0.99223551219999995</v>
      </c>
    </row>
    <row r="2911" spans="1:3" x14ac:dyDescent="0.75">
      <c r="A2911">
        <v>-70.930000000000007</v>
      </c>
      <c r="B2911">
        <v>2.3800000000000001E-8</v>
      </c>
      <c r="C2911">
        <v>0.99222317579999997</v>
      </c>
    </row>
    <row r="2912" spans="1:3" x14ac:dyDescent="0.75">
      <c r="A2912">
        <v>-70.92</v>
      </c>
      <c r="B2912">
        <v>2.3899999999999999E-8</v>
      </c>
      <c r="C2912">
        <v>0.99221081990000004</v>
      </c>
    </row>
    <row r="2913" spans="1:3" x14ac:dyDescent="0.75">
      <c r="A2913">
        <v>-70.91</v>
      </c>
      <c r="B2913">
        <v>2.4E-8</v>
      </c>
      <c r="C2913">
        <v>0.99219844450000005</v>
      </c>
    </row>
    <row r="2914" spans="1:3" x14ac:dyDescent="0.75">
      <c r="A2914">
        <v>-70.900000000000006</v>
      </c>
      <c r="B2914">
        <v>2.4100000000000001E-8</v>
      </c>
      <c r="C2914">
        <v>0.99218604970000002</v>
      </c>
    </row>
    <row r="2915" spans="1:3" x14ac:dyDescent="0.75">
      <c r="A2915">
        <v>-70.89</v>
      </c>
      <c r="B2915">
        <v>2.4200000000000002E-8</v>
      </c>
      <c r="C2915">
        <v>0.99217363530000002</v>
      </c>
    </row>
    <row r="2916" spans="1:3" x14ac:dyDescent="0.75">
      <c r="A2916">
        <v>-70.88</v>
      </c>
      <c r="B2916">
        <v>2.4299999999999999E-8</v>
      </c>
      <c r="C2916">
        <v>0.99216120129999996</v>
      </c>
    </row>
    <row r="2917" spans="1:3" x14ac:dyDescent="0.75">
      <c r="A2917">
        <v>-70.87</v>
      </c>
      <c r="B2917">
        <v>2.4500000000000001E-8</v>
      </c>
      <c r="C2917">
        <v>0.99214874770000006</v>
      </c>
    </row>
    <row r="2918" spans="1:3" x14ac:dyDescent="0.75">
      <c r="A2918">
        <v>-70.86</v>
      </c>
      <c r="B2918">
        <v>2.4599999999999999E-8</v>
      </c>
      <c r="C2918">
        <v>0.99213627449999997</v>
      </c>
    </row>
    <row r="2919" spans="1:3" x14ac:dyDescent="0.75">
      <c r="A2919">
        <v>-70.849999999999994</v>
      </c>
      <c r="B2919">
        <v>2.4699999999999999E-8</v>
      </c>
      <c r="C2919">
        <v>0.99212378170000004</v>
      </c>
    </row>
    <row r="2920" spans="1:3" x14ac:dyDescent="0.75">
      <c r="A2920">
        <v>-70.84</v>
      </c>
      <c r="B2920">
        <v>2.48E-8</v>
      </c>
      <c r="C2920">
        <v>0.99211126910000003</v>
      </c>
    </row>
    <row r="2921" spans="1:3" x14ac:dyDescent="0.75">
      <c r="A2921">
        <v>-70.83</v>
      </c>
      <c r="B2921">
        <v>2.4900000000000001E-8</v>
      </c>
      <c r="C2921">
        <v>0.99209873690000006</v>
      </c>
    </row>
    <row r="2922" spans="1:3" x14ac:dyDescent="0.75">
      <c r="A2922">
        <v>-70.819999999999993</v>
      </c>
      <c r="B2922">
        <v>2.51E-8</v>
      </c>
      <c r="C2922">
        <v>0.9920861849</v>
      </c>
    </row>
    <row r="2923" spans="1:3" x14ac:dyDescent="0.75">
      <c r="A2923">
        <v>-70.81</v>
      </c>
      <c r="B2923">
        <v>2.5200000000000001E-8</v>
      </c>
      <c r="C2923">
        <v>0.99207361309999997</v>
      </c>
    </row>
    <row r="2924" spans="1:3" x14ac:dyDescent="0.75">
      <c r="A2924">
        <v>-70.8</v>
      </c>
      <c r="B2924">
        <v>2.5300000000000002E-8</v>
      </c>
      <c r="C2924">
        <v>0.99206102149999997</v>
      </c>
    </row>
    <row r="2925" spans="1:3" x14ac:dyDescent="0.75">
      <c r="A2925">
        <v>-70.790000000000006</v>
      </c>
      <c r="B2925">
        <v>2.5399999999999999E-8</v>
      </c>
      <c r="C2925">
        <v>0.99204840999999999</v>
      </c>
    </row>
    <row r="2926" spans="1:3" x14ac:dyDescent="0.75">
      <c r="A2926">
        <v>-70.78</v>
      </c>
      <c r="B2926">
        <v>2.55E-8</v>
      </c>
      <c r="C2926">
        <v>0.99203577870000004</v>
      </c>
    </row>
    <row r="2927" spans="1:3" x14ac:dyDescent="0.75">
      <c r="A2927">
        <v>-70.77</v>
      </c>
      <c r="B2927">
        <v>2.5699999999999999E-8</v>
      </c>
      <c r="C2927">
        <v>0.99202312749999999</v>
      </c>
    </row>
    <row r="2928" spans="1:3" x14ac:dyDescent="0.75">
      <c r="A2928">
        <v>-70.760000000000005</v>
      </c>
      <c r="B2928">
        <v>2.5799999999999999E-8</v>
      </c>
      <c r="C2928">
        <v>0.99201045629999995</v>
      </c>
    </row>
    <row r="2929" spans="1:3" x14ac:dyDescent="0.75">
      <c r="A2929">
        <v>-70.75</v>
      </c>
      <c r="B2929">
        <v>2.59E-8</v>
      </c>
      <c r="C2929">
        <v>0.99199776520000005</v>
      </c>
    </row>
    <row r="2930" spans="1:3" x14ac:dyDescent="0.75">
      <c r="A2930">
        <v>-70.739999999999995</v>
      </c>
      <c r="B2930">
        <v>2.6000000000000001E-8</v>
      </c>
      <c r="C2930">
        <v>0.99198505410000004</v>
      </c>
    </row>
    <row r="2931" spans="1:3" x14ac:dyDescent="0.75">
      <c r="A2931">
        <v>-70.73</v>
      </c>
      <c r="B2931">
        <v>2.62E-8</v>
      </c>
      <c r="C2931">
        <v>0.99197232290000004</v>
      </c>
    </row>
    <row r="2932" spans="1:3" x14ac:dyDescent="0.75">
      <c r="A2932">
        <v>-70.72</v>
      </c>
      <c r="B2932">
        <v>2.6300000000000001E-8</v>
      </c>
      <c r="C2932">
        <v>0.99195957170000004</v>
      </c>
    </row>
    <row r="2933" spans="1:3" x14ac:dyDescent="0.75">
      <c r="A2933">
        <v>-70.709999999999994</v>
      </c>
      <c r="B2933">
        <v>2.6400000000000001E-8</v>
      </c>
      <c r="C2933">
        <v>0.99194680040000005</v>
      </c>
    </row>
    <row r="2934" spans="1:3" x14ac:dyDescent="0.75">
      <c r="A2934">
        <v>-70.7</v>
      </c>
      <c r="B2934">
        <v>2.6499999999999999E-8</v>
      </c>
      <c r="C2934">
        <v>0.99193400899999995</v>
      </c>
    </row>
    <row r="2935" spans="1:3" x14ac:dyDescent="0.75">
      <c r="A2935">
        <v>-70.69</v>
      </c>
      <c r="B2935">
        <v>2.6700000000000001E-8</v>
      </c>
      <c r="C2935">
        <v>0.99192119739999995</v>
      </c>
    </row>
    <row r="2936" spans="1:3" x14ac:dyDescent="0.75">
      <c r="A2936">
        <v>-70.680000000000007</v>
      </c>
      <c r="B2936">
        <v>2.6799999999999998E-8</v>
      </c>
      <c r="C2936">
        <v>0.99190836569999996</v>
      </c>
    </row>
    <row r="2937" spans="1:3" x14ac:dyDescent="0.75">
      <c r="A2937">
        <v>-70.67</v>
      </c>
      <c r="B2937">
        <v>2.6899999999999999E-8</v>
      </c>
      <c r="C2937">
        <v>0.99189551369999995</v>
      </c>
    </row>
    <row r="2938" spans="1:3" x14ac:dyDescent="0.75">
      <c r="A2938">
        <v>-70.66</v>
      </c>
      <c r="B2938">
        <v>2.7E-8</v>
      </c>
      <c r="C2938">
        <v>0.99188264150000005</v>
      </c>
    </row>
    <row r="2939" spans="1:3" x14ac:dyDescent="0.75">
      <c r="A2939">
        <v>-70.650000000000006</v>
      </c>
      <c r="B2939">
        <v>2.7199999999999999E-8</v>
      </c>
      <c r="C2939">
        <v>0.99186974900000002</v>
      </c>
    </row>
    <row r="2940" spans="1:3" x14ac:dyDescent="0.75">
      <c r="A2940">
        <v>-70.64</v>
      </c>
      <c r="B2940">
        <v>2.73E-8</v>
      </c>
      <c r="C2940">
        <v>0.99185683619999998</v>
      </c>
    </row>
    <row r="2941" spans="1:3" x14ac:dyDescent="0.75">
      <c r="A2941">
        <v>-70.63</v>
      </c>
      <c r="B2941">
        <v>2.7400000000000001E-8</v>
      </c>
      <c r="C2941">
        <v>0.99184390310000003</v>
      </c>
    </row>
    <row r="2942" spans="1:3" x14ac:dyDescent="0.75">
      <c r="A2942">
        <v>-70.62</v>
      </c>
      <c r="B2942">
        <v>2.7599999999999999E-8</v>
      </c>
      <c r="C2942">
        <v>0.99183094949999995</v>
      </c>
    </row>
    <row r="2943" spans="1:3" x14ac:dyDescent="0.75">
      <c r="A2943">
        <v>-70.61</v>
      </c>
      <c r="B2943">
        <v>2.77E-8</v>
      </c>
      <c r="C2943">
        <v>0.99181797559999996</v>
      </c>
    </row>
    <row r="2944" spans="1:3" x14ac:dyDescent="0.75">
      <c r="A2944">
        <v>-70.599999999999994</v>
      </c>
      <c r="B2944">
        <v>2.7800000000000001E-8</v>
      </c>
      <c r="C2944">
        <v>0.99180498130000005</v>
      </c>
    </row>
    <row r="2945" spans="1:3" x14ac:dyDescent="0.75">
      <c r="A2945">
        <v>-70.59</v>
      </c>
      <c r="B2945">
        <v>2.7999999999999999E-8</v>
      </c>
      <c r="C2945">
        <v>0.99179196650000001</v>
      </c>
    </row>
    <row r="2946" spans="1:3" x14ac:dyDescent="0.75">
      <c r="A2946">
        <v>-70.58</v>
      </c>
      <c r="B2946">
        <v>2.81E-8</v>
      </c>
      <c r="C2946">
        <v>0.99177893120000005</v>
      </c>
    </row>
    <row r="2947" spans="1:3" x14ac:dyDescent="0.75">
      <c r="A2947">
        <v>-70.569999999999993</v>
      </c>
      <c r="B2947">
        <v>2.8200000000000001E-8</v>
      </c>
      <c r="C2947">
        <v>0.99176587530000004</v>
      </c>
    </row>
    <row r="2948" spans="1:3" x14ac:dyDescent="0.75">
      <c r="A2948">
        <v>-70.56</v>
      </c>
      <c r="B2948">
        <v>2.84E-8</v>
      </c>
      <c r="C2948">
        <v>0.99175279890000001</v>
      </c>
    </row>
    <row r="2949" spans="1:3" x14ac:dyDescent="0.75">
      <c r="A2949">
        <v>-70.55</v>
      </c>
      <c r="B2949">
        <v>2.85E-8</v>
      </c>
      <c r="C2949">
        <v>0.99173970190000005</v>
      </c>
    </row>
    <row r="2950" spans="1:3" x14ac:dyDescent="0.75">
      <c r="A2950">
        <v>-70.540000000000006</v>
      </c>
      <c r="B2950">
        <v>2.8600000000000001E-8</v>
      </c>
      <c r="C2950">
        <v>0.99172658430000005</v>
      </c>
    </row>
    <row r="2951" spans="1:3" x14ac:dyDescent="0.75">
      <c r="A2951">
        <v>-70.53</v>
      </c>
      <c r="B2951">
        <v>2.88E-8</v>
      </c>
      <c r="C2951">
        <v>0.991713446</v>
      </c>
    </row>
    <row r="2952" spans="1:3" x14ac:dyDescent="0.75">
      <c r="A2952">
        <v>-70.52</v>
      </c>
      <c r="B2952">
        <v>2.8900000000000001E-8</v>
      </c>
      <c r="C2952">
        <v>0.99170028700000001</v>
      </c>
    </row>
    <row r="2953" spans="1:3" x14ac:dyDescent="0.75">
      <c r="A2953">
        <v>-70.510000000000005</v>
      </c>
      <c r="B2953">
        <v>2.9099999999999999E-8</v>
      </c>
      <c r="C2953">
        <v>0.99168710729999998</v>
      </c>
    </row>
    <row r="2954" spans="1:3" x14ac:dyDescent="0.75">
      <c r="A2954">
        <v>-70.5</v>
      </c>
      <c r="B2954">
        <v>2.92E-8</v>
      </c>
      <c r="C2954">
        <v>0.99167390690000001</v>
      </c>
    </row>
    <row r="2955" spans="1:3" x14ac:dyDescent="0.75">
      <c r="A2955">
        <v>-70.489999999999995</v>
      </c>
      <c r="B2955">
        <v>2.9300000000000001E-8</v>
      </c>
      <c r="C2955">
        <v>0.99166068569999999</v>
      </c>
    </row>
    <row r="2956" spans="1:3" x14ac:dyDescent="0.75">
      <c r="A2956">
        <v>-70.48</v>
      </c>
      <c r="B2956">
        <v>2.9499999999999999E-8</v>
      </c>
      <c r="C2956">
        <v>0.99164744360000001</v>
      </c>
    </row>
    <row r="2957" spans="1:3" x14ac:dyDescent="0.75">
      <c r="A2957">
        <v>-70.47</v>
      </c>
      <c r="B2957">
        <v>2.96E-8</v>
      </c>
      <c r="C2957">
        <v>0.99163418069999998</v>
      </c>
    </row>
    <row r="2958" spans="1:3" x14ac:dyDescent="0.75">
      <c r="A2958">
        <v>-70.459999999999994</v>
      </c>
      <c r="B2958">
        <v>2.9799999999999999E-8</v>
      </c>
      <c r="C2958">
        <v>0.991620897</v>
      </c>
    </row>
    <row r="2959" spans="1:3" x14ac:dyDescent="0.75">
      <c r="A2959">
        <v>-70.45</v>
      </c>
      <c r="B2959">
        <v>2.9900000000000003E-8</v>
      </c>
      <c r="C2959">
        <v>0.99160759229999995</v>
      </c>
    </row>
    <row r="2960" spans="1:3" x14ac:dyDescent="0.75">
      <c r="A2960">
        <v>-70.44</v>
      </c>
      <c r="B2960">
        <v>2.9999999999999997E-8</v>
      </c>
      <c r="C2960">
        <v>0.99159426660000005</v>
      </c>
    </row>
    <row r="2961" spans="1:3" x14ac:dyDescent="0.75">
      <c r="A2961">
        <v>-70.430000000000007</v>
      </c>
      <c r="B2961">
        <v>3.0199999999999999E-8</v>
      </c>
      <c r="C2961">
        <v>0.99158091999999998</v>
      </c>
    </row>
    <row r="2962" spans="1:3" x14ac:dyDescent="0.75">
      <c r="A2962">
        <v>-70.42</v>
      </c>
      <c r="B2962">
        <v>3.03E-8</v>
      </c>
      <c r="C2962">
        <v>0.99156755240000005</v>
      </c>
    </row>
    <row r="2963" spans="1:3" x14ac:dyDescent="0.75">
      <c r="A2963">
        <v>-70.41</v>
      </c>
      <c r="B2963">
        <v>3.0500000000000002E-8</v>
      </c>
      <c r="C2963">
        <v>0.99155416370000005</v>
      </c>
    </row>
    <row r="2964" spans="1:3" x14ac:dyDescent="0.75">
      <c r="A2964">
        <v>-70.400000000000006</v>
      </c>
      <c r="B2964">
        <v>3.0600000000000003E-8</v>
      </c>
      <c r="C2964">
        <v>0.99154075389999996</v>
      </c>
    </row>
    <row r="2965" spans="1:3" x14ac:dyDescent="0.75">
      <c r="A2965">
        <v>-70.39</v>
      </c>
      <c r="B2965">
        <v>3.0799999999999998E-8</v>
      </c>
      <c r="C2965">
        <v>0.99152732310000002</v>
      </c>
    </row>
    <row r="2966" spans="1:3" x14ac:dyDescent="0.75">
      <c r="A2966">
        <v>-70.38</v>
      </c>
      <c r="B2966">
        <v>3.0899999999999999E-8</v>
      </c>
      <c r="C2966">
        <v>0.9915138711</v>
      </c>
    </row>
    <row r="2967" spans="1:3" x14ac:dyDescent="0.75">
      <c r="A2967">
        <v>-70.37</v>
      </c>
      <c r="B2967">
        <v>3.1100000000000001E-8</v>
      </c>
      <c r="C2967">
        <v>0.9915003979</v>
      </c>
    </row>
    <row r="2968" spans="1:3" x14ac:dyDescent="0.75">
      <c r="A2968">
        <v>-70.36</v>
      </c>
      <c r="B2968">
        <v>3.1200000000000001E-8</v>
      </c>
      <c r="C2968">
        <v>0.99148690350000002</v>
      </c>
    </row>
    <row r="2969" spans="1:3" x14ac:dyDescent="0.75">
      <c r="A2969">
        <v>-70.349999999999994</v>
      </c>
      <c r="B2969">
        <v>3.1400000000000003E-8</v>
      </c>
      <c r="C2969">
        <v>0.99147338789999995</v>
      </c>
    </row>
    <row r="2970" spans="1:3" x14ac:dyDescent="0.75">
      <c r="A2970">
        <v>-70.34</v>
      </c>
      <c r="B2970">
        <v>3.1499999999999998E-8</v>
      </c>
      <c r="C2970">
        <v>0.991459851</v>
      </c>
    </row>
    <row r="2971" spans="1:3" x14ac:dyDescent="0.75">
      <c r="A2971">
        <v>-70.33</v>
      </c>
      <c r="B2971">
        <v>3.1699999999999999E-8</v>
      </c>
      <c r="C2971">
        <v>0.99144629279999996</v>
      </c>
    </row>
    <row r="2972" spans="1:3" x14ac:dyDescent="0.75">
      <c r="A2972">
        <v>-70.319999999999993</v>
      </c>
      <c r="B2972">
        <v>3.18E-8</v>
      </c>
      <c r="C2972">
        <v>0.99143271330000005</v>
      </c>
    </row>
    <row r="2973" spans="1:3" x14ac:dyDescent="0.75">
      <c r="A2973">
        <v>-70.31</v>
      </c>
      <c r="B2973">
        <v>3.2000000000000002E-8</v>
      </c>
      <c r="C2973">
        <v>0.99141911240000002</v>
      </c>
    </row>
    <row r="2974" spans="1:3" x14ac:dyDescent="0.75">
      <c r="A2974">
        <v>-70.3</v>
      </c>
      <c r="B2974">
        <v>3.2100000000000003E-8</v>
      </c>
      <c r="C2974">
        <v>0.99140549</v>
      </c>
    </row>
    <row r="2975" spans="1:3" x14ac:dyDescent="0.75">
      <c r="A2975">
        <v>-70.290000000000006</v>
      </c>
      <c r="B2975">
        <v>3.2299999999999998E-8</v>
      </c>
      <c r="C2975">
        <v>0.99139184629999999</v>
      </c>
    </row>
    <row r="2976" spans="1:3" x14ac:dyDescent="0.75">
      <c r="A2976">
        <v>-70.28</v>
      </c>
      <c r="B2976">
        <v>3.2399999999999999E-8</v>
      </c>
      <c r="C2976">
        <v>0.99137818109999998</v>
      </c>
    </row>
    <row r="2977" spans="1:3" x14ac:dyDescent="0.75">
      <c r="A2977">
        <v>-70.27</v>
      </c>
      <c r="B2977">
        <v>3.2600000000000001E-8</v>
      </c>
      <c r="C2977">
        <v>0.99136449429999995</v>
      </c>
    </row>
    <row r="2978" spans="1:3" x14ac:dyDescent="0.75">
      <c r="A2978">
        <v>-70.260000000000005</v>
      </c>
      <c r="B2978">
        <v>3.2700000000000002E-8</v>
      </c>
      <c r="C2978">
        <v>0.99135078610000005</v>
      </c>
    </row>
    <row r="2979" spans="1:3" x14ac:dyDescent="0.75">
      <c r="A2979">
        <v>-70.25</v>
      </c>
      <c r="B2979">
        <v>3.2899999999999997E-8</v>
      </c>
      <c r="C2979">
        <v>0.99133705620000001</v>
      </c>
    </row>
    <row r="2980" spans="1:3" x14ac:dyDescent="0.75">
      <c r="A2980">
        <v>-70.239999999999995</v>
      </c>
      <c r="B2980">
        <v>3.3099999999999999E-8</v>
      </c>
      <c r="C2980">
        <v>0.99132330479999997</v>
      </c>
    </row>
    <row r="2981" spans="1:3" x14ac:dyDescent="0.75">
      <c r="A2981">
        <v>-70.23</v>
      </c>
      <c r="B2981">
        <v>3.32E-8</v>
      </c>
      <c r="C2981">
        <v>0.99130953170000002</v>
      </c>
    </row>
    <row r="2982" spans="1:3" x14ac:dyDescent="0.75">
      <c r="A2982">
        <v>-70.22</v>
      </c>
      <c r="B2982">
        <v>3.3400000000000001E-8</v>
      </c>
      <c r="C2982">
        <v>0.99129573689999995</v>
      </c>
    </row>
    <row r="2983" spans="1:3" x14ac:dyDescent="0.75">
      <c r="A2983">
        <v>-70.209999999999994</v>
      </c>
      <c r="B2983">
        <v>3.3500000000000002E-8</v>
      </c>
      <c r="C2983">
        <v>0.99128192049999997</v>
      </c>
    </row>
    <row r="2984" spans="1:3" x14ac:dyDescent="0.75">
      <c r="A2984">
        <v>-70.2</v>
      </c>
      <c r="B2984">
        <v>3.3699999999999997E-8</v>
      </c>
      <c r="C2984">
        <v>0.99126808229999996</v>
      </c>
    </row>
    <row r="2985" spans="1:3" x14ac:dyDescent="0.75">
      <c r="A2985">
        <v>-70.19</v>
      </c>
      <c r="B2985">
        <v>3.3899999999999999E-8</v>
      </c>
      <c r="C2985">
        <v>0.99125422230000004</v>
      </c>
    </row>
    <row r="2986" spans="1:3" x14ac:dyDescent="0.75">
      <c r="A2986">
        <v>-70.180000000000007</v>
      </c>
      <c r="B2986">
        <v>3.4E-8</v>
      </c>
      <c r="C2986">
        <v>0.99124034059999999</v>
      </c>
    </row>
    <row r="2987" spans="1:3" x14ac:dyDescent="0.75">
      <c r="A2987">
        <v>-70.17</v>
      </c>
      <c r="B2987">
        <v>3.4200000000000002E-8</v>
      </c>
      <c r="C2987">
        <v>0.99122643690000001</v>
      </c>
    </row>
    <row r="2988" spans="1:3" x14ac:dyDescent="0.75">
      <c r="A2988">
        <v>-70.16</v>
      </c>
      <c r="B2988">
        <v>3.4399999999999997E-8</v>
      </c>
      <c r="C2988">
        <v>0.9912125115</v>
      </c>
    </row>
    <row r="2989" spans="1:3" x14ac:dyDescent="0.75">
      <c r="A2989">
        <v>-70.150000000000006</v>
      </c>
      <c r="B2989">
        <v>3.4499999999999998E-8</v>
      </c>
      <c r="C2989">
        <v>0.99119856409999996</v>
      </c>
    </row>
    <row r="2990" spans="1:3" x14ac:dyDescent="0.75">
      <c r="A2990">
        <v>-70.14</v>
      </c>
      <c r="B2990">
        <v>3.47E-8</v>
      </c>
      <c r="C2990">
        <v>0.99118459469999998</v>
      </c>
    </row>
    <row r="2991" spans="1:3" x14ac:dyDescent="0.75">
      <c r="A2991">
        <v>-70.13</v>
      </c>
      <c r="B2991">
        <v>3.4800000000000001E-8</v>
      </c>
      <c r="C2991">
        <v>0.99117060339999996</v>
      </c>
    </row>
    <row r="2992" spans="1:3" x14ac:dyDescent="0.75">
      <c r="A2992">
        <v>-70.12</v>
      </c>
      <c r="B2992">
        <v>3.5000000000000002E-8</v>
      </c>
      <c r="C2992">
        <v>0.99115659010000001</v>
      </c>
    </row>
    <row r="2993" spans="1:3" x14ac:dyDescent="0.75">
      <c r="A2993">
        <v>-70.11</v>
      </c>
      <c r="B2993">
        <v>3.5199999999999998E-8</v>
      </c>
      <c r="C2993">
        <v>0.99114255480000002</v>
      </c>
    </row>
    <row r="2994" spans="1:3" x14ac:dyDescent="0.75">
      <c r="A2994">
        <v>-70.099999999999994</v>
      </c>
      <c r="B2994">
        <v>3.5399999999999999E-8</v>
      </c>
      <c r="C2994">
        <v>0.99112849729999997</v>
      </c>
    </row>
    <row r="2995" spans="1:3" x14ac:dyDescent="0.75">
      <c r="A2995">
        <v>-70.09</v>
      </c>
      <c r="B2995">
        <v>3.55E-8</v>
      </c>
      <c r="C2995">
        <v>0.99111441779999998</v>
      </c>
    </row>
    <row r="2996" spans="1:3" x14ac:dyDescent="0.75">
      <c r="A2996">
        <v>-70.08</v>
      </c>
      <c r="B2996">
        <v>3.5700000000000002E-8</v>
      </c>
      <c r="C2996">
        <v>0.99110031610000004</v>
      </c>
    </row>
    <row r="2997" spans="1:3" x14ac:dyDescent="0.75">
      <c r="A2997">
        <v>-70.069999999999993</v>
      </c>
      <c r="B2997">
        <v>3.5899999999999997E-8</v>
      </c>
      <c r="C2997">
        <v>0.99108619229999995</v>
      </c>
    </row>
    <row r="2998" spans="1:3" x14ac:dyDescent="0.75">
      <c r="A2998">
        <v>-70.06</v>
      </c>
      <c r="B2998">
        <v>3.5999999999999998E-8</v>
      </c>
      <c r="C2998">
        <v>0.9910720462</v>
      </c>
    </row>
    <row r="2999" spans="1:3" x14ac:dyDescent="0.75">
      <c r="A2999">
        <v>-70.05</v>
      </c>
      <c r="B2999">
        <v>3.62E-8</v>
      </c>
      <c r="C2999">
        <v>0.99105787789999999</v>
      </c>
    </row>
    <row r="3000" spans="1:3" x14ac:dyDescent="0.75">
      <c r="A3000">
        <v>-70.040000000000006</v>
      </c>
      <c r="B3000">
        <v>3.6400000000000002E-8</v>
      </c>
      <c r="C3000">
        <v>0.99104368730000003</v>
      </c>
    </row>
    <row r="3001" spans="1:3" x14ac:dyDescent="0.75">
      <c r="A3001">
        <v>-70.03</v>
      </c>
      <c r="B3001">
        <v>3.6599999999999997E-8</v>
      </c>
      <c r="C3001">
        <v>0.99102947429999999</v>
      </c>
    </row>
    <row r="3002" spans="1:3" x14ac:dyDescent="0.75">
      <c r="A3002">
        <v>-70.02</v>
      </c>
      <c r="B3002">
        <v>3.6699999999999998E-8</v>
      </c>
      <c r="C3002">
        <v>0.9910152391</v>
      </c>
    </row>
    <row r="3003" spans="1:3" x14ac:dyDescent="0.75">
      <c r="A3003">
        <v>-70.010000000000005</v>
      </c>
      <c r="B3003">
        <v>3.69E-8</v>
      </c>
      <c r="C3003">
        <v>0.99100098140000004</v>
      </c>
    </row>
    <row r="3004" spans="1:3" x14ac:dyDescent="0.75">
      <c r="A3004">
        <v>-70</v>
      </c>
      <c r="B3004">
        <v>3.7100000000000001E-8</v>
      </c>
      <c r="C3004">
        <v>0.99098670129999999</v>
      </c>
    </row>
    <row r="3005" spans="1:3" x14ac:dyDescent="0.75">
      <c r="A3005">
        <v>-69.989999999999995</v>
      </c>
      <c r="B3005">
        <v>3.7300000000000003E-8</v>
      </c>
      <c r="C3005">
        <v>0.99097239879999999</v>
      </c>
    </row>
    <row r="3006" spans="1:3" x14ac:dyDescent="0.75">
      <c r="A3006">
        <v>-69.98</v>
      </c>
      <c r="B3006">
        <v>3.7399999999999997E-8</v>
      </c>
      <c r="C3006">
        <v>0.99095807380000001</v>
      </c>
    </row>
    <row r="3007" spans="1:3" x14ac:dyDescent="0.75">
      <c r="A3007">
        <v>-69.97</v>
      </c>
      <c r="B3007">
        <v>3.7599999999999999E-8</v>
      </c>
      <c r="C3007">
        <v>0.99094372630000005</v>
      </c>
    </row>
    <row r="3008" spans="1:3" x14ac:dyDescent="0.75">
      <c r="A3008">
        <v>-69.959999999999994</v>
      </c>
      <c r="B3008">
        <v>3.7800000000000001E-8</v>
      </c>
      <c r="C3008">
        <v>0.9909293562</v>
      </c>
    </row>
    <row r="3009" spans="1:3" x14ac:dyDescent="0.75">
      <c r="A3009">
        <v>-69.95</v>
      </c>
      <c r="B3009">
        <v>3.8000000000000003E-8</v>
      </c>
      <c r="C3009">
        <v>0.99091496349999997</v>
      </c>
    </row>
    <row r="3010" spans="1:3" x14ac:dyDescent="0.75">
      <c r="A3010">
        <v>-69.94</v>
      </c>
      <c r="B3010">
        <v>3.8199999999999998E-8</v>
      </c>
      <c r="C3010">
        <v>0.99090054819999995</v>
      </c>
    </row>
    <row r="3011" spans="1:3" x14ac:dyDescent="0.75">
      <c r="A3011">
        <v>-69.930000000000007</v>
      </c>
      <c r="B3011">
        <v>3.8299999999999999E-8</v>
      </c>
      <c r="C3011">
        <v>0.99088611019999995</v>
      </c>
    </row>
    <row r="3012" spans="1:3" x14ac:dyDescent="0.75">
      <c r="A3012">
        <v>-69.92</v>
      </c>
      <c r="B3012">
        <v>3.8500000000000001E-8</v>
      </c>
      <c r="C3012">
        <v>0.99087164949999995</v>
      </c>
    </row>
    <row r="3013" spans="1:3" x14ac:dyDescent="0.75">
      <c r="A3013">
        <v>-69.91</v>
      </c>
      <c r="B3013">
        <v>3.8700000000000002E-8</v>
      </c>
      <c r="C3013">
        <v>0.99085716609999996</v>
      </c>
    </row>
    <row r="3014" spans="1:3" x14ac:dyDescent="0.75">
      <c r="A3014">
        <v>-69.900000000000006</v>
      </c>
      <c r="B3014">
        <v>3.8899999999999998E-8</v>
      </c>
      <c r="C3014">
        <v>0.99084265989999998</v>
      </c>
    </row>
    <row r="3015" spans="1:3" x14ac:dyDescent="0.75">
      <c r="A3015">
        <v>-69.89</v>
      </c>
      <c r="B3015">
        <v>3.9099999999999999E-8</v>
      </c>
      <c r="C3015">
        <v>0.99082813089999999</v>
      </c>
    </row>
    <row r="3016" spans="1:3" x14ac:dyDescent="0.75">
      <c r="A3016">
        <v>-69.88</v>
      </c>
      <c r="B3016">
        <v>3.9300000000000001E-8</v>
      </c>
      <c r="C3016">
        <v>0.99081357910000001</v>
      </c>
    </row>
    <row r="3017" spans="1:3" x14ac:dyDescent="0.75">
      <c r="A3017">
        <v>-69.87</v>
      </c>
      <c r="B3017">
        <v>3.9500000000000003E-8</v>
      </c>
      <c r="C3017">
        <v>0.99079900440000002</v>
      </c>
    </row>
    <row r="3018" spans="1:3" x14ac:dyDescent="0.75">
      <c r="A3018">
        <v>-69.86</v>
      </c>
      <c r="B3018">
        <v>3.9699999999999998E-8</v>
      </c>
      <c r="C3018">
        <v>0.99078440680000002</v>
      </c>
    </row>
    <row r="3019" spans="1:3" x14ac:dyDescent="0.75">
      <c r="A3019">
        <v>-69.849999999999994</v>
      </c>
      <c r="B3019">
        <v>3.9799999999999999E-8</v>
      </c>
      <c r="C3019">
        <v>0.99076978630000001</v>
      </c>
    </row>
    <row r="3020" spans="1:3" x14ac:dyDescent="0.75">
      <c r="A3020">
        <v>-69.84</v>
      </c>
      <c r="B3020">
        <v>4.0000000000000001E-8</v>
      </c>
      <c r="C3020">
        <v>0.99075514279999999</v>
      </c>
    </row>
    <row r="3021" spans="1:3" x14ac:dyDescent="0.75">
      <c r="A3021">
        <v>-69.83</v>
      </c>
      <c r="B3021">
        <v>4.0200000000000003E-8</v>
      </c>
      <c r="C3021">
        <v>0.99074047620000005</v>
      </c>
    </row>
    <row r="3022" spans="1:3" x14ac:dyDescent="0.75">
      <c r="A3022">
        <v>-69.819999999999993</v>
      </c>
      <c r="B3022">
        <v>4.0399999999999998E-8</v>
      </c>
      <c r="C3022">
        <v>0.99072578659999999</v>
      </c>
    </row>
    <row r="3023" spans="1:3" x14ac:dyDescent="0.75">
      <c r="A3023">
        <v>-69.81</v>
      </c>
      <c r="B3023">
        <v>4.06E-8</v>
      </c>
      <c r="C3023">
        <v>0.99071107400000002</v>
      </c>
    </row>
    <row r="3024" spans="1:3" x14ac:dyDescent="0.75">
      <c r="A3024">
        <v>-69.8</v>
      </c>
      <c r="B3024">
        <v>4.0800000000000001E-8</v>
      </c>
      <c r="C3024">
        <v>0.99069633820000003</v>
      </c>
    </row>
    <row r="3025" spans="1:3" x14ac:dyDescent="0.75">
      <c r="A3025">
        <v>-69.790000000000006</v>
      </c>
      <c r="B3025">
        <v>4.1000000000000003E-8</v>
      </c>
      <c r="C3025">
        <v>0.9906815792</v>
      </c>
    </row>
    <row r="3026" spans="1:3" x14ac:dyDescent="0.75">
      <c r="A3026">
        <v>-69.78</v>
      </c>
      <c r="B3026">
        <v>4.1199999999999998E-8</v>
      </c>
      <c r="C3026">
        <v>0.99066679710000005</v>
      </c>
    </row>
    <row r="3027" spans="1:3" x14ac:dyDescent="0.75">
      <c r="A3027">
        <v>-69.77</v>
      </c>
      <c r="B3027">
        <v>4.14E-8</v>
      </c>
      <c r="C3027">
        <v>0.99065199169999996</v>
      </c>
    </row>
    <row r="3028" spans="1:3" x14ac:dyDescent="0.75">
      <c r="A3028">
        <v>-69.760000000000005</v>
      </c>
      <c r="B3028">
        <v>4.1600000000000002E-8</v>
      </c>
      <c r="C3028">
        <v>0.99063716310000005</v>
      </c>
    </row>
    <row r="3029" spans="1:3" x14ac:dyDescent="0.75">
      <c r="A3029">
        <v>-69.75</v>
      </c>
      <c r="B3029">
        <v>4.1799999999999997E-8</v>
      </c>
      <c r="C3029">
        <v>0.99062231109999999</v>
      </c>
    </row>
    <row r="3030" spans="1:3" x14ac:dyDescent="0.75">
      <c r="A3030">
        <v>-69.739999999999995</v>
      </c>
      <c r="B3030">
        <v>4.1999999999999999E-8</v>
      </c>
      <c r="C3030">
        <v>0.9906074359</v>
      </c>
    </row>
    <row r="3031" spans="1:3" x14ac:dyDescent="0.75">
      <c r="A3031">
        <v>-69.73</v>
      </c>
      <c r="B3031">
        <v>4.2200000000000001E-8</v>
      </c>
      <c r="C3031">
        <v>0.99059253719999996</v>
      </c>
    </row>
    <row r="3032" spans="1:3" x14ac:dyDescent="0.75">
      <c r="A3032">
        <v>-69.72</v>
      </c>
      <c r="B3032">
        <v>4.2400000000000002E-8</v>
      </c>
      <c r="C3032">
        <v>0.99057761519999998</v>
      </c>
    </row>
    <row r="3033" spans="1:3" x14ac:dyDescent="0.75">
      <c r="A3033">
        <v>-69.709999999999994</v>
      </c>
      <c r="B3033">
        <v>4.2599999999999998E-8</v>
      </c>
      <c r="C3033">
        <v>0.99056266969999995</v>
      </c>
    </row>
    <row r="3034" spans="1:3" x14ac:dyDescent="0.75">
      <c r="A3034">
        <v>-69.7</v>
      </c>
      <c r="B3034">
        <v>4.2799999999999999E-8</v>
      </c>
      <c r="C3034">
        <v>0.99054770069999998</v>
      </c>
    </row>
    <row r="3035" spans="1:3" x14ac:dyDescent="0.75">
      <c r="A3035">
        <v>-69.69</v>
      </c>
      <c r="B3035">
        <v>4.3000000000000001E-8</v>
      </c>
      <c r="C3035">
        <v>0.99053270819999995</v>
      </c>
    </row>
    <row r="3036" spans="1:3" x14ac:dyDescent="0.75">
      <c r="A3036">
        <v>-69.680000000000007</v>
      </c>
      <c r="B3036">
        <v>4.3200000000000003E-8</v>
      </c>
      <c r="C3036">
        <v>0.99051769219999997</v>
      </c>
    </row>
    <row r="3037" spans="1:3" x14ac:dyDescent="0.75">
      <c r="A3037">
        <v>-69.67</v>
      </c>
      <c r="B3037">
        <v>4.3399999999999998E-8</v>
      </c>
      <c r="C3037">
        <v>0.99050265250000002</v>
      </c>
    </row>
    <row r="3038" spans="1:3" x14ac:dyDescent="0.75">
      <c r="A3038">
        <v>-69.66</v>
      </c>
      <c r="B3038">
        <v>4.36E-8</v>
      </c>
      <c r="C3038">
        <v>0.99048758930000003</v>
      </c>
    </row>
    <row r="3039" spans="1:3" x14ac:dyDescent="0.75">
      <c r="A3039">
        <v>-69.650000000000006</v>
      </c>
      <c r="B3039">
        <v>4.3800000000000002E-8</v>
      </c>
      <c r="C3039">
        <v>0.99047250239999995</v>
      </c>
    </row>
    <row r="3040" spans="1:3" x14ac:dyDescent="0.75">
      <c r="A3040">
        <v>-69.64</v>
      </c>
      <c r="B3040">
        <v>4.4099999999999998E-8</v>
      </c>
      <c r="C3040">
        <v>0.99045739180000003</v>
      </c>
    </row>
    <row r="3041" spans="1:3" x14ac:dyDescent="0.75">
      <c r="A3041">
        <v>-69.63</v>
      </c>
      <c r="B3041">
        <v>4.43E-8</v>
      </c>
      <c r="C3041">
        <v>0.99044225740000003</v>
      </c>
    </row>
    <row r="3042" spans="1:3" x14ac:dyDescent="0.75">
      <c r="A3042">
        <v>-69.62</v>
      </c>
      <c r="B3042">
        <v>4.4500000000000001E-8</v>
      </c>
      <c r="C3042">
        <v>0.99042709929999995</v>
      </c>
    </row>
    <row r="3043" spans="1:3" x14ac:dyDescent="0.75">
      <c r="A3043">
        <v>-69.61</v>
      </c>
      <c r="B3043">
        <v>4.4700000000000003E-8</v>
      </c>
      <c r="C3043">
        <v>0.99041191740000001</v>
      </c>
    </row>
    <row r="3044" spans="1:3" x14ac:dyDescent="0.75">
      <c r="A3044">
        <v>-69.599999999999994</v>
      </c>
      <c r="B3044">
        <v>4.4899999999999998E-8</v>
      </c>
      <c r="C3044">
        <v>0.99039671159999998</v>
      </c>
    </row>
    <row r="3045" spans="1:3" x14ac:dyDescent="0.75">
      <c r="A3045">
        <v>-69.59</v>
      </c>
      <c r="B3045">
        <v>4.51E-8</v>
      </c>
      <c r="C3045">
        <v>0.99038148189999997</v>
      </c>
    </row>
    <row r="3046" spans="1:3" x14ac:dyDescent="0.75">
      <c r="A3046">
        <v>-69.58</v>
      </c>
      <c r="B3046">
        <v>4.5300000000000002E-8</v>
      </c>
      <c r="C3046">
        <v>0.99036622839999999</v>
      </c>
    </row>
    <row r="3047" spans="1:3" x14ac:dyDescent="0.75">
      <c r="A3047">
        <v>-69.569999999999993</v>
      </c>
      <c r="B3047">
        <v>4.5599999999999998E-8</v>
      </c>
      <c r="C3047">
        <v>0.99035095090000003</v>
      </c>
    </row>
    <row r="3048" spans="1:3" x14ac:dyDescent="0.75">
      <c r="A3048">
        <v>-69.56</v>
      </c>
      <c r="B3048">
        <v>4.58E-8</v>
      </c>
      <c r="C3048">
        <v>0.99033564929999995</v>
      </c>
    </row>
    <row r="3049" spans="1:3" x14ac:dyDescent="0.75">
      <c r="A3049">
        <v>-69.55</v>
      </c>
      <c r="B3049">
        <v>4.6000000000000002E-8</v>
      </c>
      <c r="C3049">
        <v>0.99032032380000001</v>
      </c>
    </row>
    <row r="3050" spans="1:3" x14ac:dyDescent="0.75">
      <c r="A3050">
        <v>-69.540000000000006</v>
      </c>
      <c r="B3050">
        <v>4.6199999999999997E-8</v>
      </c>
      <c r="C3050">
        <v>0.99030497419999997</v>
      </c>
    </row>
    <row r="3051" spans="1:3" x14ac:dyDescent="0.75">
      <c r="A3051">
        <v>-69.53</v>
      </c>
      <c r="B3051">
        <v>4.6399999999999999E-8</v>
      </c>
      <c r="C3051">
        <v>0.99028960050000003</v>
      </c>
    </row>
    <row r="3052" spans="1:3" x14ac:dyDescent="0.75">
      <c r="A3052">
        <v>-69.52</v>
      </c>
      <c r="B3052">
        <v>4.6700000000000001E-8</v>
      </c>
      <c r="C3052">
        <v>0.99027420259999999</v>
      </c>
    </row>
    <row r="3053" spans="1:3" x14ac:dyDescent="0.75">
      <c r="A3053">
        <v>-69.510000000000005</v>
      </c>
      <c r="B3053">
        <v>4.6900000000000003E-8</v>
      </c>
      <c r="C3053">
        <v>0.99025878060000005</v>
      </c>
    </row>
    <row r="3054" spans="1:3" x14ac:dyDescent="0.75">
      <c r="A3054">
        <v>-69.5</v>
      </c>
      <c r="B3054">
        <v>4.7099999999999998E-8</v>
      </c>
      <c r="C3054">
        <v>0.99024333440000001</v>
      </c>
    </row>
    <row r="3055" spans="1:3" x14ac:dyDescent="0.75">
      <c r="A3055">
        <v>-69.489999999999995</v>
      </c>
      <c r="B3055">
        <v>4.73E-8</v>
      </c>
      <c r="C3055">
        <v>0.99022786389999995</v>
      </c>
    </row>
    <row r="3056" spans="1:3" x14ac:dyDescent="0.75">
      <c r="A3056">
        <v>-69.48</v>
      </c>
      <c r="B3056">
        <v>4.7600000000000003E-8</v>
      </c>
      <c r="C3056">
        <v>0.99021236909999999</v>
      </c>
    </row>
    <row r="3057" spans="1:3" x14ac:dyDescent="0.75">
      <c r="A3057">
        <v>-69.47</v>
      </c>
      <c r="B3057">
        <v>4.7799999999999998E-8</v>
      </c>
      <c r="C3057">
        <v>0.99019685000000002</v>
      </c>
    </row>
    <row r="3058" spans="1:3" x14ac:dyDescent="0.75">
      <c r="A3058">
        <v>-69.459999999999994</v>
      </c>
      <c r="B3058">
        <v>4.8E-8</v>
      </c>
      <c r="C3058">
        <v>0.99018130650000002</v>
      </c>
    </row>
    <row r="3059" spans="1:3" x14ac:dyDescent="0.75">
      <c r="A3059">
        <v>-69.45</v>
      </c>
      <c r="B3059">
        <v>4.8200000000000001E-8</v>
      </c>
      <c r="C3059">
        <v>0.99016573870000002</v>
      </c>
    </row>
    <row r="3060" spans="1:3" x14ac:dyDescent="0.75">
      <c r="A3060">
        <v>-69.44</v>
      </c>
      <c r="B3060">
        <v>4.8499999999999998E-8</v>
      </c>
      <c r="C3060">
        <v>0.99015014639999999</v>
      </c>
    </row>
    <row r="3061" spans="1:3" x14ac:dyDescent="0.75">
      <c r="A3061">
        <v>-69.430000000000007</v>
      </c>
      <c r="B3061">
        <v>4.8699999999999999E-8</v>
      </c>
      <c r="C3061">
        <v>0.99013452960000004</v>
      </c>
    </row>
    <row r="3062" spans="1:3" x14ac:dyDescent="0.75">
      <c r="A3062">
        <v>-69.42</v>
      </c>
      <c r="B3062">
        <v>4.8900000000000001E-8</v>
      </c>
      <c r="C3062">
        <v>0.99011888830000006</v>
      </c>
    </row>
    <row r="3063" spans="1:3" x14ac:dyDescent="0.75">
      <c r="A3063">
        <v>-69.41</v>
      </c>
      <c r="B3063">
        <v>4.9199999999999997E-8</v>
      </c>
      <c r="C3063">
        <v>0.99010322250000005</v>
      </c>
    </row>
    <row r="3064" spans="1:3" x14ac:dyDescent="0.75">
      <c r="A3064">
        <v>-69.400000000000006</v>
      </c>
      <c r="B3064">
        <v>4.9399999999999999E-8</v>
      </c>
      <c r="C3064">
        <v>0.99008753199999999</v>
      </c>
    </row>
    <row r="3065" spans="1:3" x14ac:dyDescent="0.75">
      <c r="A3065">
        <v>-69.39</v>
      </c>
      <c r="B3065">
        <v>4.9700000000000002E-8</v>
      </c>
      <c r="C3065">
        <v>0.99007181700000002</v>
      </c>
    </row>
    <row r="3066" spans="1:3" x14ac:dyDescent="0.75">
      <c r="A3066">
        <v>-69.38</v>
      </c>
      <c r="B3066">
        <v>4.9899999999999997E-8</v>
      </c>
      <c r="C3066">
        <v>0.9900560773</v>
      </c>
    </row>
    <row r="3067" spans="1:3" x14ac:dyDescent="0.75">
      <c r="A3067">
        <v>-69.37</v>
      </c>
      <c r="B3067">
        <v>5.0099999999999999E-8</v>
      </c>
      <c r="C3067">
        <v>0.99004031280000004</v>
      </c>
    </row>
    <row r="3068" spans="1:3" x14ac:dyDescent="0.75">
      <c r="A3068">
        <v>-69.36</v>
      </c>
      <c r="B3068">
        <v>5.0400000000000001E-8</v>
      </c>
      <c r="C3068">
        <v>0.99002452370000005</v>
      </c>
    </row>
    <row r="3069" spans="1:3" x14ac:dyDescent="0.75">
      <c r="A3069">
        <v>-69.349999999999994</v>
      </c>
      <c r="B3069">
        <v>5.0600000000000003E-8</v>
      </c>
      <c r="C3069">
        <v>0.99000870969999999</v>
      </c>
    </row>
    <row r="3070" spans="1:3" x14ac:dyDescent="0.75">
      <c r="A3070">
        <v>-69.34</v>
      </c>
      <c r="B3070">
        <v>5.0899999999999999E-8</v>
      </c>
      <c r="C3070">
        <v>0.989992871</v>
      </c>
    </row>
    <row r="3071" spans="1:3" x14ac:dyDescent="0.75">
      <c r="A3071">
        <v>-69.33</v>
      </c>
      <c r="B3071">
        <v>5.1100000000000001E-8</v>
      </c>
      <c r="C3071">
        <v>0.98997700740000005</v>
      </c>
    </row>
    <row r="3072" spans="1:3" x14ac:dyDescent="0.75">
      <c r="A3072">
        <v>-69.319999999999993</v>
      </c>
      <c r="B3072">
        <v>5.1300000000000003E-8</v>
      </c>
      <c r="C3072">
        <v>0.98996111890000005</v>
      </c>
    </row>
    <row r="3073" spans="1:3" x14ac:dyDescent="0.75">
      <c r="A3073">
        <v>-69.31</v>
      </c>
      <c r="B3073">
        <v>5.1599999999999999E-8</v>
      </c>
      <c r="C3073">
        <v>0.98994520539999997</v>
      </c>
    </row>
    <row r="3074" spans="1:3" x14ac:dyDescent="0.75">
      <c r="A3074">
        <v>-69.3</v>
      </c>
      <c r="B3074">
        <v>5.1800000000000001E-8</v>
      </c>
      <c r="C3074">
        <v>0.98992926699999995</v>
      </c>
    </row>
    <row r="3075" spans="1:3" x14ac:dyDescent="0.75">
      <c r="A3075">
        <v>-69.290000000000006</v>
      </c>
      <c r="B3075">
        <v>5.2100000000000003E-8</v>
      </c>
      <c r="C3075">
        <v>0.98991330359999996</v>
      </c>
    </row>
    <row r="3076" spans="1:3" x14ac:dyDescent="0.75">
      <c r="A3076">
        <v>-69.28</v>
      </c>
      <c r="B3076">
        <v>5.2299999999999998E-8</v>
      </c>
      <c r="C3076">
        <v>0.98989731510000001</v>
      </c>
    </row>
    <row r="3077" spans="1:3" x14ac:dyDescent="0.75">
      <c r="A3077">
        <v>-69.27</v>
      </c>
      <c r="B3077">
        <v>5.2600000000000001E-8</v>
      </c>
      <c r="C3077">
        <v>0.98988130159999999</v>
      </c>
    </row>
    <row r="3078" spans="1:3" x14ac:dyDescent="0.75">
      <c r="A3078">
        <v>-69.260000000000005</v>
      </c>
      <c r="B3078">
        <v>5.2800000000000003E-8</v>
      </c>
      <c r="C3078">
        <v>0.98986526289999999</v>
      </c>
    </row>
    <row r="3079" spans="1:3" x14ac:dyDescent="0.75">
      <c r="A3079">
        <v>-69.25</v>
      </c>
      <c r="B3079">
        <v>5.3099999999999999E-8</v>
      </c>
      <c r="C3079">
        <v>0.98984919910000002</v>
      </c>
    </row>
    <row r="3080" spans="1:3" x14ac:dyDescent="0.75">
      <c r="A3080">
        <v>-69.239999999999995</v>
      </c>
      <c r="B3080">
        <v>5.3300000000000001E-8</v>
      </c>
      <c r="C3080">
        <v>0.98983311009999997</v>
      </c>
    </row>
    <row r="3081" spans="1:3" x14ac:dyDescent="0.75">
      <c r="A3081">
        <v>-69.23</v>
      </c>
      <c r="B3081">
        <v>5.3599999999999997E-8</v>
      </c>
      <c r="C3081">
        <v>0.98981699580000004</v>
      </c>
    </row>
    <row r="3082" spans="1:3" x14ac:dyDescent="0.75">
      <c r="A3082">
        <v>-69.22</v>
      </c>
      <c r="B3082">
        <v>5.39E-8</v>
      </c>
      <c r="C3082">
        <v>0.98980085630000003</v>
      </c>
    </row>
    <row r="3083" spans="1:3" x14ac:dyDescent="0.75">
      <c r="A3083">
        <v>-69.209999999999994</v>
      </c>
      <c r="B3083">
        <v>5.4100000000000001E-8</v>
      </c>
      <c r="C3083">
        <v>0.98978469140000003</v>
      </c>
    </row>
    <row r="3084" spans="1:3" x14ac:dyDescent="0.75">
      <c r="A3084">
        <v>-69.2</v>
      </c>
      <c r="B3084">
        <v>5.4399999999999997E-8</v>
      </c>
      <c r="C3084">
        <v>0.98976850120000004</v>
      </c>
    </row>
    <row r="3085" spans="1:3" x14ac:dyDescent="0.75">
      <c r="A3085">
        <v>-69.19</v>
      </c>
      <c r="B3085">
        <v>5.4599999999999999E-8</v>
      </c>
      <c r="C3085">
        <v>0.98975228559999995</v>
      </c>
    </row>
    <row r="3086" spans="1:3" x14ac:dyDescent="0.75">
      <c r="A3086">
        <v>-69.180000000000007</v>
      </c>
      <c r="B3086">
        <v>5.4900000000000002E-8</v>
      </c>
      <c r="C3086">
        <v>0.98973604459999998</v>
      </c>
    </row>
    <row r="3087" spans="1:3" x14ac:dyDescent="0.75">
      <c r="A3087">
        <v>-69.17</v>
      </c>
      <c r="B3087">
        <v>5.5199999999999998E-8</v>
      </c>
      <c r="C3087">
        <v>0.98971977799999999</v>
      </c>
    </row>
    <row r="3088" spans="1:3" x14ac:dyDescent="0.75">
      <c r="A3088">
        <v>-69.16</v>
      </c>
      <c r="B3088">
        <v>5.54E-8</v>
      </c>
      <c r="C3088">
        <v>0.98970348600000002</v>
      </c>
    </row>
    <row r="3089" spans="1:3" x14ac:dyDescent="0.75">
      <c r="A3089">
        <v>-69.150000000000006</v>
      </c>
      <c r="B3089">
        <v>5.5700000000000002E-8</v>
      </c>
      <c r="C3089">
        <v>0.98968716840000004</v>
      </c>
    </row>
    <row r="3090" spans="1:3" x14ac:dyDescent="0.75">
      <c r="A3090">
        <v>-69.14</v>
      </c>
      <c r="B3090">
        <v>5.5999999999999999E-8</v>
      </c>
      <c r="C3090">
        <v>0.98967082529999995</v>
      </c>
    </row>
    <row r="3091" spans="1:3" x14ac:dyDescent="0.75">
      <c r="A3091">
        <v>-69.13</v>
      </c>
      <c r="B3091">
        <v>5.62E-8</v>
      </c>
      <c r="C3091">
        <v>0.98965445649999995</v>
      </c>
    </row>
    <row r="3092" spans="1:3" x14ac:dyDescent="0.75">
      <c r="A3092">
        <v>-69.12</v>
      </c>
      <c r="B3092">
        <v>5.6500000000000003E-8</v>
      </c>
      <c r="C3092">
        <v>0.98963806200000004</v>
      </c>
    </row>
    <row r="3093" spans="1:3" x14ac:dyDescent="0.75">
      <c r="A3093">
        <v>-69.11</v>
      </c>
      <c r="B3093">
        <v>5.6799999999999999E-8</v>
      </c>
      <c r="C3093">
        <v>0.98962164190000002</v>
      </c>
    </row>
    <row r="3094" spans="1:3" x14ac:dyDescent="0.75">
      <c r="A3094">
        <v>-69.099999999999994</v>
      </c>
      <c r="B3094">
        <v>5.7000000000000001E-8</v>
      </c>
      <c r="C3094">
        <v>0.98960519589999996</v>
      </c>
    </row>
    <row r="3095" spans="1:3" x14ac:dyDescent="0.75">
      <c r="A3095">
        <v>-69.09</v>
      </c>
      <c r="B3095">
        <v>5.7299999999999997E-8</v>
      </c>
      <c r="C3095">
        <v>0.98958872419999999</v>
      </c>
    </row>
    <row r="3096" spans="1:3" x14ac:dyDescent="0.75">
      <c r="A3096">
        <v>-69.08</v>
      </c>
      <c r="B3096">
        <v>5.76E-8</v>
      </c>
      <c r="C3096">
        <v>0.9895722267</v>
      </c>
    </row>
    <row r="3097" spans="1:3" x14ac:dyDescent="0.75">
      <c r="A3097">
        <v>-69.069999999999993</v>
      </c>
      <c r="B3097">
        <v>5.7900000000000002E-8</v>
      </c>
      <c r="C3097">
        <v>0.98955570329999998</v>
      </c>
    </row>
    <row r="3098" spans="1:3" x14ac:dyDescent="0.75">
      <c r="A3098">
        <v>-69.06</v>
      </c>
      <c r="B3098">
        <v>5.8099999999999997E-8</v>
      </c>
      <c r="C3098">
        <v>0.98953915400000003</v>
      </c>
    </row>
    <row r="3099" spans="1:3" x14ac:dyDescent="0.75">
      <c r="A3099">
        <v>-69.05</v>
      </c>
      <c r="B3099">
        <v>5.84E-8</v>
      </c>
      <c r="C3099">
        <v>0.98952257880000005</v>
      </c>
    </row>
    <row r="3100" spans="1:3" x14ac:dyDescent="0.75">
      <c r="A3100">
        <v>-69.040000000000006</v>
      </c>
      <c r="B3100">
        <v>5.8700000000000003E-8</v>
      </c>
      <c r="C3100">
        <v>0.98950597750000002</v>
      </c>
    </row>
    <row r="3101" spans="1:3" x14ac:dyDescent="0.75">
      <c r="A3101">
        <v>-69.03</v>
      </c>
      <c r="B3101">
        <v>5.8999999999999999E-8</v>
      </c>
      <c r="C3101">
        <v>0.98948935029999996</v>
      </c>
    </row>
    <row r="3102" spans="1:3" x14ac:dyDescent="0.75">
      <c r="A3102">
        <v>-69.02</v>
      </c>
      <c r="B3102">
        <v>5.9300000000000002E-8</v>
      </c>
      <c r="C3102">
        <v>0.98947269699999996</v>
      </c>
    </row>
    <row r="3103" spans="1:3" x14ac:dyDescent="0.75">
      <c r="A3103">
        <v>-69.010000000000005</v>
      </c>
      <c r="B3103">
        <v>5.9499999999999997E-8</v>
      </c>
      <c r="C3103">
        <v>0.98945601750000001</v>
      </c>
    </row>
    <row r="3104" spans="1:3" x14ac:dyDescent="0.75">
      <c r="A3104">
        <v>-69</v>
      </c>
      <c r="B3104">
        <v>5.9800000000000006E-8</v>
      </c>
      <c r="C3104">
        <v>0.98943931200000002</v>
      </c>
    </row>
    <row r="3105" spans="1:3" x14ac:dyDescent="0.75">
      <c r="A3105">
        <v>-68.989999999999995</v>
      </c>
      <c r="B3105">
        <v>6.0100000000000002E-8</v>
      </c>
      <c r="C3105">
        <v>0.98942258019999996</v>
      </c>
    </row>
    <row r="3106" spans="1:3" x14ac:dyDescent="0.75">
      <c r="A3106">
        <v>-68.98</v>
      </c>
      <c r="B3106">
        <v>6.0399999999999998E-8</v>
      </c>
      <c r="C3106">
        <v>0.98940582219999995</v>
      </c>
    </row>
    <row r="3107" spans="1:3" x14ac:dyDescent="0.75">
      <c r="A3107">
        <v>-68.97</v>
      </c>
      <c r="B3107">
        <v>6.0699999999999994E-8</v>
      </c>
      <c r="C3107">
        <v>0.989389038</v>
      </c>
    </row>
    <row r="3108" spans="1:3" x14ac:dyDescent="0.75">
      <c r="A3108">
        <v>-68.959999999999994</v>
      </c>
      <c r="B3108">
        <v>6.1000000000000004E-8</v>
      </c>
      <c r="C3108">
        <v>0.98937222739999997</v>
      </c>
    </row>
    <row r="3109" spans="1:3" x14ac:dyDescent="0.75">
      <c r="A3109">
        <v>-68.95</v>
      </c>
      <c r="B3109">
        <v>6.13E-8</v>
      </c>
      <c r="C3109">
        <v>0.98935539049999999</v>
      </c>
    </row>
    <row r="3110" spans="1:3" x14ac:dyDescent="0.75">
      <c r="A3110">
        <v>-68.94</v>
      </c>
      <c r="B3110">
        <v>6.1599999999999996E-8</v>
      </c>
      <c r="C3110">
        <v>0.98933852730000005</v>
      </c>
    </row>
    <row r="3111" spans="1:3" x14ac:dyDescent="0.75">
      <c r="A3111">
        <v>-68.930000000000007</v>
      </c>
      <c r="B3111">
        <v>6.1900000000000005E-8</v>
      </c>
      <c r="C3111">
        <v>0.98932163750000002</v>
      </c>
    </row>
    <row r="3112" spans="1:3" x14ac:dyDescent="0.75">
      <c r="A3112">
        <v>-68.92</v>
      </c>
      <c r="B3112">
        <v>6.2200000000000001E-8</v>
      </c>
      <c r="C3112">
        <v>0.98930472140000003</v>
      </c>
    </row>
    <row r="3113" spans="1:3" x14ac:dyDescent="0.75">
      <c r="A3113">
        <v>-68.91</v>
      </c>
      <c r="B3113">
        <v>6.2499999999999997E-8</v>
      </c>
      <c r="C3113">
        <v>0.98928777869999995</v>
      </c>
    </row>
    <row r="3114" spans="1:3" x14ac:dyDescent="0.75">
      <c r="A3114">
        <v>-68.900000000000006</v>
      </c>
      <c r="B3114">
        <v>6.2800000000000006E-8</v>
      </c>
      <c r="C3114">
        <v>0.98927080950000001</v>
      </c>
    </row>
    <row r="3115" spans="1:3" x14ac:dyDescent="0.75">
      <c r="A3115">
        <v>-68.89</v>
      </c>
      <c r="B3115">
        <v>6.3100000000000003E-8</v>
      </c>
      <c r="C3115">
        <v>0.98925381359999998</v>
      </c>
    </row>
    <row r="3116" spans="1:3" x14ac:dyDescent="0.75">
      <c r="A3116">
        <v>-68.88</v>
      </c>
      <c r="B3116">
        <v>6.3399999999999999E-8</v>
      </c>
      <c r="C3116">
        <v>0.98923679119999997</v>
      </c>
    </row>
    <row r="3117" spans="1:3" x14ac:dyDescent="0.75">
      <c r="A3117">
        <v>-68.87</v>
      </c>
      <c r="B3117">
        <v>6.3699999999999995E-8</v>
      </c>
      <c r="C3117">
        <v>0.98921974209999997</v>
      </c>
    </row>
    <row r="3118" spans="1:3" x14ac:dyDescent="0.75">
      <c r="A3118">
        <v>-68.86</v>
      </c>
      <c r="B3118">
        <v>6.4000000000000004E-8</v>
      </c>
      <c r="C3118">
        <v>0.98920266619999997</v>
      </c>
    </row>
    <row r="3119" spans="1:3" x14ac:dyDescent="0.75">
      <c r="A3119">
        <v>-68.849999999999994</v>
      </c>
      <c r="B3119">
        <v>6.43E-8</v>
      </c>
      <c r="C3119">
        <v>0.98918556359999998</v>
      </c>
    </row>
    <row r="3120" spans="1:3" x14ac:dyDescent="0.75">
      <c r="A3120">
        <v>-68.84</v>
      </c>
      <c r="B3120">
        <v>6.4599999999999996E-8</v>
      </c>
      <c r="C3120">
        <v>0.98916843430000001</v>
      </c>
    </row>
    <row r="3121" spans="1:3" x14ac:dyDescent="0.75">
      <c r="A3121">
        <v>-68.83</v>
      </c>
      <c r="B3121">
        <v>6.4900000000000005E-8</v>
      </c>
      <c r="C3121">
        <v>0.98915127800000002</v>
      </c>
    </row>
    <row r="3122" spans="1:3" x14ac:dyDescent="0.75">
      <c r="A3122">
        <v>-68.819999999999993</v>
      </c>
      <c r="B3122">
        <v>6.5200000000000001E-8</v>
      </c>
      <c r="C3122">
        <v>0.98913409500000005</v>
      </c>
    </row>
    <row r="3123" spans="1:3" x14ac:dyDescent="0.75">
      <c r="A3123">
        <v>-68.81</v>
      </c>
      <c r="B3123">
        <v>6.5499999999999998E-8</v>
      </c>
      <c r="C3123">
        <v>0.98911688499999995</v>
      </c>
    </row>
    <row r="3124" spans="1:3" x14ac:dyDescent="0.75">
      <c r="A3124">
        <v>-68.8</v>
      </c>
      <c r="B3124">
        <v>6.5799999999999994E-8</v>
      </c>
      <c r="C3124">
        <v>0.98909964800000005</v>
      </c>
    </row>
    <row r="3125" spans="1:3" x14ac:dyDescent="0.75">
      <c r="A3125">
        <v>-68.790000000000006</v>
      </c>
      <c r="B3125">
        <v>6.6100000000000003E-8</v>
      </c>
      <c r="C3125">
        <v>0.98908238400000004</v>
      </c>
    </row>
    <row r="3126" spans="1:3" x14ac:dyDescent="0.75">
      <c r="A3126">
        <v>-68.78</v>
      </c>
      <c r="B3126">
        <v>6.6500000000000007E-8</v>
      </c>
      <c r="C3126">
        <v>0.98906509300000001</v>
      </c>
    </row>
    <row r="3127" spans="1:3" x14ac:dyDescent="0.75">
      <c r="A3127">
        <v>-68.77</v>
      </c>
      <c r="B3127">
        <v>6.6800000000000003E-8</v>
      </c>
      <c r="C3127">
        <v>0.98904777489999995</v>
      </c>
    </row>
    <row r="3128" spans="1:3" x14ac:dyDescent="0.75">
      <c r="A3128">
        <v>-68.760000000000005</v>
      </c>
      <c r="B3128">
        <v>6.7099999999999999E-8</v>
      </c>
      <c r="C3128">
        <v>0.98903042969999999</v>
      </c>
    </row>
    <row r="3129" spans="1:3" x14ac:dyDescent="0.75">
      <c r="A3129">
        <v>-68.75</v>
      </c>
      <c r="B3129">
        <v>6.7399999999999995E-8</v>
      </c>
      <c r="C3129">
        <v>0.98901305740000001</v>
      </c>
    </row>
    <row r="3130" spans="1:3" x14ac:dyDescent="0.75">
      <c r="A3130">
        <v>-68.739999999999995</v>
      </c>
      <c r="B3130">
        <v>6.7700000000000004E-8</v>
      </c>
      <c r="C3130">
        <v>0.98899565779999998</v>
      </c>
    </row>
    <row r="3131" spans="1:3" x14ac:dyDescent="0.75">
      <c r="A3131">
        <v>-68.73</v>
      </c>
      <c r="B3131">
        <v>6.8099999999999994E-8</v>
      </c>
      <c r="C3131">
        <v>0.98897823100000004</v>
      </c>
    </row>
    <row r="3132" spans="1:3" x14ac:dyDescent="0.75">
      <c r="A3132">
        <v>-68.72</v>
      </c>
      <c r="B3132">
        <v>6.8400000000000004E-8</v>
      </c>
      <c r="C3132">
        <v>0.98896077689999995</v>
      </c>
    </row>
    <row r="3133" spans="1:3" x14ac:dyDescent="0.75">
      <c r="A3133">
        <v>-68.709999999999994</v>
      </c>
      <c r="B3133">
        <v>6.87E-8</v>
      </c>
      <c r="C3133">
        <v>0.98894329540000003</v>
      </c>
    </row>
    <row r="3134" spans="1:3" x14ac:dyDescent="0.75">
      <c r="A3134">
        <v>-68.7</v>
      </c>
      <c r="B3134">
        <v>6.9100000000000003E-8</v>
      </c>
      <c r="C3134">
        <v>0.98892578659999997</v>
      </c>
    </row>
    <row r="3135" spans="1:3" x14ac:dyDescent="0.75">
      <c r="A3135">
        <v>-68.69</v>
      </c>
      <c r="B3135">
        <v>6.9399999999999999E-8</v>
      </c>
      <c r="C3135">
        <v>0.98890825029999996</v>
      </c>
    </row>
    <row r="3136" spans="1:3" x14ac:dyDescent="0.75">
      <c r="A3136">
        <v>-68.680000000000007</v>
      </c>
      <c r="B3136">
        <v>6.9699999999999995E-8</v>
      </c>
      <c r="C3136">
        <v>0.98889068670000002</v>
      </c>
    </row>
    <row r="3137" spans="1:3" x14ac:dyDescent="0.75">
      <c r="A3137">
        <v>-68.67</v>
      </c>
      <c r="B3137">
        <v>7.0099999999999999E-8</v>
      </c>
      <c r="C3137">
        <v>0.98887309550000002</v>
      </c>
    </row>
    <row r="3138" spans="1:3" x14ac:dyDescent="0.75">
      <c r="A3138">
        <v>-68.66</v>
      </c>
      <c r="B3138">
        <v>7.0399999999999995E-8</v>
      </c>
      <c r="C3138">
        <v>0.98885547669999996</v>
      </c>
    </row>
    <row r="3139" spans="1:3" x14ac:dyDescent="0.75">
      <c r="A3139">
        <v>-68.650000000000006</v>
      </c>
      <c r="B3139">
        <v>7.0700000000000004E-8</v>
      </c>
      <c r="C3139">
        <v>0.98883783039999995</v>
      </c>
    </row>
    <row r="3140" spans="1:3" x14ac:dyDescent="0.75">
      <c r="A3140">
        <v>-68.64</v>
      </c>
      <c r="B3140">
        <v>7.1099999999999995E-8</v>
      </c>
      <c r="C3140">
        <v>0.98882015649999999</v>
      </c>
    </row>
    <row r="3141" spans="1:3" x14ac:dyDescent="0.75">
      <c r="A3141">
        <v>-68.63</v>
      </c>
      <c r="B3141">
        <v>7.1400000000000004E-8</v>
      </c>
      <c r="C3141">
        <v>0.98880245489999996</v>
      </c>
    </row>
    <row r="3142" spans="1:3" x14ac:dyDescent="0.75">
      <c r="A3142">
        <v>-68.62</v>
      </c>
      <c r="B3142">
        <v>7.17E-8</v>
      </c>
      <c r="C3142">
        <v>0.98878472559999997</v>
      </c>
    </row>
    <row r="3143" spans="1:3" x14ac:dyDescent="0.75">
      <c r="A3143">
        <v>-68.61</v>
      </c>
      <c r="B3143">
        <v>7.2100000000000004E-8</v>
      </c>
      <c r="C3143">
        <v>0.98876696850000001</v>
      </c>
    </row>
    <row r="3144" spans="1:3" x14ac:dyDescent="0.75">
      <c r="A3144">
        <v>-68.599999999999994</v>
      </c>
      <c r="B3144">
        <v>7.24E-8</v>
      </c>
      <c r="C3144">
        <v>0.98874918359999997</v>
      </c>
    </row>
    <row r="3145" spans="1:3" x14ac:dyDescent="0.75">
      <c r="A3145">
        <v>-68.59</v>
      </c>
      <c r="B3145">
        <v>7.2800000000000003E-8</v>
      </c>
      <c r="C3145">
        <v>0.98873137089999996</v>
      </c>
    </row>
    <row r="3146" spans="1:3" x14ac:dyDescent="0.75">
      <c r="A3146">
        <v>-68.58</v>
      </c>
      <c r="B3146">
        <v>7.3099999999999999E-8</v>
      </c>
      <c r="C3146">
        <v>0.98871353029999998</v>
      </c>
    </row>
    <row r="3147" spans="1:3" x14ac:dyDescent="0.75">
      <c r="A3147">
        <v>-68.569999999999993</v>
      </c>
      <c r="B3147">
        <v>7.3500000000000003E-8</v>
      </c>
      <c r="C3147">
        <v>0.98869566180000001</v>
      </c>
    </row>
    <row r="3148" spans="1:3" x14ac:dyDescent="0.75">
      <c r="A3148">
        <v>-68.56</v>
      </c>
      <c r="B3148">
        <v>7.3799999999999999E-8</v>
      </c>
      <c r="C3148">
        <v>0.98867776539999996</v>
      </c>
    </row>
    <row r="3149" spans="1:3" x14ac:dyDescent="0.75">
      <c r="A3149">
        <v>-68.55</v>
      </c>
      <c r="B3149">
        <v>7.4200000000000003E-8</v>
      </c>
      <c r="C3149">
        <v>0.98865984090000003</v>
      </c>
    </row>
    <row r="3150" spans="1:3" x14ac:dyDescent="0.75">
      <c r="A3150">
        <v>-68.540000000000006</v>
      </c>
      <c r="B3150">
        <v>7.4499999999999999E-8</v>
      </c>
      <c r="C3150">
        <v>0.9886418884</v>
      </c>
    </row>
    <row r="3151" spans="1:3" x14ac:dyDescent="0.75">
      <c r="A3151">
        <v>-68.53</v>
      </c>
      <c r="B3151">
        <v>7.4900000000000002E-8</v>
      </c>
      <c r="C3151">
        <v>0.98862390769999997</v>
      </c>
    </row>
    <row r="3152" spans="1:3" x14ac:dyDescent="0.75">
      <c r="A3152">
        <v>-68.52</v>
      </c>
      <c r="B3152">
        <v>7.5300000000000006E-8</v>
      </c>
      <c r="C3152">
        <v>0.98860589899999995</v>
      </c>
    </row>
    <row r="3153" spans="1:3" x14ac:dyDescent="0.75">
      <c r="A3153">
        <v>-68.510000000000005</v>
      </c>
      <c r="B3153">
        <v>7.5600000000000002E-8</v>
      </c>
      <c r="C3153">
        <v>0.98858786200000004</v>
      </c>
    </row>
    <row r="3154" spans="1:3" x14ac:dyDescent="0.75">
      <c r="A3154">
        <v>-68.5</v>
      </c>
      <c r="B3154">
        <v>7.6000000000000006E-8</v>
      </c>
      <c r="C3154">
        <v>0.98856979690000002</v>
      </c>
    </row>
    <row r="3155" spans="1:3" x14ac:dyDescent="0.75">
      <c r="A3155">
        <v>-68.489999999999995</v>
      </c>
      <c r="B3155">
        <v>7.6300000000000002E-8</v>
      </c>
      <c r="C3155">
        <v>0.98855170339999998</v>
      </c>
    </row>
    <row r="3156" spans="1:3" x14ac:dyDescent="0.75">
      <c r="A3156">
        <v>-68.48</v>
      </c>
      <c r="B3156">
        <v>7.6700000000000005E-8</v>
      </c>
      <c r="C3156">
        <v>0.98853358170000005</v>
      </c>
    </row>
    <row r="3157" spans="1:3" x14ac:dyDescent="0.75">
      <c r="A3157">
        <v>-68.47</v>
      </c>
      <c r="B3157">
        <v>7.7099999999999996E-8</v>
      </c>
      <c r="C3157">
        <v>0.98851543159999999</v>
      </c>
    </row>
    <row r="3158" spans="1:3" x14ac:dyDescent="0.75">
      <c r="A3158">
        <v>-68.459999999999994</v>
      </c>
      <c r="B3158">
        <v>7.7499999999999999E-8</v>
      </c>
      <c r="C3158">
        <v>0.98849725310000003</v>
      </c>
    </row>
    <row r="3159" spans="1:3" x14ac:dyDescent="0.75">
      <c r="A3159">
        <v>-68.45</v>
      </c>
      <c r="B3159">
        <v>7.7799999999999995E-8</v>
      </c>
      <c r="C3159">
        <v>0.98847904620000004</v>
      </c>
    </row>
    <row r="3160" spans="1:3" x14ac:dyDescent="0.75">
      <c r="A3160">
        <v>-68.44</v>
      </c>
      <c r="B3160">
        <v>7.8199999999999999E-8</v>
      </c>
      <c r="C3160">
        <v>0.98846081080000003</v>
      </c>
    </row>
    <row r="3161" spans="1:3" x14ac:dyDescent="0.75">
      <c r="A3161">
        <v>-68.430000000000007</v>
      </c>
      <c r="B3161">
        <v>7.8600000000000002E-8</v>
      </c>
      <c r="C3161">
        <v>0.9884425469</v>
      </c>
    </row>
    <row r="3162" spans="1:3" x14ac:dyDescent="0.75">
      <c r="A3162">
        <v>-68.42</v>
      </c>
      <c r="B3162">
        <v>7.8899999999999998E-8</v>
      </c>
      <c r="C3162">
        <v>0.98842425440000004</v>
      </c>
    </row>
    <row r="3163" spans="1:3" x14ac:dyDescent="0.75">
      <c r="A3163">
        <v>-68.41</v>
      </c>
      <c r="B3163">
        <v>7.9300000000000002E-8</v>
      </c>
      <c r="C3163">
        <v>0.98840593330000004</v>
      </c>
    </row>
    <row r="3164" spans="1:3" x14ac:dyDescent="0.75">
      <c r="A3164">
        <v>-68.400000000000006</v>
      </c>
      <c r="B3164">
        <v>7.9700000000000006E-8</v>
      </c>
      <c r="C3164">
        <v>0.9883875835</v>
      </c>
    </row>
    <row r="3165" spans="1:3" x14ac:dyDescent="0.75">
      <c r="A3165">
        <v>-68.39</v>
      </c>
      <c r="B3165">
        <v>8.0099999999999996E-8</v>
      </c>
      <c r="C3165">
        <v>0.98836920510000004</v>
      </c>
    </row>
    <row r="3166" spans="1:3" x14ac:dyDescent="0.75">
      <c r="A3166">
        <v>-68.38</v>
      </c>
      <c r="B3166">
        <v>8.05E-8</v>
      </c>
      <c r="C3166">
        <v>0.98835079780000001</v>
      </c>
    </row>
    <row r="3167" spans="1:3" x14ac:dyDescent="0.75">
      <c r="A3167">
        <v>-68.37</v>
      </c>
      <c r="B3167">
        <v>8.0900000000000003E-8</v>
      </c>
      <c r="C3167">
        <v>0.98833236179999995</v>
      </c>
    </row>
    <row r="3168" spans="1:3" x14ac:dyDescent="0.75">
      <c r="A3168">
        <v>-68.36</v>
      </c>
      <c r="B3168">
        <v>8.1199999999999999E-8</v>
      </c>
      <c r="C3168">
        <v>0.98831389700000005</v>
      </c>
    </row>
    <row r="3169" spans="1:3" x14ac:dyDescent="0.75">
      <c r="A3169">
        <v>-68.349999999999994</v>
      </c>
      <c r="B3169">
        <v>8.1600000000000003E-8</v>
      </c>
      <c r="C3169">
        <v>0.98829540329999999</v>
      </c>
    </row>
    <row r="3170" spans="1:3" x14ac:dyDescent="0.75">
      <c r="A3170">
        <v>-68.34</v>
      </c>
      <c r="B3170">
        <v>8.2000000000000006E-8</v>
      </c>
      <c r="C3170">
        <v>0.98827688069999997</v>
      </c>
    </row>
    <row r="3171" spans="1:3" x14ac:dyDescent="0.75">
      <c r="A3171">
        <v>-68.33</v>
      </c>
      <c r="B3171">
        <v>8.2399999999999997E-8</v>
      </c>
      <c r="C3171">
        <v>0.9882583291</v>
      </c>
    </row>
    <row r="3172" spans="1:3" x14ac:dyDescent="0.75">
      <c r="A3172">
        <v>-68.319999999999993</v>
      </c>
      <c r="B3172">
        <v>8.28E-8</v>
      </c>
      <c r="C3172">
        <v>0.98823974849999996</v>
      </c>
    </row>
    <row r="3173" spans="1:3" x14ac:dyDescent="0.75">
      <c r="A3173">
        <v>-68.31</v>
      </c>
      <c r="B3173">
        <v>8.3200000000000004E-8</v>
      </c>
      <c r="C3173">
        <v>0.98822113879999995</v>
      </c>
    </row>
    <row r="3174" spans="1:3" x14ac:dyDescent="0.75">
      <c r="A3174">
        <v>-68.3</v>
      </c>
      <c r="B3174">
        <v>8.3599999999999994E-8</v>
      </c>
      <c r="C3174">
        <v>0.98820250009999999</v>
      </c>
    </row>
    <row r="3175" spans="1:3" x14ac:dyDescent="0.75">
      <c r="A3175">
        <v>-68.290000000000006</v>
      </c>
      <c r="B3175">
        <v>8.3999999999999998E-8</v>
      </c>
      <c r="C3175">
        <v>0.98818383219999995</v>
      </c>
    </row>
    <row r="3176" spans="1:3" x14ac:dyDescent="0.75">
      <c r="A3176">
        <v>-68.28</v>
      </c>
      <c r="B3176">
        <v>8.4400000000000001E-8</v>
      </c>
      <c r="C3176">
        <v>0.98816513510000004</v>
      </c>
    </row>
    <row r="3177" spans="1:3" x14ac:dyDescent="0.75">
      <c r="A3177">
        <v>-68.27</v>
      </c>
      <c r="B3177">
        <v>8.4800000000000005E-8</v>
      </c>
      <c r="C3177">
        <v>0.98814640880000004</v>
      </c>
    </row>
    <row r="3178" spans="1:3" x14ac:dyDescent="0.75">
      <c r="A3178">
        <v>-68.260000000000005</v>
      </c>
      <c r="B3178">
        <v>8.5199999999999995E-8</v>
      </c>
      <c r="C3178">
        <v>0.98812765329999996</v>
      </c>
    </row>
    <row r="3179" spans="1:3" x14ac:dyDescent="0.75">
      <c r="A3179">
        <v>-68.25</v>
      </c>
      <c r="B3179">
        <v>8.5599999999999999E-8</v>
      </c>
      <c r="C3179">
        <v>0.98810886840000001</v>
      </c>
    </row>
    <row r="3180" spans="1:3" x14ac:dyDescent="0.75">
      <c r="A3180">
        <v>-68.239999999999995</v>
      </c>
      <c r="B3180">
        <v>8.6000000000000002E-8</v>
      </c>
      <c r="C3180">
        <v>0.98809005409999995</v>
      </c>
    </row>
    <row r="3181" spans="1:3" x14ac:dyDescent="0.75">
      <c r="A3181">
        <v>-68.23</v>
      </c>
      <c r="B3181">
        <v>8.65E-8</v>
      </c>
      <c r="C3181">
        <v>0.98807121040000001</v>
      </c>
    </row>
    <row r="3182" spans="1:3" x14ac:dyDescent="0.75">
      <c r="A3182">
        <v>-68.22</v>
      </c>
      <c r="B3182">
        <v>8.6900000000000004E-8</v>
      </c>
      <c r="C3182">
        <v>0.98805233729999997</v>
      </c>
    </row>
    <row r="3183" spans="1:3" x14ac:dyDescent="0.75">
      <c r="A3183">
        <v>-68.209999999999994</v>
      </c>
      <c r="B3183">
        <v>8.7299999999999994E-8</v>
      </c>
      <c r="C3183">
        <v>0.98803343470000005</v>
      </c>
    </row>
    <row r="3184" spans="1:3" x14ac:dyDescent="0.75">
      <c r="A3184">
        <v>-68.2</v>
      </c>
      <c r="B3184">
        <v>8.7699999999999998E-8</v>
      </c>
      <c r="C3184">
        <v>0.9880145025</v>
      </c>
    </row>
    <row r="3185" spans="1:3" x14ac:dyDescent="0.75">
      <c r="A3185">
        <v>-68.19</v>
      </c>
      <c r="B3185">
        <v>8.8100000000000001E-8</v>
      </c>
      <c r="C3185">
        <v>0.98799554079999996</v>
      </c>
    </row>
    <row r="3186" spans="1:3" x14ac:dyDescent="0.75">
      <c r="A3186">
        <v>-68.180000000000007</v>
      </c>
      <c r="B3186">
        <v>8.8500000000000005E-8</v>
      </c>
      <c r="C3186">
        <v>0.98797654940000001</v>
      </c>
    </row>
    <row r="3187" spans="1:3" x14ac:dyDescent="0.75">
      <c r="A3187">
        <v>-68.17</v>
      </c>
      <c r="B3187">
        <v>8.9000000000000003E-8</v>
      </c>
      <c r="C3187">
        <v>0.98795752830000005</v>
      </c>
    </row>
    <row r="3188" spans="1:3" x14ac:dyDescent="0.75">
      <c r="A3188">
        <v>-68.16</v>
      </c>
      <c r="B3188">
        <v>8.9400000000000006E-8</v>
      </c>
      <c r="C3188">
        <v>0.98793847749999997</v>
      </c>
    </row>
    <row r="3189" spans="1:3" x14ac:dyDescent="0.75">
      <c r="A3189">
        <v>-68.150000000000006</v>
      </c>
      <c r="B3189">
        <v>8.9799999999999997E-8</v>
      </c>
      <c r="C3189">
        <v>0.98791939699999998</v>
      </c>
    </row>
    <row r="3190" spans="1:3" x14ac:dyDescent="0.75">
      <c r="A3190">
        <v>-68.14</v>
      </c>
      <c r="B3190">
        <v>9.02E-8</v>
      </c>
      <c r="C3190">
        <v>0.98790028659999995</v>
      </c>
    </row>
    <row r="3191" spans="1:3" x14ac:dyDescent="0.75">
      <c r="A3191">
        <v>-68.13</v>
      </c>
      <c r="B3191">
        <v>9.0699999999999998E-8</v>
      </c>
      <c r="C3191">
        <v>0.98788114630000001</v>
      </c>
    </row>
    <row r="3192" spans="1:3" x14ac:dyDescent="0.75">
      <c r="A3192">
        <v>-68.12</v>
      </c>
      <c r="B3192">
        <v>9.1100000000000002E-8</v>
      </c>
      <c r="C3192">
        <v>0.98786197620000005</v>
      </c>
    </row>
    <row r="3193" spans="1:3" x14ac:dyDescent="0.75">
      <c r="A3193">
        <v>-68.11</v>
      </c>
      <c r="B3193">
        <v>9.16E-8</v>
      </c>
      <c r="C3193">
        <v>0.98784277610000004</v>
      </c>
    </row>
    <row r="3194" spans="1:3" x14ac:dyDescent="0.75">
      <c r="A3194">
        <v>-68.099999999999994</v>
      </c>
      <c r="B3194">
        <v>9.2000000000000003E-8</v>
      </c>
      <c r="C3194">
        <v>0.987823546</v>
      </c>
    </row>
    <row r="3195" spans="1:3" x14ac:dyDescent="0.75">
      <c r="A3195">
        <v>-68.09</v>
      </c>
      <c r="B3195">
        <v>9.2399999999999994E-8</v>
      </c>
      <c r="C3195">
        <v>0.98780428590000002</v>
      </c>
    </row>
    <row r="3196" spans="1:3" x14ac:dyDescent="0.75">
      <c r="A3196">
        <v>-68.08</v>
      </c>
      <c r="B3196">
        <v>9.2900000000000005E-8</v>
      </c>
      <c r="C3196">
        <v>0.9877849957</v>
      </c>
    </row>
    <row r="3197" spans="1:3" x14ac:dyDescent="0.75">
      <c r="A3197">
        <v>-68.069999999999993</v>
      </c>
      <c r="B3197">
        <v>9.3299999999999995E-8</v>
      </c>
      <c r="C3197">
        <v>0.98776567530000003</v>
      </c>
    </row>
    <row r="3198" spans="1:3" x14ac:dyDescent="0.75">
      <c r="A3198">
        <v>-68.06</v>
      </c>
      <c r="B3198">
        <v>9.3800000000000006E-8</v>
      </c>
      <c r="C3198">
        <v>0.98774632480000002</v>
      </c>
    </row>
    <row r="3199" spans="1:3" x14ac:dyDescent="0.75">
      <c r="A3199">
        <v>-68.05</v>
      </c>
      <c r="B3199">
        <v>9.4199999999999996E-8</v>
      </c>
      <c r="C3199">
        <v>0.98772694400000005</v>
      </c>
    </row>
    <row r="3200" spans="1:3" x14ac:dyDescent="0.75">
      <c r="A3200">
        <v>-68.040000000000006</v>
      </c>
      <c r="B3200">
        <v>9.4699999999999994E-8</v>
      </c>
      <c r="C3200">
        <v>0.98770753300000003</v>
      </c>
    </row>
    <row r="3201" spans="1:3" x14ac:dyDescent="0.75">
      <c r="A3201">
        <v>-68.03</v>
      </c>
      <c r="B3201">
        <v>9.5099999999999998E-8</v>
      </c>
      <c r="C3201">
        <v>0.98768809170000005</v>
      </c>
    </row>
    <row r="3202" spans="1:3" x14ac:dyDescent="0.75">
      <c r="A3202">
        <v>-68.02</v>
      </c>
      <c r="B3202">
        <v>9.5599999999999996E-8</v>
      </c>
      <c r="C3202">
        <v>0.98766862</v>
      </c>
    </row>
    <row r="3203" spans="1:3" x14ac:dyDescent="0.75">
      <c r="A3203">
        <v>-68.010000000000005</v>
      </c>
      <c r="B3203">
        <v>9.5999999999999999E-8</v>
      </c>
      <c r="C3203">
        <v>0.98764911779999998</v>
      </c>
    </row>
    <row r="3204" spans="1:3" x14ac:dyDescent="0.75">
      <c r="A3204">
        <v>-68</v>
      </c>
      <c r="B3204">
        <v>9.6499999999999997E-8</v>
      </c>
      <c r="C3204">
        <v>0.9876295853</v>
      </c>
    </row>
    <row r="3205" spans="1:3" x14ac:dyDescent="0.75">
      <c r="A3205">
        <v>-67.989999999999995</v>
      </c>
      <c r="B3205">
        <v>9.6999999999999995E-8</v>
      </c>
      <c r="C3205">
        <v>0.98761002220000005</v>
      </c>
    </row>
    <row r="3206" spans="1:3" x14ac:dyDescent="0.75">
      <c r="A3206">
        <v>-67.98</v>
      </c>
      <c r="B3206">
        <v>9.7399999999999999E-8</v>
      </c>
      <c r="C3206">
        <v>0.98759042860000001</v>
      </c>
    </row>
    <row r="3207" spans="1:3" x14ac:dyDescent="0.75">
      <c r="A3207">
        <v>-67.97</v>
      </c>
      <c r="B3207">
        <v>9.7899999999999997E-8</v>
      </c>
      <c r="C3207">
        <v>0.98757080429999999</v>
      </c>
    </row>
    <row r="3208" spans="1:3" x14ac:dyDescent="0.75">
      <c r="A3208">
        <v>-67.959999999999994</v>
      </c>
      <c r="B3208">
        <v>9.8399999999999994E-8</v>
      </c>
      <c r="C3208">
        <v>0.9875511495</v>
      </c>
    </row>
    <row r="3209" spans="1:3" x14ac:dyDescent="0.75">
      <c r="A3209">
        <v>-67.95</v>
      </c>
      <c r="B3209">
        <v>9.8799999999999998E-8</v>
      </c>
      <c r="C3209">
        <v>0.98753146390000002</v>
      </c>
    </row>
    <row r="3210" spans="1:3" x14ac:dyDescent="0.75">
      <c r="A3210">
        <v>-67.94</v>
      </c>
      <c r="B3210">
        <v>9.9299999999999996E-8</v>
      </c>
      <c r="C3210">
        <v>0.98751174760000004</v>
      </c>
    </row>
    <row r="3211" spans="1:3" x14ac:dyDescent="0.75">
      <c r="A3211">
        <v>-67.930000000000007</v>
      </c>
      <c r="B3211">
        <v>9.9799999999999994E-8</v>
      </c>
      <c r="C3211">
        <v>0.98749200049999997</v>
      </c>
    </row>
    <row r="3212" spans="1:3" x14ac:dyDescent="0.75">
      <c r="A3212">
        <v>-67.92</v>
      </c>
      <c r="B3212">
        <v>1.003E-7</v>
      </c>
      <c r="C3212">
        <v>0.9874722226</v>
      </c>
    </row>
    <row r="3213" spans="1:3" x14ac:dyDescent="0.75">
      <c r="A3213">
        <v>-67.91</v>
      </c>
      <c r="B3213">
        <v>1.007E-7</v>
      </c>
      <c r="C3213">
        <v>0.98745241390000005</v>
      </c>
    </row>
    <row r="3214" spans="1:3" x14ac:dyDescent="0.75">
      <c r="A3214">
        <v>-67.900000000000006</v>
      </c>
      <c r="B3214">
        <v>1.0120000000000001E-7</v>
      </c>
      <c r="C3214">
        <v>0.98743257419999997</v>
      </c>
    </row>
    <row r="3215" spans="1:3" x14ac:dyDescent="0.75">
      <c r="A3215">
        <v>-67.89</v>
      </c>
      <c r="B3215">
        <v>1.017E-7</v>
      </c>
      <c r="C3215">
        <v>0.98741270349999999</v>
      </c>
    </row>
    <row r="3216" spans="1:3" x14ac:dyDescent="0.75">
      <c r="A3216">
        <v>-67.88</v>
      </c>
      <c r="B3216">
        <v>1.022E-7</v>
      </c>
      <c r="C3216">
        <v>0.9873928018</v>
      </c>
    </row>
    <row r="3217" spans="1:3" x14ac:dyDescent="0.75">
      <c r="A3217">
        <v>-67.87</v>
      </c>
      <c r="B3217">
        <v>1.027E-7</v>
      </c>
      <c r="C3217">
        <v>0.98737286909999999</v>
      </c>
    </row>
    <row r="3218" spans="1:3" x14ac:dyDescent="0.75">
      <c r="A3218">
        <v>-67.86</v>
      </c>
      <c r="B3218">
        <v>1.032E-7</v>
      </c>
      <c r="C3218">
        <v>0.98735290519999996</v>
      </c>
    </row>
    <row r="3219" spans="1:3" x14ac:dyDescent="0.75">
      <c r="A3219">
        <v>-67.849999999999994</v>
      </c>
      <c r="B3219">
        <v>1.037E-7</v>
      </c>
      <c r="C3219">
        <v>0.98733291020000002</v>
      </c>
    </row>
    <row r="3220" spans="1:3" x14ac:dyDescent="0.75">
      <c r="A3220">
        <v>-67.84</v>
      </c>
      <c r="B3220">
        <v>1.0420000000000001E-7</v>
      </c>
      <c r="C3220">
        <v>0.98731288399999995</v>
      </c>
    </row>
    <row r="3221" spans="1:3" x14ac:dyDescent="0.75">
      <c r="A3221">
        <v>-67.83</v>
      </c>
      <c r="B3221">
        <v>1.047E-7</v>
      </c>
      <c r="C3221">
        <v>0.98729282650000005</v>
      </c>
    </row>
    <row r="3222" spans="1:3" x14ac:dyDescent="0.75">
      <c r="A3222">
        <v>-67.819999999999993</v>
      </c>
      <c r="B3222">
        <v>1.052E-7</v>
      </c>
      <c r="C3222">
        <v>0.98727273770000001</v>
      </c>
    </row>
    <row r="3223" spans="1:3" x14ac:dyDescent="0.75">
      <c r="A3223">
        <v>-67.81</v>
      </c>
      <c r="B3223">
        <v>1.057E-7</v>
      </c>
      <c r="C3223">
        <v>0.98725261760000005</v>
      </c>
    </row>
    <row r="3224" spans="1:3" x14ac:dyDescent="0.75">
      <c r="A3224">
        <v>-67.8</v>
      </c>
      <c r="B3224">
        <v>1.062E-7</v>
      </c>
      <c r="C3224">
        <v>0.98723246600000003</v>
      </c>
    </row>
    <row r="3225" spans="1:3" x14ac:dyDescent="0.75">
      <c r="A3225">
        <v>-67.790000000000006</v>
      </c>
      <c r="B3225">
        <v>1.067E-7</v>
      </c>
      <c r="C3225">
        <v>0.98721228309999998</v>
      </c>
    </row>
    <row r="3226" spans="1:3" x14ac:dyDescent="0.75">
      <c r="A3226">
        <v>-67.78</v>
      </c>
      <c r="B3226">
        <v>1.0719999999999999E-7</v>
      </c>
      <c r="C3226">
        <v>0.98719206859999997</v>
      </c>
    </row>
    <row r="3227" spans="1:3" x14ac:dyDescent="0.75">
      <c r="A3227">
        <v>-67.77</v>
      </c>
      <c r="B3227">
        <v>1.077E-7</v>
      </c>
      <c r="C3227">
        <v>0.98717182260000003</v>
      </c>
    </row>
    <row r="3228" spans="1:3" x14ac:dyDescent="0.75">
      <c r="A3228">
        <v>-67.760000000000005</v>
      </c>
      <c r="B3228">
        <v>1.082E-7</v>
      </c>
      <c r="C3228">
        <v>0.98715154500000002</v>
      </c>
    </row>
    <row r="3229" spans="1:3" x14ac:dyDescent="0.75">
      <c r="A3229">
        <v>-67.75</v>
      </c>
      <c r="B3229">
        <v>1.087E-7</v>
      </c>
      <c r="C3229">
        <v>0.98713123579999995</v>
      </c>
    </row>
    <row r="3230" spans="1:3" x14ac:dyDescent="0.75">
      <c r="A3230">
        <v>-67.739999999999995</v>
      </c>
      <c r="B3230">
        <v>1.0930000000000001E-7</v>
      </c>
      <c r="C3230">
        <v>0.98711089490000004</v>
      </c>
    </row>
    <row r="3231" spans="1:3" x14ac:dyDescent="0.75">
      <c r="A3231">
        <v>-67.73</v>
      </c>
      <c r="B3231">
        <v>1.098E-7</v>
      </c>
      <c r="C3231">
        <v>0.98709052230000005</v>
      </c>
    </row>
    <row r="3232" spans="1:3" x14ac:dyDescent="0.75">
      <c r="A3232">
        <v>-67.72</v>
      </c>
      <c r="B3232">
        <v>1.103E-7</v>
      </c>
      <c r="C3232">
        <v>0.98707011779999998</v>
      </c>
    </row>
    <row r="3233" spans="1:3" x14ac:dyDescent="0.75">
      <c r="A3233">
        <v>-67.709999999999994</v>
      </c>
      <c r="B3233">
        <v>1.108E-7</v>
      </c>
      <c r="C3233">
        <v>0.98704968159999995</v>
      </c>
    </row>
    <row r="3234" spans="1:3" x14ac:dyDescent="0.75">
      <c r="A3234">
        <v>-67.7</v>
      </c>
      <c r="B3234">
        <v>1.114E-7</v>
      </c>
      <c r="C3234">
        <v>0.98702921349999995</v>
      </c>
    </row>
    <row r="3235" spans="1:3" x14ac:dyDescent="0.75">
      <c r="A3235">
        <v>-67.69</v>
      </c>
      <c r="B3235">
        <v>1.119E-7</v>
      </c>
      <c r="C3235">
        <v>0.98700871339999996</v>
      </c>
    </row>
    <row r="3236" spans="1:3" x14ac:dyDescent="0.75">
      <c r="A3236">
        <v>-67.680000000000007</v>
      </c>
      <c r="B3236">
        <v>1.124E-7</v>
      </c>
      <c r="C3236">
        <v>0.9869881814</v>
      </c>
    </row>
    <row r="3237" spans="1:3" x14ac:dyDescent="0.75">
      <c r="A3237">
        <v>-67.67</v>
      </c>
      <c r="B3237">
        <v>1.1300000000000001E-7</v>
      </c>
      <c r="C3237">
        <v>0.98696761740000005</v>
      </c>
    </row>
    <row r="3238" spans="1:3" x14ac:dyDescent="0.75">
      <c r="A3238">
        <v>-67.66</v>
      </c>
      <c r="B3238">
        <v>1.135E-7</v>
      </c>
      <c r="C3238">
        <v>0.9869470213</v>
      </c>
    </row>
    <row r="3239" spans="1:3" x14ac:dyDescent="0.75">
      <c r="A3239">
        <v>-67.650000000000006</v>
      </c>
      <c r="B3239">
        <v>1.141E-7</v>
      </c>
      <c r="C3239">
        <v>0.98692639309999997</v>
      </c>
    </row>
    <row r="3240" spans="1:3" x14ac:dyDescent="0.75">
      <c r="A3240">
        <v>-67.64</v>
      </c>
      <c r="B3240">
        <v>1.1459999999999999E-7</v>
      </c>
      <c r="C3240">
        <v>0.98690573270000004</v>
      </c>
    </row>
    <row r="3241" spans="1:3" x14ac:dyDescent="0.75">
      <c r="A3241">
        <v>-67.63</v>
      </c>
      <c r="B3241">
        <v>1.151E-7</v>
      </c>
      <c r="C3241">
        <v>0.9868850401</v>
      </c>
    </row>
    <row r="3242" spans="1:3" x14ac:dyDescent="0.75">
      <c r="A3242">
        <v>-67.62</v>
      </c>
      <c r="B3242">
        <v>1.157E-7</v>
      </c>
      <c r="C3242">
        <v>0.98686431519999995</v>
      </c>
    </row>
    <row r="3243" spans="1:3" x14ac:dyDescent="0.75">
      <c r="A3243">
        <v>-67.61</v>
      </c>
      <c r="B3243">
        <v>1.163E-7</v>
      </c>
      <c r="C3243">
        <v>0.98684355800000001</v>
      </c>
    </row>
    <row r="3244" spans="1:3" x14ac:dyDescent="0.75">
      <c r="A3244">
        <v>-67.599999999999994</v>
      </c>
      <c r="B3244">
        <v>1.168E-7</v>
      </c>
      <c r="C3244">
        <v>0.98682276849999995</v>
      </c>
    </row>
    <row r="3245" spans="1:3" x14ac:dyDescent="0.75">
      <c r="A3245">
        <v>-67.59</v>
      </c>
      <c r="B3245">
        <v>1.1740000000000001E-7</v>
      </c>
      <c r="C3245">
        <v>0.98680194649999997</v>
      </c>
    </row>
    <row r="3246" spans="1:3" x14ac:dyDescent="0.75">
      <c r="A3246">
        <v>-67.58</v>
      </c>
      <c r="B3246">
        <v>1.179E-7</v>
      </c>
      <c r="C3246">
        <v>0.98678109209999998</v>
      </c>
    </row>
    <row r="3247" spans="1:3" x14ac:dyDescent="0.75">
      <c r="A3247">
        <v>-67.569999999999993</v>
      </c>
      <c r="B3247">
        <v>1.185E-7</v>
      </c>
      <c r="C3247">
        <v>0.98676020509999995</v>
      </c>
    </row>
    <row r="3248" spans="1:3" x14ac:dyDescent="0.75">
      <c r="A3248">
        <v>-67.56</v>
      </c>
      <c r="B3248">
        <v>1.191E-7</v>
      </c>
      <c r="C3248">
        <v>0.98673928560000002</v>
      </c>
    </row>
    <row r="3249" spans="1:3" x14ac:dyDescent="0.75">
      <c r="A3249">
        <v>-67.55</v>
      </c>
      <c r="B3249">
        <v>1.1960000000000001E-7</v>
      </c>
      <c r="C3249">
        <v>0.98671833350000004</v>
      </c>
    </row>
    <row r="3250" spans="1:3" x14ac:dyDescent="0.75">
      <c r="A3250">
        <v>-67.540000000000006</v>
      </c>
      <c r="B3250">
        <v>1.202E-7</v>
      </c>
      <c r="C3250">
        <v>0.98669734880000004</v>
      </c>
    </row>
    <row r="3251" spans="1:3" x14ac:dyDescent="0.75">
      <c r="A3251">
        <v>-67.53</v>
      </c>
      <c r="B3251">
        <v>1.208E-7</v>
      </c>
      <c r="C3251">
        <v>0.98667633129999999</v>
      </c>
    </row>
    <row r="3252" spans="1:3" x14ac:dyDescent="0.75">
      <c r="A3252">
        <v>-67.52</v>
      </c>
      <c r="B3252">
        <v>1.2139999999999999E-7</v>
      </c>
      <c r="C3252">
        <v>0.9866552811</v>
      </c>
    </row>
    <row r="3253" spans="1:3" x14ac:dyDescent="0.75">
      <c r="A3253">
        <v>-67.510000000000005</v>
      </c>
      <c r="B3253">
        <v>1.219E-7</v>
      </c>
      <c r="C3253">
        <v>0.98663419809999997</v>
      </c>
    </row>
    <row r="3254" spans="1:3" x14ac:dyDescent="0.75">
      <c r="A3254">
        <v>-67.5</v>
      </c>
      <c r="B3254">
        <v>1.2249999999999999E-7</v>
      </c>
      <c r="C3254">
        <v>0.98661308219999999</v>
      </c>
    </row>
    <row r="3255" spans="1:3" x14ac:dyDescent="0.75">
      <c r="A3255">
        <v>-67.489999999999995</v>
      </c>
      <c r="B3255">
        <v>1.2310000000000001E-7</v>
      </c>
      <c r="C3255">
        <v>0.98659193339999995</v>
      </c>
    </row>
    <row r="3256" spans="1:3" x14ac:dyDescent="0.75">
      <c r="A3256">
        <v>-67.48</v>
      </c>
      <c r="B3256">
        <v>1.237E-7</v>
      </c>
      <c r="C3256">
        <v>0.98657075159999996</v>
      </c>
    </row>
    <row r="3257" spans="1:3" x14ac:dyDescent="0.75">
      <c r="A3257">
        <v>-67.47</v>
      </c>
      <c r="B3257">
        <v>1.2429999999999999E-7</v>
      </c>
      <c r="C3257">
        <v>0.98654953690000002</v>
      </c>
    </row>
    <row r="3258" spans="1:3" x14ac:dyDescent="0.75">
      <c r="A3258">
        <v>-67.459999999999994</v>
      </c>
      <c r="B3258">
        <v>1.2489999999999999E-7</v>
      </c>
      <c r="C3258">
        <v>0.98652828910000001</v>
      </c>
    </row>
    <row r="3259" spans="1:3" x14ac:dyDescent="0.75">
      <c r="A3259">
        <v>-67.45</v>
      </c>
      <c r="B3259">
        <v>1.2550000000000001E-7</v>
      </c>
      <c r="C3259">
        <v>0.98650700810000003</v>
      </c>
    </row>
    <row r="3260" spans="1:3" x14ac:dyDescent="0.75">
      <c r="A3260">
        <v>-67.44</v>
      </c>
      <c r="B3260">
        <v>1.261E-7</v>
      </c>
      <c r="C3260">
        <v>0.98648569409999998</v>
      </c>
    </row>
    <row r="3261" spans="1:3" x14ac:dyDescent="0.75">
      <c r="A3261">
        <v>-67.430000000000007</v>
      </c>
      <c r="B3261">
        <v>1.2669999999999999E-7</v>
      </c>
      <c r="C3261">
        <v>0.98646434679999995</v>
      </c>
    </row>
    <row r="3262" spans="1:3" x14ac:dyDescent="0.75">
      <c r="A3262">
        <v>-67.42</v>
      </c>
      <c r="B3262">
        <v>1.2730000000000001E-7</v>
      </c>
      <c r="C3262">
        <v>0.98644296620000005</v>
      </c>
    </row>
    <row r="3263" spans="1:3" x14ac:dyDescent="0.75">
      <c r="A3263">
        <v>-67.41</v>
      </c>
      <c r="B3263">
        <v>1.279E-7</v>
      </c>
      <c r="C3263">
        <v>0.98642155239999996</v>
      </c>
    </row>
    <row r="3264" spans="1:3" x14ac:dyDescent="0.75">
      <c r="A3264">
        <v>-67.400000000000006</v>
      </c>
      <c r="B3264">
        <v>1.2849999999999999E-7</v>
      </c>
      <c r="C3264">
        <v>0.98640010519999999</v>
      </c>
    </row>
    <row r="3265" spans="1:3" x14ac:dyDescent="0.75">
      <c r="A3265">
        <v>-67.39</v>
      </c>
      <c r="B3265">
        <v>1.2910000000000001E-7</v>
      </c>
      <c r="C3265">
        <v>0.98637862460000003</v>
      </c>
    </row>
    <row r="3266" spans="1:3" x14ac:dyDescent="0.75">
      <c r="A3266">
        <v>-67.38</v>
      </c>
      <c r="B3266">
        <v>1.2980000000000001E-7</v>
      </c>
      <c r="C3266">
        <v>0.98635711049999997</v>
      </c>
    </row>
    <row r="3267" spans="1:3" x14ac:dyDescent="0.75">
      <c r="A3267">
        <v>-67.37</v>
      </c>
      <c r="B3267">
        <v>1.304E-7</v>
      </c>
      <c r="C3267">
        <v>0.98633556290000002</v>
      </c>
    </row>
    <row r="3268" spans="1:3" x14ac:dyDescent="0.75">
      <c r="A3268">
        <v>-67.36</v>
      </c>
      <c r="B3268">
        <v>1.31E-7</v>
      </c>
      <c r="C3268">
        <v>0.98631398179999996</v>
      </c>
    </row>
    <row r="3269" spans="1:3" x14ac:dyDescent="0.75">
      <c r="A3269">
        <v>-67.349999999999994</v>
      </c>
      <c r="B3269">
        <v>1.3159999999999999E-7</v>
      </c>
      <c r="C3269">
        <v>0.986292367</v>
      </c>
    </row>
    <row r="3270" spans="1:3" x14ac:dyDescent="0.75">
      <c r="A3270">
        <v>-67.34</v>
      </c>
      <c r="B3270">
        <v>1.3229999999999999E-7</v>
      </c>
      <c r="C3270">
        <v>0.98627071860000004</v>
      </c>
    </row>
    <row r="3271" spans="1:3" x14ac:dyDescent="0.75">
      <c r="A3271">
        <v>-67.33</v>
      </c>
      <c r="B3271">
        <v>1.3290000000000001E-7</v>
      </c>
      <c r="C3271">
        <v>0.98624903649999995</v>
      </c>
    </row>
    <row r="3272" spans="1:3" x14ac:dyDescent="0.75">
      <c r="A3272">
        <v>-67.319999999999993</v>
      </c>
      <c r="B3272">
        <v>1.335E-7</v>
      </c>
      <c r="C3272">
        <v>0.98622732059999996</v>
      </c>
    </row>
    <row r="3273" spans="1:3" x14ac:dyDescent="0.75">
      <c r="A3273">
        <v>-67.31</v>
      </c>
      <c r="B3273">
        <v>1.342E-7</v>
      </c>
      <c r="C3273">
        <v>0.98620557090000005</v>
      </c>
    </row>
    <row r="3274" spans="1:3" x14ac:dyDescent="0.75">
      <c r="A3274">
        <v>-67.3</v>
      </c>
      <c r="B3274">
        <v>1.3479999999999999E-7</v>
      </c>
      <c r="C3274">
        <v>0.9861837873</v>
      </c>
    </row>
    <row r="3275" spans="1:3" x14ac:dyDescent="0.75">
      <c r="A3275">
        <v>-67.290000000000006</v>
      </c>
      <c r="B3275">
        <v>1.3549999999999999E-7</v>
      </c>
      <c r="C3275">
        <v>0.98616196980000004</v>
      </c>
    </row>
    <row r="3276" spans="1:3" x14ac:dyDescent="0.75">
      <c r="A3276">
        <v>-67.28</v>
      </c>
      <c r="B3276">
        <v>1.3610000000000001E-7</v>
      </c>
      <c r="C3276">
        <v>0.98614011840000004</v>
      </c>
    </row>
    <row r="3277" spans="1:3" x14ac:dyDescent="0.75">
      <c r="A3277">
        <v>-67.27</v>
      </c>
      <c r="B3277">
        <v>1.3680000000000001E-7</v>
      </c>
      <c r="C3277">
        <v>0.9861182329</v>
      </c>
    </row>
    <row r="3278" spans="1:3" x14ac:dyDescent="0.75">
      <c r="A3278">
        <v>-67.260000000000005</v>
      </c>
      <c r="B3278">
        <v>1.374E-7</v>
      </c>
      <c r="C3278">
        <v>0.98609631340000004</v>
      </c>
    </row>
    <row r="3279" spans="1:3" x14ac:dyDescent="0.75">
      <c r="A3279">
        <v>-67.25</v>
      </c>
      <c r="B3279">
        <v>1.381E-7</v>
      </c>
      <c r="C3279">
        <v>0.98607435970000001</v>
      </c>
    </row>
    <row r="3280" spans="1:3" x14ac:dyDescent="0.75">
      <c r="A3280">
        <v>-67.239999999999995</v>
      </c>
      <c r="B3280">
        <v>1.3869999999999999E-7</v>
      </c>
      <c r="C3280">
        <v>0.98605237189999995</v>
      </c>
    </row>
    <row r="3281" spans="1:3" x14ac:dyDescent="0.75">
      <c r="A3281">
        <v>-67.23</v>
      </c>
      <c r="B3281">
        <v>1.3939999999999999E-7</v>
      </c>
      <c r="C3281">
        <v>0.98603034980000004</v>
      </c>
    </row>
    <row r="3282" spans="1:3" x14ac:dyDescent="0.75">
      <c r="A3282">
        <v>-67.22</v>
      </c>
      <c r="B3282">
        <v>1.4009999999999999E-7</v>
      </c>
      <c r="C3282">
        <v>0.98600829339999996</v>
      </c>
    </row>
    <row r="3283" spans="1:3" x14ac:dyDescent="0.75">
      <c r="A3283">
        <v>-67.209999999999994</v>
      </c>
      <c r="B3283">
        <v>1.4070000000000001E-7</v>
      </c>
      <c r="C3283">
        <v>0.98598620280000004</v>
      </c>
    </row>
    <row r="3284" spans="1:3" x14ac:dyDescent="0.75">
      <c r="A3284">
        <v>-67.2</v>
      </c>
      <c r="B3284">
        <v>1.4140000000000001E-7</v>
      </c>
      <c r="C3284">
        <v>0.98596407770000005</v>
      </c>
    </row>
    <row r="3285" spans="1:3" x14ac:dyDescent="0.75">
      <c r="A3285">
        <v>-67.19</v>
      </c>
      <c r="B3285">
        <v>1.4210000000000001E-7</v>
      </c>
      <c r="C3285">
        <v>0.98594191819999999</v>
      </c>
    </row>
    <row r="3286" spans="1:3" x14ac:dyDescent="0.75">
      <c r="A3286">
        <v>-67.180000000000007</v>
      </c>
      <c r="B3286">
        <v>1.4280000000000001E-7</v>
      </c>
      <c r="C3286">
        <v>0.98591972419999996</v>
      </c>
    </row>
    <row r="3287" spans="1:3" x14ac:dyDescent="0.75">
      <c r="A3287">
        <v>-67.17</v>
      </c>
      <c r="B3287">
        <v>1.434E-7</v>
      </c>
      <c r="C3287">
        <v>0.98589749569999996</v>
      </c>
    </row>
    <row r="3288" spans="1:3" x14ac:dyDescent="0.75">
      <c r="A3288">
        <v>-67.16</v>
      </c>
      <c r="B3288">
        <v>1.441E-7</v>
      </c>
      <c r="C3288">
        <v>0.98587523259999998</v>
      </c>
    </row>
    <row r="3289" spans="1:3" x14ac:dyDescent="0.75">
      <c r="A3289">
        <v>-67.150000000000006</v>
      </c>
      <c r="B3289">
        <v>1.448E-7</v>
      </c>
      <c r="C3289">
        <v>0.98585293490000003</v>
      </c>
    </row>
    <row r="3290" spans="1:3" x14ac:dyDescent="0.75">
      <c r="A3290">
        <v>-67.14</v>
      </c>
      <c r="B3290">
        <v>1.455E-7</v>
      </c>
      <c r="C3290">
        <v>0.98583060239999998</v>
      </c>
    </row>
    <row r="3291" spans="1:3" x14ac:dyDescent="0.75">
      <c r="A3291">
        <v>-67.13</v>
      </c>
      <c r="B3291">
        <v>1.462E-7</v>
      </c>
      <c r="C3291">
        <v>0.98580823529999995</v>
      </c>
    </row>
    <row r="3292" spans="1:3" x14ac:dyDescent="0.75">
      <c r="A3292">
        <v>-67.12</v>
      </c>
      <c r="B3292">
        <v>1.469E-7</v>
      </c>
      <c r="C3292">
        <v>0.98578583330000003</v>
      </c>
    </row>
    <row r="3293" spans="1:3" x14ac:dyDescent="0.75">
      <c r="A3293">
        <v>-67.11</v>
      </c>
      <c r="B3293">
        <v>1.476E-7</v>
      </c>
      <c r="C3293">
        <v>0.9857633965</v>
      </c>
    </row>
    <row r="3294" spans="1:3" x14ac:dyDescent="0.75">
      <c r="A3294">
        <v>-67.099999999999994</v>
      </c>
      <c r="B3294">
        <v>1.483E-7</v>
      </c>
      <c r="C3294">
        <v>0.98574092469999997</v>
      </c>
    </row>
    <row r="3295" spans="1:3" x14ac:dyDescent="0.75">
      <c r="A3295">
        <v>-67.09</v>
      </c>
      <c r="B3295">
        <v>1.49E-7</v>
      </c>
      <c r="C3295">
        <v>0.98571841800000004</v>
      </c>
    </row>
    <row r="3296" spans="1:3" x14ac:dyDescent="0.75">
      <c r="A3296">
        <v>-67.08</v>
      </c>
      <c r="B3296">
        <v>1.497E-7</v>
      </c>
      <c r="C3296">
        <v>0.9856958763</v>
      </c>
    </row>
    <row r="3297" spans="1:3" x14ac:dyDescent="0.75">
      <c r="A3297">
        <v>-67.069999999999993</v>
      </c>
      <c r="B3297">
        <v>1.505E-7</v>
      </c>
      <c r="C3297">
        <v>0.98567329960000005</v>
      </c>
    </row>
    <row r="3298" spans="1:3" x14ac:dyDescent="0.75">
      <c r="A3298">
        <v>-67.06</v>
      </c>
      <c r="B3298">
        <v>1.512E-7</v>
      </c>
      <c r="C3298">
        <v>0.98565068769999997</v>
      </c>
    </row>
    <row r="3299" spans="1:3" x14ac:dyDescent="0.75">
      <c r="A3299">
        <v>-67.05</v>
      </c>
      <c r="B3299">
        <v>1.519E-7</v>
      </c>
      <c r="C3299">
        <v>0.98562804059999998</v>
      </c>
    </row>
    <row r="3300" spans="1:3" x14ac:dyDescent="0.75">
      <c r="A3300">
        <v>-67.040000000000006</v>
      </c>
      <c r="B3300">
        <v>1.526E-7</v>
      </c>
      <c r="C3300">
        <v>0.98560535839999996</v>
      </c>
    </row>
    <row r="3301" spans="1:3" x14ac:dyDescent="0.75">
      <c r="A3301">
        <v>-67.03</v>
      </c>
      <c r="B3301">
        <v>1.5340000000000001E-7</v>
      </c>
      <c r="C3301">
        <v>0.98558264080000002</v>
      </c>
    </row>
    <row r="3302" spans="1:3" x14ac:dyDescent="0.75">
      <c r="A3302">
        <v>-67.02</v>
      </c>
      <c r="B3302">
        <v>1.5410000000000001E-7</v>
      </c>
      <c r="C3302">
        <v>0.98555988790000004</v>
      </c>
    </row>
    <row r="3303" spans="1:3" x14ac:dyDescent="0.75">
      <c r="A3303">
        <v>-67.010000000000005</v>
      </c>
      <c r="B3303">
        <v>1.5480000000000001E-7</v>
      </c>
      <c r="C3303">
        <v>0.98553709970000003</v>
      </c>
    </row>
    <row r="3304" spans="1:3" x14ac:dyDescent="0.75">
      <c r="A3304">
        <v>-67</v>
      </c>
      <c r="B3304">
        <v>1.5559999999999999E-7</v>
      </c>
      <c r="C3304">
        <v>0.98551427599999997</v>
      </c>
    </row>
    <row r="3305" spans="1:3" x14ac:dyDescent="0.75">
      <c r="A3305">
        <v>-66.989999999999995</v>
      </c>
      <c r="B3305">
        <v>1.5629999999999999E-7</v>
      </c>
      <c r="C3305">
        <v>0.98549141679999996</v>
      </c>
    </row>
    <row r="3306" spans="1:3" x14ac:dyDescent="0.75">
      <c r="A3306">
        <v>-66.98</v>
      </c>
      <c r="B3306">
        <v>1.571E-7</v>
      </c>
      <c r="C3306">
        <v>0.98546852210000002</v>
      </c>
    </row>
    <row r="3307" spans="1:3" x14ac:dyDescent="0.75">
      <c r="A3307">
        <v>-66.97</v>
      </c>
      <c r="B3307">
        <v>1.578E-7</v>
      </c>
      <c r="C3307">
        <v>0.98544559180000002</v>
      </c>
    </row>
    <row r="3308" spans="1:3" x14ac:dyDescent="0.75">
      <c r="A3308">
        <v>-66.959999999999994</v>
      </c>
      <c r="B3308">
        <v>1.586E-7</v>
      </c>
      <c r="C3308">
        <v>0.98542262579999995</v>
      </c>
    </row>
    <row r="3309" spans="1:3" x14ac:dyDescent="0.75">
      <c r="A3309">
        <v>-66.95</v>
      </c>
      <c r="B3309">
        <v>1.593E-7</v>
      </c>
      <c r="C3309">
        <v>0.98539962420000005</v>
      </c>
    </row>
    <row r="3310" spans="1:3" x14ac:dyDescent="0.75">
      <c r="A3310">
        <v>-66.94</v>
      </c>
      <c r="B3310">
        <v>1.6010000000000001E-7</v>
      </c>
      <c r="C3310">
        <v>0.98537658679999995</v>
      </c>
    </row>
    <row r="3311" spans="1:3" x14ac:dyDescent="0.75">
      <c r="A3311">
        <v>-66.930000000000007</v>
      </c>
      <c r="B3311">
        <v>1.6089999999999999E-7</v>
      </c>
      <c r="C3311">
        <v>0.98535351360000001</v>
      </c>
    </row>
    <row r="3312" spans="1:3" x14ac:dyDescent="0.75">
      <c r="A3312">
        <v>-66.92</v>
      </c>
      <c r="B3312">
        <v>1.6159999999999999E-7</v>
      </c>
      <c r="C3312">
        <v>0.98533040449999998</v>
      </c>
    </row>
    <row r="3313" spans="1:3" x14ac:dyDescent="0.75">
      <c r="A3313">
        <v>-66.91</v>
      </c>
      <c r="B3313">
        <v>1.624E-7</v>
      </c>
      <c r="C3313">
        <v>0.98530725949999998</v>
      </c>
    </row>
    <row r="3314" spans="1:3" x14ac:dyDescent="0.75">
      <c r="A3314">
        <v>-66.900000000000006</v>
      </c>
      <c r="B3314">
        <v>1.6320000000000001E-7</v>
      </c>
      <c r="C3314">
        <v>0.98528407849999999</v>
      </c>
    </row>
    <row r="3315" spans="1:3" x14ac:dyDescent="0.75">
      <c r="A3315">
        <v>-66.89</v>
      </c>
      <c r="B3315">
        <v>1.6400000000000001E-7</v>
      </c>
      <c r="C3315">
        <v>0.98526086150000003</v>
      </c>
    </row>
    <row r="3316" spans="1:3" x14ac:dyDescent="0.75">
      <c r="A3316">
        <v>-66.88</v>
      </c>
      <c r="B3316">
        <v>1.6470000000000001E-7</v>
      </c>
      <c r="C3316">
        <v>0.98523760839999996</v>
      </c>
    </row>
    <row r="3317" spans="1:3" x14ac:dyDescent="0.75">
      <c r="A3317">
        <v>-66.87</v>
      </c>
      <c r="B3317">
        <v>1.6549999999999999E-7</v>
      </c>
      <c r="C3317">
        <v>0.98521431920000002</v>
      </c>
    </row>
    <row r="3318" spans="1:3" x14ac:dyDescent="0.75">
      <c r="A3318">
        <v>-66.86</v>
      </c>
      <c r="B3318">
        <v>1.663E-7</v>
      </c>
      <c r="C3318">
        <v>0.98519099379999997</v>
      </c>
    </row>
    <row r="3319" spans="1:3" x14ac:dyDescent="0.75">
      <c r="A3319">
        <v>-66.849999999999994</v>
      </c>
      <c r="B3319">
        <v>1.6710000000000001E-7</v>
      </c>
      <c r="C3319">
        <v>0.98516763210000002</v>
      </c>
    </row>
    <row r="3320" spans="1:3" x14ac:dyDescent="0.75">
      <c r="A3320">
        <v>-66.84</v>
      </c>
      <c r="B3320">
        <v>1.6789999999999999E-7</v>
      </c>
      <c r="C3320">
        <v>0.98514423419999997</v>
      </c>
    </row>
    <row r="3321" spans="1:3" x14ac:dyDescent="0.75">
      <c r="A3321">
        <v>-66.83</v>
      </c>
      <c r="B3321">
        <v>1.687E-7</v>
      </c>
      <c r="C3321">
        <v>0.98512079990000001</v>
      </c>
    </row>
    <row r="3322" spans="1:3" x14ac:dyDescent="0.75">
      <c r="A3322">
        <v>-66.819999999999993</v>
      </c>
      <c r="B3322">
        <v>1.695E-7</v>
      </c>
      <c r="C3322">
        <v>0.98509732920000004</v>
      </c>
    </row>
    <row r="3323" spans="1:3" x14ac:dyDescent="0.75">
      <c r="A3323">
        <v>-66.81</v>
      </c>
      <c r="B3323">
        <v>1.7030000000000001E-7</v>
      </c>
      <c r="C3323">
        <v>0.98507382200000004</v>
      </c>
    </row>
    <row r="3324" spans="1:3" x14ac:dyDescent="0.75">
      <c r="A3324">
        <v>-66.8</v>
      </c>
      <c r="B3324">
        <v>1.712E-7</v>
      </c>
      <c r="C3324">
        <v>0.98505027830000003</v>
      </c>
    </row>
    <row r="3325" spans="1:3" x14ac:dyDescent="0.75">
      <c r="A3325">
        <v>-66.790000000000006</v>
      </c>
      <c r="B3325">
        <v>1.72E-7</v>
      </c>
      <c r="C3325">
        <v>0.98502669799999998</v>
      </c>
    </row>
    <row r="3326" spans="1:3" x14ac:dyDescent="0.75">
      <c r="A3326">
        <v>-66.78</v>
      </c>
      <c r="B3326">
        <v>1.7280000000000001E-7</v>
      </c>
      <c r="C3326">
        <v>0.98500308120000002</v>
      </c>
    </row>
    <row r="3327" spans="1:3" x14ac:dyDescent="0.75">
      <c r="A3327">
        <v>-66.77</v>
      </c>
      <c r="B3327">
        <v>1.7359999999999999E-7</v>
      </c>
      <c r="C3327">
        <v>0.98497942760000001</v>
      </c>
    </row>
    <row r="3328" spans="1:3" x14ac:dyDescent="0.75">
      <c r="A3328">
        <v>-66.760000000000005</v>
      </c>
      <c r="B3328">
        <v>1.7450000000000001E-7</v>
      </c>
      <c r="C3328">
        <v>0.98495573729999997</v>
      </c>
    </row>
    <row r="3329" spans="1:3" x14ac:dyDescent="0.75">
      <c r="A3329">
        <v>-66.75</v>
      </c>
      <c r="B3329">
        <v>1.7529999999999999E-7</v>
      </c>
      <c r="C3329">
        <v>0.98493201019999999</v>
      </c>
    </row>
    <row r="3330" spans="1:3" x14ac:dyDescent="0.75">
      <c r="A3330">
        <v>-66.739999999999995</v>
      </c>
      <c r="B3330">
        <v>1.761E-7</v>
      </c>
      <c r="C3330">
        <v>0.98490824619999995</v>
      </c>
    </row>
    <row r="3331" spans="1:3" x14ac:dyDescent="0.75">
      <c r="A3331">
        <v>-66.73</v>
      </c>
      <c r="B3331">
        <v>1.7700000000000001E-7</v>
      </c>
      <c r="C3331">
        <v>0.98488444539999997</v>
      </c>
    </row>
    <row r="3332" spans="1:3" x14ac:dyDescent="0.75">
      <c r="A3332">
        <v>-66.72</v>
      </c>
      <c r="B3332">
        <v>1.7779999999999999E-7</v>
      </c>
      <c r="C3332">
        <v>0.98486060760000005</v>
      </c>
    </row>
    <row r="3333" spans="1:3" x14ac:dyDescent="0.75">
      <c r="A3333">
        <v>-66.709999999999994</v>
      </c>
      <c r="B3333">
        <v>1.7870000000000001E-7</v>
      </c>
      <c r="C3333">
        <v>0.98483673279999995</v>
      </c>
    </row>
    <row r="3334" spans="1:3" x14ac:dyDescent="0.75">
      <c r="A3334">
        <v>-66.7</v>
      </c>
      <c r="B3334">
        <v>1.7950000000000001E-7</v>
      </c>
      <c r="C3334">
        <v>0.9848128209</v>
      </c>
    </row>
    <row r="3335" spans="1:3" x14ac:dyDescent="0.75">
      <c r="A3335">
        <v>-66.69</v>
      </c>
      <c r="B3335">
        <v>1.804E-7</v>
      </c>
      <c r="C3335">
        <v>0.98478887189999997</v>
      </c>
    </row>
    <row r="3336" spans="1:3" x14ac:dyDescent="0.75">
      <c r="A3336">
        <v>-66.680000000000007</v>
      </c>
      <c r="B3336">
        <v>1.8120000000000001E-7</v>
      </c>
      <c r="C3336">
        <v>0.98476488569999998</v>
      </c>
    </row>
    <row r="3337" spans="1:3" x14ac:dyDescent="0.75">
      <c r="A3337">
        <v>-66.67</v>
      </c>
      <c r="B3337">
        <v>1.821E-7</v>
      </c>
      <c r="C3337">
        <v>0.98474086220000001</v>
      </c>
    </row>
    <row r="3338" spans="1:3" x14ac:dyDescent="0.75">
      <c r="A3338">
        <v>-66.66</v>
      </c>
      <c r="B3338">
        <v>1.8300000000000001E-7</v>
      </c>
      <c r="C3338">
        <v>0.98471680149999996</v>
      </c>
    </row>
    <row r="3339" spans="1:3" x14ac:dyDescent="0.75">
      <c r="A3339">
        <v>-66.650000000000006</v>
      </c>
      <c r="B3339">
        <v>1.839E-7</v>
      </c>
      <c r="C3339">
        <v>0.98469270340000004</v>
      </c>
    </row>
    <row r="3340" spans="1:3" x14ac:dyDescent="0.75">
      <c r="A3340">
        <v>-66.64</v>
      </c>
      <c r="B3340">
        <v>1.8470000000000001E-7</v>
      </c>
      <c r="C3340">
        <v>0.98466856790000001</v>
      </c>
    </row>
    <row r="3341" spans="1:3" x14ac:dyDescent="0.75">
      <c r="A3341">
        <v>-66.63</v>
      </c>
      <c r="B3341">
        <v>1.8559999999999999E-7</v>
      </c>
      <c r="C3341">
        <v>0.98464439500000001</v>
      </c>
    </row>
    <row r="3342" spans="1:3" x14ac:dyDescent="0.75">
      <c r="A3342">
        <v>-66.62</v>
      </c>
      <c r="B3342">
        <v>1.8650000000000001E-7</v>
      </c>
      <c r="C3342">
        <v>0.9846201845</v>
      </c>
    </row>
    <row r="3343" spans="1:3" x14ac:dyDescent="0.75">
      <c r="A3343">
        <v>-66.61</v>
      </c>
      <c r="B3343">
        <v>1.874E-7</v>
      </c>
      <c r="C3343">
        <v>0.98459593649999999</v>
      </c>
    </row>
    <row r="3344" spans="1:3" x14ac:dyDescent="0.75">
      <c r="A3344">
        <v>-66.599999999999994</v>
      </c>
      <c r="B3344">
        <v>1.8830000000000001E-7</v>
      </c>
      <c r="C3344">
        <v>0.98457165079999998</v>
      </c>
    </row>
    <row r="3345" spans="1:3" x14ac:dyDescent="0.75">
      <c r="A3345">
        <v>-66.59</v>
      </c>
      <c r="B3345">
        <v>1.892E-7</v>
      </c>
      <c r="C3345">
        <v>0.98454732739999995</v>
      </c>
    </row>
    <row r="3346" spans="1:3" x14ac:dyDescent="0.75">
      <c r="A3346">
        <v>-66.58</v>
      </c>
      <c r="B3346">
        <v>1.9009999999999999E-7</v>
      </c>
      <c r="C3346">
        <v>0.98452296630000002</v>
      </c>
    </row>
    <row r="3347" spans="1:3" x14ac:dyDescent="0.75">
      <c r="A3347">
        <v>-66.569999999999993</v>
      </c>
      <c r="B3347">
        <v>1.91E-7</v>
      </c>
      <c r="C3347">
        <v>0.98449856739999997</v>
      </c>
    </row>
    <row r="3348" spans="1:3" x14ac:dyDescent="0.75">
      <c r="A3348">
        <v>-66.56</v>
      </c>
      <c r="B3348">
        <v>1.9189999999999999E-7</v>
      </c>
      <c r="C3348">
        <v>0.98447413070000001</v>
      </c>
    </row>
    <row r="3349" spans="1:3" x14ac:dyDescent="0.75">
      <c r="A3349">
        <v>-66.55</v>
      </c>
      <c r="B3349">
        <v>1.9280000000000001E-7</v>
      </c>
      <c r="C3349">
        <v>0.98444965600000001</v>
      </c>
    </row>
    <row r="3350" spans="1:3" x14ac:dyDescent="0.75">
      <c r="A3350">
        <v>-66.540000000000006</v>
      </c>
      <c r="B3350">
        <v>1.938E-7</v>
      </c>
      <c r="C3350">
        <v>0.98442514339999998</v>
      </c>
    </row>
    <row r="3351" spans="1:3" x14ac:dyDescent="0.75">
      <c r="A3351">
        <v>-66.53</v>
      </c>
      <c r="B3351">
        <v>1.9469999999999999E-7</v>
      </c>
      <c r="C3351">
        <v>0.98440059270000002</v>
      </c>
    </row>
    <row r="3352" spans="1:3" x14ac:dyDescent="0.75">
      <c r="A3352">
        <v>-66.52</v>
      </c>
      <c r="B3352">
        <v>1.956E-7</v>
      </c>
      <c r="C3352">
        <v>0.98437600390000002</v>
      </c>
    </row>
    <row r="3353" spans="1:3" x14ac:dyDescent="0.75">
      <c r="A3353">
        <v>-66.510000000000005</v>
      </c>
      <c r="B3353">
        <v>1.966E-7</v>
      </c>
      <c r="C3353">
        <v>0.98435137699999997</v>
      </c>
    </row>
    <row r="3354" spans="1:3" x14ac:dyDescent="0.75">
      <c r="A3354">
        <v>-66.5</v>
      </c>
      <c r="B3354">
        <v>1.9749999999999999E-7</v>
      </c>
      <c r="C3354">
        <v>0.98432671189999998</v>
      </c>
    </row>
    <row r="3355" spans="1:3" x14ac:dyDescent="0.75">
      <c r="A3355">
        <v>-66.489999999999995</v>
      </c>
      <c r="B3355">
        <v>1.984E-7</v>
      </c>
      <c r="C3355">
        <v>0.98430200859999994</v>
      </c>
    </row>
    <row r="3356" spans="1:3" x14ac:dyDescent="0.75">
      <c r="A3356">
        <v>-66.48</v>
      </c>
      <c r="B3356">
        <v>1.994E-7</v>
      </c>
      <c r="C3356">
        <v>0.98427726689999995</v>
      </c>
    </row>
    <row r="3357" spans="1:3" x14ac:dyDescent="0.75">
      <c r="A3357">
        <v>-66.47</v>
      </c>
      <c r="B3357">
        <v>2.0029999999999999E-7</v>
      </c>
      <c r="C3357">
        <v>0.9842524869</v>
      </c>
    </row>
    <row r="3358" spans="1:3" x14ac:dyDescent="0.75">
      <c r="A3358">
        <v>-66.459999999999994</v>
      </c>
      <c r="B3358">
        <v>2.0130000000000001E-7</v>
      </c>
      <c r="C3358">
        <v>0.98422766839999998</v>
      </c>
    </row>
    <row r="3359" spans="1:3" x14ac:dyDescent="0.75">
      <c r="A3359">
        <v>-66.45</v>
      </c>
      <c r="B3359">
        <v>2.023E-7</v>
      </c>
      <c r="C3359">
        <v>0.98420281139999999</v>
      </c>
    </row>
    <row r="3360" spans="1:3" x14ac:dyDescent="0.75">
      <c r="A3360">
        <v>-66.44</v>
      </c>
      <c r="B3360">
        <v>2.0319999999999999E-7</v>
      </c>
      <c r="C3360">
        <v>0.98417791590000003</v>
      </c>
    </row>
    <row r="3361" spans="1:3" x14ac:dyDescent="0.75">
      <c r="A3361">
        <v>-66.430000000000007</v>
      </c>
      <c r="B3361">
        <v>2.0419999999999999E-7</v>
      </c>
      <c r="C3361">
        <v>0.98415298179999999</v>
      </c>
    </row>
    <row r="3362" spans="1:3" x14ac:dyDescent="0.75">
      <c r="A3362">
        <v>-66.42</v>
      </c>
      <c r="B3362">
        <v>2.0520000000000001E-7</v>
      </c>
      <c r="C3362">
        <v>0.98412800909999998</v>
      </c>
    </row>
    <row r="3363" spans="1:3" x14ac:dyDescent="0.75">
      <c r="A3363">
        <v>-66.41</v>
      </c>
      <c r="B3363">
        <v>2.0620000000000001E-7</v>
      </c>
      <c r="C3363">
        <v>0.98410299759999997</v>
      </c>
    </row>
    <row r="3364" spans="1:3" x14ac:dyDescent="0.75">
      <c r="A3364">
        <v>-66.400000000000006</v>
      </c>
      <c r="B3364">
        <v>2.072E-7</v>
      </c>
      <c r="C3364">
        <v>0.98407794729999998</v>
      </c>
    </row>
    <row r="3365" spans="1:3" x14ac:dyDescent="0.75">
      <c r="A3365">
        <v>-66.39</v>
      </c>
      <c r="B3365">
        <v>2.0809999999999999E-7</v>
      </c>
      <c r="C3365">
        <v>0.98405285819999999</v>
      </c>
    </row>
    <row r="3366" spans="1:3" x14ac:dyDescent="0.75">
      <c r="A3366">
        <v>-66.38</v>
      </c>
      <c r="B3366">
        <v>2.0910000000000001E-7</v>
      </c>
      <c r="C3366">
        <v>0.98402773030000001</v>
      </c>
    </row>
    <row r="3367" spans="1:3" x14ac:dyDescent="0.75">
      <c r="A3367">
        <v>-66.37</v>
      </c>
      <c r="B3367">
        <v>2.1010000000000001E-7</v>
      </c>
      <c r="C3367">
        <v>0.98400256330000002</v>
      </c>
    </row>
    <row r="3368" spans="1:3" x14ac:dyDescent="0.75">
      <c r="A3368">
        <v>-66.36</v>
      </c>
      <c r="B3368">
        <v>2.111E-7</v>
      </c>
      <c r="C3368">
        <v>0.98397735740000003</v>
      </c>
    </row>
    <row r="3369" spans="1:3" x14ac:dyDescent="0.75">
      <c r="A3369">
        <v>-66.349999999999994</v>
      </c>
      <c r="B3369">
        <v>2.1220000000000001E-7</v>
      </c>
      <c r="C3369">
        <v>0.98395211240000002</v>
      </c>
    </row>
    <row r="3370" spans="1:3" x14ac:dyDescent="0.75">
      <c r="A3370">
        <v>-66.34</v>
      </c>
      <c r="B3370">
        <v>2.132E-7</v>
      </c>
      <c r="C3370">
        <v>0.98392682819999999</v>
      </c>
    </row>
    <row r="3371" spans="1:3" x14ac:dyDescent="0.75">
      <c r="A3371">
        <v>-66.33</v>
      </c>
      <c r="B3371">
        <v>2.142E-7</v>
      </c>
      <c r="C3371">
        <v>0.98390150489999995</v>
      </c>
    </row>
    <row r="3372" spans="1:3" x14ac:dyDescent="0.75">
      <c r="A3372">
        <v>-66.319999999999993</v>
      </c>
      <c r="B3372">
        <v>2.1519999999999999E-7</v>
      </c>
      <c r="C3372">
        <v>0.98387614229999998</v>
      </c>
    </row>
    <row r="3373" spans="1:3" x14ac:dyDescent="0.75">
      <c r="A3373">
        <v>-66.31</v>
      </c>
      <c r="B3373">
        <v>2.1619999999999999E-7</v>
      </c>
      <c r="C3373">
        <v>0.98385074049999999</v>
      </c>
    </row>
    <row r="3374" spans="1:3" x14ac:dyDescent="0.75">
      <c r="A3374">
        <v>-66.3</v>
      </c>
      <c r="B3374">
        <v>2.1729999999999999E-7</v>
      </c>
      <c r="C3374">
        <v>0.98382529919999995</v>
      </c>
    </row>
    <row r="3375" spans="1:3" x14ac:dyDescent="0.75">
      <c r="A3375">
        <v>-66.290000000000006</v>
      </c>
      <c r="B3375">
        <v>2.1829999999999999E-7</v>
      </c>
      <c r="C3375">
        <v>0.98379981859999999</v>
      </c>
    </row>
    <row r="3376" spans="1:3" x14ac:dyDescent="0.75">
      <c r="A3376">
        <v>-66.28</v>
      </c>
      <c r="B3376">
        <v>2.1939999999999999E-7</v>
      </c>
      <c r="C3376">
        <v>0.98377429849999998</v>
      </c>
    </row>
    <row r="3377" spans="1:3" x14ac:dyDescent="0.75">
      <c r="A3377">
        <v>-66.27</v>
      </c>
      <c r="B3377">
        <v>2.2039999999999999E-7</v>
      </c>
      <c r="C3377">
        <v>0.98374873880000002</v>
      </c>
    </row>
    <row r="3378" spans="1:3" x14ac:dyDescent="0.75">
      <c r="A3378">
        <v>-66.260000000000005</v>
      </c>
      <c r="B3378">
        <v>2.2149999999999999E-7</v>
      </c>
      <c r="C3378">
        <v>0.98372313950000001</v>
      </c>
    </row>
    <row r="3379" spans="1:3" x14ac:dyDescent="0.75">
      <c r="A3379">
        <v>-66.25</v>
      </c>
      <c r="B3379">
        <v>2.2249999999999999E-7</v>
      </c>
      <c r="C3379">
        <v>0.98369750060000005</v>
      </c>
    </row>
    <row r="3380" spans="1:3" x14ac:dyDescent="0.75">
      <c r="A3380">
        <v>-66.239999999999995</v>
      </c>
      <c r="B3380">
        <v>2.2359999999999999E-7</v>
      </c>
      <c r="C3380">
        <v>0.98367182200000003</v>
      </c>
    </row>
    <row r="3381" spans="1:3" x14ac:dyDescent="0.75">
      <c r="A3381">
        <v>-66.23</v>
      </c>
      <c r="B3381">
        <v>2.2469999999999999E-7</v>
      </c>
      <c r="C3381">
        <v>0.98364610360000004</v>
      </c>
    </row>
    <row r="3382" spans="1:3" x14ac:dyDescent="0.75">
      <c r="A3382">
        <v>-66.22</v>
      </c>
      <c r="B3382">
        <v>2.2569999999999999E-7</v>
      </c>
      <c r="C3382">
        <v>0.98362034529999998</v>
      </c>
    </row>
    <row r="3383" spans="1:3" x14ac:dyDescent="0.75">
      <c r="A3383">
        <v>-66.209999999999994</v>
      </c>
      <c r="B3383">
        <v>2.2679999999999999E-7</v>
      </c>
      <c r="C3383">
        <v>0.98359454719999995</v>
      </c>
    </row>
    <row r="3384" spans="1:3" x14ac:dyDescent="0.75">
      <c r="A3384">
        <v>-66.2</v>
      </c>
      <c r="B3384">
        <v>2.279E-7</v>
      </c>
      <c r="C3384">
        <v>0.98356870910000005</v>
      </c>
    </row>
    <row r="3385" spans="1:3" x14ac:dyDescent="0.75">
      <c r="A3385">
        <v>-66.19</v>
      </c>
      <c r="B3385">
        <v>2.29E-7</v>
      </c>
      <c r="C3385">
        <v>0.98354283099999995</v>
      </c>
    </row>
    <row r="3386" spans="1:3" x14ac:dyDescent="0.75">
      <c r="A3386">
        <v>-66.180000000000007</v>
      </c>
      <c r="B3386">
        <v>2.301E-7</v>
      </c>
      <c r="C3386">
        <v>0.98351691279999998</v>
      </c>
    </row>
    <row r="3387" spans="1:3" x14ac:dyDescent="0.75">
      <c r="A3387">
        <v>-66.17</v>
      </c>
      <c r="B3387">
        <v>2.3120000000000001E-7</v>
      </c>
      <c r="C3387">
        <v>0.98349095450000001</v>
      </c>
    </row>
    <row r="3388" spans="1:3" x14ac:dyDescent="0.75">
      <c r="A3388">
        <v>-66.16</v>
      </c>
      <c r="B3388">
        <v>2.3230000000000001E-7</v>
      </c>
      <c r="C3388">
        <v>0.98346495599999995</v>
      </c>
    </row>
    <row r="3389" spans="1:3" x14ac:dyDescent="0.75">
      <c r="A3389">
        <v>-66.150000000000006</v>
      </c>
      <c r="B3389">
        <v>2.3340000000000001E-7</v>
      </c>
      <c r="C3389">
        <v>0.98343891729999999</v>
      </c>
    </row>
    <row r="3390" spans="1:3" x14ac:dyDescent="0.75">
      <c r="A3390">
        <v>-66.14</v>
      </c>
      <c r="B3390">
        <v>2.3449999999999999E-7</v>
      </c>
      <c r="C3390">
        <v>0.98341283820000003</v>
      </c>
    </row>
    <row r="3391" spans="1:3" x14ac:dyDescent="0.75">
      <c r="A3391">
        <v>-66.13</v>
      </c>
      <c r="B3391">
        <v>2.3559999999999999E-7</v>
      </c>
      <c r="C3391">
        <v>0.98338671879999995</v>
      </c>
    </row>
    <row r="3392" spans="1:3" x14ac:dyDescent="0.75">
      <c r="A3392">
        <v>-66.12</v>
      </c>
      <c r="B3392">
        <v>2.368E-7</v>
      </c>
      <c r="C3392">
        <v>0.98336055889999996</v>
      </c>
    </row>
    <row r="3393" spans="1:3" x14ac:dyDescent="0.75">
      <c r="A3393">
        <v>-66.11</v>
      </c>
      <c r="B3393">
        <v>2.3790000000000001E-7</v>
      </c>
      <c r="C3393">
        <v>0.98333435849999995</v>
      </c>
    </row>
    <row r="3394" spans="1:3" x14ac:dyDescent="0.75">
      <c r="A3394">
        <v>-66.099999999999994</v>
      </c>
      <c r="B3394">
        <v>2.3900000000000001E-7</v>
      </c>
      <c r="C3394">
        <v>0.98330811760000003</v>
      </c>
    </row>
    <row r="3395" spans="1:3" x14ac:dyDescent="0.75">
      <c r="A3395">
        <v>-66.09</v>
      </c>
      <c r="B3395">
        <v>2.4019999999999999E-7</v>
      </c>
      <c r="C3395">
        <v>0.98328183609999997</v>
      </c>
    </row>
    <row r="3396" spans="1:3" x14ac:dyDescent="0.75">
      <c r="A3396">
        <v>-66.08</v>
      </c>
      <c r="B3396">
        <v>2.4130000000000002E-7</v>
      </c>
      <c r="C3396">
        <v>0.98325551379999998</v>
      </c>
    </row>
    <row r="3397" spans="1:3" x14ac:dyDescent="0.75">
      <c r="A3397">
        <v>-66.069999999999993</v>
      </c>
      <c r="B3397">
        <v>2.4250000000000001E-7</v>
      </c>
      <c r="C3397">
        <v>0.98322915089999996</v>
      </c>
    </row>
    <row r="3398" spans="1:3" x14ac:dyDescent="0.75">
      <c r="A3398">
        <v>-66.06</v>
      </c>
      <c r="B3398">
        <v>2.4359999999999998E-7</v>
      </c>
      <c r="C3398">
        <v>0.9832027471</v>
      </c>
    </row>
    <row r="3399" spans="1:3" x14ac:dyDescent="0.75">
      <c r="A3399">
        <v>-66.05</v>
      </c>
      <c r="B3399">
        <v>2.4480000000000002E-7</v>
      </c>
      <c r="C3399">
        <v>0.98317630249999999</v>
      </c>
    </row>
    <row r="3400" spans="1:3" x14ac:dyDescent="0.75">
      <c r="A3400">
        <v>-66.040000000000006</v>
      </c>
      <c r="B3400">
        <v>2.4600000000000001E-7</v>
      </c>
      <c r="C3400">
        <v>0.98314981700000004</v>
      </c>
    </row>
    <row r="3401" spans="1:3" x14ac:dyDescent="0.75">
      <c r="A3401">
        <v>-66.03</v>
      </c>
      <c r="B3401">
        <v>2.4709999999999998E-7</v>
      </c>
      <c r="C3401">
        <v>0.98312329050000002</v>
      </c>
    </row>
    <row r="3402" spans="1:3" x14ac:dyDescent="0.75">
      <c r="A3402">
        <v>-66.02</v>
      </c>
      <c r="B3402">
        <v>2.4830000000000002E-7</v>
      </c>
      <c r="C3402">
        <v>0.98309672299999995</v>
      </c>
    </row>
    <row r="3403" spans="1:3" x14ac:dyDescent="0.75">
      <c r="A3403">
        <v>-66.010000000000005</v>
      </c>
      <c r="B3403">
        <v>2.495E-7</v>
      </c>
      <c r="C3403">
        <v>0.98307011430000002</v>
      </c>
    </row>
    <row r="3404" spans="1:3" x14ac:dyDescent="0.75">
      <c r="A3404">
        <v>-66</v>
      </c>
      <c r="B3404">
        <v>2.5069999999999999E-7</v>
      </c>
      <c r="C3404">
        <v>0.98304346450000002</v>
      </c>
    </row>
    <row r="3405" spans="1:3" x14ac:dyDescent="0.75">
      <c r="A3405">
        <v>-65.989999999999995</v>
      </c>
      <c r="B3405">
        <v>2.5190000000000003E-7</v>
      </c>
      <c r="C3405">
        <v>0.98301677340000004</v>
      </c>
    </row>
    <row r="3406" spans="1:3" x14ac:dyDescent="0.75">
      <c r="A3406">
        <v>-65.98</v>
      </c>
      <c r="B3406">
        <v>2.5310000000000001E-7</v>
      </c>
      <c r="C3406">
        <v>0.98299004109999999</v>
      </c>
    </row>
    <row r="3407" spans="1:3" x14ac:dyDescent="0.75">
      <c r="A3407">
        <v>-65.97</v>
      </c>
      <c r="B3407">
        <v>2.5429999999999999E-7</v>
      </c>
      <c r="C3407">
        <v>0.98296326739999995</v>
      </c>
    </row>
    <row r="3408" spans="1:3" x14ac:dyDescent="0.75">
      <c r="A3408">
        <v>-65.959999999999994</v>
      </c>
      <c r="B3408">
        <v>2.5549999999999998E-7</v>
      </c>
      <c r="C3408">
        <v>0.98293645240000005</v>
      </c>
    </row>
    <row r="3409" spans="1:3" x14ac:dyDescent="0.75">
      <c r="A3409">
        <v>-65.95</v>
      </c>
      <c r="B3409">
        <v>2.5680000000000002E-7</v>
      </c>
      <c r="C3409">
        <v>0.98290959580000004</v>
      </c>
    </row>
    <row r="3410" spans="1:3" x14ac:dyDescent="0.75">
      <c r="A3410">
        <v>-65.94</v>
      </c>
      <c r="B3410">
        <v>2.5800000000000001E-7</v>
      </c>
      <c r="C3410">
        <v>0.98288269770000003</v>
      </c>
    </row>
    <row r="3411" spans="1:3" x14ac:dyDescent="0.75">
      <c r="A3411">
        <v>-65.930000000000007</v>
      </c>
      <c r="B3411">
        <v>2.5919999999999999E-7</v>
      </c>
      <c r="C3411">
        <v>0.98285575800000002</v>
      </c>
    </row>
    <row r="3412" spans="1:3" x14ac:dyDescent="0.75">
      <c r="A3412">
        <v>-65.92</v>
      </c>
      <c r="B3412">
        <v>2.6049999999999998E-7</v>
      </c>
      <c r="C3412">
        <v>0.98282877670000002</v>
      </c>
    </row>
    <row r="3413" spans="1:3" x14ac:dyDescent="0.75">
      <c r="A3413">
        <v>-65.91</v>
      </c>
      <c r="B3413">
        <v>2.6170000000000002E-7</v>
      </c>
      <c r="C3413">
        <v>0.98280175359999999</v>
      </c>
    </row>
    <row r="3414" spans="1:3" x14ac:dyDescent="0.75">
      <c r="A3414">
        <v>-65.900000000000006</v>
      </c>
      <c r="B3414">
        <v>2.6300000000000001E-7</v>
      </c>
      <c r="C3414">
        <v>0.98277468879999996</v>
      </c>
    </row>
    <row r="3415" spans="1:3" x14ac:dyDescent="0.75">
      <c r="A3415">
        <v>-65.89</v>
      </c>
      <c r="B3415">
        <v>2.642E-7</v>
      </c>
      <c r="C3415">
        <v>0.98274758210000002</v>
      </c>
    </row>
    <row r="3416" spans="1:3" x14ac:dyDescent="0.75">
      <c r="A3416">
        <v>-65.88</v>
      </c>
      <c r="B3416">
        <v>2.6549999999999999E-7</v>
      </c>
      <c r="C3416">
        <v>0.98272043350000005</v>
      </c>
    </row>
    <row r="3417" spans="1:3" x14ac:dyDescent="0.75">
      <c r="A3417">
        <v>-65.87</v>
      </c>
      <c r="B3417">
        <v>2.6670000000000003E-7</v>
      </c>
      <c r="C3417">
        <v>0.98269324290000004</v>
      </c>
    </row>
    <row r="3418" spans="1:3" x14ac:dyDescent="0.75">
      <c r="A3418">
        <v>-65.86</v>
      </c>
      <c r="B3418">
        <v>2.6800000000000002E-7</v>
      </c>
      <c r="C3418">
        <v>0.9826660103</v>
      </c>
    </row>
    <row r="3419" spans="1:3" x14ac:dyDescent="0.75">
      <c r="A3419">
        <v>-65.849999999999994</v>
      </c>
      <c r="B3419">
        <v>2.6930000000000001E-7</v>
      </c>
      <c r="C3419">
        <v>0.98263873560000004</v>
      </c>
    </row>
    <row r="3420" spans="1:3" x14ac:dyDescent="0.75">
      <c r="A3420">
        <v>-65.84</v>
      </c>
      <c r="B3420">
        <v>2.706E-7</v>
      </c>
      <c r="C3420">
        <v>0.98261141880000002</v>
      </c>
    </row>
    <row r="3421" spans="1:3" x14ac:dyDescent="0.75">
      <c r="A3421">
        <v>-65.83</v>
      </c>
      <c r="B3421">
        <v>2.7189999999999999E-7</v>
      </c>
      <c r="C3421">
        <v>0.98258405969999996</v>
      </c>
    </row>
    <row r="3422" spans="1:3" x14ac:dyDescent="0.75">
      <c r="A3422">
        <v>-65.819999999999993</v>
      </c>
      <c r="B3422">
        <v>2.7319999999999998E-7</v>
      </c>
      <c r="C3422">
        <v>0.98255665830000005</v>
      </c>
    </row>
    <row r="3423" spans="1:3" x14ac:dyDescent="0.75">
      <c r="A3423">
        <v>-65.81</v>
      </c>
      <c r="B3423">
        <v>2.7449999999999998E-7</v>
      </c>
      <c r="C3423">
        <v>0.98252921459999998</v>
      </c>
    </row>
    <row r="3424" spans="1:3" x14ac:dyDescent="0.75">
      <c r="A3424">
        <v>-65.8</v>
      </c>
      <c r="B3424">
        <v>2.7580000000000002E-7</v>
      </c>
      <c r="C3424">
        <v>0.98250172849999995</v>
      </c>
    </row>
    <row r="3425" spans="1:3" x14ac:dyDescent="0.75">
      <c r="A3425">
        <v>-65.790000000000006</v>
      </c>
      <c r="B3425">
        <v>2.7710000000000001E-7</v>
      </c>
      <c r="C3425">
        <v>0.98247419989999996</v>
      </c>
    </row>
    <row r="3426" spans="1:3" x14ac:dyDescent="0.75">
      <c r="A3426">
        <v>-65.78</v>
      </c>
      <c r="B3426">
        <v>2.784E-7</v>
      </c>
      <c r="C3426">
        <v>0.9824466288</v>
      </c>
    </row>
    <row r="3427" spans="1:3" x14ac:dyDescent="0.75">
      <c r="A3427">
        <v>-65.77</v>
      </c>
      <c r="B3427">
        <v>2.798E-7</v>
      </c>
      <c r="C3427">
        <v>0.98241901509999996</v>
      </c>
    </row>
    <row r="3428" spans="1:3" x14ac:dyDescent="0.75">
      <c r="A3428">
        <v>-65.760000000000005</v>
      </c>
      <c r="B3428">
        <v>2.811E-7</v>
      </c>
      <c r="C3428">
        <v>0.98239135879999995</v>
      </c>
    </row>
    <row r="3429" spans="1:3" x14ac:dyDescent="0.75">
      <c r="A3429">
        <v>-65.75</v>
      </c>
      <c r="B3429">
        <v>2.825E-7</v>
      </c>
      <c r="C3429">
        <v>0.98236365969999995</v>
      </c>
    </row>
    <row r="3430" spans="1:3" x14ac:dyDescent="0.75">
      <c r="A3430">
        <v>-65.739999999999995</v>
      </c>
      <c r="B3430">
        <v>2.8379999999999999E-7</v>
      </c>
      <c r="C3430">
        <v>0.98233591779999996</v>
      </c>
    </row>
    <row r="3431" spans="1:3" x14ac:dyDescent="0.75">
      <c r="A3431">
        <v>-65.73</v>
      </c>
      <c r="B3431">
        <v>2.8519999999999999E-7</v>
      </c>
      <c r="C3431">
        <v>0.98230813299999997</v>
      </c>
    </row>
    <row r="3432" spans="1:3" x14ac:dyDescent="0.75">
      <c r="A3432">
        <v>-65.72</v>
      </c>
      <c r="B3432">
        <v>2.8649999999999998E-7</v>
      </c>
      <c r="C3432">
        <v>0.9822803054</v>
      </c>
    </row>
    <row r="3433" spans="1:3" x14ac:dyDescent="0.75">
      <c r="A3433">
        <v>-65.709999999999994</v>
      </c>
      <c r="B3433">
        <v>2.8789999999999998E-7</v>
      </c>
      <c r="C3433">
        <v>0.98225243480000002</v>
      </c>
    </row>
    <row r="3434" spans="1:3" x14ac:dyDescent="0.75">
      <c r="A3434">
        <v>-65.7</v>
      </c>
      <c r="B3434">
        <v>2.8929999999999998E-7</v>
      </c>
      <c r="C3434">
        <v>0.98222452110000003</v>
      </c>
    </row>
    <row r="3435" spans="1:3" x14ac:dyDescent="0.75">
      <c r="A3435">
        <v>-65.69</v>
      </c>
      <c r="B3435">
        <v>2.9069999999999998E-7</v>
      </c>
      <c r="C3435">
        <v>0.98219656430000002</v>
      </c>
    </row>
    <row r="3436" spans="1:3" x14ac:dyDescent="0.75">
      <c r="A3436">
        <v>-65.680000000000007</v>
      </c>
      <c r="B3436">
        <v>2.9200000000000002E-7</v>
      </c>
      <c r="C3436">
        <v>0.98216856429999999</v>
      </c>
    </row>
    <row r="3437" spans="1:3" x14ac:dyDescent="0.75">
      <c r="A3437">
        <v>-65.67</v>
      </c>
      <c r="B3437">
        <v>2.9340000000000002E-7</v>
      </c>
      <c r="C3437">
        <v>0.98214052119999995</v>
      </c>
    </row>
    <row r="3438" spans="1:3" x14ac:dyDescent="0.75">
      <c r="A3438">
        <v>-65.66</v>
      </c>
      <c r="B3438">
        <v>2.9480000000000002E-7</v>
      </c>
      <c r="C3438">
        <v>0.98211243469999998</v>
      </c>
    </row>
    <row r="3439" spans="1:3" x14ac:dyDescent="0.75">
      <c r="A3439">
        <v>-65.650000000000006</v>
      </c>
      <c r="B3439">
        <v>2.9620000000000002E-7</v>
      </c>
      <c r="C3439">
        <v>0.98208430479999997</v>
      </c>
    </row>
    <row r="3440" spans="1:3" x14ac:dyDescent="0.75">
      <c r="A3440">
        <v>-65.64</v>
      </c>
      <c r="B3440">
        <v>2.9770000000000003E-7</v>
      </c>
      <c r="C3440">
        <v>0.98205613150000004</v>
      </c>
    </row>
    <row r="3441" spans="1:3" x14ac:dyDescent="0.75">
      <c r="A3441">
        <v>-65.63</v>
      </c>
      <c r="B3441">
        <v>2.9910000000000002E-7</v>
      </c>
      <c r="C3441">
        <v>0.98202791479999996</v>
      </c>
    </row>
    <row r="3442" spans="1:3" x14ac:dyDescent="0.75">
      <c r="A3442">
        <v>-65.62</v>
      </c>
      <c r="B3442">
        <v>3.0050000000000002E-7</v>
      </c>
      <c r="C3442">
        <v>0.98199965440000003</v>
      </c>
    </row>
    <row r="3443" spans="1:3" x14ac:dyDescent="0.75">
      <c r="A3443">
        <v>-65.61</v>
      </c>
      <c r="B3443">
        <v>3.0199999999999998E-7</v>
      </c>
      <c r="C3443">
        <v>0.98197135049999995</v>
      </c>
    </row>
    <row r="3444" spans="1:3" x14ac:dyDescent="0.75">
      <c r="A3444">
        <v>-65.599999999999994</v>
      </c>
      <c r="B3444">
        <v>3.0339999999999998E-7</v>
      </c>
      <c r="C3444">
        <v>0.98194300280000002</v>
      </c>
    </row>
    <row r="3445" spans="1:3" x14ac:dyDescent="0.75">
      <c r="A3445">
        <v>-65.59</v>
      </c>
      <c r="B3445">
        <v>3.0479999999999998E-7</v>
      </c>
      <c r="C3445">
        <v>0.98191461140000003</v>
      </c>
    </row>
    <row r="3446" spans="1:3" x14ac:dyDescent="0.75">
      <c r="A3446">
        <v>-65.58</v>
      </c>
      <c r="B3446">
        <v>3.0629999999999998E-7</v>
      </c>
      <c r="C3446">
        <v>0.98188617619999996</v>
      </c>
    </row>
    <row r="3447" spans="1:3" x14ac:dyDescent="0.75">
      <c r="A3447">
        <v>-65.569999999999993</v>
      </c>
      <c r="B3447">
        <v>3.0779999999999999E-7</v>
      </c>
      <c r="C3447">
        <v>0.98185769710000004</v>
      </c>
    </row>
    <row r="3448" spans="1:3" x14ac:dyDescent="0.75">
      <c r="A3448">
        <v>-65.56</v>
      </c>
      <c r="B3448">
        <v>3.0919999999999999E-7</v>
      </c>
      <c r="C3448">
        <v>0.98182917410000003</v>
      </c>
    </row>
    <row r="3449" spans="1:3" x14ac:dyDescent="0.75">
      <c r="A3449">
        <v>-65.55</v>
      </c>
      <c r="B3449">
        <v>3.107E-7</v>
      </c>
      <c r="C3449">
        <v>0.98180060700000005</v>
      </c>
    </row>
    <row r="3450" spans="1:3" x14ac:dyDescent="0.75">
      <c r="A3450">
        <v>-65.540000000000006</v>
      </c>
      <c r="B3450">
        <v>3.122E-7</v>
      </c>
      <c r="C3450">
        <v>0.98177199589999997</v>
      </c>
    </row>
    <row r="3451" spans="1:3" x14ac:dyDescent="0.75">
      <c r="A3451">
        <v>-65.53</v>
      </c>
      <c r="B3451">
        <v>3.1370000000000001E-7</v>
      </c>
      <c r="C3451">
        <v>0.98174334060000001</v>
      </c>
    </row>
    <row r="3452" spans="1:3" x14ac:dyDescent="0.75">
      <c r="A3452">
        <v>-65.52</v>
      </c>
      <c r="B3452">
        <v>3.1520000000000002E-7</v>
      </c>
      <c r="C3452">
        <v>0.98171464119999996</v>
      </c>
    </row>
    <row r="3453" spans="1:3" x14ac:dyDescent="0.75">
      <c r="A3453">
        <v>-65.510000000000005</v>
      </c>
      <c r="B3453">
        <v>3.1670000000000002E-7</v>
      </c>
      <c r="C3453">
        <v>0.98168589740000001</v>
      </c>
    </row>
    <row r="3454" spans="1:3" x14ac:dyDescent="0.75">
      <c r="A3454">
        <v>-65.5</v>
      </c>
      <c r="B3454">
        <v>3.1819999999999998E-7</v>
      </c>
      <c r="C3454">
        <v>0.98165710930000005</v>
      </c>
    </row>
    <row r="3455" spans="1:3" x14ac:dyDescent="0.75">
      <c r="A3455">
        <v>-65.489999999999995</v>
      </c>
      <c r="B3455">
        <v>3.1969999999999998E-7</v>
      </c>
      <c r="C3455">
        <v>0.98162827679999998</v>
      </c>
    </row>
    <row r="3456" spans="1:3" x14ac:dyDescent="0.75">
      <c r="A3456">
        <v>-65.48</v>
      </c>
      <c r="B3456">
        <v>3.213E-7</v>
      </c>
      <c r="C3456">
        <v>0.98159939979999999</v>
      </c>
    </row>
    <row r="3457" spans="1:3" x14ac:dyDescent="0.75">
      <c r="A3457">
        <v>-65.47</v>
      </c>
      <c r="B3457">
        <v>3.2280000000000001E-7</v>
      </c>
      <c r="C3457">
        <v>0.98157047829999999</v>
      </c>
    </row>
    <row r="3458" spans="1:3" x14ac:dyDescent="0.75">
      <c r="A3458">
        <v>-65.459999999999994</v>
      </c>
      <c r="B3458">
        <v>3.2430000000000001E-7</v>
      </c>
      <c r="C3458">
        <v>0.98154151219999997</v>
      </c>
    </row>
    <row r="3459" spans="1:3" x14ac:dyDescent="0.75">
      <c r="A3459">
        <v>-65.45</v>
      </c>
      <c r="B3459">
        <v>3.2590000000000003E-7</v>
      </c>
      <c r="C3459">
        <v>0.98151250140000001</v>
      </c>
    </row>
    <row r="3460" spans="1:3" x14ac:dyDescent="0.75">
      <c r="A3460">
        <v>-65.44</v>
      </c>
      <c r="B3460">
        <v>3.2739999999999998E-7</v>
      </c>
      <c r="C3460">
        <v>0.98148344590000003</v>
      </c>
    </row>
    <row r="3461" spans="1:3" x14ac:dyDescent="0.75">
      <c r="A3461">
        <v>-65.430000000000007</v>
      </c>
      <c r="B3461">
        <v>3.2899999999999999E-7</v>
      </c>
      <c r="C3461">
        <v>0.9814543456</v>
      </c>
    </row>
    <row r="3462" spans="1:3" x14ac:dyDescent="0.75">
      <c r="A3462">
        <v>-65.42</v>
      </c>
      <c r="B3462">
        <v>3.3060000000000001E-7</v>
      </c>
      <c r="C3462">
        <v>0.98142520040000003</v>
      </c>
    </row>
    <row r="3463" spans="1:3" x14ac:dyDescent="0.75">
      <c r="A3463">
        <v>-65.41</v>
      </c>
      <c r="B3463">
        <v>3.3220000000000002E-7</v>
      </c>
      <c r="C3463">
        <v>0.98139601030000001</v>
      </c>
    </row>
    <row r="3464" spans="1:3" x14ac:dyDescent="0.75">
      <c r="A3464">
        <v>-65.400000000000006</v>
      </c>
      <c r="B3464">
        <v>3.3369999999999998E-7</v>
      </c>
      <c r="C3464">
        <v>0.98136677520000004</v>
      </c>
    </row>
    <row r="3465" spans="1:3" x14ac:dyDescent="0.75">
      <c r="A3465">
        <v>-65.39</v>
      </c>
      <c r="B3465">
        <v>3.3529999999999999E-7</v>
      </c>
      <c r="C3465">
        <v>0.981337495</v>
      </c>
    </row>
    <row r="3466" spans="1:3" x14ac:dyDescent="0.75">
      <c r="A3466">
        <v>-65.38</v>
      </c>
      <c r="B3466">
        <v>3.3690000000000001E-7</v>
      </c>
      <c r="C3466">
        <v>0.98130816970000001</v>
      </c>
    </row>
    <row r="3467" spans="1:3" x14ac:dyDescent="0.75">
      <c r="A3467">
        <v>-65.37</v>
      </c>
      <c r="B3467">
        <v>3.3859999999999997E-7</v>
      </c>
      <c r="C3467">
        <v>0.98127879910000004</v>
      </c>
    </row>
    <row r="3468" spans="1:3" x14ac:dyDescent="0.75">
      <c r="A3468">
        <v>-65.36</v>
      </c>
      <c r="B3468">
        <v>3.4019999999999999E-7</v>
      </c>
      <c r="C3468">
        <v>0.9812493833</v>
      </c>
    </row>
    <row r="3469" spans="1:3" x14ac:dyDescent="0.75">
      <c r="A3469">
        <v>-65.349999999999994</v>
      </c>
      <c r="B3469">
        <v>3.418E-7</v>
      </c>
      <c r="C3469">
        <v>0.98121992219999998</v>
      </c>
    </row>
    <row r="3470" spans="1:3" x14ac:dyDescent="0.75">
      <c r="A3470">
        <v>-65.34</v>
      </c>
      <c r="B3470">
        <v>3.4340000000000002E-7</v>
      </c>
      <c r="C3470">
        <v>0.98119041569999998</v>
      </c>
    </row>
    <row r="3471" spans="1:3" x14ac:dyDescent="0.75">
      <c r="A3471">
        <v>-65.33</v>
      </c>
      <c r="B3471">
        <v>3.4509999999999999E-7</v>
      </c>
      <c r="C3471">
        <v>0.9811608637</v>
      </c>
    </row>
    <row r="3472" spans="1:3" x14ac:dyDescent="0.75">
      <c r="A3472">
        <v>-65.319999999999993</v>
      </c>
      <c r="B3472">
        <v>3.467E-7</v>
      </c>
      <c r="C3472">
        <v>0.98113126610000001</v>
      </c>
    </row>
    <row r="3473" spans="1:3" x14ac:dyDescent="0.75">
      <c r="A3473">
        <v>-65.31</v>
      </c>
      <c r="B3473">
        <v>3.4840000000000002E-7</v>
      </c>
      <c r="C3473">
        <v>0.98110162300000003</v>
      </c>
    </row>
    <row r="3474" spans="1:3" x14ac:dyDescent="0.75">
      <c r="A3474">
        <v>-65.3</v>
      </c>
      <c r="B3474">
        <v>3.4999999999999998E-7</v>
      </c>
      <c r="C3474">
        <v>0.98107193420000005</v>
      </c>
    </row>
    <row r="3475" spans="1:3" x14ac:dyDescent="0.75">
      <c r="A3475">
        <v>-65.290000000000006</v>
      </c>
      <c r="B3475">
        <v>3.5170000000000001E-7</v>
      </c>
      <c r="C3475">
        <v>0.98104219960000005</v>
      </c>
    </row>
    <row r="3476" spans="1:3" x14ac:dyDescent="0.75">
      <c r="A3476">
        <v>-65.28</v>
      </c>
      <c r="B3476">
        <v>3.5339999999999997E-7</v>
      </c>
      <c r="C3476">
        <v>0.98101241930000005</v>
      </c>
    </row>
    <row r="3477" spans="1:3" x14ac:dyDescent="0.75">
      <c r="A3477">
        <v>-65.27</v>
      </c>
      <c r="B3477">
        <v>3.551E-7</v>
      </c>
      <c r="C3477">
        <v>0.98098259300000001</v>
      </c>
    </row>
    <row r="3478" spans="1:3" x14ac:dyDescent="0.75">
      <c r="A3478">
        <v>-65.260000000000005</v>
      </c>
      <c r="B3478">
        <v>3.5680000000000002E-7</v>
      </c>
      <c r="C3478">
        <v>0.98095272089999996</v>
      </c>
    </row>
    <row r="3479" spans="1:3" x14ac:dyDescent="0.75">
      <c r="A3479">
        <v>-65.25</v>
      </c>
      <c r="B3479">
        <v>3.5849999999999999E-7</v>
      </c>
      <c r="C3479">
        <v>0.98092280269999998</v>
      </c>
    </row>
    <row r="3480" spans="1:3" x14ac:dyDescent="0.75">
      <c r="A3480">
        <v>-65.239999999999995</v>
      </c>
      <c r="B3480">
        <v>3.6020000000000001E-7</v>
      </c>
      <c r="C3480">
        <v>0.98089283839999997</v>
      </c>
    </row>
    <row r="3481" spans="1:3" x14ac:dyDescent="0.75">
      <c r="A3481">
        <v>-65.23</v>
      </c>
      <c r="B3481">
        <v>3.6189999999999998E-7</v>
      </c>
      <c r="C3481">
        <v>0.98086282800000002</v>
      </c>
    </row>
    <row r="3482" spans="1:3" x14ac:dyDescent="0.75">
      <c r="A3482">
        <v>-65.22</v>
      </c>
      <c r="B3482">
        <v>3.636E-7</v>
      </c>
      <c r="C3482">
        <v>0.98083277140000003</v>
      </c>
    </row>
    <row r="3483" spans="1:3" x14ac:dyDescent="0.75">
      <c r="A3483">
        <v>-65.209999999999994</v>
      </c>
      <c r="B3483">
        <v>3.6539999999999998E-7</v>
      </c>
      <c r="C3483">
        <v>0.98080266849999997</v>
      </c>
    </row>
    <row r="3484" spans="1:3" x14ac:dyDescent="0.75">
      <c r="A3484">
        <v>-65.2</v>
      </c>
      <c r="B3484">
        <v>3.671E-7</v>
      </c>
      <c r="C3484">
        <v>0.98077251919999997</v>
      </c>
    </row>
    <row r="3485" spans="1:3" x14ac:dyDescent="0.75">
      <c r="A3485">
        <v>-65.19</v>
      </c>
      <c r="B3485">
        <v>3.6889999999999997E-7</v>
      </c>
      <c r="C3485">
        <v>0.98074232350000001</v>
      </c>
    </row>
    <row r="3486" spans="1:3" x14ac:dyDescent="0.75">
      <c r="A3486">
        <v>-65.180000000000007</v>
      </c>
      <c r="B3486">
        <v>3.706E-7</v>
      </c>
      <c r="C3486">
        <v>0.98071208139999999</v>
      </c>
    </row>
    <row r="3487" spans="1:3" x14ac:dyDescent="0.75">
      <c r="A3487">
        <v>-65.17</v>
      </c>
      <c r="B3487">
        <v>3.7240000000000003E-7</v>
      </c>
      <c r="C3487">
        <v>0.9806817927</v>
      </c>
    </row>
    <row r="3488" spans="1:3" x14ac:dyDescent="0.75">
      <c r="A3488">
        <v>-65.16</v>
      </c>
      <c r="B3488">
        <v>3.742E-7</v>
      </c>
      <c r="C3488">
        <v>0.98065145730000003</v>
      </c>
    </row>
    <row r="3489" spans="1:3" x14ac:dyDescent="0.75">
      <c r="A3489">
        <v>-65.150000000000006</v>
      </c>
      <c r="B3489">
        <v>3.7599999999999998E-7</v>
      </c>
      <c r="C3489">
        <v>0.98062107529999998</v>
      </c>
    </row>
    <row r="3490" spans="1:3" x14ac:dyDescent="0.75">
      <c r="A3490">
        <v>-65.14</v>
      </c>
      <c r="B3490">
        <v>3.7780000000000001E-7</v>
      </c>
      <c r="C3490">
        <v>0.98059064650000005</v>
      </c>
    </row>
    <row r="3491" spans="1:3" x14ac:dyDescent="0.75">
      <c r="A3491">
        <v>-65.13</v>
      </c>
      <c r="B3491">
        <v>3.7959999999999998E-7</v>
      </c>
      <c r="C3491">
        <v>0.98056017080000002</v>
      </c>
    </row>
    <row r="3492" spans="1:3" x14ac:dyDescent="0.75">
      <c r="A3492">
        <v>-65.12</v>
      </c>
      <c r="B3492">
        <v>3.8140000000000001E-7</v>
      </c>
      <c r="C3492">
        <v>0.9805296483</v>
      </c>
    </row>
    <row r="3493" spans="1:3" x14ac:dyDescent="0.75">
      <c r="A3493">
        <v>-65.11</v>
      </c>
      <c r="B3493">
        <v>3.8319999999999999E-7</v>
      </c>
      <c r="C3493">
        <v>0.98049907879999998</v>
      </c>
    </row>
    <row r="3494" spans="1:3" x14ac:dyDescent="0.75">
      <c r="A3494">
        <v>-65.099999999999994</v>
      </c>
      <c r="B3494">
        <v>3.8500000000000002E-7</v>
      </c>
      <c r="C3494">
        <v>0.98046846219999995</v>
      </c>
    </row>
    <row r="3495" spans="1:3" x14ac:dyDescent="0.75">
      <c r="A3495">
        <v>-65.09</v>
      </c>
      <c r="B3495">
        <v>3.869E-7</v>
      </c>
      <c r="C3495">
        <v>0.98043779860000002</v>
      </c>
    </row>
    <row r="3496" spans="1:3" x14ac:dyDescent="0.75">
      <c r="A3496">
        <v>-65.08</v>
      </c>
      <c r="B3496">
        <v>3.8869999999999998E-7</v>
      </c>
      <c r="C3496">
        <v>0.98040708769999996</v>
      </c>
    </row>
    <row r="3497" spans="1:3" x14ac:dyDescent="0.75">
      <c r="A3497">
        <v>-65.069999999999993</v>
      </c>
      <c r="B3497">
        <v>3.9060000000000002E-7</v>
      </c>
      <c r="C3497">
        <v>0.98037632969999999</v>
      </c>
    </row>
    <row r="3498" spans="1:3" x14ac:dyDescent="0.75">
      <c r="A3498">
        <v>-65.06</v>
      </c>
      <c r="B3498">
        <v>3.925E-7</v>
      </c>
      <c r="C3498">
        <v>0.98034552429999999</v>
      </c>
    </row>
    <row r="3499" spans="1:3" x14ac:dyDescent="0.75">
      <c r="A3499">
        <v>-65.05</v>
      </c>
      <c r="B3499">
        <v>3.9429999999999998E-7</v>
      </c>
      <c r="C3499">
        <v>0.98031467149999996</v>
      </c>
    </row>
    <row r="3500" spans="1:3" x14ac:dyDescent="0.75">
      <c r="A3500">
        <v>-65.040000000000006</v>
      </c>
      <c r="B3500">
        <v>3.9620000000000001E-7</v>
      </c>
      <c r="C3500">
        <v>0.98028377119999999</v>
      </c>
    </row>
    <row r="3501" spans="1:3" x14ac:dyDescent="0.75">
      <c r="A3501">
        <v>-65.03</v>
      </c>
      <c r="B3501">
        <v>3.981E-7</v>
      </c>
      <c r="C3501">
        <v>0.98025282349999998</v>
      </c>
    </row>
    <row r="3502" spans="1:3" x14ac:dyDescent="0.75">
      <c r="A3502">
        <v>-65.02</v>
      </c>
      <c r="B3502">
        <v>3.9999999999999998E-7</v>
      </c>
      <c r="C3502">
        <v>0.98022182810000003</v>
      </c>
    </row>
    <row r="3503" spans="1:3" x14ac:dyDescent="0.75">
      <c r="A3503">
        <v>-65.010000000000005</v>
      </c>
      <c r="B3503">
        <v>4.0190000000000002E-7</v>
      </c>
      <c r="C3503">
        <v>0.98019078500000001</v>
      </c>
    </row>
    <row r="3504" spans="1:3" x14ac:dyDescent="0.75">
      <c r="A3504">
        <v>-65</v>
      </c>
      <c r="B3504">
        <v>4.038E-7</v>
      </c>
      <c r="C3504">
        <v>0.98015969430000005</v>
      </c>
    </row>
    <row r="3505" spans="1:3" x14ac:dyDescent="0.75">
      <c r="A3505">
        <v>-64.989999999999995</v>
      </c>
      <c r="B3505">
        <v>4.0579999999999999E-7</v>
      </c>
      <c r="C3505">
        <v>0.98012855570000001</v>
      </c>
    </row>
    <row r="3506" spans="1:3" x14ac:dyDescent="0.75">
      <c r="A3506">
        <v>-64.98</v>
      </c>
      <c r="B3506">
        <v>4.0769999999999998E-7</v>
      </c>
      <c r="C3506">
        <v>0.98009736920000001</v>
      </c>
    </row>
    <row r="3507" spans="1:3" x14ac:dyDescent="0.75">
      <c r="A3507">
        <v>-64.97</v>
      </c>
      <c r="B3507">
        <v>4.0960000000000001E-7</v>
      </c>
      <c r="C3507">
        <v>0.98006613480000004</v>
      </c>
    </row>
    <row r="3508" spans="1:3" x14ac:dyDescent="0.75">
      <c r="A3508">
        <v>-64.959999999999994</v>
      </c>
      <c r="B3508">
        <v>4.1160000000000001E-7</v>
      </c>
      <c r="C3508">
        <v>0.98003485239999999</v>
      </c>
    </row>
    <row r="3509" spans="1:3" x14ac:dyDescent="0.75">
      <c r="A3509">
        <v>-64.95</v>
      </c>
      <c r="B3509">
        <v>4.136E-7</v>
      </c>
      <c r="C3509">
        <v>0.98000352189999995</v>
      </c>
    </row>
    <row r="3510" spans="1:3" x14ac:dyDescent="0.75">
      <c r="A3510">
        <v>-64.94</v>
      </c>
      <c r="B3510">
        <v>4.1549999999999998E-7</v>
      </c>
      <c r="C3510">
        <v>0.97997214320000003</v>
      </c>
    </row>
    <row r="3511" spans="1:3" x14ac:dyDescent="0.75">
      <c r="A3511">
        <v>-64.930000000000007</v>
      </c>
      <c r="B3511">
        <v>4.1750000000000003E-7</v>
      </c>
      <c r="C3511">
        <v>0.97994071630000001</v>
      </c>
    </row>
    <row r="3512" spans="1:3" x14ac:dyDescent="0.75">
      <c r="A3512">
        <v>-64.92</v>
      </c>
      <c r="B3512">
        <v>4.1950000000000002E-7</v>
      </c>
      <c r="C3512">
        <v>0.97990924099999999</v>
      </c>
    </row>
    <row r="3513" spans="1:3" x14ac:dyDescent="0.75">
      <c r="A3513">
        <v>-64.91</v>
      </c>
      <c r="B3513">
        <v>4.2150000000000001E-7</v>
      </c>
      <c r="C3513">
        <v>0.97987771739999996</v>
      </c>
    </row>
    <row r="3514" spans="1:3" x14ac:dyDescent="0.75">
      <c r="A3514">
        <v>-64.900000000000006</v>
      </c>
      <c r="B3514">
        <v>4.235E-7</v>
      </c>
      <c r="C3514">
        <v>0.97984614540000003</v>
      </c>
    </row>
    <row r="3515" spans="1:3" x14ac:dyDescent="0.75">
      <c r="A3515">
        <v>-64.89</v>
      </c>
      <c r="B3515">
        <v>4.256E-7</v>
      </c>
      <c r="C3515">
        <v>0.97981452489999998</v>
      </c>
    </row>
    <row r="3516" spans="1:3" x14ac:dyDescent="0.75">
      <c r="A3516">
        <v>-64.88</v>
      </c>
      <c r="B3516">
        <v>4.2759999999999999E-7</v>
      </c>
      <c r="C3516">
        <v>0.97978285570000001</v>
      </c>
    </row>
    <row r="3517" spans="1:3" x14ac:dyDescent="0.75">
      <c r="A3517">
        <v>-64.87</v>
      </c>
      <c r="B3517">
        <v>4.2959999999999998E-7</v>
      </c>
      <c r="C3517">
        <v>0.97975113790000001</v>
      </c>
    </row>
    <row r="3518" spans="1:3" x14ac:dyDescent="0.75">
      <c r="A3518">
        <v>-64.86</v>
      </c>
      <c r="B3518">
        <v>4.3169999999999998E-7</v>
      </c>
      <c r="C3518">
        <v>0.97971937139999998</v>
      </c>
    </row>
    <row r="3519" spans="1:3" x14ac:dyDescent="0.75">
      <c r="A3519">
        <v>-64.849999999999994</v>
      </c>
      <c r="B3519">
        <v>4.3379999999999998E-7</v>
      </c>
      <c r="C3519">
        <v>0.97968755610000002</v>
      </c>
    </row>
    <row r="3520" spans="1:3" x14ac:dyDescent="0.75">
      <c r="A3520">
        <v>-64.84</v>
      </c>
      <c r="B3520">
        <v>4.3580000000000002E-7</v>
      </c>
      <c r="C3520">
        <v>0.97965569180000001</v>
      </c>
    </row>
    <row r="3521" spans="1:3" x14ac:dyDescent="0.75">
      <c r="A3521">
        <v>-64.83</v>
      </c>
      <c r="B3521">
        <v>4.3790000000000002E-7</v>
      </c>
      <c r="C3521">
        <v>0.97962377869999995</v>
      </c>
    </row>
    <row r="3522" spans="1:3" x14ac:dyDescent="0.75">
      <c r="A3522">
        <v>-64.819999999999993</v>
      </c>
      <c r="B3522">
        <v>4.4000000000000002E-7</v>
      </c>
      <c r="C3522">
        <v>0.97959181650000005</v>
      </c>
    </row>
    <row r="3523" spans="1:3" x14ac:dyDescent="0.75">
      <c r="A3523">
        <v>-64.81</v>
      </c>
      <c r="B3523">
        <v>4.4210000000000002E-7</v>
      </c>
      <c r="C3523">
        <v>0.97955980529999997</v>
      </c>
    </row>
    <row r="3524" spans="1:3" x14ac:dyDescent="0.75">
      <c r="A3524">
        <v>-64.8</v>
      </c>
      <c r="B3524">
        <v>4.4420000000000002E-7</v>
      </c>
      <c r="C3524">
        <v>0.97952774480000004</v>
      </c>
    </row>
    <row r="3525" spans="1:3" x14ac:dyDescent="0.75">
      <c r="A3525">
        <v>-64.790000000000006</v>
      </c>
      <c r="B3525">
        <v>4.4630000000000002E-7</v>
      </c>
      <c r="C3525">
        <v>0.97949563520000005</v>
      </c>
    </row>
    <row r="3526" spans="1:3" x14ac:dyDescent="0.75">
      <c r="A3526">
        <v>-64.78</v>
      </c>
      <c r="B3526">
        <v>4.4850000000000003E-7</v>
      </c>
      <c r="C3526">
        <v>0.97946347619999996</v>
      </c>
    </row>
    <row r="3527" spans="1:3" x14ac:dyDescent="0.75">
      <c r="A3527">
        <v>-64.77</v>
      </c>
      <c r="B3527">
        <v>4.5060000000000002E-7</v>
      </c>
      <c r="C3527">
        <v>0.97943126790000001</v>
      </c>
    </row>
    <row r="3528" spans="1:3" x14ac:dyDescent="0.75">
      <c r="A3528">
        <v>-64.760000000000005</v>
      </c>
      <c r="B3528">
        <v>4.5279999999999998E-7</v>
      </c>
      <c r="C3528">
        <v>0.97939901009999997</v>
      </c>
    </row>
    <row r="3529" spans="1:3" x14ac:dyDescent="0.75">
      <c r="A3529">
        <v>-64.75</v>
      </c>
      <c r="B3529">
        <v>4.5489999999999998E-7</v>
      </c>
      <c r="C3529">
        <v>0.97936670280000004</v>
      </c>
    </row>
    <row r="3530" spans="1:3" x14ac:dyDescent="0.75">
      <c r="A3530">
        <v>-64.739999999999995</v>
      </c>
      <c r="B3530">
        <v>4.5709999999999998E-7</v>
      </c>
      <c r="C3530">
        <v>0.97933434590000001</v>
      </c>
    </row>
    <row r="3531" spans="1:3" x14ac:dyDescent="0.75">
      <c r="A3531">
        <v>-64.73</v>
      </c>
      <c r="B3531">
        <v>4.5929999999999999E-7</v>
      </c>
      <c r="C3531">
        <v>0.97930193929999998</v>
      </c>
    </row>
    <row r="3532" spans="1:3" x14ac:dyDescent="0.75">
      <c r="A3532">
        <v>-64.72</v>
      </c>
      <c r="B3532">
        <v>4.615E-7</v>
      </c>
      <c r="C3532">
        <v>0.97926948300000005</v>
      </c>
    </row>
    <row r="3533" spans="1:3" x14ac:dyDescent="0.75">
      <c r="A3533">
        <v>-64.709999999999994</v>
      </c>
      <c r="B3533">
        <v>4.637E-7</v>
      </c>
      <c r="C3533">
        <v>0.97923697679999999</v>
      </c>
    </row>
    <row r="3534" spans="1:3" x14ac:dyDescent="0.75">
      <c r="A3534">
        <v>-64.7</v>
      </c>
      <c r="B3534">
        <v>4.6590000000000001E-7</v>
      </c>
      <c r="C3534">
        <v>0.97920442080000003</v>
      </c>
    </row>
    <row r="3535" spans="1:3" x14ac:dyDescent="0.75">
      <c r="A3535">
        <v>-64.69</v>
      </c>
      <c r="B3535">
        <v>4.6810000000000002E-7</v>
      </c>
      <c r="C3535">
        <v>0.97917181480000004</v>
      </c>
    </row>
    <row r="3536" spans="1:3" x14ac:dyDescent="0.75">
      <c r="A3536">
        <v>-64.680000000000007</v>
      </c>
      <c r="B3536">
        <v>4.7030000000000002E-7</v>
      </c>
      <c r="C3536">
        <v>0.97913915880000002</v>
      </c>
    </row>
    <row r="3537" spans="1:3" x14ac:dyDescent="0.75">
      <c r="A3537">
        <v>-64.67</v>
      </c>
      <c r="B3537">
        <v>4.7259999999999998E-7</v>
      </c>
      <c r="C3537">
        <v>0.97910645259999995</v>
      </c>
    </row>
    <row r="3538" spans="1:3" x14ac:dyDescent="0.75">
      <c r="A3538">
        <v>-64.66</v>
      </c>
      <c r="B3538">
        <v>4.7479999999999999E-7</v>
      </c>
      <c r="C3538">
        <v>0.97907369629999996</v>
      </c>
    </row>
    <row r="3539" spans="1:3" x14ac:dyDescent="0.75">
      <c r="A3539">
        <v>-64.650000000000006</v>
      </c>
      <c r="B3539">
        <v>4.7709999999999995E-7</v>
      </c>
      <c r="C3539">
        <v>0.97904088980000004</v>
      </c>
    </row>
    <row r="3540" spans="1:3" x14ac:dyDescent="0.75">
      <c r="A3540">
        <v>-64.64</v>
      </c>
      <c r="B3540">
        <v>4.7940000000000002E-7</v>
      </c>
      <c r="C3540">
        <v>0.97900803290000005</v>
      </c>
    </row>
    <row r="3541" spans="1:3" x14ac:dyDescent="0.75">
      <c r="A3541">
        <v>-64.63</v>
      </c>
      <c r="B3541">
        <v>4.8169999999999998E-7</v>
      </c>
      <c r="C3541">
        <v>0.9789751256</v>
      </c>
    </row>
    <row r="3542" spans="1:3" x14ac:dyDescent="0.75">
      <c r="A3542">
        <v>-64.62</v>
      </c>
      <c r="B3542">
        <v>4.8400000000000005E-7</v>
      </c>
      <c r="C3542">
        <v>0.97894216779999998</v>
      </c>
    </row>
    <row r="3543" spans="1:3" x14ac:dyDescent="0.75">
      <c r="A3543">
        <v>-64.61</v>
      </c>
      <c r="B3543">
        <v>4.8630000000000001E-7</v>
      </c>
      <c r="C3543">
        <v>0.97890915940000001</v>
      </c>
    </row>
    <row r="3544" spans="1:3" x14ac:dyDescent="0.75">
      <c r="A3544">
        <v>-64.599999999999994</v>
      </c>
      <c r="B3544">
        <v>4.8859999999999997E-7</v>
      </c>
      <c r="C3544">
        <v>0.97887610049999996</v>
      </c>
    </row>
    <row r="3545" spans="1:3" x14ac:dyDescent="0.75">
      <c r="A3545">
        <v>-64.59</v>
      </c>
      <c r="B3545">
        <v>4.9090000000000003E-7</v>
      </c>
      <c r="C3545">
        <v>0.97884299080000003</v>
      </c>
    </row>
    <row r="3546" spans="1:3" x14ac:dyDescent="0.75">
      <c r="A3546">
        <v>-64.58</v>
      </c>
      <c r="B3546">
        <v>4.933E-7</v>
      </c>
      <c r="C3546">
        <v>0.97880983040000002</v>
      </c>
    </row>
    <row r="3547" spans="1:3" x14ac:dyDescent="0.75">
      <c r="A3547">
        <v>-64.569999999999993</v>
      </c>
      <c r="B3547">
        <v>4.9559999999999996E-7</v>
      </c>
      <c r="C3547">
        <v>0.97877661920000003</v>
      </c>
    </row>
    <row r="3548" spans="1:3" x14ac:dyDescent="0.75">
      <c r="A3548">
        <v>-64.56</v>
      </c>
      <c r="B3548">
        <v>4.9800000000000004E-7</v>
      </c>
      <c r="C3548">
        <v>0.97874335700000004</v>
      </c>
    </row>
    <row r="3549" spans="1:3" x14ac:dyDescent="0.75">
      <c r="A3549">
        <v>-64.55</v>
      </c>
      <c r="B3549">
        <v>5.0040000000000001E-7</v>
      </c>
      <c r="C3549">
        <v>0.97871004380000004</v>
      </c>
    </row>
    <row r="3550" spans="1:3" x14ac:dyDescent="0.75">
      <c r="A3550">
        <v>-64.540000000000006</v>
      </c>
      <c r="B3550">
        <v>5.0279999999999998E-7</v>
      </c>
      <c r="C3550">
        <v>0.97867667950000004</v>
      </c>
    </row>
    <row r="3551" spans="1:3" x14ac:dyDescent="0.75">
      <c r="A3551">
        <v>-64.53</v>
      </c>
      <c r="B3551">
        <v>5.0520000000000005E-7</v>
      </c>
      <c r="C3551">
        <v>0.97864326410000002</v>
      </c>
    </row>
    <row r="3552" spans="1:3" x14ac:dyDescent="0.75">
      <c r="A3552">
        <v>-64.52</v>
      </c>
      <c r="B3552">
        <v>5.0760000000000002E-7</v>
      </c>
      <c r="C3552">
        <v>0.97860979749999999</v>
      </c>
    </row>
    <row r="3553" spans="1:3" x14ac:dyDescent="0.75">
      <c r="A3553">
        <v>-64.510000000000005</v>
      </c>
      <c r="B3553">
        <v>5.0999999999999999E-7</v>
      </c>
      <c r="C3553">
        <v>0.97857627960000004</v>
      </c>
    </row>
    <row r="3554" spans="1:3" x14ac:dyDescent="0.75">
      <c r="A3554">
        <v>-64.5</v>
      </c>
      <c r="B3554">
        <v>5.1239999999999996E-7</v>
      </c>
      <c r="C3554">
        <v>0.97854271029999995</v>
      </c>
    </row>
    <row r="3555" spans="1:3" x14ac:dyDescent="0.75">
      <c r="A3555">
        <v>-64.489999999999995</v>
      </c>
      <c r="B3555">
        <v>5.1490000000000004E-7</v>
      </c>
      <c r="C3555">
        <v>0.97850908950000004</v>
      </c>
    </row>
    <row r="3556" spans="1:3" x14ac:dyDescent="0.75">
      <c r="A3556">
        <v>-64.48</v>
      </c>
      <c r="B3556">
        <v>5.1730000000000001E-7</v>
      </c>
      <c r="C3556">
        <v>0.97847541729999998</v>
      </c>
    </row>
    <row r="3557" spans="1:3" x14ac:dyDescent="0.75">
      <c r="A3557">
        <v>-64.47</v>
      </c>
      <c r="B3557">
        <v>5.1979999999999998E-7</v>
      </c>
      <c r="C3557">
        <v>0.97844169339999998</v>
      </c>
    </row>
    <row r="3558" spans="1:3" x14ac:dyDescent="0.75">
      <c r="A3558">
        <v>-64.459999999999994</v>
      </c>
      <c r="B3558">
        <v>5.2229999999999996E-7</v>
      </c>
      <c r="C3558">
        <v>0.97840791790000003</v>
      </c>
    </row>
    <row r="3559" spans="1:3" x14ac:dyDescent="0.75">
      <c r="A3559">
        <v>-64.45</v>
      </c>
      <c r="B3559">
        <v>5.2480000000000004E-7</v>
      </c>
      <c r="C3559">
        <v>0.97837409070000003</v>
      </c>
    </row>
    <row r="3560" spans="1:3" x14ac:dyDescent="0.75">
      <c r="A3560">
        <v>-64.44</v>
      </c>
      <c r="B3560">
        <v>5.2730000000000002E-7</v>
      </c>
      <c r="C3560">
        <v>0.97834021159999995</v>
      </c>
    </row>
    <row r="3561" spans="1:3" x14ac:dyDescent="0.75">
      <c r="A3561">
        <v>-64.430000000000007</v>
      </c>
      <c r="B3561">
        <v>5.2979999999999999E-7</v>
      </c>
      <c r="C3561">
        <v>0.97830628060000002</v>
      </c>
    </row>
    <row r="3562" spans="1:3" x14ac:dyDescent="0.75">
      <c r="A3562">
        <v>-64.42</v>
      </c>
      <c r="B3562">
        <v>5.3229999999999997E-7</v>
      </c>
      <c r="C3562">
        <v>0.97827229760000001</v>
      </c>
    </row>
    <row r="3563" spans="1:3" x14ac:dyDescent="0.75">
      <c r="A3563">
        <v>-64.41</v>
      </c>
      <c r="B3563">
        <v>5.3489999999999995E-7</v>
      </c>
      <c r="C3563">
        <v>0.97823826260000002</v>
      </c>
    </row>
    <row r="3564" spans="1:3" x14ac:dyDescent="0.75">
      <c r="A3564">
        <v>-64.400000000000006</v>
      </c>
      <c r="B3564">
        <v>5.3740000000000003E-7</v>
      </c>
      <c r="C3564">
        <v>0.97820417550000005</v>
      </c>
    </row>
    <row r="3565" spans="1:3" x14ac:dyDescent="0.75">
      <c r="A3565">
        <v>-64.39</v>
      </c>
      <c r="B3565">
        <v>5.4000000000000002E-7</v>
      </c>
      <c r="C3565">
        <v>0.97817003609999997</v>
      </c>
    </row>
    <row r="3566" spans="1:3" x14ac:dyDescent="0.75">
      <c r="A3566">
        <v>-64.38</v>
      </c>
      <c r="B3566">
        <v>5.426E-7</v>
      </c>
      <c r="C3566">
        <v>0.97813584450000002</v>
      </c>
    </row>
    <row r="3567" spans="1:3" x14ac:dyDescent="0.75">
      <c r="A3567">
        <v>-64.37</v>
      </c>
      <c r="B3567">
        <v>5.4509999999999998E-7</v>
      </c>
      <c r="C3567">
        <v>0.97810160049999995</v>
      </c>
    </row>
    <row r="3568" spans="1:3" x14ac:dyDescent="0.75">
      <c r="A3568">
        <v>-64.36</v>
      </c>
      <c r="B3568">
        <v>5.4769999999999996E-7</v>
      </c>
      <c r="C3568">
        <v>0.97806730409999998</v>
      </c>
    </row>
    <row r="3569" spans="1:3" x14ac:dyDescent="0.75">
      <c r="A3569">
        <v>-64.349999999999994</v>
      </c>
      <c r="B3569">
        <v>5.5039999999999995E-7</v>
      </c>
      <c r="C3569">
        <v>0.9780329552</v>
      </c>
    </row>
    <row r="3570" spans="1:3" x14ac:dyDescent="0.75">
      <c r="A3570">
        <v>-64.34</v>
      </c>
      <c r="B3570">
        <v>5.5300000000000004E-7</v>
      </c>
      <c r="C3570">
        <v>0.9779985537</v>
      </c>
    </row>
    <row r="3571" spans="1:3" x14ac:dyDescent="0.75">
      <c r="A3571">
        <v>-64.33</v>
      </c>
      <c r="B3571">
        <v>5.5560000000000003E-7</v>
      </c>
      <c r="C3571">
        <v>0.97796409959999997</v>
      </c>
    </row>
    <row r="3572" spans="1:3" x14ac:dyDescent="0.75">
      <c r="A3572">
        <v>-64.319999999999993</v>
      </c>
      <c r="B3572">
        <v>5.5830000000000002E-7</v>
      </c>
      <c r="C3572">
        <v>0.97792959270000002</v>
      </c>
    </row>
    <row r="3573" spans="1:3" x14ac:dyDescent="0.75">
      <c r="A3573">
        <v>-64.31</v>
      </c>
      <c r="B3573">
        <v>5.609E-7</v>
      </c>
      <c r="C3573">
        <v>0.97789503300000002</v>
      </c>
    </row>
    <row r="3574" spans="1:3" x14ac:dyDescent="0.75">
      <c r="A3574">
        <v>-64.3</v>
      </c>
      <c r="B3574">
        <v>5.6359999999999999E-7</v>
      </c>
      <c r="C3574">
        <v>0.97786042039999999</v>
      </c>
    </row>
    <row r="3575" spans="1:3" x14ac:dyDescent="0.75">
      <c r="A3575">
        <v>-64.290000000000006</v>
      </c>
      <c r="B3575">
        <v>5.6629999999999998E-7</v>
      </c>
      <c r="C3575">
        <v>0.9778257548</v>
      </c>
    </row>
    <row r="3576" spans="1:3" x14ac:dyDescent="0.75">
      <c r="A3576">
        <v>-64.28</v>
      </c>
      <c r="B3576">
        <v>5.6899999999999997E-7</v>
      </c>
      <c r="C3576">
        <v>0.97779103619999996</v>
      </c>
    </row>
    <row r="3577" spans="1:3" x14ac:dyDescent="0.75">
      <c r="A3577">
        <v>-64.27</v>
      </c>
      <c r="B3577">
        <v>5.7169999999999996E-7</v>
      </c>
      <c r="C3577">
        <v>0.97775626449999997</v>
      </c>
    </row>
    <row r="3578" spans="1:3" x14ac:dyDescent="0.75">
      <c r="A3578">
        <v>-64.260000000000005</v>
      </c>
      <c r="B3578">
        <v>5.7449999999999996E-7</v>
      </c>
      <c r="C3578">
        <v>0.97772143950000001</v>
      </c>
    </row>
    <row r="3579" spans="1:3" x14ac:dyDescent="0.75">
      <c r="A3579">
        <v>-64.25</v>
      </c>
      <c r="B3579">
        <v>5.7719999999999995E-7</v>
      </c>
      <c r="C3579">
        <v>0.97768656129999998</v>
      </c>
    </row>
    <row r="3580" spans="1:3" x14ac:dyDescent="0.75">
      <c r="A3580">
        <v>-64.239999999999995</v>
      </c>
      <c r="B3580">
        <v>5.7999999999999995E-7</v>
      </c>
      <c r="C3580">
        <v>0.97765162969999997</v>
      </c>
    </row>
    <row r="3581" spans="1:3" x14ac:dyDescent="0.75">
      <c r="A3581">
        <v>-64.23</v>
      </c>
      <c r="B3581">
        <v>5.8270000000000005E-7</v>
      </c>
      <c r="C3581">
        <v>0.97761664469999998</v>
      </c>
    </row>
    <row r="3582" spans="1:3" x14ac:dyDescent="0.75">
      <c r="A3582">
        <v>-64.22</v>
      </c>
      <c r="B3582">
        <v>5.8550000000000005E-7</v>
      </c>
      <c r="C3582">
        <v>0.97758160620000001</v>
      </c>
    </row>
    <row r="3583" spans="1:3" x14ac:dyDescent="0.75">
      <c r="A3583">
        <v>-64.209999999999994</v>
      </c>
      <c r="B3583">
        <v>5.8830000000000005E-7</v>
      </c>
      <c r="C3583">
        <v>0.97754651410000004</v>
      </c>
    </row>
    <row r="3584" spans="1:3" x14ac:dyDescent="0.75">
      <c r="A3584">
        <v>-64.2</v>
      </c>
      <c r="B3584">
        <v>5.9110000000000005E-7</v>
      </c>
      <c r="C3584">
        <v>0.97751136829999996</v>
      </c>
    </row>
    <row r="3585" spans="1:3" x14ac:dyDescent="0.75">
      <c r="A3585">
        <v>-64.19</v>
      </c>
      <c r="B3585">
        <v>5.9390000000000004E-7</v>
      </c>
      <c r="C3585">
        <v>0.97747616879999999</v>
      </c>
    </row>
    <row r="3586" spans="1:3" x14ac:dyDescent="0.75">
      <c r="A3586">
        <v>-64.180000000000007</v>
      </c>
      <c r="B3586">
        <v>5.9680000000000005E-7</v>
      </c>
      <c r="C3586">
        <v>0.97744091550000001</v>
      </c>
    </row>
    <row r="3587" spans="1:3" x14ac:dyDescent="0.75">
      <c r="A3587">
        <v>-64.17</v>
      </c>
      <c r="B3587">
        <v>5.9960000000000005E-7</v>
      </c>
      <c r="C3587">
        <v>0.97740560830000001</v>
      </c>
    </row>
    <row r="3588" spans="1:3" x14ac:dyDescent="0.75">
      <c r="A3588">
        <v>-64.16</v>
      </c>
      <c r="B3588">
        <v>6.0249999999999995E-7</v>
      </c>
      <c r="C3588">
        <v>0.97737024699999997</v>
      </c>
    </row>
    <row r="3589" spans="1:3" x14ac:dyDescent="0.75">
      <c r="A3589">
        <v>-64.150000000000006</v>
      </c>
      <c r="B3589">
        <v>6.0529999999999995E-7</v>
      </c>
      <c r="C3589">
        <v>0.97733483180000003</v>
      </c>
    </row>
    <row r="3590" spans="1:3" x14ac:dyDescent="0.75">
      <c r="A3590">
        <v>-64.14</v>
      </c>
      <c r="B3590">
        <v>6.0819999999999995E-7</v>
      </c>
      <c r="C3590">
        <v>0.97729936230000003</v>
      </c>
    </row>
    <row r="3591" spans="1:3" x14ac:dyDescent="0.75">
      <c r="A3591">
        <v>-64.13</v>
      </c>
      <c r="B3591">
        <v>6.1109999999999996E-7</v>
      </c>
      <c r="C3591">
        <v>0.9772638387</v>
      </c>
    </row>
    <row r="3592" spans="1:3" x14ac:dyDescent="0.75">
      <c r="A3592">
        <v>-64.12</v>
      </c>
      <c r="B3592">
        <v>6.1399999999999997E-7</v>
      </c>
      <c r="C3592">
        <v>0.97722826080000003</v>
      </c>
    </row>
    <row r="3593" spans="1:3" x14ac:dyDescent="0.75">
      <c r="A3593">
        <v>-64.11</v>
      </c>
      <c r="B3593">
        <v>6.1699999999999998E-7</v>
      </c>
      <c r="C3593">
        <v>0.97719262849999999</v>
      </c>
    </row>
    <row r="3594" spans="1:3" x14ac:dyDescent="0.75">
      <c r="A3594">
        <v>-64.099999999999994</v>
      </c>
      <c r="B3594">
        <v>6.1989999999999999E-7</v>
      </c>
      <c r="C3594">
        <v>0.9771569417</v>
      </c>
    </row>
    <row r="3595" spans="1:3" x14ac:dyDescent="0.75">
      <c r="A3595">
        <v>-64.09</v>
      </c>
      <c r="B3595">
        <v>6.229E-7</v>
      </c>
      <c r="C3595">
        <v>0.97712120039999995</v>
      </c>
    </row>
    <row r="3596" spans="1:3" x14ac:dyDescent="0.75">
      <c r="A3596">
        <v>-64.08</v>
      </c>
      <c r="B3596">
        <v>6.2580000000000001E-7</v>
      </c>
      <c r="C3596">
        <v>0.97708540460000004</v>
      </c>
    </row>
    <row r="3597" spans="1:3" x14ac:dyDescent="0.75">
      <c r="A3597">
        <v>-64.069999999999993</v>
      </c>
      <c r="B3597">
        <v>6.2880000000000002E-7</v>
      </c>
      <c r="C3597">
        <v>0.97704955400000004</v>
      </c>
    </row>
    <row r="3598" spans="1:3" x14ac:dyDescent="0.75">
      <c r="A3598">
        <v>-64.06</v>
      </c>
      <c r="B3598">
        <v>6.3180000000000003E-7</v>
      </c>
      <c r="C3598">
        <v>0.97701364859999995</v>
      </c>
    </row>
    <row r="3599" spans="1:3" x14ac:dyDescent="0.75">
      <c r="A3599">
        <v>-64.05</v>
      </c>
      <c r="B3599">
        <v>6.3480000000000005E-7</v>
      </c>
      <c r="C3599">
        <v>0.97697768839999999</v>
      </c>
    </row>
    <row r="3600" spans="1:3" x14ac:dyDescent="0.75">
      <c r="A3600">
        <v>-64.040000000000006</v>
      </c>
      <c r="B3600">
        <v>6.3789999999999996E-7</v>
      </c>
      <c r="C3600">
        <v>0.97694167330000004</v>
      </c>
    </row>
    <row r="3601" spans="1:3" x14ac:dyDescent="0.75">
      <c r="A3601">
        <v>-64.03</v>
      </c>
      <c r="B3601">
        <v>6.4089999999999998E-7</v>
      </c>
      <c r="C3601">
        <v>0.97690560309999996</v>
      </c>
    </row>
    <row r="3602" spans="1:3" x14ac:dyDescent="0.75">
      <c r="A3602">
        <v>-64.02</v>
      </c>
      <c r="B3602">
        <v>6.44E-7</v>
      </c>
      <c r="C3602">
        <v>0.97686947790000001</v>
      </c>
    </row>
    <row r="3603" spans="1:3" x14ac:dyDescent="0.75">
      <c r="A3603">
        <v>-64.010000000000005</v>
      </c>
      <c r="B3603">
        <v>6.4700000000000001E-7</v>
      </c>
      <c r="C3603">
        <v>0.97683329750000003</v>
      </c>
    </row>
    <row r="3604" spans="1:3" x14ac:dyDescent="0.75">
      <c r="A3604">
        <v>-64</v>
      </c>
      <c r="B3604">
        <v>6.5010000000000003E-7</v>
      </c>
      <c r="C3604">
        <v>0.97679706190000004</v>
      </c>
    </row>
    <row r="3605" spans="1:3" x14ac:dyDescent="0.75">
      <c r="A3605">
        <v>-63.99</v>
      </c>
      <c r="B3605">
        <v>6.5320000000000005E-7</v>
      </c>
      <c r="C3605">
        <v>0.97676077090000002</v>
      </c>
    </row>
    <row r="3606" spans="1:3" x14ac:dyDescent="0.75">
      <c r="A3606">
        <v>-63.98</v>
      </c>
      <c r="B3606">
        <v>6.5629999999999997E-7</v>
      </c>
      <c r="C3606">
        <v>0.97672442449999997</v>
      </c>
    </row>
    <row r="3607" spans="1:3" x14ac:dyDescent="0.75">
      <c r="A3607">
        <v>-63.97</v>
      </c>
      <c r="B3607">
        <v>6.595E-7</v>
      </c>
      <c r="C3607">
        <v>0.97668802259999998</v>
      </c>
    </row>
    <row r="3608" spans="1:3" x14ac:dyDescent="0.75">
      <c r="A3608">
        <v>-63.96</v>
      </c>
      <c r="B3608">
        <v>6.6260000000000002E-7</v>
      </c>
      <c r="C3608">
        <v>0.97665156519999996</v>
      </c>
    </row>
    <row r="3609" spans="1:3" x14ac:dyDescent="0.75">
      <c r="A3609">
        <v>-63.95</v>
      </c>
      <c r="B3609">
        <v>6.6580000000000005E-7</v>
      </c>
      <c r="C3609">
        <v>0.97661505209999999</v>
      </c>
    </row>
    <row r="3610" spans="1:3" x14ac:dyDescent="0.75">
      <c r="A3610">
        <v>-63.94</v>
      </c>
      <c r="B3610">
        <v>6.6899999999999997E-7</v>
      </c>
      <c r="C3610">
        <v>0.97657848329999997</v>
      </c>
    </row>
    <row r="3611" spans="1:3" x14ac:dyDescent="0.75">
      <c r="A3611">
        <v>-63.93</v>
      </c>
      <c r="B3611">
        <v>6.7209999999999999E-7</v>
      </c>
      <c r="C3611">
        <v>0.97654185859999998</v>
      </c>
    </row>
    <row r="3612" spans="1:3" x14ac:dyDescent="0.75">
      <c r="A3612">
        <v>-63.92</v>
      </c>
      <c r="B3612">
        <v>6.7530000000000002E-7</v>
      </c>
      <c r="C3612">
        <v>0.97650517810000004</v>
      </c>
    </row>
    <row r="3613" spans="1:3" x14ac:dyDescent="0.75">
      <c r="A3613">
        <v>-63.91</v>
      </c>
      <c r="B3613">
        <v>6.7859999999999995E-7</v>
      </c>
      <c r="C3613">
        <v>0.97646844160000001</v>
      </c>
    </row>
    <row r="3614" spans="1:3" x14ac:dyDescent="0.75">
      <c r="A3614">
        <v>-63.9</v>
      </c>
      <c r="B3614">
        <v>6.8179999999999998E-7</v>
      </c>
      <c r="C3614">
        <v>0.97643164900000001</v>
      </c>
    </row>
    <row r="3615" spans="1:3" x14ac:dyDescent="0.75">
      <c r="A3615">
        <v>-63.89</v>
      </c>
      <c r="B3615">
        <v>6.8510000000000001E-7</v>
      </c>
      <c r="C3615">
        <v>0.97639480030000003</v>
      </c>
    </row>
    <row r="3616" spans="1:3" x14ac:dyDescent="0.75">
      <c r="A3616">
        <v>-63.88</v>
      </c>
      <c r="B3616">
        <v>6.8830000000000004E-7</v>
      </c>
      <c r="C3616">
        <v>0.97635789539999995</v>
      </c>
    </row>
    <row r="3617" spans="1:3" x14ac:dyDescent="0.75">
      <c r="A3617">
        <v>-63.87</v>
      </c>
      <c r="B3617">
        <v>6.9159999999999997E-7</v>
      </c>
      <c r="C3617">
        <v>0.97632093419999999</v>
      </c>
    </row>
    <row r="3618" spans="1:3" x14ac:dyDescent="0.75">
      <c r="A3618">
        <v>-63.86</v>
      </c>
      <c r="B3618">
        <v>6.9490000000000001E-7</v>
      </c>
      <c r="C3618">
        <v>0.97628391660000002</v>
      </c>
    </row>
    <row r="3619" spans="1:3" x14ac:dyDescent="0.75">
      <c r="A3619">
        <v>-63.85</v>
      </c>
      <c r="B3619">
        <v>6.9820000000000004E-7</v>
      </c>
      <c r="C3619">
        <v>0.97624684260000005</v>
      </c>
    </row>
    <row r="3620" spans="1:3" x14ac:dyDescent="0.75">
      <c r="A3620">
        <v>-63.84</v>
      </c>
      <c r="B3620">
        <v>7.0149999999999998E-7</v>
      </c>
      <c r="C3620">
        <v>0.97620971199999995</v>
      </c>
    </row>
    <row r="3621" spans="1:3" x14ac:dyDescent="0.75">
      <c r="A3621">
        <v>-63.83</v>
      </c>
      <c r="B3621">
        <v>7.0490000000000002E-7</v>
      </c>
      <c r="C3621">
        <v>0.97617252470000004</v>
      </c>
    </row>
    <row r="3622" spans="1:3" x14ac:dyDescent="0.75">
      <c r="A3622">
        <v>-63.82</v>
      </c>
      <c r="B3622">
        <v>7.0829999999999996E-7</v>
      </c>
      <c r="C3622">
        <v>0.9761352808</v>
      </c>
    </row>
    <row r="3623" spans="1:3" x14ac:dyDescent="0.75">
      <c r="A3623">
        <v>-63.81</v>
      </c>
      <c r="B3623">
        <v>7.1159999999999999E-7</v>
      </c>
      <c r="C3623">
        <v>0.97609798010000004</v>
      </c>
    </row>
    <row r="3624" spans="1:3" x14ac:dyDescent="0.75">
      <c r="A3624">
        <v>-63.8</v>
      </c>
      <c r="B3624">
        <v>7.1500000000000004E-7</v>
      </c>
      <c r="C3624">
        <v>0.97606062250000003</v>
      </c>
    </row>
    <row r="3625" spans="1:3" x14ac:dyDescent="0.75">
      <c r="A3625">
        <v>-63.79</v>
      </c>
      <c r="B3625">
        <v>7.1839999999999997E-7</v>
      </c>
      <c r="C3625">
        <v>0.97602320789999997</v>
      </c>
    </row>
    <row r="3626" spans="1:3" x14ac:dyDescent="0.75">
      <c r="A3626">
        <v>-63.78</v>
      </c>
      <c r="B3626">
        <v>7.2190000000000003E-7</v>
      </c>
      <c r="C3626">
        <v>0.97598573639999997</v>
      </c>
    </row>
    <row r="3627" spans="1:3" x14ac:dyDescent="0.75">
      <c r="A3627">
        <v>-63.77</v>
      </c>
      <c r="B3627">
        <v>7.2529999999999996E-7</v>
      </c>
      <c r="C3627">
        <v>0.97594820770000001</v>
      </c>
    </row>
    <row r="3628" spans="1:3" x14ac:dyDescent="0.75">
      <c r="A3628">
        <v>-63.76</v>
      </c>
      <c r="B3628">
        <v>7.2880000000000001E-7</v>
      </c>
      <c r="C3628">
        <v>0.97591062179999999</v>
      </c>
    </row>
    <row r="3629" spans="1:3" x14ac:dyDescent="0.75">
      <c r="A3629">
        <v>-63.75</v>
      </c>
      <c r="B3629">
        <v>7.3219999999999995E-7</v>
      </c>
      <c r="C3629">
        <v>0.9758729786</v>
      </c>
    </row>
    <row r="3630" spans="1:3" x14ac:dyDescent="0.75">
      <c r="A3630">
        <v>-63.74</v>
      </c>
      <c r="B3630">
        <v>7.357E-7</v>
      </c>
      <c r="C3630">
        <v>0.97583527800000003</v>
      </c>
    </row>
    <row r="3631" spans="1:3" x14ac:dyDescent="0.75">
      <c r="A3631">
        <v>-63.73</v>
      </c>
      <c r="B3631">
        <v>7.3919999999999995E-7</v>
      </c>
      <c r="C3631">
        <v>0.97579751999999997</v>
      </c>
    </row>
    <row r="3632" spans="1:3" x14ac:dyDescent="0.75">
      <c r="A3632">
        <v>-63.72</v>
      </c>
      <c r="B3632">
        <v>7.4280000000000001E-7</v>
      </c>
      <c r="C3632">
        <v>0.97575970450000005</v>
      </c>
    </row>
    <row r="3633" spans="1:3" x14ac:dyDescent="0.75">
      <c r="A3633">
        <v>-63.71</v>
      </c>
      <c r="B3633">
        <v>7.4629999999999995E-7</v>
      </c>
      <c r="C3633">
        <v>0.97572183140000002</v>
      </c>
    </row>
    <row r="3634" spans="1:3" x14ac:dyDescent="0.75">
      <c r="A3634">
        <v>-63.7</v>
      </c>
      <c r="B3634">
        <v>7.4990000000000001E-7</v>
      </c>
      <c r="C3634">
        <v>0.97568390049999998</v>
      </c>
    </row>
    <row r="3635" spans="1:3" x14ac:dyDescent="0.75">
      <c r="A3635">
        <v>-63.69</v>
      </c>
      <c r="B3635">
        <v>7.5339999999999996E-7</v>
      </c>
      <c r="C3635">
        <v>0.97564591190000005</v>
      </c>
    </row>
    <row r="3636" spans="1:3" x14ac:dyDescent="0.75">
      <c r="A3636">
        <v>-63.68</v>
      </c>
      <c r="B3636">
        <v>7.5700000000000002E-7</v>
      </c>
      <c r="C3636">
        <v>0.9756078654</v>
      </c>
    </row>
    <row r="3637" spans="1:3" x14ac:dyDescent="0.75">
      <c r="A3637">
        <v>-63.67</v>
      </c>
      <c r="B3637">
        <v>7.6059999999999997E-7</v>
      </c>
      <c r="C3637">
        <v>0.97556976090000003</v>
      </c>
    </row>
    <row r="3638" spans="1:3" x14ac:dyDescent="0.75">
      <c r="A3638">
        <v>-63.66</v>
      </c>
      <c r="B3638">
        <v>7.6430000000000003E-7</v>
      </c>
      <c r="C3638">
        <v>0.97553159850000004</v>
      </c>
    </row>
    <row r="3639" spans="1:3" x14ac:dyDescent="0.75">
      <c r="A3639">
        <v>-63.65</v>
      </c>
      <c r="B3639">
        <v>7.6789999999999999E-7</v>
      </c>
      <c r="C3639">
        <v>0.97549337790000001</v>
      </c>
    </row>
    <row r="3640" spans="1:3" x14ac:dyDescent="0.75">
      <c r="A3640">
        <v>-63.64</v>
      </c>
      <c r="B3640">
        <v>7.7159999999999995E-7</v>
      </c>
      <c r="C3640">
        <v>0.97545509909999994</v>
      </c>
    </row>
    <row r="3641" spans="1:3" x14ac:dyDescent="0.75">
      <c r="A3641">
        <v>-63.63</v>
      </c>
      <c r="B3641">
        <v>7.7520000000000001E-7</v>
      </c>
      <c r="C3641">
        <v>0.97541676200000005</v>
      </c>
    </row>
    <row r="3642" spans="1:3" x14ac:dyDescent="0.75">
      <c r="A3642">
        <v>-63.62</v>
      </c>
      <c r="B3642">
        <v>7.7889999999999997E-7</v>
      </c>
      <c r="C3642">
        <v>0.97537836659999999</v>
      </c>
    </row>
    <row r="3643" spans="1:3" x14ac:dyDescent="0.75">
      <c r="A3643">
        <v>-63.61</v>
      </c>
      <c r="B3643">
        <v>7.8270000000000004E-7</v>
      </c>
      <c r="C3643">
        <v>0.97533991269999998</v>
      </c>
    </row>
    <row r="3644" spans="1:3" x14ac:dyDescent="0.75">
      <c r="A3644">
        <v>-63.6</v>
      </c>
      <c r="B3644">
        <v>7.864E-7</v>
      </c>
      <c r="C3644">
        <v>0.97530140030000001</v>
      </c>
    </row>
    <row r="3645" spans="1:3" x14ac:dyDescent="0.75">
      <c r="A3645">
        <v>-63.59</v>
      </c>
      <c r="B3645">
        <v>7.9009999999999996E-7</v>
      </c>
      <c r="C3645">
        <v>0.97526282919999996</v>
      </c>
    </row>
    <row r="3646" spans="1:3" x14ac:dyDescent="0.75">
      <c r="A3646">
        <v>-63.58</v>
      </c>
      <c r="B3646">
        <v>7.9390000000000003E-7</v>
      </c>
      <c r="C3646">
        <v>0.97522419940000005</v>
      </c>
    </row>
    <row r="3647" spans="1:3" x14ac:dyDescent="0.75">
      <c r="A3647">
        <v>-63.57</v>
      </c>
      <c r="B3647">
        <v>7.977E-7</v>
      </c>
      <c r="C3647">
        <v>0.97518551090000005</v>
      </c>
    </row>
    <row r="3648" spans="1:3" x14ac:dyDescent="0.75">
      <c r="A3648">
        <v>-63.56</v>
      </c>
      <c r="B3648">
        <v>8.0149999999999997E-7</v>
      </c>
      <c r="C3648">
        <v>0.97514676349999996</v>
      </c>
    </row>
    <row r="3649" spans="1:3" x14ac:dyDescent="0.75">
      <c r="A3649">
        <v>-63.55</v>
      </c>
      <c r="B3649">
        <v>8.0530000000000004E-7</v>
      </c>
      <c r="C3649">
        <v>0.97510795709999998</v>
      </c>
    </row>
    <row r="3650" spans="1:3" x14ac:dyDescent="0.75">
      <c r="A3650">
        <v>-63.54</v>
      </c>
      <c r="B3650">
        <v>8.0910000000000001E-7</v>
      </c>
      <c r="C3650">
        <v>0.9750690917</v>
      </c>
    </row>
    <row r="3651" spans="1:3" x14ac:dyDescent="0.75">
      <c r="A3651">
        <v>-63.53</v>
      </c>
      <c r="B3651">
        <v>8.1299999999999999E-7</v>
      </c>
      <c r="C3651">
        <v>0.97503016710000001</v>
      </c>
    </row>
    <row r="3652" spans="1:3" x14ac:dyDescent="0.75">
      <c r="A3652">
        <v>-63.52</v>
      </c>
      <c r="B3652">
        <v>8.1689999999999996E-7</v>
      </c>
      <c r="C3652">
        <v>0.97499118340000002</v>
      </c>
    </row>
    <row r="3653" spans="1:3" x14ac:dyDescent="0.75">
      <c r="A3653">
        <v>-63.51</v>
      </c>
      <c r="B3653">
        <v>8.2080000000000004E-7</v>
      </c>
      <c r="C3653">
        <v>0.97495214029999999</v>
      </c>
    </row>
    <row r="3654" spans="1:3" x14ac:dyDescent="0.75">
      <c r="A3654">
        <v>-63.5</v>
      </c>
      <c r="B3654">
        <v>8.2470000000000002E-7</v>
      </c>
      <c r="C3654">
        <v>0.97491303780000005</v>
      </c>
    </row>
    <row r="3655" spans="1:3" x14ac:dyDescent="0.75">
      <c r="A3655">
        <v>-63.49</v>
      </c>
      <c r="B3655">
        <v>8.2859999999999999E-7</v>
      </c>
      <c r="C3655">
        <v>0.97487387589999996</v>
      </c>
    </row>
    <row r="3656" spans="1:3" x14ac:dyDescent="0.75">
      <c r="A3656">
        <v>-63.48</v>
      </c>
      <c r="B3656">
        <v>8.3259999999999998E-7</v>
      </c>
      <c r="C3656">
        <v>0.97483465449999995</v>
      </c>
    </row>
    <row r="3657" spans="1:3" x14ac:dyDescent="0.75">
      <c r="A3657">
        <v>-63.47</v>
      </c>
      <c r="B3657">
        <v>8.3649999999999995E-7</v>
      </c>
      <c r="C3657">
        <v>0.97479537329999999</v>
      </c>
    </row>
    <row r="3658" spans="1:3" x14ac:dyDescent="0.75">
      <c r="A3658">
        <v>-63.46</v>
      </c>
      <c r="B3658">
        <v>8.4050000000000004E-7</v>
      </c>
      <c r="C3658">
        <v>0.97475603249999998</v>
      </c>
    </row>
    <row r="3659" spans="1:3" x14ac:dyDescent="0.75">
      <c r="A3659">
        <v>-63.45</v>
      </c>
      <c r="B3659">
        <v>8.4450000000000002E-7</v>
      </c>
      <c r="C3659">
        <v>0.97471663180000001</v>
      </c>
    </row>
    <row r="3660" spans="1:3" x14ac:dyDescent="0.75">
      <c r="A3660">
        <v>-63.44</v>
      </c>
      <c r="B3660">
        <v>8.4850000000000001E-7</v>
      </c>
      <c r="C3660">
        <v>0.97467717129999998</v>
      </c>
    </row>
    <row r="3661" spans="1:3" x14ac:dyDescent="0.75">
      <c r="A3661">
        <v>-63.43</v>
      </c>
      <c r="B3661">
        <v>8.526E-7</v>
      </c>
      <c r="C3661">
        <v>0.97463765069999997</v>
      </c>
    </row>
    <row r="3662" spans="1:3" x14ac:dyDescent="0.75">
      <c r="A3662">
        <v>-63.42</v>
      </c>
      <c r="B3662">
        <v>8.5669999999999999E-7</v>
      </c>
      <c r="C3662">
        <v>0.97459807009999999</v>
      </c>
    </row>
    <row r="3663" spans="1:3" x14ac:dyDescent="0.75">
      <c r="A3663">
        <v>-63.41</v>
      </c>
      <c r="B3663">
        <v>8.6069999999999997E-7</v>
      </c>
      <c r="C3663">
        <v>0.97455842940000004</v>
      </c>
    </row>
    <row r="3664" spans="1:3" x14ac:dyDescent="0.75">
      <c r="A3664">
        <v>-63.4</v>
      </c>
      <c r="B3664">
        <v>8.6479999999999996E-7</v>
      </c>
      <c r="C3664">
        <v>0.97451872839999998</v>
      </c>
    </row>
    <row r="3665" spans="1:3" x14ac:dyDescent="0.75">
      <c r="A3665">
        <v>-63.39</v>
      </c>
      <c r="B3665">
        <v>8.6899999999999996E-7</v>
      </c>
      <c r="C3665">
        <v>0.97447896700000003</v>
      </c>
    </row>
    <row r="3666" spans="1:3" x14ac:dyDescent="0.75">
      <c r="A3666">
        <v>-63.38</v>
      </c>
      <c r="B3666">
        <v>8.7309999999999995E-7</v>
      </c>
      <c r="C3666">
        <v>0.97443914529999998</v>
      </c>
    </row>
    <row r="3667" spans="1:3" x14ac:dyDescent="0.75">
      <c r="A3667">
        <v>-63.37</v>
      </c>
      <c r="B3667">
        <v>8.7729999999999995E-7</v>
      </c>
      <c r="C3667">
        <v>0.97439926300000002</v>
      </c>
    </row>
    <row r="3668" spans="1:3" x14ac:dyDescent="0.75">
      <c r="A3668">
        <v>-63.36</v>
      </c>
      <c r="B3668">
        <v>8.8140000000000004E-7</v>
      </c>
      <c r="C3668">
        <v>0.97435932010000004</v>
      </c>
    </row>
    <row r="3669" spans="1:3" x14ac:dyDescent="0.75">
      <c r="A3669">
        <v>-63.35</v>
      </c>
      <c r="B3669">
        <v>8.8560000000000004E-7</v>
      </c>
      <c r="C3669">
        <v>0.97431931660000004</v>
      </c>
    </row>
    <row r="3670" spans="1:3" x14ac:dyDescent="0.75">
      <c r="A3670">
        <v>-63.34</v>
      </c>
      <c r="B3670">
        <v>8.8990000000000005E-7</v>
      </c>
      <c r="C3670">
        <v>0.97427925230000001</v>
      </c>
    </row>
    <row r="3671" spans="1:3" x14ac:dyDescent="0.75">
      <c r="A3671">
        <v>-63.33</v>
      </c>
      <c r="B3671">
        <v>8.9410000000000005E-7</v>
      </c>
      <c r="C3671">
        <v>0.97423912720000005</v>
      </c>
    </row>
    <row r="3672" spans="1:3" x14ac:dyDescent="0.75">
      <c r="A3672">
        <v>-63.32</v>
      </c>
      <c r="B3672">
        <v>8.9840000000000005E-7</v>
      </c>
      <c r="C3672">
        <v>0.97419894110000005</v>
      </c>
    </row>
    <row r="3673" spans="1:3" x14ac:dyDescent="0.75">
      <c r="A3673">
        <v>-63.31</v>
      </c>
      <c r="B3673">
        <v>9.0260000000000005E-7</v>
      </c>
      <c r="C3673">
        <v>0.97415869399999999</v>
      </c>
    </row>
    <row r="3674" spans="1:3" x14ac:dyDescent="0.75">
      <c r="A3674">
        <v>-63.3</v>
      </c>
      <c r="B3674">
        <v>9.0689999999999995E-7</v>
      </c>
      <c r="C3674">
        <v>0.97411838569999998</v>
      </c>
    </row>
    <row r="3675" spans="1:3" x14ac:dyDescent="0.75">
      <c r="A3675">
        <v>-63.29</v>
      </c>
      <c r="B3675">
        <v>9.1129999999999996E-7</v>
      </c>
      <c r="C3675">
        <v>0.97407801630000002</v>
      </c>
    </row>
    <row r="3676" spans="1:3" x14ac:dyDescent="0.75">
      <c r="A3676">
        <v>-63.28</v>
      </c>
      <c r="B3676">
        <v>9.1559999999999997E-7</v>
      </c>
      <c r="C3676">
        <v>0.97403758559999998</v>
      </c>
    </row>
    <row r="3677" spans="1:3" x14ac:dyDescent="0.75">
      <c r="A3677">
        <v>-63.27</v>
      </c>
      <c r="B3677">
        <v>9.1999999999999998E-7</v>
      </c>
      <c r="C3677">
        <v>0.97399709349999997</v>
      </c>
    </row>
    <row r="3678" spans="1:3" x14ac:dyDescent="0.75">
      <c r="A3678">
        <v>-63.26</v>
      </c>
      <c r="B3678">
        <v>9.2439999999999999E-7</v>
      </c>
      <c r="C3678">
        <v>0.97395653999999998</v>
      </c>
    </row>
    <row r="3679" spans="1:3" x14ac:dyDescent="0.75">
      <c r="A3679">
        <v>-63.25</v>
      </c>
      <c r="B3679">
        <v>9.2880000000000001E-7</v>
      </c>
      <c r="C3679">
        <v>0.97391592490000001</v>
      </c>
    </row>
    <row r="3680" spans="1:3" x14ac:dyDescent="0.75">
      <c r="A3680">
        <v>-63.24</v>
      </c>
      <c r="B3680">
        <v>9.3320000000000002E-7</v>
      </c>
      <c r="C3680">
        <v>0.97387524810000003</v>
      </c>
    </row>
    <row r="3681" spans="1:3" x14ac:dyDescent="0.75">
      <c r="A3681">
        <v>-63.23</v>
      </c>
      <c r="B3681">
        <v>9.3760000000000003E-7</v>
      </c>
      <c r="C3681">
        <v>0.97383450959999995</v>
      </c>
    </row>
    <row r="3682" spans="1:3" x14ac:dyDescent="0.75">
      <c r="A3682">
        <v>-63.22</v>
      </c>
      <c r="B3682">
        <v>9.4210000000000005E-7</v>
      </c>
      <c r="C3682">
        <v>0.97379370929999998</v>
      </c>
    </row>
    <row r="3683" spans="1:3" x14ac:dyDescent="0.75">
      <c r="A3683">
        <v>-63.21</v>
      </c>
      <c r="B3683">
        <v>9.4659999999999997E-7</v>
      </c>
      <c r="C3683">
        <v>0.97375284709999999</v>
      </c>
    </row>
    <row r="3684" spans="1:3" x14ac:dyDescent="0.75">
      <c r="A3684">
        <v>-63.2</v>
      </c>
      <c r="B3684">
        <v>9.5109999999999999E-7</v>
      </c>
      <c r="C3684">
        <v>0.97371192289999997</v>
      </c>
    </row>
    <row r="3685" spans="1:3" x14ac:dyDescent="0.75">
      <c r="A3685">
        <v>-63.19</v>
      </c>
      <c r="B3685">
        <v>9.5560000000000001E-7</v>
      </c>
      <c r="C3685">
        <v>0.97367093670000004</v>
      </c>
    </row>
    <row r="3686" spans="1:3" x14ac:dyDescent="0.75">
      <c r="A3686">
        <v>-63.18</v>
      </c>
      <c r="B3686">
        <v>9.6019999999999993E-7</v>
      </c>
      <c r="C3686">
        <v>0.97362988819999996</v>
      </c>
    </row>
    <row r="3687" spans="1:3" x14ac:dyDescent="0.75">
      <c r="A3687">
        <v>-63.17</v>
      </c>
      <c r="B3687">
        <v>9.6480000000000006E-7</v>
      </c>
      <c r="C3687">
        <v>0.97358877749999995</v>
      </c>
    </row>
    <row r="3688" spans="1:3" x14ac:dyDescent="0.75">
      <c r="A3688">
        <v>-63.16</v>
      </c>
      <c r="B3688">
        <v>9.6939999999999999E-7</v>
      </c>
      <c r="C3688">
        <v>0.97354760439999999</v>
      </c>
    </row>
    <row r="3689" spans="1:3" x14ac:dyDescent="0.75">
      <c r="A3689">
        <v>-63.15</v>
      </c>
      <c r="B3689">
        <v>9.7399999999999991E-7</v>
      </c>
      <c r="C3689">
        <v>0.97350636889999997</v>
      </c>
    </row>
    <row r="3690" spans="1:3" x14ac:dyDescent="0.75">
      <c r="A3690">
        <v>-63.14</v>
      </c>
      <c r="B3690">
        <v>9.7860000000000004E-7</v>
      </c>
      <c r="C3690">
        <v>0.97346507090000001</v>
      </c>
    </row>
    <row r="3691" spans="1:3" x14ac:dyDescent="0.75">
      <c r="A3691">
        <v>-63.13</v>
      </c>
      <c r="B3691">
        <v>9.8329999999999997E-7</v>
      </c>
      <c r="C3691">
        <v>0.97342371029999997</v>
      </c>
    </row>
    <row r="3692" spans="1:3" x14ac:dyDescent="0.75">
      <c r="A3692">
        <v>-63.12</v>
      </c>
      <c r="B3692">
        <v>9.879999999999999E-7</v>
      </c>
      <c r="C3692">
        <v>0.97338228689999995</v>
      </c>
    </row>
    <row r="3693" spans="1:3" x14ac:dyDescent="0.75">
      <c r="A3693">
        <v>-63.11</v>
      </c>
      <c r="B3693">
        <v>9.9270000000000004E-7</v>
      </c>
      <c r="C3693">
        <v>0.97334080079999996</v>
      </c>
    </row>
    <row r="3694" spans="1:3" x14ac:dyDescent="0.75">
      <c r="A3694">
        <v>-63.1</v>
      </c>
      <c r="B3694">
        <v>9.9739999999999997E-7</v>
      </c>
      <c r="C3694">
        <v>0.97329925169999998</v>
      </c>
    </row>
    <row r="3695" spans="1:3" x14ac:dyDescent="0.75">
      <c r="A3695">
        <v>-63.09</v>
      </c>
      <c r="B3695">
        <v>1.0020999999999999E-6</v>
      </c>
      <c r="C3695">
        <v>0.97325763970000001</v>
      </c>
    </row>
    <row r="3696" spans="1:3" x14ac:dyDescent="0.75">
      <c r="A3696">
        <v>-63.08</v>
      </c>
      <c r="B3696">
        <v>1.0069E-6</v>
      </c>
      <c r="C3696">
        <v>0.97321596460000004</v>
      </c>
    </row>
    <row r="3697" spans="1:3" x14ac:dyDescent="0.75">
      <c r="A3697">
        <v>-63.07</v>
      </c>
      <c r="B3697">
        <v>1.0117E-6</v>
      </c>
      <c r="C3697">
        <v>0.97317422639999995</v>
      </c>
    </row>
    <row r="3698" spans="1:3" x14ac:dyDescent="0.75">
      <c r="A3698">
        <v>-63.06</v>
      </c>
      <c r="B3698">
        <v>1.0164999999999999E-6</v>
      </c>
      <c r="C3698">
        <v>0.97313242489999996</v>
      </c>
    </row>
    <row r="3699" spans="1:3" x14ac:dyDescent="0.75">
      <c r="A3699">
        <v>-63.05</v>
      </c>
      <c r="B3699">
        <v>1.0214000000000001E-6</v>
      </c>
      <c r="C3699">
        <v>0.97309056009999995</v>
      </c>
    </row>
    <row r="3700" spans="1:3" x14ac:dyDescent="0.75">
      <c r="A3700">
        <v>-63.04</v>
      </c>
      <c r="B3700">
        <v>1.0262E-6</v>
      </c>
      <c r="C3700">
        <v>0.97304863190000002</v>
      </c>
    </row>
    <row r="3701" spans="1:3" x14ac:dyDescent="0.75">
      <c r="A3701">
        <v>-63.03</v>
      </c>
      <c r="B3701">
        <v>1.0311E-6</v>
      </c>
      <c r="C3701">
        <v>0.97300664010000004</v>
      </c>
    </row>
    <row r="3702" spans="1:3" x14ac:dyDescent="0.75">
      <c r="A3702">
        <v>-63.02</v>
      </c>
      <c r="B3702">
        <v>1.0359999999999999E-6</v>
      </c>
      <c r="C3702">
        <v>0.97296458470000002</v>
      </c>
    </row>
    <row r="3703" spans="1:3" x14ac:dyDescent="0.75">
      <c r="A3703">
        <v>-63.01</v>
      </c>
      <c r="B3703">
        <v>1.0410000000000001E-6</v>
      </c>
      <c r="C3703">
        <v>0.97292246569999996</v>
      </c>
    </row>
    <row r="3704" spans="1:3" x14ac:dyDescent="0.75">
      <c r="A3704">
        <v>-63</v>
      </c>
      <c r="B3704">
        <v>1.0459E-6</v>
      </c>
      <c r="C3704">
        <v>0.97288028280000005</v>
      </c>
    </row>
    <row r="3705" spans="1:3" x14ac:dyDescent="0.75">
      <c r="A3705">
        <v>-62.99</v>
      </c>
      <c r="B3705">
        <v>1.0509E-6</v>
      </c>
      <c r="C3705">
        <v>0.97283803609999997</v>
      </c>
    </row>
    <row r="3706" spans="1:3" x14ac:dyDescent="0.75">
      <c r="A3706">
        <v>-62.98</v>
      </c>
      <c r="B3706">
        <v>1.0558999999999999E-6</v>
      </c>
      <c r="C3706">
        <v>0.97279572540000003</v>
      </c>
    </row>
    <row r="3707" spans="1:3" x14ac:dyDescent="0.75">
      <c r="A3707">
        <v>-62.97</v>
      </c>
      <c r="B3707">
        <v>1.0609000000000001E-6</v>
      </c>
      <c r="C3707">
        <v>0.97275335060000001</v>
      </c>
    </row>
    <row r="3708" spans="1:3" x14ac:dyDescent="0.75">
      <c r="A3708">
        <v>-62.96</v>
      </c>
      <c r="B3708">
        <v>1.066E-6</v>
      </c>
      <c r="C3708">
        <v>0.97271091170000001</v>
      </c>
    </row>
    <row r="3709" spans="1:3" x14ac:dyDescent="0.75">
      <c r="A3709">
        <v>-62.95</v>
      </c>
      <c r="B3709">
        <v>1.0711E-6</v>
      </c>
      <c r="C3709">
        <v>0.97266840850000003</v>
      </c>
    </row>
    <row r="3710" spans="1:3" x14ac:dyDescent="0.75">
      <c r="A3710">
        <v>-62.94</v>
      </c>
      <c r="B3710">
        <v>1.0762E-6</v>
      </c>
      <c r="C3710">
        <v>0.97262584100000005</v>
      </c>
    </row>
    <row r="3711" spans="1:3" x14ac:dyDescent="0.75">
      <c r="A3711">
        <v>-62.93</v>
      </c>
      <c r="B3711">
        <v>1.0812999999999999E-6</v>
      </c>
      <c r="C3711">
        <v>0.97258320909999996</v>
      </c>
    </row>
    <row r="3712" spans="1:3" x14ac:dyDescent="0.75">
      <c r="A3712">
        <v>-62.92</v>
      </c>
      <c r="B3712">
        <v>1.0864000000000001E-6</v>
      </c>
      <c r="C3712">
        <v>0.97254051259999996</v>
      </c>
    </row>
    <row r="3713" spans="1:3" x14ac:dyDescent="0.75">
      <c r="A3713">
        <v>-62.91</v>
      </c>
      <c r="B3713">
        <v>1.0916000000000001E-6</v>
      </c>
      <c r="C3713">
        <v>0.97249775149999995</v>
      </c>
    </row>
    <row r="3714" spans="1:3" x14ac:dyDescent="0.75">
      <c r="A3714">
        <v>-62.9</v>
      </c>
      <c r="B3714">
        <v>1.0968E-6</v>
      </c>
      <c r="C3714">
        <v>0.97245492580000004</v>
      </c>
    </row>
    <row r="3715" spans="1:3" x14ac:dyDescent="0.75">
      <c r="A3715">
        <v>-62.89</v>
      </c>
      <c r="B3715">
        <v>1.102E-6</v>
      </c>
      <c r="C3715">
        <v>0.97241203519999997</v>
      </c>
    </row>
    <row r="3716" spans="1:3" x14ac:dyDescent="0.75">
      <c r="A3716">
        <v>-62.88</v>
      </c>
      <c r="B3716">
        <v>1.1073E-6</v>
      </c>
      <c r="C3716">
        <v>0.97236907979999998</v>
      </c>
    </row>
    <row r="3717" spans="1:3" x14ac:dyDescent="0.75">
      <c r="A3717">
        <v>-62.87</v>
      </c>
      <c r="B3717">
        <v>1.1125999999999999E-6</v>
      </c>
      <c r="C3717">
        <v>0.97232605930000005</v>
      </c>
    </row>
    <row r="3718" spans="1:3" x14ac:dyDescent="0.75">
      <c r="A3718">
        <v>-62.86</v>
      </c>
      <c r="B3718">
        <v>1.1178999999999999E-6</v>
      </c>
      <c r="C3718">
        <v>0.97228297379999995</v>
      </c>
    </row>
    <row r="3719" spans="1:3" x14ac:dyDescent="0.75">
      <c r="A3719">
        <v>-62.85</v>
      </c>
      <c r="B3719">
        <v>1.1232000000000001E-6</v>
      </c>
      <c r="C3719">
        <v>0.97223982320000002</v>
      </c>
    </row>
    <row r="3720" spans="1:3" x14ac:dyDescent="0.75">
      <c r="A3720">
        <v>-62.84</v>
      </c>
      <c r="B3720">
        <v>1.1285000000000001E-6</v>
      </c>
      <c r="C3720">
        <v>0.97219660720000001</v>
      </c>
    </row>
    <row r="3721" spans="1:3" x14ac:dyDescent="0.75">
      <c r="A3721">
        <v>-62.83</v>
      </c>
      <c r="B3721">
        <v>1.1339000000000001E-6</v>
      </c>
      <c r="C3721">
        <v>0.97215332600000004</v>
      </c>
    </row>
    <row r="3722" spans="1:3" x14ac:dyDescent="0.75">
      <c r="A3722">
        <v>-62.82</v>
      </c>
      <c r="B3722">
        <v>1.1393E-6</v>
      </c>
      <c r="C3722">
        <v>0.97210997929999998</v>
      </c>
    </row>
    <row r="3723" spans="1:3" x14ac:dyDescent="0.75">
      <c r="A3723">
        <v>-62.81</v>
      </c>
      <c r="B3723">
        <v>1.1447E-6</v>
      </c>
      <c r="C3723">
        <v>0.97206656700000005</v>
      </c>
    </row>
    <row r="3724" spans="1:3" x14ac:dyDescent="0.75">
      <c r="A3724">
        <v>-62.8</v>
      </c>
      <c r="B3724">
        <v>1.1502E-6</v>
      </c>
      <c r="C3724">
        <v>0.97202308910000002</v>
      </c>
    </row>
    <row r="3725" spans="1:3" x14ac:dyDescent="0.75">
      <c r="A3725">
        <v>-62.79</v>
      </c>
      <c r="B3725">
        <v>1.1556E-6</v>
      </c>
      <c r="C3725">
        <v>0.97197954549999999</v>
      </c>
    </row>
    <row r="3726" spans="1:3" x14ac:dyDescent="0.75">
      <c r="A3726">
        <v>-62.78</v>
      </c>
      <c r="B3726">
        <v>1.1612E-6</v>
      </c>
      <c r="C3726">
        <v>0.97193593609999995</v>
      </c>
    </row>
    <row r="3727" spans="1:3" x14ac:dyDescent="0.75">
      <c r="A3727">
        <v>-62.77</v>
      </c>
      <c r="B3727">
        <v>1.1667E-6</v>
      </c>
      <c r="C3727">
        <v>0.97189226080000002</v>
      </c>
    </row>
    <row r="3728" spans="1:3" x14ac:dyDescent="0.75">
      <c r="A3728">
        <v>-62.76</v>
      </c>
      <c r="B3728">
        <v>1.1722E-6</v>
      </c>
      <c r="C3728">
        <v>0.97184851949999995</v>
      </c>
    </row>
    <row r="3729" spans="1:3" x14ac:dyDescent="0.75">
      <c r="A3729">
        <v>-62.75</v>
      </c>
      <c r="B3729">
        <v>1.1778E-6</v>
      </c>
      <c r="C3729">
        <v>0.97180471199999996</v>
      </c>
    </row>
    <row r="3730" spans="1:3" x14ac:dyDescent="0.75">
      <c r="A3730">
        <v>-62.74</v>
      </c>
      <c r="B3730">
        <v>1.1834E-6</v>
      </c>
      <c r="C3730">
        <v>0.97176083840000005</v>
      </c>
    </row>
    <row r="3731" spans="1:3" x14ac:dyDescent="0.75">
      <c r="A3731">
        <v>-62.73</v>
      </c>
      <c r="B3731">
        <v>1.1891E-6</v>
      </c>
      <c r="C3731">
        <v>0.97171689849999998</v>
      </c>
    </row>
    <row r="3732" spans="1:3" x14ac:dyDescent="0.75">
      <c r="A3732">
        <v>-62.72</v>
      </c>
      <c r="B3732">
        <v>1.1947E-6</v>
      </c>
      <c r="C3732">
        <v>0.97167289219999997</v>
      </c>
    </row>
    <row r="3733" spans="1:3" x14ac:dyDescent="0.75">
      <c r="A3733">
        <v>-62.71</v>
      </c>
      <c r="B3733">
        <v>1.2004E-6</v>
      </c>
      <c r="C3733">
        <v>0.97162881950000002</v>
      </c>
    </row>
    <row r="3734" spans="1:3" x14ac:dyDescent="0.75">
      <c r="A3734">
        <v>-62.7</v>
      </c>
      <c r="B3734">
        <v>1.2061E-6</v>
      </c>
      <c r="C3734">
        <v>0.97158468019999999</v>
      </c>
    </row>
    <row r="3735" spans="1:3" x14ac:dyDescent="0.75">
      <c r="A3735">
        <v>-62.69</v>
      </c>
      <c r="B3735">
        <v>1.2119E-6</v>
      </c>
      <c r="C3735">
        <v>0.9715404742</v>
      </c>
    </row>
    <row r="3736" spans="1:3" x14ac:dyDescent="0.75">
      <c r="A3736">
        <v>-62.68</v>
      </c>
      <c r="B3736">
        <v>1.2176E-6</v>
      </c>
      <c r="C3736">
        <v>0.97149620150000005</v>
      </c>
    </row>
    <row r="3737" spans="1:3" x14ac:dyDescent="0.75">
      <c r="A3737">
        <v>-62.67</v>
      </c>
      <c r="B3737">
        <v>1.2234E-6</v>
      </c>
      <c r="C3737">
        <v>0.97145186189999999</v>
      </c>
    </row>
    <row r="3738" spans="1:3" x14ac:dyDescent="0.75">
      <c r="A3738">
        <v>-62.66</v>
      </c>
      <c r="B3738">
        <v>1.2292E-6</v>
      </c>
      <c r="C3738">
        <v>0.97140745539999995</v>
      </c>
    </row>
    <row r="3739" spans="1:3" x14ac:dyDescent="0.75">
      <c r="A3739">
        <v>-62.65</v>
      </c>
      <c r="B3739">
        <v>1.2351E-6</v>
      </c>
      <c r="C3739">
        <v>0.97136298190000003</v>
      </c>
    </row>
    <row r="3740" spans="1:3" x14ac:dyDescent="0.75">
      <c r="A3740">
        <v>-62.64</v>
      </c>
      <c r="B3740">
        <v>1.2410000000000001E-6</v>
      </c>
      <c r="C3740">
        <v>0.97131844119999999</v>
      </c>
    </row>
    <row r="3741" spans="1:3" x14ac:dyDescent="0.75">
      <c r="A3741">
        <v>-62.63</v>
      </c>
      <c r="B3741">
        <v>1.2469000000000001E-6</v>
      </c>
      <c r="C3741">
        <v>0.97127383329999994</v>
      </c>
    </row>
    <row r="3742" spans="1:3" x14ac:dyDescent="0.75">
      <c r="A3742">
        <v>-62.62</v>
      </c>
      <c r="B3742">
        <v>1.2528000000000001E-6</v>
      </c>
      <c r="C3742">
        <v>0.97122915799999998</v>
      </c>
    </row>
    <row r="3743" spans="1:3" x14ac:dyDescent="0.75">
      <c r="A3743">
        <v>-62.61</v>
      </c>
      <c r="B3743">
        <v>1.2587999999999999E-6</v>
      </c>
      <c r="C3743">
        <v>0.9711844154</v>
      </c>
    </row>
    <row r="3744" spans="1:3" x14ac:dyDescent="0.75">
      <c r="A3744">
        <v>-62.6</v>
      </c>
      <c r="B3744">
        <v>1.2647999999999999E-6</v>
      </c>
      <c r="C3744">
        <v>0.97113960519999998</v>
      </c>
    </row>
    <row r="3745" spans="1:3" x14ac:dyDescent="0.75">
      <c r="A3745">
        <v>-62.59</v>
      </c>
      <c r="B3745">
        <v>1.2708E-6</v>
      </c>
      <c r="C3745">
        <v>0.97109472740000002</v>
      </c>
    </row>
    <row r="3746" spans="1:3" x14ac:dyDescent="0.75">
      <c r="A3746">
        <v>-62.58</v>
      </c>
      <c r="B3746">
        <v>1.2768E-6</v>
      </c>
      <c r="C3746">
        <v>0.97104978200000003</v>
      </c>
    </row>
    <row r="3747" spans="1:3" x14ac:dyDescent="0.75">
      <c r="A3747">
        <v>-62.57</v>
      </c>
      <c r="B3747">
        <v>1.2829E-6</v>
      </c>
      <c r="C3747">
        <v>0.97100476869999996</v>
      </c>
    </row>
    <row r="3748" spans="1:3" x14ac:dyDescent="0.75">
      <c r="A3748">
        <v>-62.56</v>
      </c>
      <c r="B3748">
        <v>1.2890000000000001E-6</v>
      </c>
      <c r="C3748">
        <v>0.97095968749999995</v>
      </c>
    </row>
    <row r="3749" spans="1:3" x14ac:dyDescent="0.75">
      <c r="A3749">
        <v>-62.55</v>
      </c>
      <c r="B3749">
        <v>1.2951999999999999E-6</v>
      </c>
      <c r="C3749">
        <v>0.97091453829999996</v>
      </c>
    </row>
    <row r="3750" spans="1:3" x14ac:dyDescent="0.75">
      <c r="A3750">
        <v>-62.54</v>
      </c>
      <c r="B3750">
        <v>1.3012999999999999E-6</v>
      </c>
      <c r="C3750">
        <v>0.97086932110000002</v>
      </c>
    </row>
    <row r="3751" spans="1:3" x14ac:dyDescent="0.75">
      <c r="A3751">
        <v>-62.53</v>
      </c>
      <c r="B3751">
        <v>1.3075E-6</v>
      </c>
      <c r="C3751">
        <v>0.97082403559999997</v>
      </c>
    </row>
    <row r="3752" spans="1:3" x14ac:dyDescent="0.75">
      <c r="A3752">
        <v>-62.52</v>
      </c>
      <c r="B3752">
        <v>1.3137E-6</v>
      </c>
      <c r="C3752">
        <v>0.97077868190000005</v>
      </c>
    </row>
    <row r="3753" spans="1:3" x14ac:dyDescent="0.75">
      <c r="A3753">
        <v>-62.51</v>
      </c>
      <c r="B3753">
        <v>1.3200000000000001E-6</v>
      </c>
      <c r="C3753">
        <v>0.97073325980000003</v>
      </c>
    </row>
    <row r="3754" spans="1:3" x14ac:dyDescent="0.75">
      <c r="A3754">
        <v>-62.5</v>
      </c>
      <c r="B3754">
        <v>1.3262999999999999E-6</v>
      </c>
      <c r="C3754">
        <v>0.97068776919999999</v>
      </c>
    </row>
    <row r="3755" spans="1:3" x14ac:dyDescent="0.75">
      <c r="A3755">
        <v>-62.49</v>
      </c>
      <c r="B3755">
        <v>1.3326E-6</v>
      </c>
      <c r="C3755">
        <v>0.97064221009999996</v>
      </c>
    </row>
    <row r="3756" spans="1:3" x14ac:dyDescent="0.75">
      <c r="A3756">
        <v>-62.48</v>
      </c>
      <c r="B3756">
        <v>1.3389E-6</v>
      </c>
      <c r="C3756">
        <v>0.97059658230000001</v>
      </c>
    </row>
    <row r="3757" spans="1:3" x14ac:dyDescent="0.75">
      <c r="A3757">
        <v>-62.47</v>
      </c>
      <c r="B3757">
        <v>1.3453000000000001E-6</v>
      </c>
      <c r="C3757">
        <v>0.97055088570000003</v>
      </c>
    </row>
    <row r="3758" spans="1:3" x14ac:dyDescent="0.75">
      <c r="A3758">
        <v>-62.46</v>
      </c>
      <c r="B3758">
        <v>1.3516999999999999E-6</v>
      </c>
      <c r="C3758">
        <v>0.97050512030000002</v>
      </c>
    </row>
    <row r="3759" spans="1:3" x14ac:dyDescent="0.75">
      <c r="A3759">
        <v>-62.45</v>
      </c>
      <c r="B3759">
        <v>1.3581E-6</v>
      </c>
      <c r="C3759">
        <v>0.97045928589999997</v>
      </c>
    </row>
    <row r="3760" spans="1:3" x14ac:dyDescent="0.75">
      <c r="A3760">
        <v>-62.44</v>
      </c>
      <c r="B3760">
        <v>1.3646E-6</v>
      </c>
      <c r="C3760">
        <v>0.97041338249999998</v>
      </c>
    </row>
    <row r="3761" spans="1:3" x14ac:dyDescent="0.75">
      <c r="A3761">
        <v>-62.43</v>
      </c>
      <c r="B3761">
        <v>1.3711000000000001E-6</v>
      </c>
      <c r="C3761">
        <v>0.97036740990000003</v>
      </c>
    </row>
    <row r="3762" spans="1:3" x14ac:dyDescent="0.75">
      <c r="A3762">
        <v>-62.42</v>
      </c>
      <c r="B3762">
        <v>1.3775999999999999E-6</v>
      </c>
      <c r="C3762">
        <v>0.97032136810000003</v>
      </c>
    </row>
    <row r="3763" spans="1:3" x14ac:dyDescent="0.75">
      <c r="A3763">
        <v>-62.41</v>
      </c>
      <c r="B3763">
        <v>1.3842E-6</v>
      </c>
      <c r="C3763">
        <v>0.97027525690000005</v>
      </c>
    </row>
    <row r="3764" spans="1:3" x14ac:dyDescent="0.75">
      <c r="A3764">
        <v>-62.4</v>
      </c>
      <c r="B3764">
        <v>1.3907000000000001E-6</v>
      </c>
      <c r="C3764">
        <v>0.97022907619999998</v>
      </c>
    </row>
    <row r="3765" spans="1:3" x14ac:dyDescent="0.75">
      <c r="A3765">
        <v>-62.39</v>
      </c>
      <c r="B3765">
        <v>1.3974E-6</v>
      </c>
      <c r="C3765">
        <v>0.97018282609999995</v>
      </c>
    </row>
    <row r="3766" spans="1:3" x14ac:dyDescent="0.75">
      <c r="A3766">
        <v>-62.38</v>
      </c>
      <c r="B3766">
        <v>1.404E-6</v>
      </c>
      <c r="C3766">
        <v>0.97013650620000003</v>
      </c>
    </row>
    <row r="3767" spans="1:3" x14ac:dyDescent="0.75">
      <c r="A3767">
        <v>-62.37</v>
      </c>
      <c r="B3767">
        <v>1.4107000000000001E-6</v>
      </c>
      <c r="C3767">
        <v>0.9700901167</v>
      </c>
    </row>
    <row r="3768" spans="1:3" x14ac:dyDescent="0.75">
      <c r="A3768">
        <v>-62.36</v>
      </c>
      <c r="B3768">
        <v>1.4174E-6</v>
      </c>
      <c r="C3768">
        <v>0.97004365729999997</v>
      </c>
    </row>
    <row r="3769" spans="1:3" x14ac:dyDescent="0.75">
      <c r="A3769">
        <v>-62.35</v>
      </c>
      <c r="B3769">
        <v>1.4241000000000001E-6</v>
      </c>
      <c r="C3769">
        <v>0.96999712800000004</v>
      </c>
    </row>
    <row r="3770" spans="1:3" x14ac:dyDescent="0.75">
      <c r="A3770">
        <v>-62.34</v>
      </c>
      <c r="B3770">
        <v>1.4308999999999999E-6</v>
      </c>
      <c r="C3770">
        <v>0.96995052859999997</v>
      </c>
    </row>
    <row r="3771" spans="1:3" x14ac:dyDescent="0.75">
      <c r="A3771">
        <v>-62.33</v>
      </c>
      <c r="B3771">
        <v>1.4377E-6</v>
      </c>
      <c r="C3771">
        <v>0.9699038592</v>
      </c>
    </row>
    <row r="3772" spans="1:3" x14ac:dyDescent="0.75">
      <c r="A3772">
        <v>-62.32</v>
      </c>
      <c r="B3772">
        <v>1.4445999999999999E-6</v>
      </c>
      <c r="C3772">
        <v>0.96985711939999997</v>
      </c>
    </row>
    <row r="3773" spans="1:3" x14ac:dyDescent="0.75">
      <c r="A3773">
        <v>-62.31</v>
      </c>
      <c r="B3773">
        <v>1.4514E-6</v>
      </c>
      <c r="C3773">
        <v>0.96981030940000001</v>
      </c>
    </row>
    <row r="3774" spans="1:3" x14ac:dyDescent="0.75">
      <c r="A3774">
        <v>-62.3</v>
      </c>
      <c r="B3774">
        <v>1.4583000000000001E-6</v>
      </c>
      <c r="C3774">
        <v>0.9697634289</v>
      </c>
    </row>
    <row r="3775" spans="1:3" x14ac:dyDescent="0.75">
      <c r="A3775">
        <v>-62.29</v>
      </c>
      <c r="B3775">
        <v>1.4653E-6</v>
      </c>
      <c r="C3775">
        <v>0.96971647790000004</v>
      </c>
    </row>
    <row r="3776" spans="1:3" x14ac:dyDescent="0.75">
      <c r="A3776">
        <v>-62.28</v>
      </c>
      <c r="B3776">
        <v>1.4722000000000001E-6</v>
      </c>
      <c r="C3776">
        <v>0.96966945630000001</v>
      </c>
    </row>
    <row r="3777" spans="1:3" x14ac:dyDescent="0.75">
      <c r="A3777">
        <v>-62.27</v>
      </c>
      <c r="B3777">
        <v>1.4792E-6</v>
      </c>
      <c r="C3777">
        <v>0.96962236400000001</v>
      </c>
    </row>
    <row r="3778" spans="1:3" x14ac:dyDescent="0.75">
      <c r="A3778">
        <v>-62.26</v>
      </c>
      <c r="B3778">
        <v>1.4863000000000001E-6</v>
      </c>
      <c r="C3778">
        <v>0.96957520080000004</v>
      </c>
    </row>
    <row r="3779" spans="1:3" x14ac:dyDescent="0.75">
      <c r="A3779">
        <v>-62.25</v>
      </c>
      <c r="B3779">
        <v>1.4934E-6</v>
      </c>
      <c r="C3779">
        <v>0.96952796669999997</v>
      </c>
    </row>
    <row r="3780" spans="1:3" x14ac:dyDescent="0.75">
      <c r="A3780">
        <v>-62.24</v>
      </c>
      <c r="B3780">
        <v>1.5005000000000001E-6</v>
      </c>
      <c r="C3780">
        <v>0.96948066160000002</v>
      </c>
    </row>
    <row r="3781" spans="1:3" x14ac:dyDescent="0.75">
      <c r="A3781">
        <v>-62.23</v>
      </c>
      <c r="B3781">
        <v>1.5076E-6</v>
      </c>
      <c r="C3781">
        <v>0.96943328539999996</v>
      </c>
    </row>
    <row r="3782" spans="1:3" x14ac:dyDescent="0.75">
      <c r="A3782">
        <v>-62.22</v>
      </c>
      <c r="B3782">
        <v>1.5148000000000001E-6</v>
      </c>
      <c r="C3782">
        <v>0.96938583789999999</v>
      </c>
    </row>
    <row r="3783" spans="1:3" x14ac:dyDescent="0.75">
      <c r="A3783">
        <v>-62.21</v>
      </c>
      <c r="B3783">
        <v>1.522E-6</v>
      </c>
      <c r="C3783">
        <v>0.96933831920000002</v>
      </c>
    </row>
    <row r="3784" spans="1:3" x14ac:dyDescent="0.75">
      <c r="A3784">
        <v>-62.2</v>
      </c>
      <c r="B3784">
        <v>1.5291999999999999E-6</v>
      </c>
      <c r="C3784">
        <v>0.96929072900000002</v>
      </c>
    </row>
    <row r="3785" spans="1:3" x14ac:dyDescent="0.75">
      <c r="A3785">
        <v>-62.19</v>
      </c>
      <c r="B3785">
        <v>1.5365E-6</v>
      </c>
      <c r="C3785">
        <v>0.96924306729999998</v>
      </c>
    </row>
    <row r="3786" spans="1:3" x14ac:dyDescent="0.75">
      <c r="A3786">
        <v>-62.18</v>
      </c>
      <c r="B3786">
        <v>1.5437999999999999E-6</v>
      </c>
      <c r="C3786">
        <v>0.96919533390000001</v>
      </c>
    </row>
    <row r="3787" spans="1:3" x14ac:dyDescent="0.75">
      <c r="A3787">
        <v>-62.17</v>
      </c>
      <c r="B3787">
        <v>1.5511000000000001E-6</v>
      </c>
      <c r="C3787">
        <v>0.9691475289</v>
      </c>
    </row>
    <row r="3788" spans="1:3" x14ac:dyDescent="0.75">
      <c r="A3788">
        <v>-62.16</v>
      </c>
      <c r="B3788">
        <v>1.5585E-6</v>
      </c>
      <c r="C3788">
        <v>0.96909965200000003</v>
      </c>
    </row>
    <row r="3789" spans="1:3" x14ac:dyDescent="0.75">
      <c r="A3789">
        <v>-62.15</v>
      </c>
      <c r="B3789">
        <v>1.5658999999999999E-6</v>
      </c>
      <c r="C3789">
        <v>0.9690517032</v>
      </c>
    </row>
    <row r="3790" spans="1:3" x14ac:dyDescent="0.75">
      <c r="A3790">
        <v>-62.14</v>
      </c>
      <c r="B3790">
        <v>1.5734E-6</v>
      </c>
      <c r="C3790">
        <v>0.9690036823</v>
      </c>
    </row>
    <row r="3791" spans="1:3" x14ac:dyDescent="0.75">
      <c r="A3791">
        <v>-62.13</v>
      </c>
      <c r="B3791">
        <v>1.5808E-6</v>
      </c>
      <c r="C3791">
        <v>0.96895558940000004</v>
      </c>
    </row>
    <row r="3792" spans="1:3" x14ac:dyDescent="0.75">
      <c r="A3792">
        <v>-62.12</v>
      </c>
      <c r="B3792">
        <v>1.5883999999999999E-6</v>
      </c>
      <c r="C3792">
        <v>0.96890742419999998</v>
      </c>
    </row>
    <row r="3793" spans="1:3" x14ac:dyDescent="0.75">
      <c r="A3793">
        <v>-62.11</v>
      </c>
      <c r="B3793">
        <v>1.5959E-6</v>
      </c>
      <c r="C3793">
        <v>0.96885918670000004</v>
      </c>
    </row>
    <row r="3794" spans="1:3" x14ac:dyDescent="0.75">
      <c r="A3794">
        <v>-62.1</v>
      </c>
      <c r="B3794">
        <v>1.6035E-6</v>
      </c>
      <c r="C3794">
        <v>0.9688108768</v>
      </c>
    </row>
    <row r="3795" spans="1:3" x14ac:dyDescent="0.75">
      <c r="A3795">
        <v>-62.09</v>
      </c>
      <c r="B3795">
        <v>1.6110999999999999E-6</v>
      </c>
      <c r="C3795">
        <v>0.96876249430000005</v>
      </c>
    </row>
    <row r="3796" spans="1:3" x14ac:dyDescent="0.75">
      <c r="A3796">
        <v>-62.08</v>
      </c>
      <c r="B3796">
        <v>1.6188000000000001E-6</v>
      </c>
      <c r="C3796">
        <v>0.96871403919999999</v>
      </c>
    </row>
    <row r="3797" spans="1:3" x14ac:dyDescent="0.75">
      <c r="A3797">
        <v>-62.07</v>
      </c>
      <c r="B3797">
        <v>1.6265E-6</v>
      </c>
      <c r="C3797">
        <v>0.96866551140000001</v>
      </c>
    </row>
    <row r="3798" spans="1:3" x14ac:dyDescent="0.75">
      <c r="A3798">
        <v>-62.06</v>
      </c>
      <c r="B3798">
        <v>1.6342E-6</v>
      </c>
      <c r="C3798">
        <v>0.96861691080000001</v>
      </c>
    </row>
    <row r="3799" spans="1:3" x14ac:dyDescent="0.75">
      <c r="A3799">
        <v>-62.05</v>
      </c>
      <c r="B3799">
        <v>1.6419999999999999E-6</v>
      </c>
      <c r="C3799">
        <v>0.96856823719999996</v>
      </c>
    </row>
    <row r="3800" spans="1:3" x14ac:dyDescent="0.75">
      <c r="A3800">
        <v>-62.04</v>
      </c>
      <c r="B3800">
        <v>1.6498000000000001E-6</v>
      </c>
      <c r="C3800">
        <v>0.96851949049999997</v>
      </c>
    </row>
    <row r="3801" spans="1:3" x14ac:dyDescent="0.75">
      <c r="A3801">
        <v>-62.03</v>
      </c>
      <c r="B3801">
        <v>1.6576E-6</v>
      </c>
      <c r="C3801">
        <v>0.96847067080000004</v>
      </c>
    </row>
    <row r="3802" spans="1:3" x14ac:dyDescent="0.75">
      <c r="A3802">
        <v>-62.02</v>
      </c>
      <c r="B3802">
        <v>1.6655E-6</v>
      </c>
      <c r="C3802">
        <v>0.96842177780000005</v>
      </c>
    </row>
    <row r="3803" spans="1:3" x14ac:dyDescent="0.75">
      <c r="A3803">
        <v>-62.01</v>
      </c>
      <c r="B3803">
        <v>1.6733999999999999E-6</v>
      </c>
      <c r="C3803">
        <v>0.96837281139999998</v>
      </c>
    </row>
    <row r="3804" spans="1:3" x14ac:dyDescent="0.75">
      <c r="A3804">
        <v>-62</v>
      </c>
      <c r="B3804">
        <v>1.6813999999999999E-6</v>
      </c>
      <c r="C3804">
        <v>0.96832377160000005</v>
      </c>
    </row>
    <row r="3805" spans="1:3" x14ac:dyDescent="0.75">
      <c r="A3805">
        <v>-61.99</v>
      </c>
      <c r="B3805">
        <v>1.6894000000000001E-6</v>
      </c>
      <c r="C3805">
        <v>0.96827465830000004</v>
      </c>
    </row>
    <row r="3806" spans="1:3" x14ac:dyDescent="0.75">
      <c r="A3806">
        <v>-61.98</v>
      </c>
      <c r="B3806">
        <v>1.6974E-6</v>
      </c>
      <c r="C3806">
        <v>0.96822547130000003</v>
      </c>
    </row>
    <row r="3807" spans="1:3" x14ac:dyDescent="0.75">
      <c r="A3807">
        <v>-61.97</v>
      </c>
      <c r="B3807">
        <v>1.7055E-6</v>
      </c>
      <c r="C3807">
        <v>0.96817621050000002</v>
      </c>
    </row>
    <row r="3808" spans="1:3" x14ac:dyDescent="0.75">
      <c r="A3808">
        <v>-61.96</v>
      </c>
      <c r="B3808">
        <v>1.7136E-6</v>
      </c>
      <c r="C3808">
        <v>0.96812687590000002</v>
      </c>
    </row>
    <row r="3809" spans="1:3" x14ac:dyDescent="0.75">
      <c r="A3809">
        <v>-61.95</v>
      </c>
      <c r="B3809">
        <v>1.7217E-6</v>
      </c>
      <c r="C3809">
        <v>0.9680774674</v>
      </c>
    </row>
    <row r="3810" spans="1:3" x14ac:dyDescent="0.75">
      <c r="A3810">
        <v>-61.94</v>
      </c>
      <c r="B3810">
        <v>1.7298999999999999E-6</v>
      </c>
      <c r="C3810">
        <v>0.96802798479999996</v>
      </c>
    </row>
    <row r="3811" spans="1:3" x14ac:dyDescent="0.75">
      <c r="A3811">
        <v>-61.93</v>
      </c>
      <c r="B3811">
        <v>1.7381999999999999E-6</v>
      </c>
      <c r="C3811">
        <v>0.967978428</v>
      </c>
    </row>
    <row r="3812" spans="1:3" x14ac:dyDescent="0.75">
      <c r="A3812">
        <v>-61.92</v>
      </c>
      <c r="B3812">
        <v>1.7463999999999999E-6</v>
      </c>
      <c r="C3812">
        <v>0.9679287969</v>
      </c>
    </row>
    <row r="3813" spans="1:3" x14ac:dyDescent="0.75">
      <c r="A3813">
        <v>-61.91</v>
      </c>
      <c r="B3813">
        <v>1.7546999999999999E-6</v>
      </c>
      <c r="C3813">
        <v>0.96787909149999996</v>
      </c>
    </row>
    <row r="3814" spans="1:3" x14ac:dyDescent="0.75">
      <c r="A3814">
        <v>-61.9</v>
      </c>
      <c r="B3814">
        <v>1.7630999999999999E-6</v>
      </c>
      <c r="C3814">
        <v>0.96782931159999996</v>
      </c>
    </row>
    <row r="3815" spans="1:3" x14ac:dyDescent="0.75">
      <c r="A3815">
        <v>-61.89</v>
      </c>
      <c r="B3815">
        <v>1.7714000000000001E-6</v>
      </c>
      <c r="C3815">
        <v>0.96777945710000002</v>
      </c>
    </row>
    <row r="3816" spans="1:3" x14ac:dyDescent="0.75">
      <c r="A3816">
        <v>-61.88</v>
      </c>
      <c r="B3816">
        <v>1.7799000000000001E-6</v>
      </c>
      <c r="C3816">
        <v>0.9677295279</v>
      </c>
    </row>
    <row r="3817" spans="1:3" x14ac:dyDescent="0.75">
      <c r="A3817">
        <v>-61.87</v>
      </c>
      <c r="B3817">
        <v>1.7883000000000001E-6</v>
      </c>
      <c r="C3817">
        <v>0.96767952400000001</v>
      </c>
    </row>
    <row r="3818" spans="1:3" x14ac:dyDescent="0.75">
      <c r="A3818">
        <v>-61.86</v>
      </c>
      <c r="B3818">
        <v>1.7968000000000001E-6</v>
      </c>
      <c r="C3818">
        <v>0.96762944510000004</v>
      </c>
    </row>
    <row r="3819" spans="1:3" x14ac:dyDescent="0.75">
      <c r="A3819">
        <v>-61.85</v>
      </c>
      <c r="B3819">
        <v>1.8053999999999999E-6</v>
      </c>
      <c r="C3819">
        <v>0.96757929129999998</v>
      </c>
    </row>
    <row r="3820" spans="1:3" x14ac:dyDescent="0.75">
      <c r="A3820">
        <v>-61.84</v>
      </c>
      <c r="B3820">
        <v>1.8138999999999999E-6</v>
      </c>
      <c r="C3820">
        <v>0.96752906240000003</v>
      </c>
    </row>
    <row r="3821" spans="1:3" x14ac:dyDescent="0.75">
      <c r="A3821">
        <v>-61.83</v>
      </c>
      <c r="B3821">
        <v>1.8225999999999999E-6</v>
      </c>
      <c r="C3821">
        <v>0.96747875819999996</v>
      </c>
    </row>
    <row r="3822" spans="1:3" x14ac:dyDescent="0.75">
      <c r="A3822">
        <v>-61.82</v>
      </c>
      <c r="B3822">
        <v>1.8311999999999999E-6</v>
      </c>
      <c r="C3822">
        <v>0.96742837879999999</v>
      </c>
    </row>
    <row r="3823" spans="1:3" x14ac:dyDescent="0.75">
      <c r="A3823">
        <v>-61.81</v>
      </c>
      <c r="B3823">
        <v>1.8399E-6</v>
      </c>
      <c r="C3823">
        <v>0.96737792389999999</v>
      </c>
    </row>
    <row r="3824" spans="1:3" x14ac:dyDescent="0.75">
      <c r="A3824">
        <v>-61.8</v>
      </c>
      <c r="B3824">
        <v>1.8487E-6</v>
      </c>
      <c r="C3824">
        <v>0.96732739349999997</v>
      </c>
    </row>
    <row r="3825" spans="1:3" x14ac:dyDescent="0.75">
      <c r="A3825">
        <v>-61.79</v>
      </c>
      <c r="B3825">
        <v>1.8575E-6</v>
      </c>
      <c r="C3825">
        <v>0.96727678750000001</v>
      </c>
    </row>
    <row r="3826" spans="1:3" x14ac:dyDescent="0.75">
      <c r="A3826">
        <v>-61.78</v>
      </c>
      <c r="B3826">
        <v>1.8663E-6</v>
      </c>
      <c r="C3826">
        <v>0.96722610580000001</v>
      </c>
    </row>
    <row r="3827" spans="1:3" x14ac:dyDescent="0.75">
      <c r="A3827">
        <v>-61.77</v>
      </c>
      <c r="B3827">
        <v>1.8751000000000001E-6</v>
      </c>
      <c r="C3827">
        <v>0.96717534819999995</v>
      </c>
    </row>
    <row r="3828" spans="1:3" x14ac:dyDescent="0.75">
      <c r="A3828">
        <v>-61.76</v>
      </c>
      <c r="B3828">
        <v>1.8841000000000001E-6</v>
      </c>
      <c r="C3828">
        <v>0.96712451470000005</v>
      </c>
    </row>
    <row r="3829" spans="1:3" x14ac:dyDescent="0.75">
      <c r="A3829">
        <v>-61.75</v>
      </c>
      <c r="B3829">
        <v>1.8929999999999999E-6</v>
      </c>
      <c r="C3829">
        <v>0.96707360519999996</v>
      </c>
    </row>
    <row r="3830" spans="1:3" x14ac:dyDescent="0.75">
      <c r="A3830">
        <v>-61.74</v>
      </c>
      <c r="B3830">
        <v>1.902E-6</v>
      </c>
      <c r="C3830">
        <v>0.96702261950000001</v>
      </c>
    </row>
    <row r="3831" spans="1:3" x14ac:dyDescent="0.75">
      <c r="A3831">
        <v>-61.73</v>
      </c>
      <c r="B3831">
        <v>1.911E-6</v>
      </c>
      <c r="C3831">
        <v>0.96697155759999998</v>
      </c>
    </row>
    <row r="3832" spans="1:3" x14ac:dyDescent="0.75">
      <c r="A3832">
        <v>-61.72</v>
      </c>
      <c r="B3832">
        <v>1.9201E-6</v>
      </c>
      <c r="C3832">
        <v>0.96692041929999994</v>
      </c>
    </row>
    <row r="3833" spans="1:3" x14ac:dyDescent="0.75">
      <c r="A3833">
        <v>-61.71</v>
      </c>
      <c r="B3833">
        <v>1.9292000000000001E-6</v>
      </c>
      <c r="C3833">
        <v>0.96686920450000002</v>
      </c>
    </row>
    <row r="3834" spans="1:3" x14ac:dyDescent="0.75">
      <c r="A3834">
        <v>-61.7</v>
      </c>
      <c r="B3834">
        <v>1.9383999999999999E-6</v>
      </c>
      <c r="C3834">
        <v>0.96681791319999999</v>
      </c>
    </row>
    <row r="3835" spans="1:3" x14ac:dyDescent="0.75">
      <c r="A3835">
        <v>-61.69</v>
      </c>
      <c r="B3835">
        <v>1.9476000000000002E-6</v>
      </c>
      <c r="C3835">
        <v>0.96676654520000005</v>
      </c>
    </row>
    <row r="3836" spans="1:3" x14ac:dyDescent="0.75">
      <c r="A3836">
        <v>-61.68</v>
      </c>
      <c r="B3836">
        <v>1.9568999999999998E-6</v>
      </c>
      <c r="C3836">
        <v>0.96671510039999997</v>
      </c>
    </row>
    <row r="3837" spans="1:3" x14ac:dyDescent="0.75">
      <c r="A3837">
        <v>-61.67</v>
      </c>
      <c r="B3837">
        <v>1.9661999999999999E-6</v>
      </c>
      <c r="C3837">
        <v>0.96666357869999997</v>
      </c>
    </row>
    <row r="3838" spans="1:3" x14ac:dyDescent="0.75">
      <c r="A3838">
        <v>-61.66</v>
      </c>
      <c r="B3838">
        <v>1.9755E-6</v>
      </c>
      <c r="C3838">
        <v>0.96661198000000004</v>
      </c>
    </row>
    <row r="3839" spans="1:3" x14ac:dyDescent="0.75">
      <c r="A3839">
        <v>-61.65</v>
      </c>
      <c r="B3839">
        <v>1.9848999999999998E-6</v>
      </c>
      <c r="C3839">
        <v>0.96656030420000005</v>
      </c>
    </row>
    <row r="3840" spans="1:3" x14ac:dyDescent="0.75">
      <c r="A3840">
        <v>-61.64</v>
      </c>
      <c r="B3840">
        <v>1.9943000000000001E-6</v>
      </c>
      <c r="C3840">
        <v>0.96650855120000001</v>
      </c>
    </row>
    <row r="3841" spans="1:3" x14ac:dyDescent="0.75">
      <c r="A3841">
        <v>-61.63</v>
      </c>
      <c r="B3841">
        <v>2.0038000000000002E-6</v>
      </c>
      <c r="C3841">
        <v>0.96645672090000001</v>
      </c>
    </row>
    <row r="3842" spans="1:3" x14ac:dyDescent="0.75">
      <c r="A3842">
        <v>-61.62</v>
      </c>
      <c r="B3842">
        <v>2.0132999999999998E-6</v>
      </c>
      <c r="C3842">
        <v>0.96640481320000005</v>
      </c>
    </row>
    <row r="3843" spans="1:3" x14ac:dyDescent="0.75">
      <c r="A3843">
        <v>-61.61</v>
      </c>
      <c r="B3843">
        <v>2.0229000000000001E-6</v>
      </c>
      <c r="C3843">
        <v>0.96635282789999999</v>
      </c>
    </row>
    <row r="3844" spans="1:3" x14ac:dyDescent="0.75">
      <c r="A3844">
        <v>-61.6</v>
      </c>
      <c r="B3844">
        <v>2.0325E-6</v>
      </c>
      <c r="C3844">
        <v>0.96630076499999995</v>
      </c>
    </row>
    <row r="3845" spans="1:3" x14ac:dyDescent="0.75">
      <c r="A3845">
        <v>-61.59</v>
      </c>
      <c r="B3845">
        <v>2.0422000000000001E-6</v>
      </c>
      <c r="C3845">
        <v>0.96624862440000003</v>
      </c>
    </row>
    <row r="3846" spans="1:3" x14ac:dyDescent="0.75">
      <c r="A3846">
        <v>-61.58</v>
      </c>
      <c r="B3846">
        <v>2.0519000000000002E-6</v>
      </c>
      <c r="C3846">
        <v>0.9661964059</v>
      </c>
    </row>
    <row r="3847" spans="1:3" x14ac:dyDescent="0.75">
      <c r="A3847">
        <v>-61.57</v>
      </c>
      <c r="B3847">
        <v>2.0615999999999999E-6</v>
      </c>
      <c r="C3847">
        <v>0.96614410939999995</v>
      </c>
    </row>
    <row r="3848" spans="1:3" x14ac:dyDescent="0.75">
      <c r="A3848">
        <v>-61.56</v>
      </c>
      <c r="B3848">
        <v>2.0714000000000002E-6</v>
      </c>
      <c r="C3848">
        <v>0.9660917349</v>
      </c>
    </row>
    <row r="3849" spans="1:3" x14ac:dyDescent="0.75">
      <c r="A3849">
        <v>-61.55</v>
      </c>
      <c r="B3849">
        <v>2.0812000000000001E-6</v>
      </c>
      <c r="C3849">
        <v>0.96603928220000002</v>
      </c>
    </row>
    <row r="3850" spans="1:3" x14ac:dyDescent="0.75">
      <c r="A3850">
        <v>-61.54</v>
      </c>
      <c r="B3850">
        <v>2.0911000000000002E-6</v>
      </c>
      <c r="C3850">
        <v>0.96598675119999999</v>
      </c>
    </row>
    <row r="3851" spans="1:3" x14ac:dyDescent="0.75">
      <c r="A3851">
        <v>-61.53</v>
      </c>
      <c r="B3851">
        <v>2.1011000000000001E-6</v>
      </c>
      <c r="C3851">
        <v>0.96593414180000003</v>
      </c>
    </row>
    <row r="3852" spans="1:3" x14ac:dyDescent="0.75">
      <c r="A3852">
        <v>-61.52</v>
      </c>
      <c r="B3852">
        <v>2.1110000000000002E-6</v>
      </c>
      <c r="C3852">
        <v>0.96588145400000003</v>
      </c>
    </row>
    <row r="3853" spans="1:3" x14ac:dyDescent="0.75">
      <c r="A3853">
        <v>-61.51</v>
      </c>
      <c r="B3853">
        <v>2.1210999999999999E-6</v>
      </c>
      <c r="C3853">
        <v>0.96582868749999995</v>
      </c>
    </row>
    <row r="3854" spans="1:3" x14ac:dyDescent="0.75">
      <c r="A3854">
        <v>-61.5</v>
      </c>
      <c r="B3854">
        <v>2.1310999999999998E-6</v>
      </c>
      <c r="C3854">
        <v>0.96577584230000002</v>
      </c>
    </row>
    <row r="3855" spans="1:3" x14ac:dyDescent="0.75">
      <c r="A3855">
        <v>-61.49</v>
      </c>
      <c r="B3855">
        <v>2.1413000000000001E-6</v>
      </c>
      <c r="C3855">
        <v>0.96572291830000001</v>
      </c>
    </row>
    <row r="3856" spans="1:3" x14ac:dyDescent="0.75">
      <c r="A3856">
        <v>-61.48</v>
      </c>
      <c r="B3856">
        <v>2.1513999999999998E-6</v>
      </c>
      <c r="C3856">
        <v>0.96566991530000001</v>
      </c>
    </row>
    <row r="3857" spans="1:3" x14ac:dyDescent="0.75">
      <c r="A3857">
        <v>-61.47</v>
      </c>
      <c r="B3857">
        <v>2.1616000000000002E-6</v>
      </c>
      <c r="C3857">
        <v>0.96561683340000004</v>
      </c>
    </row>
    <row r="3858" spans="1:3" x14ac:dyDescent="0.75">
      <c r="A3858">
        <v>-61.46</v>
      </c>
      <c r="B3858">
        <v>2.1718999999999999E-6</v>
      </c>
      <c r="C3858">
        <v>0.96556367219999995</v>
      </c>
    </row>
    <row r="3859" spans="1:3" x14ac:dyDescent="0.75">
      <c r="A3859">
        <v>-61.45</v>
      </c>
      <c r="B3859">
        <v>2.1822E-6</v>
      </c>
      <c r="C3859">
        <v>0.96551043179999996</v>
      </c>
    </row>
    <row r="3860" spans="1:3" x14ac:dyDescent="0.75">
      <c r="A3860">
        <v>-61.44</v>
      </c>
      <c r="B3860">
        <v>2.1926E-6</v>
      </c>
      <c r="C3860">
        <v>0.96545711209999996</v>
      </c>
    </row>
    <row r="3861" spans="1:3" x14ac:dyDescent="0.75">
      <c r="A3861">
        <v>-61.43</v>
      </c>
      <c r="B3861">
        <v>2.2029999999999999E-6</v>
      </c>
      <c r="C3861">
        <v>0.96540371280000004</v>
      </c>
    </row>
    <row r="3862" spans="1:3" x14ac:dyDescent="0.75">
      <c r="A3862">
        <v>-61.42</v>
      </c>
      <c r="B3862">
        <v>2.2135000000000001E-6</v>
      </c>
      <c r="C3862">
        <v>0.96535023399999997</v>
      </c>
    </row>
    <row r="3863" spans="1:3" x14ac:dyDescent="0.75">
      <c r="A3863">
        <v>-61.41</v>
      </c>
      <c r="B3863">
        <v>2.2239999999999998E-6</v>
      </c>
      <c r="C3863">
        <v>0.96529667549999998</v>
      </c>
    </row>
    <row r="3864" spans="1:3" x14ac:dyDescent="0.75">
      <c r="A3864">
        <v>-61.4</v>
      </c>
      <c r="B3864">
        <v>2.2345E-6</v>
      </c>
      <c r="C3864">
        <v>0.96524303720000004</v>
      </c>
    </row>
    <row r="3865" spans="1:3" x14ac:dyDescent="0.75">
      <c r="A3865">
        <v>-61.39</v>
      </c>
      <c r="B3865">
        <v>2.2450999999999999E-6</v>
      </c>
      <c r="C3865">
        <v>0.96518931890000004</v>
      </c>
    </row>
    <row r="3866" spans="1:3" x14ac:dyDescent="0.75">
      <c r="A3866">
        <v>-61.38</v>
      </c>
      <c r="B3866">
        <v>2.2558000000000001E-6</v>
      </c>
      <c r="C3866">
        <v>0.96513552059999996</v>
      </c>
    </row>
    <row r="3867" spans="1:3" x14ac:dyDescent="0.75">
      <c r="A3867">
        <v>-61.37</v>
      </c>
      <c r="B3867">
        <v>2.2664999999999998E-6</v>
      </c>
      <c r="C3867">
        <v>0.96508164220000003</v>
      </c>
    </row>
    <row r="3868" spans="1:3" x14ac:dyDescent="0.75">
      <c r="A3868">
        <v>-61.36</v>
      </c>
      <c r="B3868">
        <v>2.2773000000000002E-6</v>
      </c>
      <c r="C3868">
        <v>0.96502768360000002</v>
      </c>
    </row>
    <row r="3869" spans="1:3" x14ac:dyDescent="0.75">
      <c r="A3869">
        <v>-61.35</v>
      </c>
      <c r="B3869">
        <v>2.2881000000000002E-6</v>
      </c>
      <c r="C3869">
        <v>0.96497364460000001</v>
      </c>
    </row>
    <row r="3870" spans="1:3" x14ac:dyDescent="0.75">
      <c r="A3870">
        <v>-61.34</v>
      </c>
      <c r="B3870">
        <v>2.2989999999999999E-6</v>
      </c>
      <c r="C3870">
        <v>0.96491952510000001</v>
      </c>
    </row>
    <row r="3871" spans="1:3" x14ac:dyDescent="0.75">
      <c r="A3871">
        <v>-61.33</v>
      </c>
      <c r="B3871">
        <v>2.3099000000000001E-6</v>
      </c>
      <c r="C3871">
        <v>0.9648653251</v>
      </c>
    </row>
    <row r="3872" spans="1:3" x14ac:dyDescent="0.75">
      <c r="A3872">
        <v>-61.32</v>
      </c>
      <c r="B3872">
        <v>2.3207999999999999E-6</v>
      </c>
      <c r="C3872">
        <v>0.96481104439999998</v>
      </c>
    </row>
    <row r="3873" spans="1:3" x14ac:dyDescent="0.75">
      <c r="A3873">
        <v>-61.31</v>
      </c>
      <c r="B3873">
        <v>2.3319000000000001E-6</v>
      </c>
      <c r="C3873">
        <v>0.96475668280000004</v>
      </c>
    </row>
    <row r="3874" spans="1:3" x14ac:dyDescent="0.75">
      <c r="A3874">
        <v>-61.3</v>
      </c>
      <c r="B3874">
        <v>2.3429E-6</v>
      </c>
      <c r="C3874">
        <v>0.96470224039999997</v>
      </c>
    </row>
    <row r="3875" spans="1:3" x14ac:dyDescent="0.75">
      <c r="A3875">
        <v>-61.29</v>
      </c>
      <c r="B3875">
        <v>2.3539999999999998E-6</v>
      </c>
      <c r="C3875">
        <v>0.96464771689999995</v>
      </c>
    </row>
    <row r="3876" spans="1:3" x14ac:dyDescent="0.75">
      <c r="A3876">
        <v>-61.28</v>
      </c>
      <c r="B3876">
        <v>2.3651999999999998E-6</v>
      </c>
      <c r="C3876">
        <v>0.96459311240000001</v>
      </c>
    </row>
    <row r="3877" spans="1:3" x14ac:dyDescent="0.75">
      <c r="A3877">
        <v>-61.27</v>
      </c>
      <c r="B3877">
        <v>2.3763999999999998E-6</v>
      </c>
      <c r="C3877">
        <v>0.96453842649999999</v>
      </c>
    </row>
    <row r="3878" spans="1:3" x14ac:dyDescent="0.75">
      <c r="A3878">
        <v>-61.26</v>
      </c>
      <c r="B3878">
        <v>2.3877E-6</v>
      </c>
      <c r="C3878">
        <v>0.96448365940000003</v>
      </c>
    </row>
    <row r="3879" spans="1:3" x14ac:dyDescent="0.75">
      <c r="A3879">
        <v>-61.25</v>
      </c>
      <c r="B3879">
        <v>2.3991E-6</v>
      </c>
      <c r="C3879">
        <v>0.96442881069999997</v>
      </c>
    </row>
    <row r="3880" spans="1:3" x14ac:dyDescent="0.75">
      <c r="A3880">
        <v>-61.24</v>
      </c>
      <c r="B3880">
        <v>2.4105E-6</v>
      </c>
      <c r="C3880">
        <v>0.96437388049999995</v>
      </c>
    </row>
    <row r="3881" spans="1:3" x14ac:dyDescent="0.75">
      <c r="A3881">
        <v>-61.23</v>
      </c>
      <c r="B3881">
        <v>2.4219000000000001E-6</v>
      </c>
      <c r="C3881">
        <v>0.96431886860000005</v>
      </c>
    </row>
    <row r="3882" spans="1:3" x14ac:dyDescent="0.75">
      <c r="A3882">
        <v>-61.22</v>
      </c>
      <c r="B3882">
        <v>2.4333999999999999E-6</v>
      </c>
      <c r="C3882">
        <v>0.96426377490000004</v>
      </c>
    </row>
    <row r="3883" spans="1:3" x14ac:dyDescent="0.75">
      <c r="A3883">
        <v>-61.21</v>
      </c>
      <c r="B3883">
        <v>2.4449000000000001E-6</v>
      </c>
      <c r="C3883">
        <v>0.96420859930000002</v>
      </c>
    </row>
    <row r="3884" spans="1:3" x14ac:dyDescent="0.75">
      <c r="A3884">
        <v>-61.2</v>
      </c>
      <c r="B3884">
        <v>2.4565000000000001E-6</v>
      </c>
      <c r="C3884">
        <v>0.9641533417</v>
      </c>
    </row>
    <row r="3885" spans="1:3" x14ac:dyDescent="0.75">
      <c r="A3885">
        <v>-61.19</v>
      </c>
      <c r="B3885">
        <v>2.4681999999999999E-6</v>
      </c>
      <c r="C3885">
        <v>0.96409800189999995</v>
      </c>
    </row>
    <row r="3886" spans="1:3" x14ac:dyDescent="0.75">
      <c r="A3886">
        <v>-61.18</v>
      </c>
      <c r="B3886">
        <v>2.4799000000000002E-6</v>
      </c>
      <c r="C3886">
        <v>0.96404257989999997</v>
      </c>
    </row>
    <row r="3887" spans="1:3" x14ac:dyDescent="0.75">
      <c r="A3887">
        <v>-61.17</v>
      </c>
      <c r="B3887">
        <v>2.4916999999999998E-6</v>
      </c>
      <c r="C3887">
        <v>0.96398707549999996</v>
      </c>
    </row>
    <row r="3888" spans="1:3" x14ac:dyDescent="0.75">
      <c r="A3888">
        <v>-61.16</v>
      </c>
      <c r="B3888">
        <v>2.5034999999999998E-6</v>
      </c>
      <c r="C3888">
        <v>0.96393148870000001</v>
      </c>
    </row>
    <row r="3889" spans="1:3" x14ac:dyDescent="0.75">
      <c r="A3889">
        <v>-61.15</v>
      </c>
      <c r="B3889">
        <v>2.5154000000000001E-6</v>
      </c>
      <c r="C3889">
        <v>0.96387581919999998</v>
      </c>
    </row>
    <row r="3890" spans="1:3" x14ac:dyDescent="0.75">
      <c r="A3890">
        <v>-61.14</v>
      </c>
      <c r="B3890">
        <v>2.5272999999999999E-6</v>
      </c>
      <c r="C3890">
        <v>0.96382006710000001</v>
      </c>
    </row>
    <row r="3891" spans="1:3" x14ac:dyDescent="0.75">
      <c r="A3891">
        <v>-61.13</v>
      </c>
      <c r="B3891">
        <v>2.5393E-6</v>
      </c>
      <c r="C3891">
        <v>0.96376423219999996</v>
      </c>
    </row>
    <row r="3892" spans="1:3" x14ac:dyDescent="0.75">
      <c r="A3892">
        <v>-61.12</v>
      </c>
      <c r="B3892">
        <v>2.5513999999999998E-6</v>
      </c>
      <c r="C3892">
        <v>0.96370831430000004</v>
      </c>
    </row>
    <row r="3893" spans="1:3" x14ac:dyDescent="0.75">
      <c r="A3893">
        <v>-61.11</v>
      </c>
      <c r="B3893">
        <v>2.5635000000000001E-6</v>
      </c>
      <c r="C3893">
        <v>0.96365231340000002</v>
      </c>
    </row>
    <row r="3894" spans="1:3" x14ac:dyDescent="0.75">
      <c r="A3894">
        <v>-61.1</v>
      </c>
      <c r="B3894">
        <v>2.5757000000000002E-6</v>
      </c>
      <c r="C3894">
        <v>0.9635962294</v>
      </c>
    </row>
    <row r="3895" spans="1:3" x14ac:dyDescent="0.75">
      <c r="A3895">
        <v>-61.09</v>
      </c>
      <c r="B3895">
        <v>2.5878999999999998E-6</v>
      </c>
      <c r="C3895">
        <v>0.96354006209999998</v>
      </c>
    </row>
    <row r="3896" spans="1:3" x14ac:dyDescent="0.75">
      <c r="A3896">
        <v>-61.08</v>
      </c>
      <c r="B3896">
        <v>2.6002000000000001E-6</v>
      </c>
      <c r="C3896">
        <v>0.96348381139999995</v>
      </c>
    </row>
    <row r="3897" spans="1:3" x14ac:dyDescent="0.75">
      <c r="A3897">
        <v>-61.07</v>
      </c>
      <c r="B3897">
        <v>2.6125E-6</v>
      </c>
      <c r="C3897">
        <v>0.96342747719999999</v>
      </c>
    </row>
    <row r="3898" spans="1:3" x14ac:dyDescent="0.75">
      <c r="A3898">
        <v>-61.06</v>
      </c>
      <c r="B3898">
        <v>2.6249000000000001E-6</v>
      </c>
      <c r="C3898">
        <v>0.96337105940000001</v>
      </c>
    </row>
    <row r="3899" spans="1:3" x14ac:dyDescent="0.75">
      <c r="A3899">
        <v>-61.05</v>
      </c>
      <c r="B3899">
        <v>2.6373000000000001E-6</v>
      </c>
      <c r="C3899">
        <v>0.96331455789999998</v>
      </c>
    </row>
    <row r="3900" spans="1:3" x14ac:dyDescent="0.75">
      <c r="A3900">
        <v>-61.04</v>
      </c>
      <c r="B3900">
        <v>2.6498999999999998E-6</v>
      </c>
      <c r="C3900">
        <v>0.96325797260000001</v>
      </c>
    </row>
    <row r="3901" spans="1:3" x14ac:dyDescent="0.75">
      <c r="A3901">
        <v>-61.03</v>
      </c>
      <c r="B3901">
        <v>2.6624000000000001E-6</v>
      </c>
      <c r="C3901">
        <v>0.96320130329999998</v>
      </c>
    </row>
    <row r="3902" spans="1:3" x14ac:dyDescent="0.75">
      <c r="A3902">
        <v>-61.02</v>
      </c>
      <c r="B3902">
        <v>2.6751E-6</v>
      </c>
      <c r="C3902">
        <v>0.96314454999999999</v>
      </c>
    </row>
    <row r="3903" spans="1:3" x14ac:dyDescent="0.75">
      <c r="A3903">
        <v>-61.01</v>
      </c>
      <c r="B3903">
        <v>2.6877999999999999E-6</v>
      </c>
      <c r="C3903">
        <v>0.96308771250000003</v>
      </c>
    </row>
    <row r="3904" spans="1:3" x14ac:dyDescent="0.75">
      <c r="A3904">
        <v>-61</v>
      </c>
      <c r="B3904">
        <v>2.7004999999999998E-6</v>
      </c>
      <c r="C3904">
        <v>0.96303079069999997</v>
      </c>
    </row>
    <row r="3905" spans="1:3" x14ac:dyDescent="0.75">
      <c r="A3905">
        <v>-60.99</v>
      </c>
      <c r="B3905">
        <v>2.7132999999999999E-6</v>
      </c>
      <c r="C3905">
        <v>0.96297378450000004</v>
      </c>
    </row>
    <row r="3906" spans="1:3" x14ac:dyDescent="0.75">
      <c r="A3906">
        <v>-60.98</v>
      </c>
      <c r="B3906">
        <v>2.7261999999999998E-6</v>
      </c>
      <c r="C3906">
        <v>0.9629166938</v>
      </c>
    </row>
    <row r="3907" spans="1:3" x14ac:dyDescent="0.75">
      <c r="A3907">
        <v>-60.97</v>
      </c>
      <c r="B3907">
        <v>2.7391000000000002E-6</v>
      </c>
      <c r="C3907">
        <v>0.96285951839999995</v>
      </c>
    </row>
    <row r="3908" spans="1:3" x14ac:dyDescent="0.75">
      <c r="A3908">
        <v>-60.96</v>
      </c>
      <c r="B3908">
        <v>2.7520999999999999E-6</v>
      </c>
      <c r="C3908">
        <v>0.96280225829999999</v>
      </c>
    </row>
    <row r="3909" spans="1:3" x14ac:dyDescent="0.75">
      <c r="A3909">
        <v>-60.95</v>
      </c>
      <c r="B3909">
        <v>2.7651999999999998E-6</v>
      </c>
      <c r="C3909">
        <v>0.96274491340000001</v>
      </c>
    </row>
    <row r="3910" spans="1:3" x14ac:dyDescent="0.75">
      <c r="A3910">
        <v>-60.94</v>
      </c>
      <c r="B3910">
        <v>2.7783000000000001E-6</v>
      </c>
      <c r="C3910">
        <v>0.96268748339999999</v>
      </c>
    </row>
    <row r="3911" spans="1:3" x14ac:dyDescent="0.75">
      <c r="A3911">
        <v>-60.93</v>
      </c>
      <c r="B3911">
        <v>2.7914999999999999E-6</v>
      </c>
      <c r="C3911">
        <v>0.96262996840000004</v>
      </c>
    </row>
    <row r="3912" spans="1:3" x14ac:dyDescent="0.75">
      <c r="A3912">
        <v>-60.92</v>
      </c>
      <c r="B3912">
        <v>2.8047E-6</v>
      </c>
      <c r="C3912">
        <v>0.96257236820000003</v>
      </c>
    </row>
    <row r="3913" spans="1:3" x14ac:dyDescent="0.75">
      <c r="A3913">
        <v>-60.91</v>
      </c>
      <c r="B3913">
        <v>2.818E-6</v>
      </c>
      <c r="C3913">
        <v>0.96251468259999995</v>
      </c>
    </row>
    <row r="3914" spans="1:3" x14ac:dyDescent="0.75">
      <c r="A3914">
        <v>-60.9</v>
      </c>
      <c r="B3914">
        <v>2.8314000000000001E-6</v>
      </c>
      <c r="C3914">
        <v>0.96245691160000002</v>
      </c>
    </row>
    <row r="3915" spans="1:3" x14ac:dyDescent="0.75">
      <c r="A3915">
        <v>-60.89</v>
      </c>
      <c r="B3915">
        <v>2.8447999999999999E-6</v>
      </c>
      <c r="C3915">
        <v>0.962399055</v>
      </c>
    </row>
    <row r="3916" spans="1:3" x14ac:dyDescent="0.75">
      <c r="A3916">
        <v>-60.88</v>
      </c>
      <c r="B3916">
        <v>2.8582999999999998E-6</v>
      </c>
      <c r="C3916">
        <v>0.96234111280000001</v>
      </c>
    </row>
    <row r="3917" spans="1:3" x14ac:dyDescent="0.75">
      <c r="A3917">
        <v>-60.87</v>
      </c>
      <c r="B3917">
        <v>2.8719E-6</v>
      </c>
      <c r="C3917">
        <v>0.96228308470000001</v>
      </c>
    </row>
    <row r="3918" spans="1:3" x14ac:dyDescent="0.75">
      <c r="A3918">
        <v>-60.86</v>
      </c>
      <c r="B3918">
        <v>2.8855000000000002E-6</v>
      </c>
      <c r="C3918">
        <v>0.96222497080000002</v>
      </c>
    </row>
    <row r="3919" spans="1:3" x14ac:dyDescent="0.75">
      <c r="A3919">
        <v>-60.85</v>
      </c>
      <c r="B3919">
        <v>2.8992000000000001E-6</v>
      </c>
      <c r="C3919">
        <v>0.96216677090000002</v>
      </c>
    </row>
    <row r="3920" spans="1:3" x14ac:dyDescent="0.75">
      <c r="A3920">
        <v>-60.84</v>
      </c>
      <c r="B3920">
        <v>2.9129000000000001E-6</v>
      </c>
      <c r="C3920">
        <v>0.9621084848</v>
      </c>
    </row>
    <row r="3921" spans="1:3" x14ac:dyDescent="0.75">
      <c r="A3921">
        <v>-60.83</v>
      </c>
      <c r="B3921">
        <v>2.9266999999999999E-6</v>
      </c>
      <c r="C3921">
        <v>0.96205011240000005</v>
      </c>
    </row>
    <row r="3922" spans="1:3" x14ac:dyDescent="0.75">
      <c r="A3922">
        <v>-60.82</v>
      </c>
      <c r="B3922">
        <v>2.9405999999999998E-6</v>
      </c>
      <c r="C3922">
        <v>0.96199165369999995</v>
      </c>
    </row>
    <row r="3923" spans="1:3" x14ac:dyDescent="0.75">
      <c r="A3923">
        <v>-60.81</v>
      </c>
      <c r="B3923">
        <v>2.9546000000000001E-6</v>
      </c>
      <c r="C3923">
        <v>0.96193310850000002</v>
      </c>
    </row>
    <row r="3924" spans="1:3" x14ac:dyDescent="0.75">
      <c r="A3924">
        <v>-60.8</v>
      </c>
      <c r="B3924">
        <v>2.9685999999999998E-6</v>
      </c>
      <c r="C3924">
        <v>0.96187447670000004</v>
      </c>
    </row>
    <row r="3925" spans="1:3" x14ac:dyDescent="0.75">
      <c r="A3925">
        <v>-60.79</v>
      </c>
      <c r="B3925">
        <v>2.9826999999999998E-6</v>
      </c>
      <c r="C3925">
        <v>0.96181575819999998</v>
      </c>
    </row>
    <row r="3926" spans="1:3" x14ac:dyDescent="0.75">
      <c r="A3926">
        <v>-60.78</v>
      </c>
      <c r="B3926">
        <v>2.9967999999999998E-6</v>
      </c>
      <c r="C3926">
        <v>0.96175695279999995</v>
      </c>
    </row>
    <row r="3927" spans="1:3" x14ac:dyDescent="0.75">
      <c r="A3927">
        <v>-60.77</v>
      </c>
      <c r="B3927">
        <v>3.0110000000000001E-6</v>
      </c>
      <c r="C3927">
        <v>0.96169806049999995</v>
      </c>
    </row>
    <row r="3928" spans="1:3" x14ac:dyDescent="0.75">
      <c r="A3928">
        <v>-60.76</v>
      </c>
      <c r="B3928">
        <v>3.0253000000000001E-6</v>
      </c>
      <c r="C3928">
        <v>0.96163908109999996</v>
      </c>
    </row>
    <row r="3929" spans="1:3" x14ac:dyDescent="0.75">
      <c r="A3929">
        <v>-60.75</v>
      </c>
      <c r="B3929">
        <v>3.0396000000000001E-6</v>
      </c>
      <c r="C3929">
        <v>0.96158001449999997</v>
      </c>
    </row>
    <row r="3930" spans="1:3" x14ac:dyDescent="0.75">
      <c r="A3930">
        <v>-60.74</v>
      </c>
      <c r="B3930">
        <v>3.0539999999999999E-6</v>
      </c>
      <c r="C3930">
        <v>0.96152086059999997</v>
      </c>
    </row>
    <row r="3931" spans="1:3" x14ac:dyDescent="0.75">
      <c r="A3931">
        <v>-60.73</v>
      </c>
      <c r="B3931">
        <v>3.0684999999999999E-6</v>
      </c>
      <c r="C3931">
        <v>0.96146161929999996</v>
      </c>
    </row>
    <row r="3932" spans="1:3" x14ac:dyDescent="0.75">
      <c r="A3932">
        <v>-60.72</v>
      </c>
      <c r="B3932">
        <v>3.0831000000000002E-6</v>
      </c>
      <c r="C3932">
        <v>0.96140229040000003</v>
      </c>
    </row>
    <row r="3933" spans="1:3" x14ac:dyDescent="0.75">
      <c r="A3933">
        <v>-60.71</v>
      </c>
      <c r="B3933">
        <v>3.0977E-6</v>
      </c>
      <c r="C3933">
        <v>0.96134287389999995</v>
      </c>
    </row>
    <row r="3934" spans="1:3" x14ac:dyDescent="0.75">
      <c r="A3934">
        <v>-60.7</v>
      </c>
      <c r="B3934">
        <v>3.1124000000000001E-6</v>
      </c>
      <c r="C3934">
        <v>0.96128336960000005</v>
      </c>
    </row>
    <row r="3935" spans="1:3" x14ac:dyDescent="0.75">
      <c r="A3935">
        <v>-60.69</v>
      </c>
      <c r="B3935">
        <v>3.1271000000000001E-6</v>
      </c>
      <c r="C3935">
        <v>0.96122377729999997</v>
      </c>
    </row>
    <row r="3936" spans="1:3" x14ac:dyDescent="0.75">
      <c r="A3936">
        <v>-60.68</v>
      </c>
      <c r="B3936">
        <v>3.1420000000000002E-6</v>
      </c>
      <c r="C3936">
        <v>0.96116409709999995</v>
      </c>
    </row>
    <row r="3937" spans="1:3" x14ac:dyDescent="0.75">
      <c r="A3937">
        <v>-60.67</v>
      </c>
      <c r="B3937">
        <v>3.1568999999999998E-6</v>
      </c>
      <c r="C3937">
        <v>0.96110432869999995</v>
      </c>
    </row>
    <row r="3938" spans="1:3" x14ac:dyDescent="0.75">
      <c r="A3938">
        <v>-60.66</v>
      </c>
      <c r="B3938">
        <v>3.1717999999999999E-6</v>
      </c>
      <c r="C3938">
        <v>0.96104447209999999</v>
      </c>
    </row>
    <row r="3939" spans="1:3" x14ac:dyDescent="0.75">
      <c r="A3939">
        <v>-60.65</v>
      </c>
      <c r="B3939">
        <v>3.1868999999999999E-6</v>
      </c>
      <c r="C3939">
        <v>0.96098452710000004</v>
      </c>
    </row>
    <row r="3940" spans="1:3" x14ac:dyDescent="0.75">
      <c r="A3940">
        <v>-60.64</v>
      </c>
      <c r="B3940">
        <v>3.202E-6</v>
      </c>
      <c r="C3940">
        <v>0.96092449359999998</v>
      </c>
    </row>
    <row r="3941" spans="1:3" x14ac:dyDescent="0.75">
      <c r="A3941">
        <v>-60.63</v>
      </c>
      <c r="B3941">
        <v>3.2171000000000001E-6</v>
      </c>
      <c r="C3941">
        <v>0.96086437150000004</v>
      </c>
    </row>
    <row r="3942" spans="1:3" x14ac:dyDescent="0.75">
      <c r="A3942">
        <v>-60.62</v>
      </c>
      <c r="B3942">
        <v>3.2324000000000002E-6</v>
      </c>
      <c r="C3942">
        <v>0.96080416069999997</v>
      </c>
    </row>
    <row r="3943" spans="1:3" x14ac:dyDescent="0.75">
      <c r="A3943">
        <v>-60.61</v>
      </c>
      <c r="B3943">
        <v>3.2476999999999998E-6</v>
      </c>
      <c r="C3943">
        <v>0.96074386099999998</v>
      </c>
    </row>
    <row r="3944" spans="1:3" x14ac:dyDescent="0.75">
      <c r="A3944">
        <v>-60.6</v>
      </c>
      <c r="B3944">
        <v>3.2631000000000001E-6</v>
      </c>
      <c r="C3944">
        <v>0.96068347229999995</v>
      </c>
    </row>
    <row r="3945" spans="1:3" x14ac:dyDescent="0.75">
      <c r="A3945">
        <v>-60.59</v>
      </c>
      <c r="B3945">
        <v>3.2785999999999998E-6</v>
      </c>
      <c r="C3945">
        <v>0.9606229946</v>
      </c>
    </row>
    <row r="3946" spans="1:3" x14ac:dyDescent="0.75">
      <c r="A3946">
        <v>-60.58</v>
      </c>
      <c r="B3946">
        <v>3.2940999999999999E-6</v>
      </c>
      <c r="C3946">
        <v>0.96056242759999999</v>
      </c>
    </row>
    <row r="3947" spans="1:3" x14ac:dyDescent="0.75">
      <c r="A3947">
        <v>-60.57</v>
      </c>
      <c r="B3947">
        <v>3.3096999999999998E-6</v>
      </c>
      <c r="C3947">
        <v>0.96050177140000004</v>
      </c>
    </row>
    <row r="3948" spans="1:3" x14ac:dyDescent="0.75">
      <c r="A3948">
        <v>-60.56</v>
      </c>
      <c r="B3948">
        <v>3.3254E-6</v>
      </c>
      <c r="C3948">
        <v>0.9604410256</v>
      </c>
    </row>
    <row r="3949" spans="1:3" x14ac:dyDescent="0.75">
      <c r="A3949">
        <v>-60.55</v>
      </c>
      <c r="B3949">
        <v>3.3411999999999999E-6</v>
      </c>
      <c r="C3949">
        <v>0.96038019029999999</v>
      </c>
    </row>
    <row r="3950" spans="1:3" x14ac:dyDescent="0.75">
      <c r="A3950">
        <v>-60.54</v>
      </c>
      <c r="B3950">
        <v>3.3569999999999998E-6</v>
      </c>
      <c r="C3950">
        <v>0.9603192653</v>
      </c>
    </row>
    <row r="3951" spans="1:3" x14ac:dyDescent="0.75">
      <c r="A3951">
        <v>-60.53</v>
      </c>
      <c r="B3951">
        <v>3.3728999999999999E-6</v>
      </c>
      <c r="C3951">
        <v>0.96025825050000002</v>
      </c>
    </row>
    <row r="3952" spans="1:3" x14ac:dyDescent="0.75">
      <c r="A3952">
        <v>-60.52</v>
      </c>
      <c r="B3952">
        <v>3.3888999999999999E-6</v>
      </c>
      <c r="C3952">
        <v>0.96019714580000004</v>
      </c>
    </row>
    <row r="3953" spans="1:3" x14ac:dyDescent="0.75">
      <c r="A3953">
        <v>-60.51</v>
      </c>
      <c r="B3953">
        <v>3.405E-6</v>
      </c>
      <c r="C3953">
        <v>0.96013595100000004</v>
      </c>
    </row>
    <row r="3954" spans="1:3" x14ac:dyDescent="0.75">
      <c r="A3954">
        <v>-60.5</v>
      </c>
      <c r="B3954">
        <v>3.4211000000000002E-6</v>
      </c>
      <c r="C3954">
        <v>0.96007466600000002</v>
      </c>
    </row>
    <row r="3955" spans="1:3" x14ac:dyDescent="0.75">
      <c r="A3955">
        <v>-60.49</v>
      </c>
      <c r="B3955">
        <v>3.4373000000000001E-6</v>
      </c>
      <c r="C3955">
        <v>0.96001329079999997</v>
      </c>
    </row>
    <row r="3956" spans="1:3" x14ac:dyDescent="0.75">
      <c r="A3956">
        <v>-60.48</v>
      </c>
      <c r="B3956">
        <v>3.4535999999999998E-6</v>
      </c>
      <c r="C3956">
        <v>0.95995182509999999</v>
      </c>
    </row>
    <row r="3957" spans="1:3" x14ac:dyDescent="0.75">
      <c r="A3957">
        <v>-60.47</v>
      </c>
      <c r="B3957">
        <v>3.4699999999999998E-6</v>
      </c>
      <c r="C3957">
        <v>0.95989026889999995</v>
      </c>
    </row>
    <row r="3958" spans="1:3" x14ac:dyDescent="0.75">
      <c r="A3958">
        <v>-60.46</v>
      </c>
      <c r="B3958">
        <v>3.4864000000000002E-6</v>
      </c>
      <c r="C3958">
        <v>0.95982862209999997</v>
      </c>
    </row>
    <row r="3959" spans="1:3" x14ac:dyDescent="0.75">
      <c r="A3959">
        <v>-60.45</v>
      </c>
      <c r="B3959">
        <v>3.5029E-6</v>
      </c>
      <c r="C3959">
        <v>0.95976688450000003</v>
      </c>
    </row>
    <row r="3960" spans="1:3" x14ac:dyDescent="0.75">
      <c r="A3960">
        <v>-60.44</v>
      </c>
      <c r="B3960">
        <v>3.5194999999999999E-6</v>
      </c>
      <c r="C3960">
        <v>0.95970505589999999</v>
      </c>
    </row>
    <row r="3961" spans="1:3" x14ac:dyDescent="0.75">
      <c r="A3961">
        <v>-60.43</v>
      </c>
      <c r="B3961">
        <v>3.5362000000000001E-6</v>
      </c>
      <c r="C3961">
        <v>0.95964313639999999</v>
      </c>
    </row>
    <row r="3962" spans="1:3" x14ac:dyDescent="0.75">
      <c r="A3962">
        <v>-60.42</v>
      </c>
      <c r="B3962">
        <v>3.5530000000000001E-6</v>
      </c>
      <c r="C3962">
        <v>0.95958112569999998</v>
      </c>
    </row>
    <row r="3963" spans="1:3" x14ac:dyDescent="0.75">
      <c r="A3963">
        <v>-60.41</v>
      </c>
      <c r="B3963">
        <v>3.5698000000000001E-6</v>
      </c>
      <c r="C3963">
        <v>0.95951902369999997</v>
      </c>
    </row>
    <row r="3964" spans="1:3" x14ac:dyDescent="0.75">
      <c r="A3964">
        <v>-60.4</v>
      </c>
      <c r="B3964">
        <v>3.5866999999999999E-6</v>
      </c>
      <c r="C3964">
        <v>0.95945683039999996</v>
      </c>
    </row>
    <row r="3965" spans="1:3" x14ac:dyDescent="0.75">
      <c r="A3965">
        <v>-60.39</v>
      </c>
      <c r="B3965">
        <v>3.6036999999999999E-6</v>
      </c>
      <c r="C3965">
        <v>0.95939454550000003</v>
      </c>
    </row>
    <row r="3966" spans="1:3" x14ac:dyDescent="0.75">
      <c r="A3966">
        <v>-60.38</v>
      </c>
      <c r="B3966">
        <v>3.6208000000000001E-6</v>
      </c>
      <c r="C3966">
        <v>0.95933216909999997</v>
      </c>
    </row>
    <row r="3967" spans="1:3" x14ac:dyDescent="0.75">
      <c r="A3967">
        <v>-60.37</v>
      </c>
      <c r="B3967">
        <v>3.6378999999999999E-6</v>
      </c>
      <c r="C3967">
        <v>0.95926970079999996</v>
      </c>
    </row>
    <row r="3968" spans="1:3" x14ac:dyDescent="0.75">
      <c r="A3968">
        <v>-60.36</v>
      </c>
      <c r="B3968">
        <v>3.6552000000000002E-6</v>
      </c>
      <c r="C3968">
        <v>0.95920714070000002</v>
      </c>
    </row>
    <row r="3969" spans="1:3" x14ac:dyDescent="0.75">
      <c r="A3969">
        <v>-60.35</v>
      </c>
      <c r="B3969">
        <v>3.6725E-6</v>
      </c>
      <c r="C3969">
        <v>0.95914448860000001</v>
      </c>
    </row>
    <row r="3970" spans="1:3" x14ac:dyDescent="0.75">
      <c r="A3970">
        <v>-60.34</v>
      </c>
      <c r="B3970">
        <v>3.6899E-6</v>
      </c>
      <c r="C3970">
        <v>0.95908174440000005</v>
      </c>
    </row>
    <row r="3971" spans="1:3" x14ac:dyDescent="0.75">
      <c r="A3971">
        <v>-60.33</v>
      </c>
      <c r="B3971">
        <v>3.7073000000000001E-6</v>
      </c>
      <c r="C3971">
        <v>0.95901890789999999</v>
      </c>
    </row>
    <row r="3972" spans="1:3" x14ac:dyDescent="0.75">
      <c r="A3972">
        <v>-60.32</v>
      </c>
      <c r="B3972">
        <v>3.7249000000000001E-6</v>
      </c>
      <c r="C3972">
        <v>0.95895597909999997</v>
      </c>
    </row>
    <row r="3973" spans="1:3" x14ac:dyDescent="0.75">
      <c r="A3973">
        <v>-60.31</v>
      </c>
      <c r="B3973">
        <v>3.7426E-6</v>
      </c>
      <c r="C3973">
        <v>0.95889295779999995</v>
      </c>
    </row>
    <row r="3974" spans="1:3" x14ac:dyDescent="0.75">
      <c r="A3974">
        <v>-60.3</v>
      </c>
      <c r="B3974">
        <v>3.7602999999999998E-6</v>
      </c>
      <c r="C3974">
        <v>0.95882984390000003</v>
      </c>
    </row>
    <row r="3975" spans="1:3" x14ac:dyDescent="0.75">
      <c r="A3975">
        <v>-60.29</v>
      </c>
      <c r="B3975">
        <v>3.7780999999999999E-6</v>
      </c>
      <c r="C3975">
        <v>0.95876663719999999</v>
      </c>
    </row>
    <row r="3976" spans="1:3" x14ac:dyDescent="0.75">
      <c r="A3976">
        <v>-60.28</v>
      </c>
      <c r="B3976">
        <v>3.7960000000000002E-6</v>
      </c>
      <c r="C3976">
        <v>0.95870333770000005</v>
      </c>
    </row>
    <row r="3977" spans="1:3" x14ac:dyDescent="0.75">
      <c r="A3977">
        <v>-60.27</v>
      </c>
      <c r="B3977">
        <v>3.8139999999999998E-6</v>
      </c>
      <c r="C3977">
        <v>0.95863994519999995</v>
      </c>
    </row>
    <row r="3978" spans="1:3" x14ac:dyDescent="0.75">
      <c r="A3978">
        <v>-60.26</v>
      </c>
      <c r="B3978">
        <v>3.8319999999999999E-6</v>
      </c>
      <c r="C3978">
        <v>0.95857645950000003</v>
      </c>
    </row>
    <row r="3979" spans="1:3" x14ac:dyDescent="0.75">
      <c r="A3979">
        <v>-60.25</v>
      </c>
      <c r="B3979">
        <v>3.8502E-6</v>
      </c>
      <c r="C3979">
        <v>0.95851288069999996</v>
      </c>
    </row>
    <row r="3980" spans="1:3" x14ac:dyDescent="0.75">
      <c r="A3980">
        <v>-60.24</v>
      </c>
      <c r="B3980">
        <v>3.8684000000000001E-6</v>
      </c>
      <c r="C3980">
        <v>0.95844920850000004</v>
      </c>
    </row>
    <row r="3981" spans="1:3" x14ac:dyDescent="0.75">
      <c r="A3981">
        <v>-60.23</v>
      </c>
      <c r="B3981">
        <v>3.8867000000000004E-6</v>
      </c>
      <c r="C3981">
        <v>0.95838544280000004</v>
      </c>
    </row>
    <row r="3982" spans="1:3" x14ac:dyDescent="0.75">
      <c r="A3982">
        <v>-60.22</v>
      </c>
      <c r="B3982">
        <v>3.9051000000000001E-6</v>
      </c>
      <c r="C3982">
        <v>0.95832158349999996</v>
      </c>
    </row>
    <row r="3983" spans="1:3" x14ac:dyDescent="0.75">
      <c r="A3983">
        <v>-60.21</v>
      </c>
      <c r="B3983">
        <v>3.9236E-6</v>
      </c>
      <c r="C3983">
        <v>0.95825763050000001</v>
      </c>
    </row>
    <row r="3984" spans="1:3" x14ac:dyDescent="0.75">
      <c r="A3984">
        <v>-60.2</v>
      </c>
      <c r="B3984">
        <v>3.9422000000000001E-6</v>
      </c>
      <c r="C3984">
        <v>0.95819358369999996</v>
      </c>
    </row>
    <row r="3985" spans="1:3" x14ac:dyDescent="0.75">
      <c r="A3985">
        <v>-60.19</v>
      </c>
      <c r="B3985">
        <v>3.9608999999999996E-6</v>
      </c>
      <c r="C3985">
        <v>0.95812944280000001</v>
      </c>
    </row>
    <row r="3986" spans="1:3" x14ac:dyDescent="0.75">
      <c r="A3986">
        <v>-60.18</v>
      </c>
      <c r="B3986">
        <v>3.9796E-6</v>
      </c>
      <c r="C3986">
        <v>0.95806520790000005</v>
      </c>
    </row>
    <row r="3987" spans="1:3" x14ac:dyDescent="0.75">
      <c r="A3987">
        <v>-60.17</v>
      </c>
      <c r="B3987">
        <v>3.9984999999999999E-6</v>
      </c>
      <c r="C3987">
        <v>0.95800087879999996</v>
      </c>
    </row>
    <row r="3988" spans="1:3" x14ac:dyDescent="0.75">
      <c r="A3988">
        <v>-60.16</v>
      </c>
      <c r="B3988">
        <v>4.0173999999999999E-6</v>
      </c>
      <c r="C3988">
        <v>0.95793645530000004</v>
      </c>
    </row>
    <row r="3989" spans="1:3" x14ac:dyDescent="0.75">
      <c r="A3989">
        <v>-60.15</v>
      </c>
      <c r="B3989">
        <v>4.0364E-6</v>
      </c>
      <c r="C3989">
        <v>0.95787193729999998</v>
      </c>
    </row>
    <row r="3990" spans="1:3" x14ac:dyDescent="0.75">
      <c r="A3990">
        <v>-60.14</v>
      </c>
      <c r="B3990">
        <v>4.0555000000000004E-6</v>
      </c>
      <c r="C3990">
        <v>0.95780732469999996</v>
      </c>
    </row>
    <row r="3991" spans="1:3" x14ac:dyDescent="0.75">
      <c r="A3991">
        <v>-60.13</v>
      </c>
      <c r="B3991">
        <v>4.0747000000000001E-6</v>
      </c>
      <c r="C3991">
        <v>0.9577426174</v>
      </c>
    </row>
    <row r="3992" spans="1:3" x14ac:dyDescent="0.75">
      <c r="A3992">
        <v>-60.12</v>
      </c>
      <c r="B3992">
        <v>4.0940000000000001E-6</v>
      </c>
      <c r="C3992">
        <v>0.95767781519999995</v>
      </c>
    </row>
    <row r="3993" spans="1:3" x14ac:dyDescent="0.75">
      <c r="A3993">
        <v>-60.11</v>
      </c>
      <c r="B3993">
        <v>4.1134000000000003E-6</v>
      </c>
      <c r="C3993">
        <v>0.95761291810000004</v>
      </c>
    </row>
    <row r="3994" spans="1:3" x14ac:dyDescent="0.75">
      <c r="A3994">
        <v>-60.1</v>
      </c>
      <c r="B3994">
        <v>4.1328999999999999E-6</v>
      </c>
      <c r="C3994">
        <v>0.95754792580000003</v>
      </c>
    </row>
    <row r="3995" spans="1:3" x14ac:dyDescent="0.75">
      <c r="A3995">
        <v>-60.09</v>
      </c>
      <c r="B3995">
        <v>4.1524999999999996E-6</v>
      </c>
      <c r="C3995">
        <v>0.95748283840000004</v>
      </c>
    </row>
    <row r="3996" spans="1:3" x14ac:dyDescent="0.75">
      <c r="A3996">
        <v>-60.08</v>
      </c>
      <c r="B3996">
        <v>4.1721000000000003E-6</v>
      </c>
      <c r="C3996">
        <v>0.95741765550000002</v>
      </c>
    </row>
    <row r="3997" spans="1:3" x14ac:dyDescent="0.75">
      <c r="A3997">
        <v>-60.07</v>
      </c>
      <c r="B3997">
        <v>4.1918999999999996E-6</v>
      </c>
      <c r="C3997">
        <v>0.95735237719999999</v>
      </c>
    </row>
    <row r="3998" spans="1:3" x14ac:dyDescent="0.75">
      <c r="A3998">
        <v>-60.06</v>
      </c>
      <c r="B3998">
        <v>4.2116999999999998E-6</v>
      </c>
      <c r="C3998">
        <v>0.95728700330000005</v>
      </c>
    </row>
    <row r="3999" spans="1:3" x14ac:dyDescent="0.75">
      <c r="A3999">
        <v>-60.05</v>
      </c>
      <c r="B3999">
        <v>4.2316000000000003E-6</v>
      </c>
      <c r="C3999">
        <v>0.95722153369999996</v>
      </c>
    </row>
    <row r="4000" spans="1:3" x14ac:dyDescent="0.75">
      <c r="A4000">
        <v>-60.04</v>
      </c>
      <c r="B4000">
        <v>4.2517000000000003E-6</v>
      </c>
      <c r="C4000">
        <v>0.95715596820000004</v>
      </c>
    </row>
    <row r="4001" spans="1:3" x14ac:dyDescent="0.75">
      <c r="A4001">
        <v>-60.03</v>
      </c>
      <c r="B4001">
        <v>4.2718000000000003E-6</v>
      </c>
      <c r="C4001">
        <v>0.95709030669999995</v>
      </c>
    </row>
    <row r="4002" spans="1:3" x14ac:dyDescent="0.75">
      <c r="A4002">
        <v>-60.02</v>
      </c>
      <c r="B4002">
        <v>4.2919999999999997E-6</v>
      </c>
      <c r="C4002">
        <v>0.95702454910000001</v>
      </c>
    </row>
    <row r="4003" spans="1:3" x14ac:dyDescent="0.75">
      <c r="A4003">
        <v>-60.01</v>
      </c>
      <c r="B4003">
        <v>4.3123000000000002E-6</v>
      </c>
      <c r="C4003">
        <v>0.9569586953</v>
      </c>
    </row>
    <row r="4004" spans="1:3" x14ac:dyDescent="0.75">
      <c r="A4004">
        <v>-60</v>
      </c>
      <c r="B4004">
        <v>4.3327E-6</v>
      </c>
      <c r="C4004">
        <v>0.9568927451</v>
      </c>
    </row>
    <row r="4005" spans="1:3" x14ac:dyDescent="0.75">
      <c r="A4005">
        <v>-59.99</v>
      </c>
      <c r="B4005">
        <v>4.3532000000000001E-6</v>
      </c>
      <c r="C4005">
        <v>0.95682669840000001</v>
      </c>
    </row>
    <row r="4006" spans="1:3" x14ac:dyDescent="0.75">
      <c r="A4006">
        <v>-59.98</v>
      </c>
      <c r="B4006">
        <v>4.3738000000000004E-6</v>
      </c>
      <c r="C4006">
        <v>0.95676055500000001</v>
      </c>
    </row>
    <row r="4007" spans="1:3" x14ac:dyDescent="0.75">
      <c r="A4007">
        <v>-59.97</v>
      </c>
      <c r="B4007">
        <v>4.3945E-6</v>
      </c>
      <c r="C4007">
        <v>0.95669431500000002</v>
      </c>
    </row>
    <row r="4008" spans="1:3" x14ac:dyDescent="0.75">
      <c r="A4008">
        <v>-59.96</v>
      </c>
      <c r="B4008">
        <v>4.4152999999999999E-6</v>
      </c>
      <c r="C4008">
        <v>0.95662797799999999</v>
      </c>
    </row>
    <row r="4009" spans="1:3" x14ac:dyDescent="0.75">
      <c r="A4009">
        <v>-59.95</v>
      </c>
      <c r="B4009">
        <v>4.4362E-6</v>
      </c>
      <c r="C4009">
        <v>0.95656154410000005</v>
      </c>
    </row>
    <row r="4010" spans="1:3" x14ac:dyDescent="0.75">
      <c r="A4010">
        <v>-59.94</v>
      </c>
      <c r="B4010">
        <v>4.4572000000000003E-6</v>
      </c>
      <c r="C4010">
        <v>0.95649501299999995</v>
      </c>
    </row>
    <row r="4011" spans="1:3" x14ac:dyDescent="0.75">
      <c r="A4011">
        <v>-59.93</v>
      </c>
      <c r="B4011">
        <v>4.4783E-6</v>
      </c>
      <c r="C4011">
        <v>0.95642838470000002</v>
      </c>
    </row>
    <row r="4012" spans="1:3" x14ac:dyDescent="0.75">
      <c r="A4012">
        <v>-59.92</v>
      </c>
      <c r="B4012">
        <v>4.4994999999999999E-6</v>
      </c>
      <c r="C4012">
        <v>0.95636165890000002</v>
      </c>
    </row>
    <row r="4013" spans="1:3" x14ac:dyDescent="0.75">
      <c r="A4013">
        <v>-59.91</v>
      </c>
      <c r="B4013">
        <v>4.5208E-6</v>
      </c>
      <c r="C4013">
        <v>0.95629483569999996</v>
      </c>
    </row>
    <row r="4014" spans="1:3" x14ac:dyDescent="0.75">
      <c r="A4014">
        <v>-59.9</v>
      </c>
      <c r="B4014">
        <v>4.5422000000000003E-6</v>
      </c>
      <c r="C4014">
        <v>0.95622791480000002</v>
      </c>
    </row>
    <row r="4015" spans="1:3" x14ac:dyDescent="0.75">
      <c r="A4015">
        <v>-59.89</v>
      </c>
      <c r="B4015">
        <v>4.5637E-6</v>
      </c>
      <c r="C4015">
        <v>0.9561608962</v>
      </c>
    </row>
    <row r="4016" spans="1:3" x14ac:dyDescent="0.75">
      <c r="A4016">
        <v>-59.88</v>
      </c>
      <c r="B4016">
        <v>4.5853E-6</v>
      </c>
      <c r="C4016">
        <v>0.95609377959999997</v>
      </c>
    </row>
    <row r="4017" spans="1:3" x14ac:dyDescent="0.75">
      <c r="A4017">
        <v>-59.87</v>
      </c>
      <c r="B4017">
        <v>4.6070000000000001E-6</v>
      </c>
      <c r="C4017">
        <v>0.95602656509999995</v>
      </c>
    </row>
    <row r="4018" spans="1:3" x14ac:dyDescent="0.75">
      <c r="A4018">
        <v>-59.86</v>
      </c>
      <c r="B4018">
        <v>4.6287999999999996E-6</v>
      </c>
      <c r="C4018">
        <v>0.95595925230000001</v>
      </c>
    </row>
    <row r="4019" spans="1:3" x14ac:dyDescent="0.75">
      <c r="A4019">
        <v>-59.85</v>
      </c>
      <c r="B4019">
        <v>4.6507000000000002E-6</v>
      </c>
      <c r="C4019">
        <v>0.95589184130000004</v>
      </c>
    </row>
    <row r="4020" spans="1:3" x14ac:dyDescent="0.75">
      <c r="A4020">
        <v>-59.84</v>
      </c>
      <c r="B4020">
        <v>4.6727000000000002E-6</v>
      </c>
      <c r="C4020">
        <v>0.95582433190000005</v>
      </c>
    </row>
    <row r="4021" spans="1:3" x14ac:dyDescent="0.75">
      <c r="A4021">
        <v>-59.83</v>
      </c>
      <c r="B4021">
        <v>4.6948000000000003E-6</v>
      </c>
      <c r="C4021">
        <v>0.95575672389999999</v>
      </c>
    </row>
    <row r="4022" spans="1:3" x14ac:dyDescent="0.75">
      <c r="A4022">
        <v>-59.82</v>
      </c>
      <c r="B4022">
        <v>4.7169999999999999E-6</v>
      </c>
      <c r="C4022">
        <v>0.95568901719999999</v>
      </c>
    </row>
    <row r="4023" spans="1:3" x14ac:dyDescent="0.75">
      <c r="A4023">
        <v>-59.81</v>
      </c>
      <c r="B4023">
        <v>4.7392999999999997E-6</v>
      </c>
      <c r="C4023">
        <v>0.95562121180000004</v>
      </c>
    </row>
    <row r="4024" spans="1:3" x14ac:dyDescent="0.75">
      <c r="A4024">
        <v>-59.8</v>
      </c>
      <c r="B4024">
        <v>4.7616999999999997E-6</v>
      </c>
      <c r="C4024">
        <v>0.9555533074</v>
      </c>
    </row>
    <row r="4025" spans="1:3" x14ac:dyDescent="0.75">
      <c r="A4025">
        <v>-59.79</v>
      </c>
      <c r="B4025">
        <v>4.7841999999999999E-6</v>
      </c>
      <c r="C4025">
        <v>0.95548530389999997</v>
      </c>
    </row>
    <row r="4026" spans="1:3" x14ac:dyDescent="0.75">
      <c r="A4026">
        <v>-59.78</v>
      </c>
      <c r="B4026">
        <v>4.8068999999999997E-6</v>
      </c>
      <c r="C4026">
        <v>0.95541720129999996</v>
      </c>
    </row>
    <row r="4027" spans="1:3" x14ac:dyDescent="0.75">
      <c r="A4027">
        <v>-59.77</v>
      </c>
      <c r="B4027">
        <v>4.8296000000000003E-6</v>
      </c>
      <c r="C4027">
        <v>0.95534899929999995</v>
      </c>
    </row>
    <row r="4028" spans="1:3" x14ac:dyDescent="0.75">
      <c r="A4028">
        <v>-59.76</v>
      </c>
      <c r="B4028">
        <v>4.8524999999999997E-6</v>
      </c>
      <c r="C4028">
        <v>0.95528069790000003</v>
      </c>
    </row>
    <row r="4029" spans="1:3" x14ac:dyDescent="0.75">
      <c r="A4029">
        <v>-59.75</v>
      </c>
      <c r="B4029">
        <v>4.8753999999999999E-6</v>
      </c>
      <c r="C4029">
        <v>0.95521229699999999</v>
      </c>
    </row>
    <row r="4030" spans="1:3" x14ac:dyDescent="0.75">
      <c r="A4030">
        <v>-59.74</v>
      </c>
      <c r="B4030">
        <v>4.8984999999999998E-6</v>
      </c>
      <c r="C4030">
        <v>0.95514379620000001</v>
      </c>
    </row>
    <row r="4031" spans="1:3" x14ac:dyDescent="0.75">
      <c r="A4031">
        <v>-59.73</v>
      </c>
      <c r="B4031">
        <v>4.9215999999999996E-6</v>
      </c>
      <c r="C4031">
        <v>0.95507519569999999</v>
      </c>
    </row>
    <row r="4032" spans="1:3" x14ac:dyDescent="0.75">
      <c r="A4032">
        <v>-59.72</v>
      </c>
      <c r="B4032">
        <v>4.9448999999999999E-6</v>
      </c>
      <c r="C4032">
        <v>0.95500649520000003</v>
      </c>
    </row>
    <row r="4033" spans="1:3" x14ac:dyDescent="0.75">
      <c r="A4033">
        <v>-59.71</v>
      </c>
      <c r="B4033">
        <v>4.9683000000000004E-6</v>
      </c>
      <c r="C4033">
        <v>0.9549376946</v>
      </c>
    </row>
    <row r="4034" spans="1:3" x14ac:dyDescent="0.75">
      <c r="A4034">
        <v>-59.7</v>
      </c>
      <c r="B4034">
        <v>4.9918000000000002E-6</v>
      </c>
      <c r="C4034">
        <v>0.9548687937</v>
      </c>
    </row>
    <row r="4035" spans="1:3" x14ac:dyDescent="0.75">
      <c r="A4035">
        <v>-59.69</v>
      </c>
      <c r="B4035">
        <v>5.0154000000000003E-6</v>
      </c>
      <c r="C4035">
        <v>0.95479979250000002</v>
      </c>
    </row>
    <row r="4036" spans="1:3" x14ac:dyDescent="0.75">
      <c r="A4036">
        <v>-59.68</v>
      </c>
      <c r="B4036">
        <v>5.0390999999999997E-6</v>
      </c>
      <c r="C4036">
        <v>0.95473069079999995</v>
      </c>
    </row>
    <row r="4037" spans="1:3" x14ac:dyDescent="0.75">
      <c r="A4037">
        <v>-59.67</v>
      </c>
      <c r="B4037">
        <v>5.0629999999999996E-6</v>
      </c>
      <c r="C4037">
        <v>0.95466148849999999</v>
      </c>
    </row>
    <row r="4038" spans="1:3" x14ac:dyDescent="0.75">
      <c r="A4038">
        <v>-59.66</v>
      </c>
      <c r="B4038">
        <v>5.0869000000000004E-6</v>
      </c>
      <c r="C4038">
        <v>0.95459218540000002</v>
      </c>
    </row>
    <row r="4039" spans="1:3" x14ac:dyDescent="0.75">
      <c r="A4039">
        <v>-59.65</v>
      </c>
      <c r="B4039">
        <v>5.1108999999999996E-6</v>
      </c>
      <c r="C4039">
        <v>0.95452278140000002</v>
      </c>
    </row>
    <row r="4040" spans="1:3" x14ac:dyDescent="0.75">
      <c r="A4040">
        <v>-59.64</v>
      </c>
      <c r="B4040">
        <v>5.1351000000000002E-6</v>
      </c>
      <c r="C4040">
        <v>0.95445327639999999</v>
      </c>
    </row>
    <row r="4041" spans="1:3" x14ac:dyDescent="0.75">
      <c r="A4041">
        <v>-59.63</v>
      </c>
      <c r="B4041">
        <v>5.1594000000000001E-6</v>
      </c>
      <c r="C4041">
        <v>0.95438367030000004</v>
      </c>
    </row>
    <row r="4042" spans="1:3" x14ac:dyDescent="0.75">
      <c r="A4042">
        <v>-59.62</v>
      </c>
      <c r="B4042">
        <v>5.1838000000000002E-6</v>
      </c>
      <c r="C4042">
        <v>0.95431396280000003</v>
      </c>
    </row>
    <row r="4043" spans="1:3" x14ac:dyDescent="0.75">
      <c r="A4043">
        <v>-59.61</v>
      </c>
      <c r="B4043">
        <v>5.2082999999999998E-6</v>
      </c>
      <c r="C4043">
        <v>0.95424415399999996</v>
      </c>
    </row>
    <row r="4044" spans="1:3" x14ac:dyDescent="0.75">
      <c r="A4044">
        <v>-59.6</v>
      </c>
      <c r="B4044">
        <v>5.2329000000000003E-6</v>
      </c>
      <c r="C4044">
        <v>0.95417424360000003</v>
      </c>
    </row>
    <row r="4045" spans="1:3" x14ac:dyDescent="0.75">
      <c r="A4045">
        <v>-59.59</v>
      </c>
      <c r="B4045">
        <v>5.2576999999999997E-6</v>
      </c>
      <c r="C4045">
        <v>0.95410423150000001</v>
      </c>
    </row>
    <row r="4046" spans="1:3" x14ac:dyDescent="0.75">
      <c r="A4046">
        <v>-59.58</v>
      </c>
      <c r="B4046">
        <v>5.2824999999999998E-6</v>
      </c>
      <c r="C4046">
        <v>0.95403411760000001</v>
      </c>
    </row>
    <row r="4047" spans="1:3" x14ac:dyDescent="0.75">
      <c r="A4047">
        <v>-59.57</v>
      </c>
      <c r="B4047">
        <v>5.3074999999999996E-6</v>
      </c>
      <c r="C4047">
        <v>0.95396390180000001</v>
      </c>
    </row>
    <row r="4048" spans="1:3" x14ac:dyDescent="0.75">
      <c r="A4048">
        <v>-59.56</v>
      </c>
      <c r="B4048">
        <v>5.3326000000000004E-6</v>
      </c>
      <c r="C4048">
        <v>0.95389358390000001</v>
      </c>
    </row>
    <row r="4049" spans="1:3" x14ac:dyDescent="0.75">
      <c r="A4049">
        <v>-59.55</v>
      </c>
      <c r="B4049">
        <v>5.3577999999999998E-6</v>
      </c>
      <c r="C4049">
        <v>0.95382316379999998</v>
      </c>
    </row>
    <row r="4050" spans="1:3" x14ac:dyDescent="0.75">
      <c r="A4050">
        <v>-59.54</v>
      </c>
      <c r="B4050">
        <v>5.3831000000000002E-6</v>
      </c>
      <c r="C4050">
        <v>0.95375264140000005</v>
      </c>
    </row>
    <row r="4051" spans="1:3" x14ac:dyDescent="0.75">
      <c r="A4051">
        <v>-59.53</v>
      </c>
      <c r="B4051">
        <v>5.4086000000000002E-6</v>
      </c>
      <c r="C4051">
        <v>0.95368201640000005</v>
      </c>
    </row>
    <row r="4052" spans="1:3" x14ac:dyDescent="0.75">
      <c r="A4052">
        <v>-59.52</v>
      </c>
      <c r="B4052">
        <v>5.4341000000000002E-6</v>
      </c>
      <c r="C4052">
        <v>0.95361128890000002</v>
      </c>
    </row>
    <row r="4053" spans="1:3" x14ac:dyDescent="0.75">
      <c r="A4053">
        <v>-59.51</v>
      </c>
      <c r="B4053">
        <v>5.4597999999999998E-6</v>
      </c>
      <c r="C4053">
        <v>0.95354045860000003</v>
      </c>
    </row>
    <row r="4054" spans="1:3" x14ac:dyDescent="0.75">
      <c r="A4054">
        <v>-59.5</v>
      </c>
      <c r="B4054">
        <v>5.4855999999999996E-6</v>
      </c>
      <c r="C4054">
        <v>0.95346952549999997</v>
      </c>
    </row>
    <row r="4055" spans="1:3" x14ac:dyDescent="0.75">
      <c r="A4055">
        <v>-59.49</v>
      </c>
      <c r="B4055">
        <v>5.5114999999999997E-6</v>
      </c>
      <c r="C4055">
        <v>0.95339848930000004</v>
      </c>
    </row>
    <row r="4056" spans="1:3" x14ac:dyDescent="0.75">
      <c r="A4056">
        <v>-59.48</v>
      </c>
      <c r="B4056">
        <v>5.5376000000000001E-6</v>
      </c>
      <c r="C4056">
        <v>0.95332735000000002</v>
      </c>
    </row>
    <row r="4057" spans="1:3" x14ac:dyDescent="0.75">
      <c r="A4057">
        <v>-59.47</v>
      </c>
      <c r="B4057">
        <v>5.5638E-6</v>
      </c>
      <c r="C4057">
        <v>0.95325610750000001</v>
      </c>
    </row>
    <row r="4058" spans="1:3" x14ac:dyDescent="0.75">
      <c r="A4058">
        <v>-59.46</v>
      </c>
      <c r="B4058">
        <v>5.5901000000000001E-6</v>
      </c>
      <c r="C4058">
        <v>0.95318476149999998</v>
      </c>
    </row>
    <row r="4059" spans="1:3" x14ac:dyDescent="0.75">
      <c r="A4059">
        <v>-59.45</v>
      </c>
      <c r="B4059">
        <v>5.6165000000000004E-6</v>
      </c>
      <c r="C4059">
        <v>0.95311331200000005</v>
      </c>
    </row>
    <row r="4060" spans="1:3" x14ac:dyDescent="0.75">
      <c r="A4060">
        <v>-59.44</v>
      </c>
      <c r="B4060">
        <v>5.643E-6</v>
      </c>
      <c r="C4060">
        <v>0.95304175879999997</v>
      </c>
    </row>
    <row r="4061" spans="1:3" x14ac:dyDescent="0.75">
      <c r="A4061">
        <v>-59.43</v>
      </c>
      <c r="B4061">
        <v>5.6697000000000001E-6</v>
      </c>
      <c r="C4061">
        <v>0.95297010179999997</v>
      </c>
    </row>
    <row r="4062" spans="1:3" x14ac:dyDescent="0.75">
      <c r="A4062">
        <v>-59.42</v>
      </c>
      <c r="B4062">
        <v>5.6964999999999996E-6</v>
      </c>
      <c r="C4062">
        <v>0.95289834090000003</v>
      </c>
    </row>
    <row r="4063" spans="1:3" x14ac:dyDescent="0.75">
      <c r="A4063">
        <v>-59.41</v>
      </c>
      <c r="B4063">
        <v>5.7234000000000001E-6</v>
      </c>
      <c r="C4063">
        <v>0.95282647590000003</v>
      </c>
    </row>
    <row r="4064" spans="1:3" x14ac:dyDescent="0.75">
      <c r="A4064">
        <v>-59.4</v>
      </c>
      <c r="B4064">
        <v>5.7504E-6</v>
      </c>
      <c r="C4064">
        <v>0.95275450669999995</v>
      </c>
    </row>
    <row r="4065" spans="1:3" x14ac:dyDescent="0.75">
      <c r="A4065">
        <v>-59.39</v>
      </c>
      <c r="B4065">
        <v>5.7776000000000004E-6</v>
      </c>
      <c r="C4065">
        <v>0.9526824331</v>
      </c>
    </row>
    <row r="4066" spans="1:3" x14ac:dyDescent="0.75">
      <c r="A4066">
        <v>-59.38</v>
      </c>
      <c r="B4066">
        <v>5.8049000000000001E-6</v>
      </c>
      <c r="C4066">
        <v>0.95261025509999997</v>
      </c>
    </row>
    <row r="4067" spans="1:3" x14ac:dyDescent="0.75">
      <c r="A4067">
        <v>-59.37</v>
      </c>
      <c r="B4067">
        <v>5.8323E-6</v>
      </c>
      <c r="C4067">
        <v>0.95253797240000004</v>
      </c>
    </row>
    <row r="4068" spans="1:3" x14ac:dyDescent="0.75">
      <c r="A4068">
        <v>-59.36</v>
      </c>
      <c r="B4068">
        <v>5.8598999999999996E-6</v>
      </c>
      <c r="C4068">
        <v>0.952465585</v>
      </c>
    </row>
    <row r="4069" spans="1:3" x14ac:dyDescent="0.75">
      <c r="A4069">
        <v>-59.35</v>
      </c>
      <c r="B4069">
        <v>5.8876000000000002E-6</v>
      </c>
      <c r="C4069">
        <v>0.95239309270000005</v>
      </c>
    </row>
    <row r="4070" spans="1:3" x14ac:dyDescent="0.75">
      <c r="A4070">
        <v>-59.34</v>
      </c>
      <c r="B4070">
        <v>5.9154000000000001E-6</v>
      </c>
      <c r="C4070">
        <v>0.95232049539999997</v>
      </c>
    </row>
    <row r="4071" spans="1:3" x14ac:dyDescent="0.75">
      <c r="A4071">
        <v>-59.33</v>
      </c>
      <c r="B4071">
        <v>5.9433000000000003E-6</v>
      </c>
      <c r="C4071">
        <v>0.95224779289999995</v>
      </c>
    </row>
    <row r="4072" spans="1:3" x14ac:dyDescent="0.75">
      <c r="A4072">
        <v>-59.32</v>
      </c>
      <c r="B4072">
        <v>5.9714000000000001E-6</v>
      </c>
      <c r="C4072">
        <v>0.95217498519999999</v>
      </c>
    </row>
    <row r="4073" spans="1:3" x14ac:dyDescent="0.75">
      <c r="A4073">
        <v>-59.31</v>
      </c>
      <c r="B4073">
        <v>5.9996000000000001E-6</v>
      </c>
      <c r="C4073">
        <v>0.95210207199999997</v>
      </c>
    </row>
    <row r="4074" spans="1:3" x14ac:dyDescent="0.75">
      <c r="A4074">
        <v>-59.3</v>
      </c>
      <c r="B4074">
        <v>6.0279999999999997E-6</v>
      </c>
      <c r="C4074">
        <v>0.95202905319999998</v>
      </c>
    </row>
    <row r="4075" spans="1:3" x14ac:dyDescent="0.75">
      <c r="A4075">
        <v>-59.29</v>
      </c>
      <c r="B4075">
        <v>6.0564000000000002E-6</v>
      </c>
      <c r="C4075">
        <v>0.95195592880000002</v>
      </c>
    </row>
    <row r="4076" spans="1:3" x14ac:dyDescent="0.75">
      <c r="A4076">
        <v>-59.28</v>
      </c>
      <c r="B4076">
        <v>6.0850000000000002E-6</v>
      </c>
      <c r="C4076">
        <v>0.95188269849999996</v>
      </c>
    </row>
    <row r="4077" spans="1:3" x14ac:dyDescent="0.75">
      <c r="A4077">
        <v>-59.27</v>
      </c>
      <c r="B4077">
        <v>6.1137999999999998E-6</v>
      </c>
      <c r="C4077">
        <v>0.95180936220000001</v>
      </c>
    </row>
    <row r="4078" spans="1:3" x14ac:dyDescent="0.75">
      <c r="A4078">
        <v>-59.26</v>
      </c>
      <c r="B4078">
        <v>6.1426999999999996E-6</v>
      </c>
      <c r="C4078">
        <v>0.95173591989999995</v>
      </c>
    </row>
    <row r="4079" spans="1:3" x14ac:dyDescent="0.75">
      <c r="A4079">
        <v>-59.25</v>
      </c>
      <c r="B4079">
        <v>6.1716999999999997E-6</v>
      </c>
      <c r="C4079">
        <v>0.95166237129999998</v>
      </c>
    </row>
    <row r="4080" spans="1:3" x14ac:dyDescent="0.75">
      <c r="A4080">
        <v>-59.24</v>
      </c>
      <c r="B4080">
        <v>6.2008E-6</v>
      </c>
      <c r="C4080">
        <v>0.95158871629999997</v>
      </c>
    </row>
    <row r="4081" spans="1:3" x14ac:dyDescent="0.75">
      <c r="A4081">
        <v>-59.23</v>
      </c>
      <c r="B4081">
        <v>6.2300999999999999E-6</v>
      </c>
      <c r="C4081">
        <v>0.95151495480000003</v>
      </c>
    </row>
    <row r="4082" spans="1:3" x14ac:dyDescent="0.75">
      <c r="A4082">
        <v>-59.22</v>
      </c>
      <c r="B4082">
        <v>6.2595E-6</v>
      </c>
      <c r="C4082">
        <v>0.95144108670000005</v>
      </c>
    </row>
    <row r="4083" spans="1:3" x14ac:dyDescent="0.75">
      <c r="A4083">
        <v>-59.21</v>
      </c>
      <c r="B4083">
        <v>6.2890999999999996E-6</v>
      </c>
      <c r="C4083">
        <v>0.95136711169999999</v>
      </c>
    </row>
    <row r="4084" spans="1:3" x14ac:dyDescent="0.75">
      <c r="A4084">
        <v>-59.2</v>
      </c>
      <c r="B4084">
        <v>6.3188000000000004E-6</v>
      </c>
      <c r="C4084">
        <v>0.95129302989999998</v>
      </c>
    </row>
    <row r="4085" spans="1:3" x14ac:dyDescent="0.75">
      <c r="A4085">
        <v>-59.19</v>
      </c>
      <c r="B4085">
        <v>6.3485999999999997E-6</v>
      </c>
      <c r="C4085">
        <v>0.95121884099999998</v>
      </c>
    </row>
    <row r="4086" spans="1:3" x14ac:dyDescent="0.75">
      <c r="A4086">
        <v>-59.18</v>
      </c>
      <c r="B4086">
        <v>6.3786000000000002E-6</v>
      </c>
      <c r="C4086">
        <v>0.9511445449</v>
      </c>
    </row>
    <row r="4087" spans="1:3" x14ac:dyDescent="0.75">
      <c r="A4087">
        <v>-59.17</v>
      </c>
      <c r="B4087">
        <v>6.4087000000000002E-6</v>
      </c>
      <c r="C4087">
        <v>0.95107014140000001</v>
      </c>
    </row>
    <row r="4088" spans="1:3" x14ac:dyDescent="0.75">
      <c r="A4088">
        <v>-59.16</v>
      </c>
      <c r="B4088">
        <v>6.4389999999999997E-6</v>
      </c>
      <c r="C4088">
        <v>0.95099563050000002</v>
      </c>
    </row>
    <row r="4089" spans="1:3" x14ac:dyDescent="0.75">
      <c r="A4089">
        <v>-59.15</v>
      </c>
      <c r="B4089">
        <v>6.4694000000000003E-6</v>
      </c>
      <c r="C4089">
        <v>0.95092101200000001</v>
      </c>
    </row>
    <row r="4090" spans="1:3" x14ac:dyDescent="0.75">
      <c r="A4090">
        <v>-59.14</v>
      </c>
      <c r="B4090">
        <v>6.4999000000000002E-6</v>
      </c>
      <c r="C4090">
        <v>0.95084628569999996</v>
      </c>
    </row>
    <row r="4091" spans="1:3" x14ac:dyDescent="0.75">
      <c r="A4091">
        <v>-59.13</v>
      </c>
      <c r="B4091">
        <v>6.5305999999999998E-6</v>
      </c>
      <c r="C4091">
        <v>0.95077145149999998</v>
      </c>
    </row>
    <row r="4092" spans="1:3" x14ac:dyDescent="0.75">
      <c r="A4092">
        <v>-59.12</v>
      </c>
      <c r="B4092">
        <v>6.5614999999999998E-6</v>
      </c>
      <c r="C4092">
        <v>0.95069650930000005</v>
      </c>
    </row>
    <row r="4093" spans="1:3" x14ac:dyDescent="0.75">
      <c r="A4093">
        <v>-59.11</v>
      </c>
      <c r="B4093">
        <v>6.5923999999999998E-6</v>
      </c>
      <c r="C4093">
        <v>0.95062145899999995</v>
      </c>
    </row>
    <row r="4094" spans="1:3" x14ac:dyDescent="0.75">
      <c r="A4094">
        <v>-59.1</v>
      </c>
      <c r="B4094">
        <v>6.6236000000000004E-6</v>
      </c>
      <c r="C4094">
        <v>0.95054630029999998</v>
      </c>
    </row>
    <row r="4095" spans="1:3" x14ac:dyDescent="0.75">
      <c r="A4095">
        <v>-59.09</v>
      </c>
      <c r="B4095">
        <v>6.6548000000000002E-6</v>
      </c>
      <c r="C4095">
        <v>0.95047103320000004</v>
      </c>
    </row>
    <row r="4096" spans="1:3" x14ac:dyDescent="0.75">
      <c r="A4096">
        <v>-59.08</v>
      </c>
      <c r="B4096">
        <v>6.6862999999999998E-6</v>
      </c>
      <c r="C4096">
        <v>0.95039565749999999</v>
      </c>
    </row>
    <row r="4097" spans="1:3" x14ac:dyDescent="0.75">
      <c r="A4097">
        <v>-59.07</v>
      </c>
      <c r="B4097">
        <v>6.7178000000000003E-6</v>
      </c>
      <c r="C4097">
        <v>0.95032017319999995</v>
      </c>
    </row>
    <row r="4098" spans="1:3" x14ac:dyDescent="0.75">
      <c r="A4098">
        <v>-59.06</v>
      </c>
      <c r="B4098">
        <v>6.7495000000000003E-6</v>
      </c>
      <c r="C4098">
        <v>0.9502445799</v>
      </c>
    </row>
    <row r="4099" spans="1:3" x14ac:dyDescent="0.75">
      <c r="A4099">
        <v>-59.05</v>
      </c>
      <c r="B4099">
        <v>6.7814E-6</v>
      </c>
      <c r="C4099">
        <v>0.95016887770000003</v>
      </c>
    </row>
    <row r="4100" spans="1:3" x14ac:dyDescent="0.75">
      <c r="A4100">
        <v>-59.04</v>
      </c>
      <c r="B4100">
        <v>6.8133999999999999E-6</v>
      </c>
      <c r="C4100">
        <v>0.95009306630000001</v>
      </c>
    </row>
    <row r="4101" spans="1:3" x14ac:dyDescent="0.75">
      <c r="A4101">
        <v>-59.03</v>
      </c>
      <c r="B4101">
        <v>6.8456000000000002E-6</v>
      </c>
      <c r="C4101">
        <v>0.95001714569999995</v>
      </c>
    </row>
    <row r="4102" spans="1:3" x14ac:dyDescent="0.75">
      <c r="A4102">
        <v>-59.02</v>
      </c>
      <c r="B4102">
        <v>6.8778999999999998E-6</v>
      </c>
      <c r="C4102">
        <v>0.94994111569999995</v>
      </c>
    </row>
    <row r="4103" spans="1:3" x14ac:dyDescent="0.75">
      <c r="A4103">
        <v>-59.01</v>
      </c>
      <c r="B4103">
        <v>6.9102999999999997E-6</v>
      </c>
      <c r="C4103">
        <v>0.94986497609999998</v>
      </c>
    </row>
    <row r="4104" spans="1:3" x14ac:dyDescent="0.75">
      <c r="A4104">
        <v>-59</v>
      </c>
      <c r="B4104">
        <v>6.9429000000000001E-6</v>
      </c>
      <c r="C4104">
        <v>0.94978872680000004</v>
      </c>
    </row>
    <row r="4105" spans="1:3" x14ac:dyDescent="0.75">
      <c r="A4105">
        <v>-58.99</v>
      </c>
      <c r="B4105">
        <v>6.9757E-6</v>
      </c>
      <c r="C4105">
        <v>0.9497123677</v>
      </c>
    </row>
    <row r="4106" spans="1:3" x14ac:dyDescent="0.75">
      <c r="A4106">
        <v>-58.98</v>
      </c>
      <c r="B4106">
        <v>7.0086000000000001E-6</v>
      </c>
      <c r="C4106">
        <v>0.94963589859999997</v>
      </c>
    </row>
    <row r="4107" spans="1:3" x14ac:dyDescent="0.75">
      <c r="A4107">
        <v>-58.97</v>
      </c>
      <c r="B4107">
        <v>7.0416999999999999E-6</v>
      </c>
      <c r="C4107">
        <v>0.94955931950000005</v>
      </c>
    </row>
    <row r="4108" spans="1:3" x14ac:dyDescent="0.75">
      <c r="A4108">
        <v>-58.96</v>
      </c>
      <c r="B4108">
        <v>7.0748999999999998E-6</v>
      </c>
      <c r="C4108">
        <v>0.9494826301</v>
      </c>
    </row>
    <row r="4109" spans="1:3" x14ac:dyDescent="0.75">
      <c r="A4109">
        <v>-58.95</v>
      </c>
      <c r="B4109">
        <v>7.1083000000000002E-6</v>
      </c>
      <c r="C4109">
        <v>0.94940583030000003</v>
      </c>
    </row>
    <row r="4110" spans="1:3" x14ac:dyDescent="0.75">
      <c r="A4110">
        <v>-58.94</v>
      </c>
      <c r="B4110">
        <v>7.1419000000000002E-6</v>
      </c>
      <c r="C4110">
        <v>0.94932891990000001</v>
      </c>
    </row>
    <row r="4111" spans="1:3" x14ac:dyDescent="0.75">
      <c r="A4111">
        <v>-58.93</v>
      </c>
      <c r="B4111">
        <v>7.1756000000000004E-6</v>
      </c>
      <c r="C4111">
        <v>0.94925189889999995</v>
      </c>
    </row>
    <row r="4112" spans="1:3" x14ac:dyDescent="0.75">
      <c r="A4112">
        <v>-58.92</v>
      </c>
      <c r="B4112">
        <v>7.2094E-6</v>
      </c>
      <c r="C4112">
        <v>0.94917476710000004</v>
      </c>
    </row>
    <row r="4113" spans="1:3" x14ac:dyDescent="0.75">
      <c r="A4113">
        <v>-58.91</v>
      </c>
      <c r="B4113">
        <v>7.2434E-6</v>
      </c>
      <c r="C4113">
        <v>0.94909752439999995</v>
      </c>
    </row>
    <row r="4114" spans="1:3" x14ac:dyDescent="0.75">
      <c r="A4114">
        <v>-58.9</v>
      </c>
      <c r="B4114">
        <v>7.2776000000000004E-6</v>
      </c>
      <c r="C4114">
        <v>0.94902017059999999</v>
      </c>
    </row>
    <row r="4115" spans="1:3" x14ac:dyDescent="0.75">
      <c r="A4115">
        <v>-58.89</v>
      </c>
      <c r="B4115">
        <v>7.3119000000000002E-6</v>
      </c>
      <c r="C4115">
        <v>0.94894270550000004</v>
      </c>
    </row>
    <row r="4116" spans="1:3" x14ac:dyDescent="0.75">
      <c r="A4116">
        <v>-58.88</v>
      </c>
      <c r="B4116">
        <v>7.3463999999999997E-6</v>
      </c>
      <c r="C4116">
        <v>0.94886512909999998</v>
      </c>
    </row>
    <row r="4117" spans="1:3" x14ac:dyDescent="0.75">
      <c r="A4117">
        <v>-58.87</v>
      </c>
      <c r="B4117">
        <v>7.3811000000000004E-6</v>
      </c>
      <c r="C4117">
        <v>0.94878744120000003</v>
      </c>
    </row>
    <row r="4118" spans="1:3" x14ac:dyDescent="0.75">
      <c r="A4118">
        <v>-58.86</v>
      </c>
      <c r="B4118">
        <v>7.4158999999999996E-6</v>
      </c>
      <c r="C4118">
        <v>0.94870964160000004</v>
      </c>
    </row>
    <row r="4119" spans="1:3" x14ac:dyDescent="0.75">
      <c r="A4119">
        <v>-58.85</v>
      </c>
      <c r="B4119">
        <v>7.4509000000000001E-6</v>
      </c>
      <c r="C4119">
        <v>0.94863173020000002</v>
      </c>
    </row>
    <row r="4120" spans="1:3" x14ac:dyDescent="0.75">
      <c r="A4120">
        <v>-58.84</v>
      </c>
      <c r="B4120">
        <v>7.4861000000000002E-6</v>
      </c>
      <c r="C4120">
        <v>0.94855370689999996</v>
      </c>
    </row>
    <row r="4121" spans="1:3" x14ac:dyDescent="0.75">
      <c r="A4121">
        <v>-58.83</v>
      </c>
      <c r="B4121">
        <v>7.5213999999999997E-6</v>
      </c>
      <c r="C4121">
        <v>0.94847557149999995</v>
      </c>
    </row>
    <row r="4122" spans="1:3" x14ac:dyDescent="0.75">
      <c r="A4122">
        <v>-58.82</v>
      </c>
      <c r="B4122">
        <v>7.5568000000000002E-6</v>
      </c>
      <c r="C4122">
        <v>0.94839732399999999</v>
      </c>
    </row>
    <row r="4123" spans="1:3" x14ac:dyDescent="0.75">
      <c r="A4123">
        <v>-58.81</v>
      </c>
      <c r="B4123">
        <v>7.5924999999999997E-6</v>
      </c>
      <c r="C4123">
        <v>0.94831896400000004</v>
      </c>
    </row>
    <row r="4124" spans="1:3" x14ac:dyDescent="0.75">
      <c r="A4124">
        <v>-58.8</v>
      </c>
      <c r="B4124">
        <v>7.6283000000000003E-6</v>
      </c>
      <c r="C4124">
        <v>0.94824049160000001</v>
      </c>
    </row>
    <row r="4125" spans="1:3" x14ac:dyDescent="0.75">
      <c r="A4125">
        <v>-58.79</v>
      </c>
      <c r="B4125">
        <v>7.6643000000000005E-6</v>
      </c>
      <c r="C4125">
        <v>0.94816190649999998</v>
      </c>
    </row>
    <row r="4126" spans="1:3" x14ac:dyDescent="0.75">
      <c r="A4126">
        <v>-58.78</v>
      </c>
      <c r="B4126">
        <v>7.7004E-6</v>
      </c>
      <c r="C4126">
        <v>0.94808320859999995</v>
      </c>
    </row>
    <row r="4127" spans="1:3" x14ac:dyDescent="0.75">
      <c r="A4127">
        <v>-58.77</v>
      </c>
      <c r="B4127">
        <v>7.7367E-6</v>
      </c>
      <c r="C4127">
        <v>0.94800439780000001</v>
      </c>
    </row>
    <row r="4128" spans="1:3" x14ac:dyDescent="0.75">
      <c r="A4128">
        <v>-58.76</v>
      </c>
      <c r="B4128">
        <v>7.7732000000000004E-6</v>
      </c>
      <c r="C4128">
        <v>0.94792547400000005</v>
      </c>
    </row>
    <row r="4129" spans="1:3" x14ac:dyDescent="0.75">
      <c r="A4129">
        <v>-58.75</v>
      </c>
      <c r="B4129">
        <v>7.8098999999999995E-6</v>
      </c>
      <c r="C4129">
        <v>0.94784643690000003</v>
      </c>
    </row>
    <row r="4130" spans="1:3" x14ac:dyDescent="0.75">
      <c r="A4130">
        <v>-58.74</v>
      </c>
      <c r="B4130">
        <v>7.8467000000000006E-6</v>
      </c>
      <c r="C4130">
        <v>0.94776728649999997</v>
      </c>
    </row>
    <row r="4131" spans="1:3" x14ac:dyDescent="0.75">
      <c r="A4131">
        <v>-58.73</v>
      </c>
      <c r="B4131">
        <v>7.8837000000000004E-6</v>
      </c>
      <c r="C4131">
        <v>0.94768802259999996</v>
      </c>
    </row>
    <row r="4132" spans="1:3" x14ac:dyDescent="0.75">
      <c r="A4132">
        <v>-58.72</v>
      </c>
      <c r="B4132">
        <v>7.9209000000000007E-6</v>
      </c>
      <c r="C4132">
        <v>0.94760864509999998</v>
      </c>
    </row>
    <row r="4133" spans="1:3" x14ac:dyDescent="0.75">
      <c r="A4133">
        <v>-58.71</v>
      </c>
      <c r="B4133">
        <v>7.9581999999999995E-6</v>
      </c>
      <c r="C4133">
        <v>0.94752915380000002</v>
      </c>
    </row>
    <row r="4134" spans="1:3" x14ac:dyDescent="0.75">
      <c r="A4134">
        <v>-58.7</v>
      </c>
      <c r="B4134">
        <v>7.9958000000000006E-6</v>
      </c>
      <c r="C4134">
        <v>0.94744954849999996</v>
      </c>
    </row>
    <row r="4135" spans="1:3" x14ac:dyDescent="0.75">
      <c r="A4135">
        <v>-58.69</v>
      </c>
      <c r="B4135">
        <v>8.0335000000000002E-6</v>
      </c>
      <c r="C4135">
        <v>0.94736982920000001</v>
      </c>
    </row>
    <row r="4136" spans="1:3" x14ac:dyDescent="0.75">
      <c r="A4136">
        <v>-58.68</v>
      </c>
      <c r="B4136">
        <v>8.0714000000000003E-6</v>
      </c>
      <c r="C4136">
        <v>0.94728999570000005</v>
      </c>
    </row>
    <row r="4137" spans="1:3" x14ac:dyDescent="0.75">
      <c r="A4137">
        <v>-58.67</v>
      </c>
      <c r="B4137">
        <v>8.1094000000000007E-6</v>
      </c>
      <c r="C4137">
        <v>0.94721004789999996</v>
      </c>
    </row>
    <row r="4138" spans="1:3" x14ac:dyDescent="0.75">
      <c r="A4138">
        <v>-58.66</v>
      </c>
      <c r="B4138">
        <v>8.1475999999999997E-6</v>
      </c>
      <c r="C4138">
        <v>0.94712998550000005</v>
      </c>
    </row>
    <row r="4139" spans="1:3" x14ac:dyDescent="0.75">
      <c r="A4139">
        <v>-58.65</v>
      </c>
      <c r="B4139">
        <v>8.1859999999999992E-6</v>
      </c>
      <c r="C4139">
        <v>0.94704980849999998</v>
      </c>
    </row>
    <row r="4140" spans="1:3" x14ac:dyDescent="0.75">
      <c r="A4140">
        <v>-58.64</v>
      </c>
      <c r="B4140">
        <v>8.2246000000000008E-6</v>
      </c>
      <c r="C4140">
        <v>0.94696951679999997</v>
      </c>
    </row>
    <row r="4141" spans="1:3" x14ac:dyDescent="0.75">
      <c r="A4141">
        <v>-58.63</v>
      </c>
      <c r="B4141">
        <v>8.2633999999999995E-6</v>
      </c>
      <c r="C4141">
        <v>0.94688911009999999</v>
      </c>
    </row>
    <row r="4142" spans="1:3" x14ac:dyDescent="0.75">
      <c r="A4142">
        <v>-58.62</v>
      </c>
      <c r="B4142">
        <v>8.3024000000000003E-6</v>
      </c>
      <c r="C4142">
        <v>0.94680858830000003</v>
      </c>
    </row>
    <row r="4143" spans="1:3" x14ac:dyDescent="0.75">
      <c r="A4143">
        <v>-58.61</v>
      </c>
      <c r="B4143">
        <v>8.3414999999999997E-6</v>
      </c>
      <c r="C4143">
        <v>0.94672795139999999</v>
      </c>
    </row>
    <row r="4144" spans="1:3" x14ac:dyDescent="0.75">
      <c r="A4144">
        <v>-58.6</v>
      </c>
      <c r="B4144">
        <v>8.3807999999999994E-6</v>
      </c>
      <c r="C4144">
        <v>0.94664719900000005</v>
      </c>
    </row>
    <row r="4145" spans="1:3" x14ac:dyDescent="0.75">
      <c r="A4145">
        <v>-58.59</v>
      </c>
      <c r="B4145">
        <v>8.4202999999999997E-6</v>
      </c>
      <c r="C4145">
        <v>0.9465663312</v>
      </c>
    </row>
    <row r="4146" spans="1:3" x14ac:dyDescent="0.75">
      <c r="A4146">
        <v>-58.58</v>
      </c>
      <c r="B4146">
        <v>8.4600000000000003E-6</v>
      </c>
      <c r="C4146">
        <v>0.94648534780000004</v>
      </c>
    </row>
    <row r="4147" spans="1:3" x14ac:dyDescent="0.75">
      <c r="A4147">
        <v>-58.57</v>
      </c>
      <c r="B4147">
        <v>8.4998999999999997E-6</v>
      </c>
      <c r="C4147">
        <v>0.94640424850000004</v>
      </c>
    </row>
    <row r="4148" spans="1:3" x14ac:dyDescent="0.75">
      <c r="A4148">
        <v>-58.56</v>
      </c>
      <c r="B4148">
        <v>8.5398999999999993E-6</v>
      </c>
      <c r="C4148">
        <v>0.9463230333</v>
      </c>
    </row>
    <row r="4149" spans="1:3" x14ac:dyDescent="0.75">
      <c r="A4149">
        <v>-58.55</v>
      </c>
      <c r="B4149">
        <v>8.5801999999999996E-6</v>
      </c>
      <c r="C4149">
        <v>0.94624170210000003</v>
      </c>
    </row>
    <row r="4150" spans="1:3" x14ac:dyDescent="0.75">
      <c r="A4150">
        <v>-58.54</v>
      </c>
      <c r="B4150">
        <v>8.6206000000000001E-6</v>
      </c>
      <c r="C4150">
        <v>0.94616025459999997</v>
      </c>
    </row>
    <row r="4151" spans="1:3" x14ac:dyDescent="0.75">
      <c r="A4151">
        <v>-58.53</v>
      </c>
      <c r="B4151">
        <v>8.6612999999999996E-6</v>
      </c>
      <c r="C4151">
        <v>0.94607869069999995</v>
      </c>
    </row>
    <row r="4152" spans="1:3" x14ac:dyDescent="0.75">
      <c r="A4152">
        <v>-58.52</v>
      </c>
      <c r="B4152">
        <v>8.7020999999999992E-6</v>
      </c>
      <c r="C4152">
        <v>0.94599701039999995</v>
      </c>
    </row>
    <row r="4153" spans="1:3" x14ac:dyDescent="0.75">
      <c r="A4153">
        <v>-58.51</v>
      </c>
      <c r="B4153">
        <v>8.7430999999999994E-6</v>
      </c>
      <c r="C4153">
        <v>0.94591521329999995</v>
      </c>
    </row>
    <row r="4154" spans="1:3" x14ac:dyDescent="0.75">
      <c r="A4154">
        <v>-58.5</v>
      </c>
      <c r="B4154">
        <v>8.7842999999999999E-6</v>
      </c>
      <c r="C4154">
        <v>0.94583329949999995</v>
      </c>
    </row>
    <row r="4155" spans="1:3" x14ac:dyDescent="0.75">
      <c r="A4155">
        <v>-58.49</v>
      </c>
      <c r="B4155">
        <v>8.8256999999999992E-6</v>
      </c>
      <c r="C4155">
        <v>0.94575126880000004</v>
      </c>
    </row>
    <row r="4156" spans="1:3" x14ac:dyDescent="0.75">
      <c r="A4156">
        <v>-58.48</v>
      </c>
      <c r="B4156">
        <v>8.8673000000000006E-6</v>
      </c>
      <c r="C4156">
        <v>0.94566912089999999</v>
      </c>
    </row>
    <row r="4157" spans="1:3" x14ac:dyDescent="0.75">
      <c r="A4157">
        <v>-58.47</v>
      </c>
      <c r="B4157">
        <v>8.9090000000000006E-6</v>
      </c>
      <c r="C4157">
        <v>0.94558685580000001</v>
      </c>
    </row>
    <row r="4158" spans="1:3" x14ac:dyDescent="0.75">
      <c r="A4158">
        <v>-58.46</v>
      </c>
      <c r="B4158">
        <v>8.9509999999999995E-6</v>
      </c>
      <c r="C4158">
        <v>0.94550447329999998</v>
      </c>
    </row>
    <row r="4159" spans="1:3" x14ac:dyDescent="0.75">
      <c r="A4159">
        <v>-58.45</v>
      </c>
      <c r="B4159">
        <v>8.9932000000000006E-6</v>
      </c>
      <c r="C4159">
        <v>0.9454219733</v>
      </c>
    </row>
    <row r="4160" spans="1:3" x14ac:dyDescent="0.75">
      <c r="A4160">
        <v>-58.44</v>
      </c>
      <c r="B4160">
        <v>9.0355000000000001E-6</v>
      </c>
      <c r="C4160">
        <v>0.94533935560000004</v>
      </c>
    </row>
    <row r="4161" spans="1:3" x14ac:dyDescent="0.75">
      <c r="A4161">
        <v>-58.43</v>
      </c>
      <c r="B4161">
        <v>9.0781000000000004E-6</v>
      </c>
      <c r="C4161">
        <v>0.9452566201</v>
      </c>
    </row>
    <row r="4162" spans="1:3" x14ac:dyDescent="0.75">
      <c r="A4162">
        <v>-58.42</v>
      </c>
      <c r="B4162">
        <v>9.1208999999999994E-6</v>
      </c>
      <c r="C4162">
        <v>0.94517376659999996</v>
      </c>
    </row>
    <row r="4163" spans="1:3" x14ac:dyDescent="0.75">
      <c r="A4163">
        <v>-58.41</v>
      </c>
      <c r="B4163">
        <v>9.1638000000000003E-6</v>
      </c>
      <c r="C4163">
        <v>0.94509079500000004</v>
      </c>
    </row>
    <row r="4164" spans="1:3" x14ac:dyDescent="0.75">
      <c r="A4164">
        <v>-58.4</v>
      </c>
      <c r="B4164">
        <v>9.2070000000000001E-6</v>
      </c>
      <c r="C4164">
        <v>0.94500770519999999</v>
      </c>
    </row>
    <row r="4165" spans="1:3" x14ac:dyDescent="0.75">
      <c r="A4165">
        <v>-58.39</v>
      </c>
      <c r="B4165">
        <v>9.2504000000000004E-6</v>
      </c>
      <c r="C4165">
        <v>0.94492449690000002</v>
      </c>
    </row>
    <row r="4166" spans="1:3" x14ac:dyDescent="0.75">
      <c r="A4166">
        <v>-58.38</v>
      </c>
      <c r="B4166">
        <v>9.2938999999999992E-6</v>
      </c>
      <c r="C4166">
        <v>0.94484117010000002</v>
      </c>
    </row>
    <row r="4167" spans="1:3" x14ac:dyDescent="0.75">
      <c r="A4167">
        <v>-58.37</v>
      </c>
      <c r="B4167">
        <v>9.3377000000000004E-6</v>
      </c>
      <c r="C4167">
        <v>0.94475772459999996</v>
      </c>
    </row>
    <row r="4168" spans="1:3" x14ac:dyDescent="0.75">
      <c r="A4168">
        <v>-58.36</v>
      </c>
      <c r="B4168">
        <v>9.3817000000000003E-6</v>
      </c>
      <c r="C4168">
        <v>0.94467416029999995</v>
      </c>
    </row>
    <row r="4169" spans="1:3" x14ac:dyDescent="0.75">
      <c r="A4169">
        <v>-58.35</v>
      </c>
      <c r="B4169">
        <v>9.4259000000000007E-6</v>
      </c>
      <c r="C4169">
        <v>0.94459047689999998</v>
      </c>
    </row>
    <row r="4170" spans="1:3" x14ac:dyDescent="0.75">
      <c r="A4170">
        <v>-58.34</v>
      </c>
      <c r="B4170">
        <v>9.4702999999999998E-6</v>
      </c>
      <c r="C4170">
        <v>0.94450667440000002</v>
      </c>
    </row>
    <row r="4171" spans="1:3" x14ac:dyDescent="0.75">
      <c r="A4171">
        <v>-58.33</v>
      </c>
      <c r="B4171">
        <v>9.5148999999999993E-6</v>
      </c>
      <c r="C4171">
        <v>0.94442275269999998</v>
      </c>
    </row>
    <row r="4172" spans="1:3" x14ac:dyDescent="0.75">
      <c r="A4172">
        <v>-58.32</v>
      </c>
      <c r="B4172">
        <v>9.5596999999999993E-6</v>
      </c>
      <c r="C4172">
        <v>0.94433871140000003</v>
      </c>
    </row>
    <row r="4173" spans="1:3" x14ac:dyDescent="0.75">
      <c r="A4173">
        <v>-58.31</v>
      </c>
      <c r="B4173">
        <v>9.6046999999999997E-6</v>
      </c>
      <c r="C4173">
        <v>0.94425455069999997</v>
      </c>
    </row>
    <row r="4174" spans="1:3" x14ac:dyDescent="0.75">
      <c r="A4174">
        <v>-58.3</v>
      </c>
      <c r="B4174">
        <v>9.6499000000000006E-6</v>
      </c>
      <c r="C4174">
        <v>0.94417027009999999</v>
      </c>
    </row>
    <row r="4175" spans="1:3" x14ac:dyDescent="0.75">
      <c r="A4175">
        <v>-58.29</v>
      </c>
      <c r="B4175">
        <v>9.6954000000000004E-6</v>
      </c>
      <c r="C4175">
        <v>0.94408586969999997</v>
      </c>
    </row>
    <row r="4176" spans="1:3" x14ac:dyDescent="0.75">
      <c r="A4176">
        <v>-58.28</v>
      </c>
      <c r="B4176">
        <v>9.7410000000000004E-6</v>
      </c>
      <c r="C4176">
        <v>0.94400134930000001</v>
      </c>
    </row>
    <row r="4177" spans="1:3" x14ac:dyDescent="0.75">
      <c r="A4177">
        <v>-58.27</v>
      </c>
      <c r="B4177">
        <v>9.7868999999999994E-6</v>
      </c>
      <c r="C4177">
        <v>0.9439167087</v>
      </c>
    </row>
    <row r="4178" spans="1:3" x14ac:dyDescent="0.75">
      <c r="A4178">
        <v>-58.26</v>
      </c>
      <c r="B4178">
        <v>9.8330000000000006E-6</v>
      </c>
      <c r="C4178">
        <v>0.94383194780000002</v>
      </c>
    </row>
    <row r="4179" spans="1:3" x14ac:dyDescent="0.75">
      <c r="A4179">
        <v>-58.25</v>
      </c>
      <c r="B4179">
        <v>9.8793000000000004E-6</v>
      </c>
      <c r="C4179">
        <v>0.94374706639999995</v>
      </c>
    </row>
    <row r="4180" spans="1:3" x14ac:dyDescent="0.75">
      <c r="A4180">
        <v>-58.24</v>
      </c>
      <c r="B4180">
        <v>9.9258000000000007E-6</v>
      </c>
      <c r="C4180">
        <v>0.9436620644</v>
      </c>
    </row>
    <row r="4181" spans="1:3" x14ac:dyDescent="0.75">
      <c r="A4181">
        <v>-58.23</v>
      </c>
      <c r="B4181">
        <v>9.9724999999999998E-6</v>
      </c>
      <c r="C4181">
        <v>0.94357694169999995</v>
      </c>
    </row>
    <row r="4182" spans="1:3" x14ac:dyDescent="0.75">
      <c r="A4182">
        <v>-58.22</v>
      </c>
      <c r="B4182">
        <v>1.00195E-5</v>
      </c>
      <c r="C4182">
        <v>0.94349169799999999</v>
      </c>
    </row>
    <row r="4183" spans="1:3" x14ac:dyDescent="0.75">
      <c r="A4183">
        <v>-58.21</v>
      </c>
      <c r="B4183">
        <v>1.0066599999999999E-5</v>
      </c>
      <c r="C4183">
        <v>0.94340633330000001</v>
      </c>
    </row>
    <row r="4184" spans="1:3" x14ac:dyDescent="0.75">
      <c r="A4184">
        <v>-58.2</v>
      </c>
      <c r="B4184">
        <v>1.0114E-5</v>
      </c>
      <c r="C4184">
        <v>0.94332084729999999</v>
      </c>
    </row>
    <row r="4185" spans="1:3" x14ac:dyDescent="0.75">
      <c r="A4185">
        <v>-58.19</v>
      </c>
      <c r="B4185">
        <v>1.0161599999999999E-5</v>
      </c>
      <c r="C4185">
        <v>0.94323524000000003</v>
      </c>
    </row>
    <row r="4186" spans="1:3" x14ac:dyDescent="0.75">
      <c r="A4186">
        <v>-58.18</v>
      </c>
      <c r="B4186">
        <v>1.0209399999999999E-5</v>
      </c>
      <c r="C4186">
        <v>0.94314951120000001</v>
      </c>
    </row>
    <row r="4187" spans="1:3" x14ac:dyDescent="0.75">
      <c r="A4187">
        <v>-58.17</v>
      </c>
      <c r="B4187">
        <v>1.02575E-5</v>
      </c>
      <c r="C4187">
        <v>0.94306366070000003</v>
      </c>
    </row>
    <row r="4188" spans="1:3" x14ac:dyDescent="0.75">
      <c r="A4188">
        <v>-58.16</v>
      </c>
      <c r="B4188">
        <v>1.03058E-5</v>
      </c>
      <c r="C4188">
        <v>0.94297768839999996</v>
      </c>
    </row>
    <row r="4189" spans="1:3" x14ac:dyDescent="0.75">
      <c r="A4189">
        <v>-58.15</v>
      </c>
      <c r="B4189">
        <v>1.03543E-5</v>
      </c>
      <c r="C4189">
        <v>0.94289159420000002</v>
      </c>
    </row>
    <row r="4190" spans="1:3" x14ac:dyDescent="0.75">
      <c r="A4190">
        <v>-58.14</v>
      </c>
      <c r="B4190">
        <v>1.0403E-5</v>
      </c>
      <c r="C4190">
        <v>0.94280537789999996</v>
      </c>
    </row>
    <row r="4191" spans="1:3" x14ac:dyDescent="0.75">
      <c r="A4191">
        <v>-58.13</v>
      </c>
      <c r="B4191">
        <v>1.0451999999999999E-5</v>
      </c>
      <c r="C4191">
        <v>0.94271903930000001</v>
      </c>
    </row>
    <row r="4192" spans="1:3" x14ac:dyDescent="0.75">
      <c r="A4192">
        <v>-58.12</v>
      </c>
      <c r="B4192">
        <v>1.05012E-5</v>
      </c>
      <c r="C4192">
        <v>0.94263257830000002</v>
      </c>
    </row>
    <row r="4193" spans="1:3" x14ac:dyDescent="0.75">
      <c r="A4193">
        <v>-58.11</v>
      </c>
      <c r="B4193">
        <v>1.05506E-5</v>
      </c>
      <c r="C4193">
        <v>0.94254599480000001</v>
      </c>
    </row>
    <row r="4194" spans="1:3" x14ac:dyDescent="0.75">
      <c r="A4194">
        <v>-58.1</v>
      </c>
      <c r="B4194">
        <v>1.0600200000000001E-5</v>
      </c>
      <c r="C4194">
        <v>0.94245928850000005</v>
      </c>
    </row>
    <row r="4195" spans="1:3" x14ac:dyDescent="0.75">
      <c r="A4195">
        <v>-58.09</v>
      </c>
      <c r="B4195">
        <v>1.06501E-5</v>
      </c>
      <c r="C4195">
        <v>0.94237245940000003</v>
      </c>
    </row>
    <row r="4196" spans="1:3" x14ac:dyDescent="0.75">
      <c r="A4196">
        <v>-58.08</v>
      </c>
      <c r="B4196">
        <v>1.07002E-5</v>
      </c>
      <c r="C4196">
        <v>0.94228550730000005</v>
      </c>
    </row>
    <row r="4197" spans="1:3" x14ac:dyDescent="0.75">
      <c r="A4197">
        <v>-58.07</v>
      </c>
      <c r="B4197">
        <v>1.07506E-5</v>
      </c>
      <c r="C4197">
        <v>0.94219843209999998</v>
      </c>
    </row>
    <row r="4198" spans="1:3" x14ac:dyDescent="0.75">
      <c r="A4198">
        <v>-58.06</v>
      </c>
      <c r="B4198">
        <v>1.0801100000000001E-5</v>
      </c>
      <c r="C4198">
        <v>0.94211123350000003</v>
      </c>
    </row>
    <row r="4199" spans="1:3" x14ac:dyDescent="0.75">
      <c r="A4199">
        <v>-58.05</v>
      </c>
      <c r="B4199">
        <v>1.0852E-5</v>
      </c>
      <c r="C4199">
        <v>0.94202391149999998</v>
      </c>
    </row>
    <row r="4200" spans="1:3" x14ac:dyDescent="0.75">
      <c r="A4200">
        <v>-58.04</v>
      </c>
      <c r="B4200">
        <v>1.0903E-5</v>
      </c>
      <c r="C4200">
        <v>0.94193646590000002</v>
      </c>
    </row>
    <row r="4201" spans="1:3" x14ac:dyDescent="0.75">
      <c r="A4201">
        <v>-58.03</v>
      </c>
      <c r="B4201">
        <v>1.0954299999999999E-5</v>
      </c>
      <c r="C4201">
        <v>0.94184889660000004</v>
      </c>
    </row>
    <row r="4202" spans="1:3" x14ac:dyDescent="0.75">
      <c r="A4202">
        <v>-58.02</v>
      </c>
      <c r="B4202">
        <v>1.1005800000000001E-5</v>
      </c>
      <c r="C4202">
        <v>0.94176120330000002</v>
      </c>
    </row>
    <row r="4203" spans="1:3" x14ac:dyDescent="0.75">
      <c r="A4203">
        <v>-58.01</v>
      </c>
      <c r="B4203">
        <v>1.1057600000000001E-5</v>
      </c>
      <c r="C4203">
        <v>0.94167338599999995</v>
      </c>
    </row>
    <row r="4204" spans="1:3" x14ac:dyDescent="0.75">
      <c r="A4204">
        <v>-58</v>
      </c>
      <c r="B4204">
        <v>1.1109599999999999E-5</v>
      </c>
      <c r="C4204">
        <v>0.94158544450000004</v>
      </c>
    </row>
    <row r="4205" spans="1:3" x14ac:dyDescent="0.75">
      <c r="A4205">
        <v>-57.99</v>
      </c>
      <c r="B4205">
        <v>1.1161900000000001E-5</v>
      </c>
      <c r="C4205">
        <v>0.94149737860000005</v>
      </c>
    </row>
    <row r="4206" spans="1:3" x14ac:dyDescent="0.75">
      <c r="A4206">
        <v>-57.98</v>
      </c>
      <c r="B4206">
        <v>1.1214400000000001E-5</v>
      </c>
      <c r="C4206">
        <v>0.94140918819999997</v>
      </c>
    </row>
    <row r="4207" spans="1:3" x14ac:dyDescent="0.75">
      <c r="A4207">
        <v>-57.97</v>
      </c>
      <c r="B4207">
        <v>1.1267099999999999E-5</v>
      </c>
      <c r="C4207">
        <v>0.94132087320000002</v>
      </c>
    </row>
    <row r="4208" spans="1:3" x14ac:dyDescent="0.75">
      <c r="A4208">
        <v>-57.96</v>
      </c>
      <c r="B4208">
        <v>1.13201E-5</v>
      </c>
      <c r="C4208">
        <v>0.94123243329999995</v>
      </c>
    </row>
    <row r="4209" spans="1:3" x14ac:dyDescent="0.75">
      <c r="A4209">
        <v>-57.95</v>
      </c>
      <c r="B4209">
        <v>1.13734E-5</v>
      </c>
      <c r="C4209">
        <v>0.94114386849999998</v>
      </c>
    </row>
    <row r="4210" spans="1:3" x14ac:dyDescent="0.75">
      <c r="A4210">
        <v>-57.94</v>
      </c>
      <c r="B4210">
        <v>1.1426900000000001E-5</v>
      </c>
      <c r="C4210">
        <v>0.94105517859999999</v>
      </c>
    </row>
    <row r="4211" spans="1:3" x14ac:dyDescent="0.75">
      <c r="A4211">
        <v>-57.93</v>
      </c>
      <c r="B4211">
        <v>1.14806E-5</v>
      </c>
      <c r="C4211">
        <v>0.94096636339999995</v>
      </c>
    </row>
    <row r="4212" spans="1:3" x14ac:dyDescent="0.75">
      <c r="A4212">
        <v>-57.92</v>
      </c>
      <c r="B4212">
        <v>1.15346E-5</v>
      </c>
      <c r="C4212">
        <v>0.94087742279999997</v>
      </c>
    </row>
    <row r="4213" spans="1:3" x14ac:dyDescent="0.75">
      <c r="A4213">
        <v>-57.91</v>
      </c>
      <c r="B4213">
        <v>1.15888E-5</v>
      </c>
      <c r="C4213">
        <v>0.94078835660000004</v>
      </c>
    </row>
    <row r="4214" spans="1:3" x14ac:dyDescent="0.75">
      <c r="A4214">
        <v>-57.9</v>
      </c>
      <c r="B4214">
        <v>1.1643300000000001E-5</v>
      </c>
      <c r="C4214">
        <v>0.94069916470000003</v>
      </c>
    </row>
    <row r="4215" spans="1:3" x14ac:dyDescent="0.75">
      <c r="A4215">
        <v>-57.89</v>
      </c>
      <c r="B4215">
        <v>1.1698100000000001E-5</v>
      </c>
      <c r="C4215">
        <v>0.94060984700000005</v>
      </c>
    </row>
    <row r="4216" spans="1:3" x14ac:dyDescent="0.75">
      <c r="A4216">
        <v>-57.88</v>
      </c>
      <c r="B4216">
        <v>1.1753099999999999E-5</v>
      </c>
      <c r="C4216">
        <v>0.94052040319999997</v>
      </c>
    </row>
    <row r="4217" spans="1:3" x14ac:dyDescent="0.75">
      <c r="A4217">
        <v>-57.87</v>
      </c>
      <c r="B4217">
        <v>1.18083E-5</v>
      </c>
      <c r="C4217">
        <v>0.94043083329999999</v>
      </c>
    </row>
    <row r="4218" spans="1:3" x14ac:dyDescent="0.75">
      <c r="A4218">
        <v>-57.86</v>
      </c>
      <c r="B4218">
        <v>1.18639E-5</v>
      </c>
      <c r="C4218">
        <v>0.94034113699999999</v>
      </c>
    </row>
    <row r="4219" spans="1:3" x14ac:dyDescent="0.75">
      <c r="A4219">
        <v>-57.85</v>
      </c>
      <c r="B4219">
        <v>1.19196E-5</v>
      </c>
      <c r="C4219">
        <v>0.94025131419999997</v>
      </c>
    </row>
    <row r="4220" spans="1:3" x14ac:dyDescent="0.75">
      <c r="A4220">
        <v>-57.84</v>
      </c>
      <c r="B4220">
        <v>1.19757E-5</v>
      </c>
      <c r="C4220">
        <v>0.94016136480000001</v>
      </c>
    </row>
    <row r="4221" spans="1:3" x14ac:dyDescent="0.75">
      <c r="A4221">
        <v>-57.83</v>
      </c>
      <c r="B4221">
        <v>1.2031999999999999E-5</v>
      </c>
      <c r="C4221">
        <v>0.94007128870000001</v>
      </c>
    </row>
    <row r="4222" spans="1:3" x14ac:dyDescent="0.75">
      <c r="A4222">
        <v>-57.82</v>
      </c>
      <c r="B4222">
        <v>1.20885E-5</v>
      </c>
      <c r="C4222">
        <v>0.93998108560000004</v>
      </c>
    </row>
    <row r="4223" spans="1:3" x14ac:dyDescent="0.75">
      <c r="A4223">
        <v>-57.81</v>
      </c>
      <c r="B4223">
        <v>1.2145400000000001E-5</v>
      </c>
      <c r="C4223">
        <v>0.9398907554</v>
      </c>
    </row>
    <row r="4224" spans="1:3" x14ac:dyDescent="0.75">
      <c r="A4224">
        <v>-57.8</v>
      </c>
      <c r="B4224">
        <v>1.22024E-5</v>
      </c>
      <c r="C4224">
        <v>0.93980029789999997</v>
      </c>
    </row>
    <row r="4225" spans="1:3" x14ac:dyDescent="0.75">
      <c r="A4225">
        <v>-57.79</v>
      </c>
      <c r="B4225">
        <v>1.2259800000000001E-5</v>
      </c>
      <c r="C4225">
        <v>0.93970971309999995</v>
      </c>
    </row>
    <row r="4226" spans="1:3" x14ac:dyDescent="0.75">
      <c r="A4226">
        <v>-57.78</v>
      </c>
      <c r="B4226">
        <v>1.23174E-5</v>
      </c>
      <c r="C4226">
        <v>0.93961900070000004</v>
      </c>
    </row>
    <row r="4227" spans="1:3" x14ac:dyDescent="0.75">
      <c r="A4227">
        <v>-57.77</v>
      </c>
      <c r="B4227">
        <v>1.23753E-5</v>
      </c>
      <c r="C4227">
        <v>0.9395281606</v>
      </c>
    </row>
    <row r="4228" spans="1:3" x14ac:dyDescent="0.75">
      <c r="A4228">
        <v>-57.76</v>
      </c>
      <c r="B4228">
        <v>1.24335E-5</v>
      </c>
      <c r="C4228">
        <v>0.93943719260000003</v>
      </c>
    </row>
    <row r="4229" spans="1:3" x14ac:dyDescent="0.75">
      <c r="A4229">
        <v>-57.75</v>
      </c>
      <c r="B4229">
        <v>1.24919E-5</v>
      </c>
      <c r="C4229">
        <v>0.93934609670000002</v>
      </c>
    </row>
    <row r="4230" spans="1:3" x14ac:dyDescent="0.75">
      <c r="A4230">
        <v>-57.74</v>
      </c>
      <c r="B4230">
        <v>1.25506E-5</v>
      </c>
      <c r="C4230">
        <v>0.93925487259999996</v>
      </c>
    </row>
    <row r="4231" spans="1:3" x14ac:dyDescent="0.75">
      <c r="A4231">
        <v>-57.73</v>
      </c>
      <c r="B4231">
        <v>1.26096E-5</v>
      </c>
      <c r="C4231">
        <v>0.93916352010000004</v>
      </c>
    </row>
    <row r="4232" spans="1:3" x14ac:dyDescent="0.75">
      <c r="A4232">
        <v>-57.72</v>
      </c>
      <c r="B4232">
        <v>1.26689E-5</v>
      </c>
      <c r="C4232">
        <v>0.93907203920000004</v>
      </c>
    </row>
    <row r="4233" spans="1:3" x14ac:dyDescent="0.75">
      <c r="A4233">
        <v>-57.71</v>
      </c>
      <c r="B4233">
        <v>1.27284E-5</v>
      </c>
      <c r="C4233">
        <v>0.93898042969999995</v>
      </c>
    </row>
    <row r="4234" spans="1:3" x14ac:dyDescent="0.75">
      <c r="A4234">
        <v>-57.7</v>
      </c>
      <c r="B4234">
        <v>1.2788200000000001E-5</v>
      </c>
      <c r="C4234">
        <v>0.93888869139999998</v>
      </c>
    </row>
    <row r="4235" spans="1:3" x14ac:dyDescent="0.75">
      <c r="A4235">
        <v>-57.69</v>
      </c>
      <c r="B4235">
        <v>1.28483E-5</v>
      </c>
      <c r="C4235">
        <v>0.93879682419999999</v>
      </c>
    </row>
    <row r="4236" spans="1:3" x14ac:dyDescent="0.75">
      <c r="A4236">
        <v>-57.68</v>
      </c>
      <c r="B4236">
        <v>1.29086E-5</v>
      </c>
      <c r="C4236">
        <v>0.93870482779999997</v>
      </c>
    </row>
    <row r="4237" spans="1:3" x14ac:dyDescent="0.75">
      <c r="A4237">
        <v>-57.67</v>
      </c>
      <c r="B4237">
        <v>1.29693E-5</v>
      </c>
      <c r="C4237">
        <v>0.93861270230000005</v>
      </c>
    </row>
    <row r="4238" spans="1:3" x14ac:dyDescent="0.75">
      <c r="A4238">
        <v>-57.66</v>
      </c>
      <c r="B4238">
        <v>1.3030199999999999E-5</v>
      </c>
      <c r="C4238">
        <v>0.93852044729999995</v>
      </c>
    </row>
    <row r="4239" spans="1:3" x14ac:dyDescent="0.75">
      <c r="A4239">
        <v>-57.65</v>
      </c>
      <c r="B4239">
        <v>1.30914E-5</v>
      </c>
      <c r="C4239">
        <v>0.93842806280000002</v>
      </c>
    </row>
    <row r="4240" spans="1:3" x14ac:dyDescent="0.75">
      <c r="A4240">
        <v>-57.64</v>
      </c>
      <c r="B4240">
        <v>1.3152900000000001E-5</v>
      </c>
      <c r="C4240">
        <v>0.93833554860000001</v>
      </c>
    </row>
    <row r="4241" spans="1:3" x14ac:dyDescent="0.75">
      <c r="A4241">
        <v>-57.63</v>
      </c>
      <c r="B4241">
        <v>1.3214700000000001E-5</v>
      </c>
      <c r="C4241">
        <v>0.93824290450000003</v>
      </c>
    </row>
    <row r="4242" spans="1:3" x14ac:dyDescent="0.75">
      <c r="A4242">
        <v>-57.62</v>
      </c>
      <c r="B4242">
        <v>1.32768E-5</v>
      </c>
      <c r="C4242">
        <v>0.93815013039999995</v>
      </c>
    </row>
    <row r="4243" spans="1:3" x14ac:dyDescent="0.75">
      <c r="A4243">
        <v>-57.61</v>
      </c>
      <c r="B4243">
        <v>1.3339199999999999E-5</v>
      </c>
      <c r="C4243">
        <v>0.93805722619999998</v>
      </c>
    </row>
    <row r="4244" spans="1:3" x14ac:dyDescent="0.75">
      <c r="A4244">
        <v>-57.6</v>
      </c>
      <c r="B4244">
        <v>1.3401799999999999E-5</v>
      </c>
      <c r="C4244">
        <v>0.9379641916</v>
      </c>
    </row>
    <row r="4245" spans="1:3" x14ac:dyDescent="0.75">
      <c r="A4245">
        <v>-57.59</v>
      </c>
      <c r="B4245">
        <v>1.34648E-5</v>
      </c>
      <c r="C4245">
        <v>0.93787102659999999</v>
      </c>
    </row>
    <row r="4246" spans="1:3" x14ac:dyDescent="0.75">
      <c r="A4246">
        <v>-57.58</v>
      </c>
      <c r="B4246">
        <v>1.3528E-5</v>
      </c>
      <c r="C4246">
        <v>0.93777773090000005</v>
      </c>
    </row>
    <row r="4247" spans="1:3" x14ac:dyDescent="0.75">
      <c r="A4247">
        <v>-57.57</v>
      </c>
      <c r="B4247">
        <v>1.35915E-5</v>
      </c>
      <c r="C4247">
        <v>0.93768430439999995</v>
      </c>
    </row>
    <row r="4248" spans="1:3" x14ac:dyDescent="0.75">
      <c r="A4248">
        <v>-57.56</v>
      </c>
      <c r="B4248">
        <v>1.36554E-5</v>
      </c>
      <c r="C4248">
        <v>0.937590747</v>
      </c>
    </row>
    <row r="4249" spans="1:3" x14ac:dyDescent="0.75">
      <c r="A4249">
        <v>-57.55</v>
      </c>
      <c r="B4249">
        <v>1.37195E-5</v>
      </c>
      <c r="C4249">
        <v>0.93749705849999998</v>
      </c>
    </row>
    <row r="4250" spans="1:3" x14ac:dyDescent="0.75">
      <c r="A4250">
        <v>-57.54</v>
      </c>
      <c r="B4250">
        <v>1.37839E-5</v>
      </c>
      <c r="C4250">
        <v>0.93740323869999997</v>
      </c>
    </row>
    <row r="4251" spans="1:3" x14ac:dyDescent="0.75">
      <c r="A4251">
        <v>-57.53</v>
      </c>
      <c r="B4251">
        <v>1.38487E-5</v>
      </c>
      <c r="C4251">
        <v>0.93730928749999998</v>
      </c>
    </row>
    <row r="4252" spans="1:3" x14ac:dyDescent="0.75">
      <c r="A4252">
        <v>-57.52</v>
      </c>
      <c r="B4252">
        <v>1.39137E-5</v>
      </c>
      <c r="C4252">
        <v>0.93721520479999998</v>
      </c>
    </row>
    <row r="4253" spans="1:3" x14ac:dyDescent="0.75">
      <c r="A4253">
        <v>-57.51</v>
      </c>
      <c r="B4253">
        <v>1.3978999999999999E-5</v>
      </c>
      <c r="C4253">
        <v>0.93712099029999996</v>
      </c>
    </row>
    <row r="4254" spans="1:3" x14ac:dyDescent="0.75">
      <c r="A4254">
        <v>-57.5</v>
      </c>
      <c r="B4254">
        <v>1.40447E-5</v>
      </c>
      <c r="C4254">
        <v>0.93702664390000001</v>
      </c>
    </row>
    <row r="4255" spans="1:3" x14ac:dyDescent="0.75">
      <c r="A4255">
        <v>-57.49</v>
      </c>
      <c r="B4255">
        <v>1.41106E-5</v>
      </c>
      <c r="C4255">
        <v>0.93693216560000003</v>
      </c>
    </row>
    <row r="4256" spans="1:3" x14ac:dyDescent="0.75">
      <c r="A4256">
        <v>-57.48</v>
      </c>
      <c r="B4256">
        <v>1.41768E-5</v>
      </c>
      <c r="C4256">
        <v>0.93683755499999999</v>
      </c>
    </row>
    <row r="4257" spans="1:3" x14ac:dyDescent="0.75">
      <c r="A4257">
        <v>-57.47</v>
      </c>
      <c r="B4257">
        <v>1.42434E-5</v>
      </c>
      <c r="C4257">
        <v>0.93674281209999999</v>
      </c>
    </row>
    <row r="4258" spans="1:3" x14ac:dyDescent="0.75">
      <c r="A4258">
        <v>-57.46</v>
      </c>
      <c r="B4258">
        <v>1.4310299999999999E-5</v>
      </c>
      <c r="C4258">
        <v>0.93664793660000001</v>
      </c>
    </row>
    <row r="4259" spans="1:3" x14ac:dyDescent="0.75">
      <c r="A4259">
        <v>-57.45</v>
      </c>
      <c r="B4259">
        <v>1.4377400000000001E-5</v>
      </c>
      <c r="C4259">
        <v>0.93655292859999995</v>
      </c>
    </row>
    <row r="4260" spans="1:3" x14ac:dyDescent="0.75">
      <c r="A4260">
        <v>-57.44</v>
      </c>
      <c r="B4260">
        <v>1.44449E-5</v>
      </c>
      <c r="C4260">
        <v>0.93645778769999999</v>
      </c>
    </row>
    <row r="4261" spans="1:3" x14ac:dyDescent="0.75">
      <c r="A4261">
        <v>-57.43</v>
      </c>
      <c r="B4261">
        <v>1.4512700000000001E-5</v>
      </c>
      <c r="C4261">
        <v>0.93636251380000002</v>
      </c>
    </row>
    <row r="4262" spans="1:3" x14ac:dyDescent="0.75">
      <c r="A4262">
        <v>-57.42</v>
      </c>
      <c r="B4262">
        <v>1.45809E-5</v>
      </c>
      <c r="C4262">
        <v>0.93626710680000003</v>
      </c>
    </row>
    <row r="4263" spans="1:3" x14ac:dyDescent="0.75">
      <c r="A4263">
        <v>-57.41</v>
      </c>
      <c r="B4263">
        <v>1.4649300000000001E-5</v>
      </c>
      <c r="C4263">
        <v>0.9361715665</v>
      </c>
    </row>
    <row r="4264" spans="1:3" x14ac:dyDescent="0.75">
      <c r="A4264">
        <v>-57.4</v>
      </c>
      <c r="B4264">
        <v>1.4718100000000001E-5</v>
      </c>
      <c r="C4264">
        <v>0.93607589280000003</v>
      </c>
    </row>
    <row r="4265" spans="1:3" x14ac:dyDescent="0.75">
      <c r="A4265">
        <v>-57.39</v>
      </c>
      <c r="B4265">
        <v>1.4787099999999999E-5</v>
      </c>
      <c r="C4265">
        <v>0.93598008539999999</v>
      </c>
    </row>
    <row r="4266" spans="1:3" x14ac:dyDescent="0.75">
      <c r="A4266">
        <v>-57.38</v>
      </c>
      <c r="B4266">
        <v>1.4856500000000001E-5</v>
      </c>
      <c r="C4266">
        <v>0.9358841443</v>
      </c>
    </row>
    <row r="4267" spans="1:3" x14ac:dyDescent="0.75">
      <c r="A4267">
        <v>-57.37</v>
      </c>
      <c r="B4267">
        <v>1.4926199999999999E-5</v>
      </c>
      <c r="C4267">
        <v>0.93578806930000002</v>
      </c>
    </row>
    <row r="4268" spans="1:3" x14ac:dyDescent="0.75">
      <c r="A4268">
        <v>-57.36</v>
      </c>
      <c r="B4268">
        <v>1.4996300000000001E-5</v>
      </c>
      <c r="C4268">
        <v>0.93569186029999996</v>
      </c>
    </row>
    <row r="4269" spans="1:3" x14ac:dyDescent="0.75">
      <c r="A4269">
        <v>-57.35</v>
      </c>
      <c r="B4269">
        <v>1.5066699999999999E-5</v>
      </c>
      <c r="C4269">
        <v>0.93559551699999999</v>
      </c>
    </row>
    <row r="4270" spans="1:3" x14ac:dyDescent="0.75">
      <c r="A4270">
        <v>-57.34</v>
      </c>
      <c r="B4270">
        <v>1.51374E-5</v>
      </c>
      <c r="C4270">
        <v>0.9354990393</v>
      </c>
    </row>
    <row r="4271" spans="1:3" x14ac:dyDescent="0.75">
      <c r="A4271">
        <v>-57.33</v>
      </c>
      <c r="B4271">
        <v>1.52084E-5</v>
      </c>
      <c r="C4271">
        <v>0.93540242699999998</v>
      </c>
    </row>
    <row r="4272" spans="1:3" x14ac:dyDescent="0.75">
      <c r="A4272">
        <v>-57.32</v>
      </c>
      <c r="B4272">
        <v>1.5279699999999999E-5</v>
      </c>
      <c r="C4272">
        <v>0.93530568010000004</v>
      </c>
    </row>
    <row r="4273" spans="1:3" x14ac:dyDescent="0.75">
      <c r="A4273">
        <v>-57.31</v>
      </c>
      <c r="B4273">
        <v>1.53514E-5</v>
      </c>
      <c r="C4273">
        <v>0.93520879830000003</v>
      </c>
    </row>
    <row r="4274" spans="1:3" x14ac:dyDescent="0.75">
      <c r="A4274">
        <v>-57.3</v>
      </c>
      <c r="B4274">
        <v>1.5423499999999999E-5</v>
      </c>
      <c r="C4274">
        <v>0.93511178149999996</v>
      </c>
    </row>
    <row r="4275" spans="1:3" x14ac:dyDescent="0.75">
      <c r="A4275">
        <v>-57.29</v>
      </c>
      <c r="B4275">
        <v>1.5495800000000002E-5</v>
      </c>
      <c r="C4275">
        <v>0.93501462950000003</v>
      </c>
    </row>
    <row r="4276" spans="1:3" x14ac:dyDescent="0.75">
      <c r="A4276">
        <v>-57.28</v>
      </c>
      <c r="B4276">
        <v>1.5568499999999998E-5</v>
      </c>
      <c r="C4276">
        <v>0.93491734209999999</v>
      </c>
    </row>
    <row r="4277" spans="1:3" x14ac:dyDescent="0.75">
      <c r="A4277">
        <v>-57.27</v>
      </c>
      <c r="B4277">
        <v>1.5641499999999999E-5</v>
      </c>
      <c r="C4277">
        <v>0.93481991929999997</v>
      </c>
    </row>
    <row r="4278" spans="1:3" x14ac:dyDescent="0.75">
      <c r="A4278">
        <v>-57.26</v>
      </c>
      <c r="B4278">
        <v>1.5714900000000001E-5</v>
      </c>
      <c r="C4278">
        <v>0.93472236090000005</v>
      </c>
    </row>
    <row r="4279" spans="1:3" x14ac:dyDescent="0.75">
      <c r="A4279">
        <v>-57.25</v>
      </c>
      <c r="B4279">
        <v>1.57886E-5</v>
      </c>
      <c r="C4279">
        <v>0.93462466659999999</v>
      </c>
    </row>
    <row r="4280" spans="1:3" x14ac:dyDescent="0.75">
      <c r="A4280">
        <v>-57.24</v>
      </c>
      <c r="B4280">
        <v>1.58627E-5</v>
      </c>
      <c r="C4280">
        <v>0.9345268363</v>
      </c>
    </row>
    <row r="4281" spans="1:3" x14ac:dyDescent="0.75">
      <c r="A4281">
        <v>-57.23</v>
      </c>
      <c r="B4281">
        <v>1.59371E-5</v>
      </c>
      <c r="C4281">
        <v>0.93442886999999997</v>
      </c>
    </row>
    <row r="4282" spans="1:3" x14ac:dyDescent="0.75">
      <c r="A4282">
        <v>-57.22</v>
      </c>
      <c r="B4282">
        <v>1.6011800000000001E-5</v>
      </c>
      <c r="C4282">
        <v>0.93433076729999998</v>
      </c>
    </row>
    <row r="4283" spans="1:3" x14ac:dyDescent="0.75">
      <c r="A4283">
        <v>-57.21</v>
      </c>
      <c r="B4283">
        <v>1.60869E-5</v>
      </c>
      <c r="C4283">
        <v>0.93423252820000002</v>
      </c>
    </row>
    <row r="4284" spans="1:3" x14ac:dyDescent="0.75">
      <c r="A4284">
        <v>-57.2</v>
      </c>
      <c r="B4284">
        <v>1.61624E-5</v>
      </c>
      <c r="C4284">
        <v>0.93413415249999998</v>
      </c>
    </row>
    <row r="4285" spans="1:3" x14ac:dyDescent="0.75">
      <c r="A4285">
        <v>-57.19</v>
      </c>
      <c r="B4285">
        <v>1.62382E-5</v>
      </c>
      <c r="C4285">
        <v>0.93403563999999994</v>
      </c>
    </row>
    <row r="4286" spans="1:3" x14ac:dyDescent="0.75">
      <c r="A4286">
        <v>-57.18</v>
      </c>
      <c r="B4286">
        <v>1.6314300000000001E-5</v>
      </c>
      <c r="C4286">
        <v>0.93393699060000002</v>
      </c>
    </row>
    <row r="4287" spans="1:3" x14ac:dyDescent="0.75">
      <c r="A4287">
        <v>-57.17</v>
      </c>
      <c r="B4287">
        <v>1.6390799999999999E-5</v>
      </c>
      <c r="C4287">
        <v>0.93383820419999997</v>
      </c>
    </row>
    <row r="4288" spans="1:3" x14ac:dyDescent="0.75">
      <c r="A4288">
        <v>-57.16</v>
      </c>
      <c r="B4288">
        <v>1.6467700000000002E-5</v>
      </c>
      <c r="C4288">
        <v>0.93373928049999999</v>
      </c>
    </row>
    <row r="4289" spans="1:3" x14ac:dyDescent="0.75">
      <c r="A4289">
        <v>-57.15</v>
      </c>
      <c r="B4289">
        <v>1.6544900000000001E-5</v>
      </c>
      <c r="C4289">
        <v>0.93364021929999996</v>
      </c>
    </row>
    <row r="4290" spans="1:3" x14ac:dyDescent="0.75">
      <c r="A4290">
        <v>-57.14</v>
      </c>
      <c r="B4290">
        <v>1.6622399999999999E-5</v>
      </c>
      <c r="C4290">
        <v>0.9335410207</v>
      </c>
    </row>
    <row r="4291" spans="1:3" x14ac:dyDescent="0.75">
      <c r="A4291">
        <v>-57.13</v>
      </c>
      <c r="B4291">
        <v>1.67004E-5</v>
      </c>
      <c r="C4291">
        <v>0.93344168429999996</v>
      </c>
    </row>
    <row r="4292" spans="1:3" x14ac:dyDescent="0.75">
      <c r="A4292">
        <v>-57.12</v>
      </c>
      <c r="B4292">
        <v>1.6778699999999999E-5</v>
      </c>
      <c r="C4292">
        <v>0.93334221009999996</v>
      </c>
    </row>
    <row r="4293" spans="1:3" x14ac:dyDescent="0.75">
      <c r="A4293">
        <v>-57.11</v>
      </c>
      <c r="B4293">
        <v>1.6857299999999999E-5</v>
      </c>
      <c r="C4293">
        <v>0.93324259779999996</v>
      </c>
    </row>
    <row r="4294" spans="1:3" x14ac:dyDescent="0.75">
      <c r="A4294">
        <v>-57.1</v>
      </c>
      <c r="B4294">
        <v>1.6936299999999999E-5</v>
      </c>
      <c r="C4294">
        <v>0.93314284729999997</v>
      </c>
    </row>
    <row r="4295" spans="1:3" x14ac:dyDescent="0.75">
      <c r="A4295">
        <v>-57.09</v>
      </c>
      <c r="B4295">
        <v>1.70157E-5</v>
      </c>
      <c r="C4295">
        <v>0.93304295839999996</v>
      </c>
    </row>
    <row r="4296" spans="1:3" x14ac:dyDescent="0.75">
      <c r="A4296">
        <v>-57.08</v>
      </c>
      <c r="B4296">
        <v>1.7095499999999999E-5</v>
      </c>
      <c r="C4296">
        <v>0.93294293110000004</v>
      </c>
    </row>
    <row r="4297" spans="1:3" x14ac:dyDescent="0.75">
      <c r="A4297">
        <v>-57.07</v>
      </c>
      <c r="B4297">
        <v>1.7175599999999999E-5</v>
      </c>
      <c r="C4297">
        <v>0.93284276499999996</v>
      </c>
    </row>
    <row r="4298" spans="1:3" x14ac:dyDescent="0.75">
      <c r="A4298">
        <v>-57.06</v>
      </c>
      <c r="B4298">
        <v>1.7256099999999999E-5</v>
      </c>
      <c r="C4298">
        <v>0.93274246019999996</v>
      </c>
    </row>
    <row r="4299" spans="1:3" x14ac:dyDescent="0.75">
      <c r="A4299">
        <v>-57.05</v>
      </c>
      <c r="B4299">
        <v>1.7337E-5</v>
      </c>
      <c r="C4299">
        <v>0.93264201629999999</v>
      </c>
    </row>
    <row r="4300" spans="1:3" x14ac:dyDescent="0.75">
      <c r="A4300">
        <v>-57.04</v>
      </c>
      <c r="B4300">
        <v>1.7418299999999999E-5</v>
      </c>
      <c r="C4300">
        <v>0.93254143329999994</v>
      </c>
    </row>
    <row r="4301" spans="1:3" x14ac:dyDescent="0.75">
      <c r="A4301">
        <v>-57.03</v>
      </c>
      <c r="B4301">
        <v>1.7499900000000002E-5</v>
      </c>
      <c r="C4301">
        <v>0.93244071090000002</v>
      </c>
    </row>
    <row r="4302" spans="1:3" x14ac:dyDescent="0.75">
      <c r="A4302">
        <v>-57.02</v>
      </c>
      <c r="B4302">
        <v>1.7581899999999998E-5</v>
      </c>
      <c r="C4302">
        <v>0.93233984910000001</v>
      </c>
    </row>
    <row r="4303" spans="1:3" x14ac:dyDescent="0.75">
      <c r="A4303">
        <v>-57.01</v>
      </c>
      <c r="B4303">
        <v>1.76643E-5</v>
      </c>
      <c r="C4303">
        <v>0.93223884769999998</v>
      </c>
    </row>
    <row r="4304" spans="1:3" x14ac:dyDescent="0.75">
      <c r="A4304">
        <v>-57</v>
      </c>
      <c r="B4304">
        <v>1.7747100000000002E-5</v>
      </c>
      <c r="C4304">
        <v>0.93213770640000004</v>
      </c>
    </row>
    <row r="4305" spans="1:3" x14ac:dyDescent="0.75">
      <c r="A4305">
        <v>-56.99</v>
      </c>
      <c r="B4305">
        <v>1.7830200000000001E-5</v>
      </c>
      <c r="C4305">
        <v>0.93203642519999996</v>
      </c>
    </row>
    <row r="4306" spans="1:3" x14ac:dyDescent="0.75">
      <c r="A4306">
        <v>-56.98</v>
      </c>
      <c r="B4306">
        <v>1.7913800000000001E-5</v>
      </c>
      <c r="C4306">
        <v>0.93193500389999995</v>
      </c>
    </row>
    <row r="4307" spans="1:3" x14ac:dyDescent="0.75">
      <c r="A4307">
        <v>-56.97</v>
      </c>
      <c r="B4307">
        <v>1.7997699999999999E-5</v>
      </c>
      <c r="C4307">
        <v>0.93183344229999998</v>
      </c>
    </row>
    <row r="4308" spans="1:3" x14ac:dyDescent="0.75">
      <c r="A4308">
        <v>-56.96</v>
      </c>
      <c r="B4308">
        <v>1.8082000000000001E-5</v>
      </c>
      <c r="C4308">
        <v>0.93173174020000005</v>
      </c>
    </row>
    <row r="4309" spans="1:3" x14ac:dyDescent="0.75">
      <c r="A4309">
        <v>-56.95</v>
      </c>
      <c r="B4309">
        <v>1.81667E-5</v>
      </c>
      <c r="C4309">
        <v>0.93162989760000003</v>
      </c>
    </row>
    <row r="4310" spans="1:3" x14ac:dyDescent="0.75">
      <c r="A4310">
        <v>-56.94</v>
      </c>
      <c r="B4310">
        <v>1.82518E-5</v>
      </c>
      <c r="C4310">
        <v>0.93152791410000002</v>
      </c>
    </row>
    <row r="4311" spans="1:3" x14ac:dyDescent="0.75">
      <c r="A4311">
        <v>-56.93</v>
      </c>
      <c r="B4311">
        <v>1.8337300000000001E-5</v>
      </c>
      <c r="C4311">
        <v>0.93142578980000001</v>
      </c>
    </row>
    <row r="4312" spans="1:3" x14ac:dyDescent="0.75">
      <c r="A4312">
        <v>-56.92</v>
      </c>
      <c r="B4312">
        <v>1.84232E-5</v>
      </c>
      <c r="C4312">
        <v>0.93132352439999999</v>
      </c>
    </row>
    <row r="4313" spans="1:3" x14ac:dyDescent="0.75">
      <c r="A4313">
        <v>-56.91</v>
      </c>
      <c r="B4313">
        <v>1.85095E-5</v>
      </c>
      <c r="C4313">
        <v>0.93122111770000005</v>
      </c>
    </row>
    <row r="4314" spans="1:3" x14ac:dyDescent="0.75">
      <c r="A4314">
        <v>-56.9</v>
      </c>
      <c r="B4314">
        <v>1.85962E-5</v>
      </c>
      <c r="C4314">
        <v>0.93111856959999995</v>
      </c>
    </row>
    <row r="4315" spans="1:3" x14ac:dyDescent="0.75">
      <c r="A4315">
        <v>-56.89</v>
      </c>
      <c r="B4315">
        <v>1.8683300000000001E-5</v>
      </c>
      <c r="C4315">
        <v>0.93101587990000001</v>
      </c>
    </row>
    <row r="4316" spans="1:3" x14ac:dyDescent="0.75">
      <c r="A4316">
        <v>-56.88</v>
      </c>
      <c r="B4316">
        <v>1.87708E-5</v>
      </c>
      <c r="C4316">
        <v>0.93091304860000001</v>
      </c>
    </row>
    <row r="4317" spans="1:3" x14ac:dyDescent="0.75">
      <c r="A4317">
        <v>-56.87</v>
      </c>
      <c r="B4317">
        <v>1.88587E-5</v>
      </c>
      <c r="C4317">
        <v>0.93081007530000004</v>
      </c>
    </row>
    <row r="4318" spans="1:3" x14ac:dyDescent="0.75">
      <c r="A4318">
        <v>-56.86</v>
      </c>
      <c r="B4318">
        <v>1.8947E-5</v>
      </c>
      <c r="C4318">
        <v>0.93070695989999996</v>
      </c>
    </row>
    <row r="4319" spans="1:3" x14ac:dyDescent="0.75">
      <c r="A4319">
        <v>-56.85</v>
      </c>
      <c r="B4319">
        <v>1.9035800000000002E-5</v>
      </c>
      <c r="C4319">
        <v>0.93060370240000001</v>
      </c>
    </row>
    <row r="4320" spans="1:3" x14ac:dyDescent="0.75">
      <c r="A4320">
        <v>-56.84</v>
      </c>
      <c r="B4320">
        <v>1.91249E-5</v>
      </c>
      <c r="C4320">
        <v>0.93050030240000003</v>
      </c>
    </row>
    <row r="4321" spans="1:3" x14ac:dyDescent="0.75">
      <c r="A4321">
        <v>-56.83</v>
      </c>
      <c r="B4321">
        <v>1.92145E-5</v>
      </c>
      <c r="C4321">
        <v>0.93039675990000004</v>
      </c>
    </row>
    <row r="4322" spans="1:3" x14ac:dyDescent="0.75">
      <c r="A4322">
        <v>-56.82</v>
      </c>
      <c r="B4322">
        <v>1.9304400000000001E-5</v>
      </c>
      <c r="C4322">
        <v>0.93029307480000001</v>
      </c>
    </row>
    <row r="4323" spans="1:3" x14ac:dyDescent="0.75">
      <c r="A4323">
        <v>-56.81</v>
      </c>
      <c r="B4323">
        <v>1.9394799999999999E-5</v>
      </c>
      <c r="C4323">
        <v>0.93018924670000003</v>
      </c>
    </row>
    <row r="4324" spans="1:3" x14ac:dyDescent="0.75">
      <c r="A4324">
        <v>-56.8</v>
      </c>
      <c r="B4324">
        <v>1.9485599999999999E-5</v>
      </c>
      <c r="C4324">
        <v>0.93008527559999998</v>
      </c>
    </row>
    <row r="4325" spans="1:3" x14ac:dyDescent="0.75">
      <c r="A4325">
        <v>-56.79</v>
      </c>
      <c r="B4325">
        <v>1.9576799999999999E-5</v>
      </c>
      <c r="C4325">
        <v>0.92998116139999998</v>
      </c>
    </row>
    <row r="4326" spans="1:3" x14ac:dyDescent="0.75">
      <c r="A4326">
        <v>-56.78</v>
      </c>
      <c r="B4326">
        <v>1.96685E-5</v>
      </c>
      <c r="C4326">
        <v>0.92987690369999998</v>
      </c>
    </row>
    <row r="4327" spans="1:3" x14ac:dyDescent="0.75">
      <c r="A4327">
        <v>-56.77</v>
      </c>
      <c r="B4327">
        <v>1.9760599999999998E-5</v>
      </c>
      <c r="C4327">
        <v>0.92977250259999999</v>
      </c>
    </row>
    <row r="4328" spans="1:3" x14ac:dyDescent="0.75">
      <c r="A4328">
        <v>-56.76</v>
      </c>
      <c r="B4328">
        <v>1.9853100000000001E-5</v>
      </c>
      <c r="C4328">
        <v>0.9296679578</v>
      </c>
    </row>
    <row r="4329" spans="1:3" x14ac:dyDescent="0.75">
      <c r="A4329">
        <v>-56.75</v>
      </c>
      <c r="B4329">
        <v>1.9945999999999998E-5</v>
      </c>
      <c r="C4329">
        <v>0.92956326909999998</v>
      </c>
    </row>
    <row r="4330" spans="1:3" x14ac:dyDescent="0.75">
      <c r="A4330">
        <v>-56.74</v>
      </c>
      <c r="B4330">
        <v>2.00393E-5</v>
      </c>
      <c r="C4330">
        <v>0.92945843640000003</v>
      </c>
    </row>
    <row r="4331" spans="1:3" x14ac:dyDescent="0.75">
      <c r="A4331">
        <v>-56.73</v>
      </c>
      <c r="B4331">
        <v>2.0133099999999999E-5</v>
      </c>
      <c r="C4331">
        <v>0.92935345960000004</v>
      </c>
    </row>
    <row r="4332" spans="1:3" x14ac:dyDescent="0.75">
      <c r="A4332">
        <v>-56.72</v>
      </c>
      <c r="B4332">
        <v>2.0227399999999999E-5</v>
      </c>
      <c r="C4332">
        <v>0.92924833839999998</v>
      </c>
    </row>
    <row r="4333" spans="1:3" x14ac:dyDescent="0.75">
      <c r="A4333">
        <v>-56.71</v>
      </c>
      <c r="B4333">
        <v>2.0322E-5</v>
      </c>
      <c r="C4333">
        <v>0.92914307279999997</v>
      </c>
    </row>
    <row r="4334" spans="1:3" x14ac:dyDescent="0.75">
      <c r="A4334">
        <v>-56.7</v>
      </c>
      <c r="B4334">
        <v>2.0417100000000001E-5</v>
      </c>
      <c r="C4334">
        <v>0.92903766249999997</v>
      </c>
    </row>
    <row r="4335" spans="1:3" x14ac:dyDescent="0.75">
      <c r="A4335">
        <v>-56.69</v>
      </c>
      <c r="B4335">
        <v>2.0512700000000001E-5</v>
      </c>
      <c r="C4335">
        <v>0.92893210729999998</v>
      </c>
    </row>
    <row r="4336" spans="1:3" x14ac:dyDescent="0.75">
      <c r="A4336">
        <v>-56.68</v>
      </c>
      <c r="B4336">
        <v>2.0608700000000001E-5</v>
      </c>
      <c r="C4336">
        <v>0.92882640719999998</v>
      </c>
    </row>
    <row r="4337" spans="1:3" x14ac:dyDescent="0.75">
      <c r="A4337">
        <v>-56.67</v>
      </c>
      <c r="B4337">
        <v>2.0705099999999999E-5</v>
      </c>
      <c r="C4337">
        <v>0.92872056199999997</v>
      </c>
    </row>
    <row r="4338" spans="1:3" x14ac:dyDescent="0.75">
      <c r="A4338">
        <v>-56.66</v>
      </c>
      <c r="B4338">
        <v>2.0801999999999998E-5</v>
      </c>
      <c r="C4338">
        <v>0.92861457140000003</v>
      </c>
    </row>
    <row r="4339" spans="1:3" x14ac:dyDescent="0.75">
      <c r="A4339">
        <v>-56.65</v>
      </c>
      <c r="B4339">
        <v>2.0899300000000002E-5</v>
      </c>
      <c r="C4339">
        <v>0.92850843540000005</v>
      </c>
    </row>
    <row r="4340" spans="1:3" x14ac:dyDescent="0.75">
      <c r="A4340">
        <v>-56.64</v>
      </c>
      <c r="B4340">
        <v>2.0997099999999999E-5</v>
      </c>
      <c r="C4340">
        <v>0.92840215370000001</v>
      </c>
    </row>
    <row r="4341" spans="1:3" x14ac:dyDescent="0.75">
      <c r="A4341">
        <v>-56.63</v>
      </c>
      <c r="B4341">
        <v>2.1095300000000001E-5</v>
      </c>
      <c r="C4341">
        <v>0.9282957262</v>
      </c>
    </row>
    <row r="4342" spans="1:3" x14ac:dyDescent="0.75">
      <c r="A4342">
        <v>-56.62</v>
      </c>
      <c r="B4342">
        <v>2.1194000000000001E-5</v>
      </c>
      <c r="C4342">
        <v>0.92818915280000003</v>
      </c>
    </row>
    <row r="4343" spans="1:3" x14ac:dyDescent="0.75">
      <c r="A4343">
        <v>-56.61</v>
      </c>
      <c r="B4343">
        <v>2.1293100000000001E-5</v>
      </c>
      <c r="C4343">
        <v>0.92808243319999995</v>
      </c>
    </row>
    <row r="4344" spans="1:3" x14ac:dyDescent="0.75">
      <c r="A4344">
        <v>-56.6</v>
      </c>
      <c r="B4344">
        <v>2.13928E-5</v>
      </c>
      <c r="C4344">
        <v>0.92797556729999997</v>
      </c>
    </row>
    <row r="4345" spans="1:3" x14ac:dyDescent="0.75">
      <c r="A4345">
        <v>-56.59</v>
      </c>
      <c r="B4345">
        <v>2.1492799999999999E-5</v>
      </c>
      <c r="C4345">
        <v>0.92786855499999998</v>
      </c>
    </row>
    <row r="4346" spans="1:3" x14ac:dyDescent="0.75">
      <c r="A4346">
        <v>-56.58</v>
      </c>
      <c r="B4346">
        <v>2.1593299999999999E-5</v>
      </c>
      <c r="C4346">
        <v>0.92776139609999997</v>
      </c>
    </row>
    <row r="4347" spans="1:3" x14ac:dyDescent="0.75">
      <c r="A4347">
        <v>-56.57</v>
      </c>
      <c r="B4347">
        <v>2.16943E-5</v>
      </c>
      <c r="C4347">
        <v>0.92765409040000002</v>
      </c>
    </row>
    <row r="4348" spans="1:3" x14ac:dyDescent="0.75">
      <c r="A4348">
        <v>-56.56</v>
      </c>
      <c r="B4348">
        <v>2.1795799999999999E-5</v>
      </c>
      <c r="C4348">
        <v>0.92754663770000001</v>
      </c>
    </row>
    <row r="4349" spans="1:3" x14ac:dyDescent="0.75">
      <c r="A4349">
        <v>-56.55</v>
      </c>
      <c r="B4349">
        <v>2.1897699999999999E-5</v>
      </c>
      <c r="C4349">
        <v>0.92743903790000004</v>
      </c>
    </row>
    <row r="4350" spans="1:3" x14ac:dyDescent="0.75">
      <c r="A4350">
        <v>-56.54</v>
      </c>
      <c r="B4350">
        <v>2.20001E-5</v>
      </c>
      <c r="C4350">
        <v>0.92733129089999999</v>
      </c>
    </row>
    <row r="4351" spans="1:3" x14ac:dyDescent="0.75">
      <c r="A4351">
        <v>-56.53</v>
      </c>
      <c r="B4351">
        <v>2.2103000000000002E-5</v>
      </c>
      <c r="C4351">
        <v>0.92722339639999996</v>
      </c>
    </row>
    <row r="4352" spans="1:3" x14ac:dyDescent="0.75">
      <c r="A4352">
        <v>-56.52</v>
      </c>
      <c r="B4352">
        <v>2.2206400000000001E-5</v>
      </c>
      <c r="C4352">
        <v>0.92711535430000003</v>
      </c>
    </row>
    <row r="4353" spans="1:3" x14ac:dyDescent="0.75">
      <c r="A4353">
        <v>-56.51</v>
      </c>
      <c r="B4353">
        <v>2.2310199999999999E-5</v>
      </c>
      <c r="C4353">
        <v>0.92700716439999997</v>
      </c>
    </row>
    <row r="4354" spans="1:3" x14ac:dyDescent="0.75">
      <c r="A4354">
        <v>-56.5</v>
      </c>
      <c r="B4354">
        <v>2.24145E-5</v>
      </c>
      <c r="C4354">
        <v>0.9268988266</v>
      </c>
    </row>
    <row r="4355" spans="1:3" x14ac:dyDescent="0.75">
      <c r="A4355">
        <v>-56.49</v>
      </c>
      <c r="B4355">
        <v>2.25193E-5</v>
      </c>
      <c r="C4355">
        <v>0.92679034069999999</v>
      </c>
    </row>
    <row r="4356" spans="1:3" x14ac:dyDescent="0.75">
      <c r="A4356">
        <v>-56.48</v>
      </c>
      <c r="B4356">
        <v>2.26246E-5</v>
      </c>
      <c r="C4356">
        <v>0.92668170650000004</v>
      </c>
    </row>
    <row r="4357" spans="1:3" x14ac:dyDescent="0.75">
      <c r="A4357">
        <v>-56.47</v>
      </c>
      <c r="B4357">
        <v>2.2730399999999998E-5</v>
      </c>
      <c r="C4357">
        <v>0.92657292390000001</v>
      </c>
    </row>
    <row r="4358" spans="1:3" x14ac:dyDescent="0.75">
      <c r="A4358">
        <v>-56.46</v>
      </c>
      <c r="B4358">
        <v>2.2836600000000001E-5</v>
      </c>
      <c r="C4358">
        <v>0.92646399270000002</v>
      </c>
    </row>
    <row r="4359" spans="1:3" x14ac:dyDescent="0.75">
      <c r="A4359">
        <v>-56.45</v>
      </c>
      <c r="B4359">
        <v>2.2943400000000001E-5</v>
      </c>
      <c r="C4359">
        <v>0.92635491280000004</v>
      </c>
    </row>
    <row r="4360" spans="1:3" x14ac:dyDescent="0.75">
      <c r="A4360">
        <v>-56.44</v>
      </c>
      <c r="B4360">
        <v>2.3050599999999999E-5</v>
      </c>
      <c r="C4360">
        <v>0.92624568389999995</v>
      </c>
    </row>
    <row r="4361" spans="1:3" x14ac:dyDescent="0.75">
      <c r="A4361">
        <v>-56.43</v>
      </c>
      <c r="B4361">
        <v>2.3158399999999998E-5</v>
      </c>
      <c r="C4361">
        <v>0.92613630589999996</v>
      </c>
    </row>
    <row r="4362" spans="1:3" x14ac:dyDescent="0.75">
      <c r="A4362">
        <v>-56.42</v>
      </c>
      <c r="B4362">
        <v>2.3266599999999998E-5</v>
      </c>
      <c r="C4362">
        <v>0.92602677870000005</v>
      </c>
    </row>
    <row r="4363" spans="1:3" x14ac:dyDescent="0.75">
      <c r="A4363">
        <v>-56.41</v>
      </c>
      <c r="B4363">
        <v>2.33754E-5</v>
      </c>
      <c r="C4363">
        <v>0.9259171021</v>
      </c>
    </row>
    <row r="4364" spans="1:3" x14ac:dyDescent="0.75">
      <c r="A4364">
        <v>-56.4</v>
      </c>
      <c r="B4364">
        <v>2.3484599999999999E-5</v>
      </c>
      <c r="C4364">
        <v>0.9258072759</v>
      </c>
    </row>
    <row r="4365" spans="1:3" x14ac:dyDescent="0.75">
      <c r="A4365">
        <v>-56.39</v>
      </c>
      <c r="B4365">
        <v>2.3594399999999999E-5</v>
      </c>
      <c r="C4365">
        <v>0.92569729990000005</v>
      </c>
    </row>
    <row r="4366" spans="1:3" x14ac:dyDescent="0.75">
      <c r="A4366">
        <v>-56.38</v>
      </c>
      <c r="B4366">
        <v>2.37046E-5</v>
      </c>
      <c r="C4366">
        <v>0.92558717400000001</v>
      </c>
    </row>
    <row r="4367" spans="1:3" x14ac:dyDescent="0.75">
      <c r="A4367">
        <v>-56.37</v>
      </c>
      <c r="B4367">
        <v>2.3815399999999999E-5</v>
      </c>
      <c r="C4367">
        <v>0.9254768981</v>
      </c>
    </row>
    <row r="4368" spans="1:3" x14ac:dyDescent="0.75">
      <c r="A4368">
        <v>-56.36</v>
      </c>
      <c r="B4368">
        <v>2.3926699999999999E-5</v>
      </c>
      <c r="C4368">
        <v>0.92536647189999999</v>
      </c>
    </row>
    <row r="4369" spans="1:3" x14ac:dyDescent="0.75">
      <c r="A4369">
        <v>-56.35</v>
      </c>
      <c r="B4369">
        <v>2.40385E-5</v>
      </c>
      <c r="C4369">
        <v>0.92525589529999996</v>
      </c>
    </row>
    <row r="4370" spans="1:3" x14ac:dyDescent="0.75">
      <c r="A4370">
        <v>-56.34</v>
      </c>
      <c r="B4370">
        <v>2.4150799999999999E-5</v>
      </c>
      <c r="C4370">
        <v>0.92514516810000003</v>
      </c>
    </row>
    <row r="4371" spans="1:3" x14ac:dyDescent="0.75">
      <c r="A4371">
        <v>-56.33</v>
      </c>
      <c r="B4371">
        <v>2.4263599999999999E-5</v>
      </c>
      <c r="C4371">
        <v>0.92503429010000005</v>
      </c>
    </row>
    <row r="4372" spans="1:3" x14ac:dyDescent="0.75">
      <c r="A4372">
        <v>-56.32</v>
      </c>
      <c r="B4372">
        <v>2.4377000000000001E-5</v>
      </c>
      <c r="C4372">
        <v>0.92492326130000002</v>
      </c>
    </row>
    <row r="4373" spans="1:3" x14ac:dyDescent="0.75">
      <c r="A4373">
        <v>-56.31</v>
      </c>
      <c r="B4373">
        <v>2.4490799999999999E-5</v>
      </c>
      <c r="C4373">
        <v>0.92481208140000004</v>
      </c>
    </row>
    <row r="4374" spans="1:3" x14ac:dyDescent="0.75">
      <c r="A4374">
        <v>-56.3</v>
      </c>
      <c r="B4374">
        <v>2.46053E-5</v>
      </c>
      <c r="C4374">
        <v>0.92470075019999998</v>
      </c>
    </row>
    <row r="4375" spans="1:3" x14ac:dyDescent="0.75">
      <c r="A4375">
        <v>-56.29</v>
      </c>
      <c r="B4375">
        <v>2.4720200000000001E-5</v>
      </c>
      <c r="C4375">
        <v>0.92458926760000004</v>
      </c>
    </row>
    <row r="4376" spans="1:3" x14ac:dyDescent="0.75">
      <c r="A4376">
        <v>-56.28</v>
      </c>
      <c r="B4376">
        <v>2.48357E-5</v>
      </c>
      <c r="C4376">
        <v>0.92447763350000001</v>
      </c>
    </row>
    <row r="4377" spans="1:3" x14ac:dyDescent="0.75">
      <c r="A4377">
        <v>-56.27</v>
      </c>
      <c r="B4377">
        <v>2.49517E-5</v>
      </c>
      <c r="C4377">
        <v>0.92436584759999996</v>
      </c>
    </row>
    <row r="4378" spans="1:3" x14ac:dyDescent="0.75">
      <c r="A4378">
        <v>-56.26</v>
      </c>
      <c r="B4378">
        <v>2.5068200000000002E-5</v>
      </c>
      <c r="C4378">
        <v>0.9242539098</v>
      </c>
    </row>
    <row r="4379" spans="1:3" x14ac:dyDescent="0.75">
      <c r="A4379">
        <v>-56.25</v>
      </c>
      <c r="B4379">
        <v>2.5185300000000001E-5</v>
      </c>
      <c r="C4379">
        <v>0.92414182</v>
      </c>
    </row>
    <row r="4380" spans="1:3" x14ac:dyDescent="0.75">
      <c r="A4380">
        <v>-56.24</v>
      </c>
      <c r="B4380">
        <v>2.5302900000000001E-5</v>
      </c>
      <c r="C4380">
        <v>0.92402957789999995</v>
      </c>
    </row>
    <row r="4381" spans="1:3" x14ac:dyDescent="0.75">
      <c r="A4381">
        <v>-56.23</v>
      </c>
      <c r="B4381">
        <v>2.5420999999999999E-5</v>
      </c>
      <c r="C4381">
        <v>0.92391718339999995</v>
      </c>
    </row>
    <row r="4382" spans="1:3" x14ac:dyDescent="0.75">
      <c r="A4382">
        <v>-56.22</v>
      </c>
      <c r="B4382">
        <v>2.5539799999999999E-5</v>
      </c>
      <c r="C4382">
        <v>0.92380463629999998</v>
      </c>
    </row>
    <row r="4383" spans="1:3" x14ac:dyDescent="0.75">
      <c r="A4383">
        <v>-56.21</v>
      </c>
      <c r="B4383">
        <v>2.5658999999999999E-5</v>
      </c>
      <c r="C4383">
        <v>0.92369193650000003</v>
      </c>
    </row>
    <row r="4384" spans="1:3" x14ac:dyDescent="0.75">
      <c r="A4384">
        <v>-56.2</v>
      </c>
      <c r="B4384">
        <v>2.5778800000000001E-5</v>
      </c>
      <c r="C4384">
        <v>0.92357908379999998</v>
      </c>
    </row>
    <row r="4385" spans="1:3" x14ac:dyDescent="0.75">
      <c r="A4385">
        <v>-56.19</v>
      </c>
      <c r="B4385">
        <v>2.5899200000000001E-5</v>
      </c>
      <c r="C4385">
        <v>0.92346607800000002</v>
      </c>
    </row>
    <row r="4386" spans="1:3" x14ac:dyDescent="0.75">
      <c r="A4386">
        <v>-56.18</v>
      </c>
      <c r="B4386">
        <v>2.6020099999999998E-5</v>
      </c>
      <c r="C4386">
        <v>0.92335291900000005</v>
      </c>
    </row>
    <row r="4387" spans="1:3" x14ac:dyDescent="0.75">
      <c r="A4387">
        <v>-56.17</v>
      </c>
      <c r="B4387">
        <v>2.6141600000000001E-5</v>
      </c>
      <c r="C4387">
        <v>0.92323960660000004</v>
      </c>
    </row>
    <row r="4388" spans="1:3" x14ac:dyDescent="0.75">
      <c r="A4388">
        <v>-56.16</v>
      </c>
      <c r="B4388">
        <v>2.62636E-5</v>
      </c>
      <c r="C4388">
        <v>0.92312614059999998</v>
      </c>
    </row>
    <row r="4389" spans="1:3" x14ac:dyDescent="0.75">
      <c r="A4389">
        <v>-56.15</v>
      </c>
      <c r="B4389">
        <v>2.6386200000000002E-5</v>
      </c>
      <c r="C4389">
        <v>0.92301252089999997</v>
      </c>
    </row>
    <row r="4390" spans="1:3" x14ac:dyDescent="0.75">
      <c r="A4390">
        <v>-56.14</v>
      </c>
      <c r="B4390">
        <v>2.6509400000000001E-5</v>
      </c>
      <c r="C4390">
        <v>0.92289874719999998</v>
      </c>
    </row>
    <row r="4391" spans="1:3" x14ac:dyDescent="0.75">
      <c r="A4391">
        <v>-56.13</v>
      </c>
      <c r="B4391">
        <v>2.6633100000000001E-5</v>
      </c>
      <c r="C4391">
        <v>0.92278481950000002</v>
      </c>
    </row>
    <row r="4392" spans="1:3" x14ac:dyDescent="0.75">
      <c r="A4392">
        <v>-56.12</v>
      </c>
      <c r="B4392">
        <v>2.6757399999999999E-5</v>
      </c>
      <c r="C4392">
        <v>0.92267073759999996</v>
      </c>
    </row>
    <row r="4393" spans="1:3" x14ac:dyDescent="0.75">
      <c r="A4393">
        <v>-56.11</v>
      </c>
      <c r="B4393">
        <v>2.6882299999999998E-5</v>
      </c>
      <c r="C4393">
        <v>0.9225565013</v>
      </c>
    </row>
    <row r="4394" spans="1:3" x14ac:dyDescent="0.75">
      <c r="A4394">
        <v>-56.1</v>
      </c>
      <c r="B4394">
        <v>2.7007799999999999E-5</v>
      </c>
      <c r="C4394">
        <v>0.92244211030000001</v>
      </c>
    </row>
    <row r="4395" spans="1:3" x14ac:dyDescent="0.75">
      <c r="A4395">
        <v>-56.09</v>
      </c>
      <c r="B4395">
        <v>2.7133800000000001E-5</v>
      </c>
      <c r="C4395">
        <v>0.92232756469999999</v>
      </c>
    </row>
    <row r="4396" spans="1:3" x14ac:dyDescent="0.75">
      <c r="A4396">
        <v>-56.08</v>
      </c>
      <c r="B4396">
        <v>2.7260400000000001E-5</v>
      </c>
      <c r="C4396">
        <v>0.92221286410000003</v>
      </c>
    </row>
    <row r="4397" spans="1:3" x14ac:dyDescent="0.75">
      <c r="A4397">
        <v>-56.07</v>
      </c>
      <c r="B4397">
        <v>2.7387599999999998E-5</v>
      </c>
      <c r="C4397">
        <v>0.92209800850000001</v>
      </c>
    </row>
    <row r="4398" spans="1:3" x14ac:dyDescent="0.75">
      <c r="A4398">
        <v>-56.06</v>
      </c>
      <c r="B4398">
        <v>2.7515400000000001E-5</v>
      </c>
      <c r="C4398">
        <v>0.92198299760000002</v>
      </c>
    </row>
    <row r="4399" spans="1:3" x14ac:dyDescent="0.75">
      <c r="A4399">
        <v>-56.05</v>
      </c>
      <c r="B4399">
        <v>2.7643800000000001E-5</v>
      </c>
      <c r="C4399">
        <v>0.92186783130000005</v>
      </c>
    </row>
    <row r="4400" spans="1:3" x14ac:dyDescent="0.75">
      <c r="A4400">
        <v>-56.04</v>
      </c>
      <c r="B4400">
        <v>2.7772799999999999E-5</v>
      </c>
      <c r="C4400">
        <v>0.92175250939999998</v>
      </c>
    </row>
    <row r="4401" spans="1:3" x14ac:dyDescent="0.75">
      <c r="A4401">
        <v>-56.03</v>
      </c>
      <c r="B4401">
        <v>2.7902299999999999E-5</v>
      </c>
      <c r="C4401">
        <v>0.92163703180000001</v>
      </c>
    </row>
    <row r="4402" spans="1:3" x14ac:dyDescent="0.75">
      <c r="A4402">
        <v>-56.02</v>
      </c>
      <c r="B4402">
        <v>2.80325E-5</v>
      </c>
      <c r="C4402">
        <v>0.92152139830000002</v>
      </c>
    </row>
    <row r="4403" spans="1:3" x14ac:dyDescent="0.75">
      <c r="A4403">
        <v>-56.01</v>
      </c>
      <c r="B4403">
        <v>2.8163299999999999E-5</v>
      </c>
      <c r="C4403">
        <v>0.92140560869999999</v>
      </c>
    </row>
    <row r="4404" spans="1:3" x14ac:dyDescent="0.75">
      <c r="A4404">
        <v>-56</v>
      </c>
      <c r="B4404">
        <v>2.8294599999999998E-5</v>
      </c>
      <c r="C4404">
        <v>0.92128966280000002</v>
      </c>
    </row>
    <row r="4405" spans="1:3" x14ac:dyDescent="0.75">
      <c r="A4405">
        <v>-55.99</v>
      </c>
      <c r="B4405">
        <v>2.84266E-5</v>
      </c>
      <c r="C4405">
        <v>0.9211735606</v>
      </c>
    </row>
    <row r="4406" spans="1:3" x14ac:dyDescent="0.75">
      <c r="A4406">
        <v>-55.98</v>
      </c>
      <c r="B4406">
        <v>2.8559199999999999E-5</v>
      </c>
      <c r="C4406">
        <v>0.9210573017</v>
      </c>
    </row>
    <row r="4407" spans="1:3" x14ac:dyDescent="0.75">
      <c r="A4407">
        <v>-55.97</v>
      </c>
      <c r="B4407">
        <v>2.86924E-5</v>
      </c>
      <c r="C4407">
        <v>0.92094088610000002</v>
      </c>
    </row>
    <row r="4408" spans="1:3" x14ac:dyDescent="0.75">
      <c r="A4408">
        <v>-55.96</v>
      </c>
      <c r="B4408">
        <v>2.8826199999999999E-5</v>
      </c>
      <c r="C4408">
        <v>0.92082431360000006</v>
      </c>
    </row>
    <row r="4409" spans="1:3" x14ac:dyDescent="0.75">
      <c r="A4409">
        <v>-55.95</v>
      </c>
      <c r="B4409">
        <v>2.8960699999999999E-5</v>
      </c>
      <c r="C4409">
        <v>0.92070758399999997</v>
      </c>
    </row>
    <row r="4410" spans="1:3" x14ac:dyDescent="0.75">
      <c r="A4410">
        <v>-55.94</v>
      </c>
      <c r="B4410">
        <v>2.90957E-5</v>
      </c>
      <c r="C4410">
        <v>0.92059069709999997</v>
      </c>
    </row>
    <row r="4411" spans="1:3" x14ac:dyDescent="0.75">
      <c r="A4411">
        <v>-55.93</v>
      </c>
      <c r="B4411">
        <v>2.9231399999999999E-5</v>
      </c>
      <c r="C4411">
        <v>0.92047365280000004</v>
      </c>
    </row>
    <row r="4412" spans="1:3" x14ac:dyDescent="0.75">
      <c r="A4412">
        <v>-55.92</v>
      </c>
      <c r="B4412">
        <v>2.93677E-5</v>
      </c>
      <c r="C4412">
        <v>0.92035645099999996</v>
      </c>
    </row>
    <row r="4413" spans="1:3" x14ac:dyDescent="0.75">
      <c r="A4413">
        <v>-55.91</v>
      </c>
      <c r="B4413">
        <v>2.9504599999999999E-5</v>
      </c>
      <c r="C4413">
        <v>0.92023909130000003</v>
      </c>
    </row>
    <row r="4414" spans="1:3" x14ac:dyDescent="0.75">
      <c r="A4414">
        <v>-55.9</v>
      </c>
      <c r="B4414">
        <v>2.9642199999999999E-5</v>
      </c>
      <c r="C4414">
        <v>0.92012157380000004</v>
      </c>
    </row>
    <row r="4415" spans="1:3" x14ac:dyDescent="0.75">
      <c r="A4415">
        <v>-55.89</v>
      </c>
      <c r="B4415">
        <v>2.97804E-5</v>
      </c>
      <c r="C4415">
        <v>0.92000389810000005</v>
      </c>
    </row>
    <row r="4416" spans="1:3" x14ac:dyDescent="0.75">
      <c r="A4416">
        <v>-55.88</v>
      </c>
      <c r="B4416">
        <v>2.99192E-5</v>
      </c>
      <c r="C4416">
        <v>0.91988606419999996</v>
      </c>
    </row>
    <row r="4417" spans="1:3" x14ac:dyDescent="0.75">
      <c r="A4417">
        <v>-55.87</v>
      </c>
      <c r="B4417">
        <v>3.0058700000000001E-5</v>
      </c>
      <c r="C4417">
        <v>0.91976807179999998</v>
      </c>
    </row>
    <row r="4418" spans="1:3" x14ac:dyDescent="0.75">
      <c r="A4418">
        <v>-55.86</v>
      </c>
      <c r="B4418">
        <v>3.01988E-5</v>
      </c>
      <c r="C4418">
        <v>0.91964992089999997</v>
      </c>
    </row>
    <row r="4419" spans="1:3" x14ac:dyDescent="0.75">
      <c r="A4419">
        <v>-55.85</v>
      </c>
      <c r="B4419">
        <v>3.03396E-5</v>
      </c>
      <c r="C4419">
        <v>0.91953161120000004</v>
      </c>
    </row>
    <row r="4420" spans="1:3" x14ac:dyDescent="0.75">
      <c r="A4420">
        <v>-55.84</v>
      </c>
      <c r="B4420">
        <v>3.0480999999999998E-5</v>
      </c>
      <c r="C4420">
        <v>0.91941314249999995</v>
      </c>
    </row>
    <row r="4421" spans="1:3" x14ac:dyDescent="0.75">
      <c r="A4421">
        <v>-55.83</v>
      </c>
      <c r="B4421">
        <v>3.0623100000000002E-5</v>
      </c>
      <c r="C4421">
        <v>0.91929451470000001</v>
      </c>
    </row>
    <row r="4422" spans="1:3" x14ac:dyDescent="0.75">
      <c r="A4422">
        <v>-55.82</v>
      </c>
      <c r="B4422">
        <v>3.0765800000000003E-5</v>
      </c>
      <c r="C4422">
        <v>0.9191757277</v>
      </c>
    </row>
    <row r="4423" spans="1:3" x14ac:dyDescent="0.75">
      <c r="A4423">
        <v>-55.81</v>
      </c>
      <c r="B4423">
        <v>3.0909199999999999E-5</v>
      </c>
      <c r="C4423">
        <v>0.91905678120000001</v>
      </c>
    </row>
    <row r="4424" spans="1:3" x14ac:dyDescent="0.75">
      <c r="A4424">
        <v>-55.8</v>
      </c>
      <c r="B4424">
        <v>3.1053200000000003E-5</v>
      </c>
      <c r="C4424">
        <v>0.91893767510000002</v>
      </c>
    </row>
    <row r="4425" spans="1:3" x14ac:dyDescent="0.75">
      <c r="A4425">
        <v>-55.79</v>
      </c>
      <c r="B4425">
        <v>3.1197900000000002E-5</v>
      </c>
      <c r="C4425">
        <v>0.91881840920000002</v>
      </c>
    </row>
    <row r="4426" spans="1:3" x14ac:dyDescent="0.75">
      <c r="A4426">
        <v>-55.78</v>
      </c>
      <c r="B4426">
        <v>3.1343300000000002E-5</v>
      </c>
      <c r="C4426">
        <v>0.9186989834</v>
      </c>
    </row>
    <row r="4427" spans="1:3" x14ac:dyDescent="0.75">
      <c r="A4427">
        <v>-55.77</v>
      </c>
      <c r="B4427">
        <v>3.1489299999999997E-5</v>
      </c>
      <c r="C4427">
        <v>0.91857939749999995</v>
      </c>
    </row>
    <row r="4428" spans="1:3" x14ac:dyDescent="0.75">
      <c r="A4428">
        <v>-55.76</v>
      </c>
      <c r="B4428">
        <v>3.1636E-5</v>
      </c>
      <c r="C4428">
        <v>0.91845965119999995</v>
      </c>
    </row>
    <row r="4429" spans="1:3" x14ac:dyDescent="0.75">
      <c r="A4429">
        <v>-55.75</v>
      </c>
      <c r="B4429">
        <v>3.1783399999999998E-5</v>
      </c>
      <c r="C4429">
        <v>0.9183397445</v>
      </c>
    </row>
    <row r="4430" spans="1:3" x14ac:dyDescent="0.75">
      <c r="A4430">
        <v>-55.74</v>
      </c>
      <c r="B4430">
        <v>3.1931499999999997E-5</v>
      </c>
      <c r="C4430">
        <v>0.91821967719999997</v>
      </c>
    </row>
    <row r="4431" spans="1:3" x14ac:dyDescent="0.75">
      <c r="A4431">
        <v>-55.73</v>
      </c>
      <c r="B4431">
        <v>3.2080199999999998E-5</v>
      </c>
      <c r="C4431">
        <v>0.91809944909999996</v>
      </c>
    </row>
    <row r="4432" spans="1:3" x14ac:dyDescent="0.75">
      <c r="A4432">
        <v>-55.72</v>
      </c>
      <c r="B4432">
        <v>3.2229700000000001E-5</v>
      </c>
      <c r="C4432">
        <v>0.91797905999999996</v>
      </c>
    </row>
    <row r="4433" spans="1:3" x14ac:dyDescent="0.75">
      <c r="A4433">
        <v>-55.71</v>
      </c>
      <c r="B4433">
        <v>3.2379799999999998E-5</v>
      </c>
      <c r="C4433">
        <v>0.91785850980000006</v>
      </c>
    </row>
    <row r="4434" spans="1:3" x14ac:dyDescent="0.75">
      <c r="A4434">
        <v>-55.7</v>
      </c>
      <c r="B4434">
        <v>3.2530600000000003E-5</v>
      </c>
      <c r="C4434">
        <v>0.91773779830000002</v>
      </c>
    </row>
    <row r="4435" spans="1:3" x14ac:dyDescent="0.75">
      <c r="A4435">
        <v>-55.69</v>
      </c>
      <c r="B4435">
        <v>3.2682099999999997E-5</v>
      </c>
      <c r="C4435">
        <v>0.91761692539999995</v>
      </c>
    </row>
    <row r="4436" spans="1:3" x14ac:dyDescent="0.75">
      <c r="A4436">
        <v>-55.68</v>
      </c>
      <c r="B4436">
        <v>3.2834299999999998E-5</v>
      </c>
      <c r="C4436">
        <v>0.91749589080000005</v>
      </c>
    </row>
    <row r="4437" spans="1:3" x14ac:dyDescent="0.75">
      <c r="A4437">
        <v>-55.67</v>
      </c>
      <c r="B4437">
        <v>3.2987200000000002E-5</v>
      </c>
      <c r="C4437">
        <v>0.91737469429999996</v>
      </c>
    </row>
    <row r="4438" spans="1:3" x14ac:dyDescent="0.75">
      <c r="A4438">
        <v>-55.66</v>
      </c>
      <c r="B4438">
        <v>3.31408E-5</v>
      </c>
      <c r="C4438">
        <v>0.91725333590000002</v>
      </c>
    </row>
    <row r="4439" spans="1:3" x14ac:dyDescent="0.75">
      <c r="A4439">
        <v>-55.65</v>
      </c>
      <c r="B4439">
        <v>3.3295199999999999E-5</v>
      </c>
      <c r="C4439">
        <v>0.91713181539999999</v>
      </c>
    </row>
    <row r="4440" spans="1:3" x14ac:dyDescent="0.75">
      <c r="A4440">
        <v>-55.64</v>
      </c>
      <c r="B4440">
        <v>3.34502E-5</v>
      </c>
      <c r="C4440">
        <v>0.91701013249999996</v>
      </c>
    </row>
    <row r="4441" spans="1:3" x14ac:dyDescent="0.75">
      <c r="A4441">
        <v>-55.63</v>
      </c>
      <c r="B4441">
        <v>3.3605900000000003E-5</v>
      </c>
      <c r="C4441">
        <v>0.91688828720000004</v>
      </c>
    </row>
    <row r="4442" spans="1:3" x14ac:dyDescent="0.75">
      <c r="A4442">
        <v>-55.62</v>
      </c>
      <c r="B4442">
        <v>3.3762400000000001E-5</v>
      </c>
      <c r="C4442">
        <v>0.91676627919999998</v>
      </c>
    </row>
    <row r="4443" spans="1:3" x14ac:dyDescent="0.75">
      <c r="A4443">
        <v>-55.61</v>
      </c>
      <c r="B4443">
        <v>3.39196E-5</v>
      </c>
      <c r="C4443">
        <v>0.91664410829999998</v>
      </c>
    </row>
    <row r="4444" spans="1:3" x14ac:dyDescent="0.75">
      <c r="A4444">
        <v>-55.6</v>
      </c>
      <c r="B4444">
        <v>3.40775E-5</v>
      </c>
      <c r="C4444">
        <v>0.91652177450000005</v>
      </c>
    </row>
    <row r="4445" spans="1:3" x14ac:dyDescent="0.75">
      <c r="A4445">
        <v>-55.59</v>
      </c>
      <c r="B4445">
        <v>3.4236100000000002E-5</v>
      </c>
      <c r="C4445">
        <v>0.91639927750000005</v>
      </c>
    </row>
    <row r="4446" spans="1:3" x14ac:dyDescent="0.75">
      <c r="A4446">
        <v>-55.58</v>
      </c>
      <c r="B4446">
        <v>3.43955E-5</v>
      </c>
      <c r="C4446">
        <v>0.91627661719999998</v>
      </c>
    </row>
    <row r="4447" spans="1:3" x14ac:dyDescent="0.75">
      <c r="A4447">
        <v>-55.57</v>
      </c>
      <c r="B4447">
        <v>3.4555599999999998E-5</v>
      </c>
      <c r="C4447">
        <v>0.91615379340000003</v>
      </c>
    </row>
    <row r="4448" spans="1:3" x14ac:dyDescent="0.75">
      <c r="A4448">
        <v>-55.56</v>
      </c>
      <c r="B4448">
        <v>3.4716399999999998E-5</v>
      </c>
      <c r="C4448">
        <v>0.91603080589999997</v>
      </c>
    </row>
    <row r="4449" spans="1:3" x14ac:dyDescent="0.75">
      <c r="A4449">
        <v>-55.55</v>
      </c>
      <c r="B4449">
        <v>3.4878E-5</v>
      </c>
      <c r="C4449">
        <v>0.9159076545</v>
      </c>
    </row>
    <row r="4450" spans="1:3" x14ac:dyDescent="0.75">
      <c r="A4450">
        <v>-55.54</v>
      </c>
      <c r="B4450">
        <v>3.5040299999999997E-5</v>
      </c>
      <c r="C4450">
        <v>0.91578433920000002</v>
      </c>
    </row>
    <row r="4451" spans="1:3" x14ac:dyDescent="0.75">
      <c r="A4451">
        <v>-55.53</v>
      </c>
      <c r="B4451">
        <v>3.5203400000000002E-5</v>
      </c>
      <c r="C4451">
        <v>0.9156608597</v>
      </c>
    </row>
    <row r="4452" spans="1:3" x14ac:dyDescent="0.75">
      <c r="A4452">
        <v>-55.52</v>
      </c>
      <c r="B4452">
        <v>3.5367200000000002E-5</v>
      </c>
      <c r="C4452">
        <v>0.91553721580000003</v>
      </c>
    </row>
    <row r="4453" spans="1:3" x14ac:dyDescent="0.75">
      <c r="A4453">
        <v>-55.51</v>
      </c>
      <c r="B4453">
        <v>3.5531699999999997E-5</v>
      </c>
      <c r="C4453">
        <v>0.91541340739999999</v>
      </c>
    </row>
    <row r="4454" spans="1:3" x14ac:dyDescent="0.75">
      <c r="A4454">
        <v>-55.5</v>
      </c>
      <c r="B4454">
        <v>3.5697100000000001E-5</v>
      </c>
      <c r="C4454">
        <v>0.91528943429999998</v>
      </c>
    </row>
    <row r="4455" spans="1:3" x14ac:dyDescent="0.75">
      <c r="A4455">
        <v>-55.49</v>
      </c>
      <c r="B4455">
        <v>3.5863199999999999E-5</v>
      </c>
      <c r="C4455">
        <v>0.91516529629999999</v>
      </c>
    </row>
    <row r="4456" spans="1:3" x14ac:dyDescent="0.75">
      <c r="A4456">
        <v>-55.48</v>
      </c>
      <c r="B4456">
        <v>3.6029999999999999E-5</v>
      </c>
      <c r="C4456">
        <v>0.91504099329999999</v>
      </c>
    </row>
    <row r="4457" spans="1:3" x14ac:dyDescent="0.75">
      <c r="A4457">
        <v>-55.47</v>
      </c>
      <c r="B4457">
        <v>3.6197600000000001E-5</v>
      </c>
      <c r="C4457">
        <v>0.91491652509999999</v>
      </c>
    </row>
    <row r="4458" spans="1:3" x14ac:dyDescent="0.75">
      <c r="A4458">
        <v>-55.46</v>
      </c>
      <c r="B4458">
        <v>3.6365999999999997E-5</v>
      </c>
      <c r="C4458">
        <v>0.91479189159999996</v>
      </c>
    </row>
    <row r="4459" spans="1:3" x14ac:dyDescent="0.75">
      <c r="A4459">
        <v>-55.45</v>
      </c>
      <c r="B4459">
        <v>3.6535200000000002E-5</v>
      </c>
      <c r="C4459">
        <v>0.9146670925</v>
      </c>
    </row>
    <row r="4460" spans="1:3" x14ac:dyDescent="0.75">
      <c r="A4460">
        <v>-55.44</v>
      </c>
      <c r="B4460">
        <v>3.6705100000000002E-5</v>
      </c>
      <c r="C4460">
        <v>0.91454212769999998</v>
      </c>
    </row>
    <row r="4461" spans="1:3" x14ac:dyDescent="0.75">
      <c r="A4461">
        <v>-55.43</v>
      </c>
      <c r="B4461">
        <v>3.6875799999999997E-5</v>
      </c>
      <c r="C4461">
        <v>0.91441699700000001</v>
      </c>
    </row>
    <row r="4462" spans="1:3" x14ac:dyDescent="0.75">
      <c r="A4462">
        <v>-55.42</v>
      </c>
      <c r="B4462">
        <v>3.70473E-5</v>
      </c>
      <c r="C4462">
        <v>0.91429170029999995</v>
      </c>
    </row>
    <row r="4463" spans="1:3" x14ac:dyDescent="0.75">
      <c r="A4463">
        <v>-55.41</v>
      </c>
      <c r="B4463">
        <v>3.7219599999999999E-5</v>
      </c>
      <c r="C4463">
        <v>0.91416623730000002</v>
      </c>
    </row>
    <row r="4464" spans="1:3" x14ac:dyDescent="0.75">
      <c r="A4464">
        <v>-55.4</v>
      </c>
      <c r="B4464">
        <v>3.7392699999999999E-5</v>
      </c>
      <c r="C4464">
        <v>0.91404060789999997</v>
      </c>
    </row>
    <row r="4465" spans="1:3" x14ac:dyDescent="0.75">
      <c r="A4465">
        <v>-55.39</v>
      </c>
      <c r="B4465">
        <v>3.75666E-5</v>
      </c>
      <c r="C4465">
        <v>0.91391481200000002</v>
      </c>
    </row>
    <row r="4466" spans="1:3" x14ac:dyDescent="0.75">
      <c r="A4466">
        <v>-55.38</v>
      </c>
      <c r="B4466">
        <v>3.7741299999999997E-5</v>
      </c>
      <c r="C4466">
        <v>0.91378884940000005</v>
      </c>
    </row>
    <row r="4467" spans="1:3" x14ac:dyDescent="0.75">
      <c r="A4467">
        <v>-55.37</v>
      </c>
      <c r="B4467">
        <v>3.7916800000000003E-5</v>
      </c>
      <c r="C4467">
        <v>0.91366271990000003</v>
      </c>
    </row>
    <row r="4468" spans="1:3" x14ac:dyDescent="0.75">
      <c r="A4468">
        <v>-55.36</v>
      </c>
      <c r="B4468">
        <v>3.8093000000000003E-5</v>
      </c>
      <c r="C4468">
        <v>0.91353642329999996</v>
      </c>
    </row>
    <row r="4469" spans="1:3" x14ac:dyDescent="0.75">
      <c r="A4469">
        <v>-55.35</v>
      </c>
      <c r="B4469">
        <v>3.8270099999999998E-5</v>
      </c>
      <c r="C4469">
        <v>0.91340995940000003</v>
      </c>
    </row>
    <row r="4470" spans="1:3" x14ac:dyDescent="0.75">
      <c r="A4470">
        <v>-55.34</v>
      </c>
      <c r="B4470">
        <v>3.8448100000000002E-5</v>
      </c>
      <c r="C4470">
        <v>0.91328332810000001</v>
      </c>
    </row>
    <row r="4471" spans="1:3" x14ac:dyDescent="0.75">
      <c r="A4471">
        <v>-55.33</v>
      </c>
      <c r="B4471">
        <v>3.8626800000000001E-5</v>
      </c>
      <c r="C4471">
        <v>0.91315652930000002</v>
      </c>
    </row>
    <row r="4472" spans="1:3" x14ac:dyDescent="0.75">
      <c r="A4472">
        <v>-55.32</v>
      </c>
      <c r="B4472">
        <v>3.8806300000000001E-5</v>
      </c>
      <c r="C4472">
        <v>0.91302956270000002</v>
      </c>
    </row>
    <row r="4473" spans="1:3" x14ac:dyDescent="0.75">
      <c r="A4473">
        <v>-55.31</v>
      </c>
      <c r="B4473">
        <v>3.8986699999999997E-5</v>
      </c>
      <c r="C4473">
        <v>0.9129024282</v>
      </c>
    </row>
    <row r="4474" spans="1:3" x14ac:dyDescent="0.75">
      <c r="A4474">
        <v>-55.3</v>
      </c>
      <c r="B4474">
        <v>3.9167900000000002E-5</v>
      </c>
      <c r="C4474">
        <v>0.91277512559999996</v>
      </c>
    </row>
    <row r="4475" spans="1:3" x14ac:dyDescent="0.75">
      <c r="A4475">
        <v>-55.29</v>
      </c>
      <c r="B4475">
        <v>3.9350000000000001E-5</v>
      </c>
      <c r="C4475">
        <v>0.91264765469999998</v>
      </c>
    </row>
    <row r="4476" spans="1:3" x14ac:dyDescent="0.75">
      <c r="A4476">
        <v>-55.28</v>
      </c>
      <c r="B4476">
        <v>3.9532800000000002E-5</v>
      </c>
      <c r="C4476">
        <v>0.91252001540000005</v>
      </c>
    </row>
    <row r="4477" spans="1:3" x14ac:dyDescent="0.75">
      <c r="A4477">
        <v>-55.27</v>
      </c>
      <c r="B4477">
        <v>3.9716599999999998E-5</v>
      </c>
      <c r="C4477">
        <v>0.91239220750000005</v>
      </c>
    </row>
    <row r="4478" spans="1:3" x14ac:dyDescent="0.75">
      <c r="A4478">
        <v>-55.26</v>
      </c>
      <c r="B4478">
        <v>3.9901100000000003E-5</v>
      </c>
      <c r="C4478">
        <v>0.91226423079999996</v>
      </c>
    </row>
    <row r="4479" spans="1:3" x14ac:dyDescent="0.75">
      <c r="A4479">
        <v>-55.25</v>
      </c>
      <c r="B4479">
        <v>4.0086500000000003E-5</v>
      </c>
      <c r="C4479">
        <v>0.9121360852</v>
      </c>
    </row>
    <row r="4480" spans="1:3" x14ac:dyDescent="0.75">
      <c r="A4480">
        <v>-55.24</v>
      </c>
      <c r="B4480">
        <v>4.0272799999999998E-5</v>
      </c>
      <c r="C4480">
        <v>0.91200777040000003</v>
      </c>
    </row>
    <row r="4481" spans="1:3" x14ac:dyDescent="0.75">
      <c r="A4481">
        <v>-55.23</v>
      </c>
      <c r="B4481">
        <v>4.0459900000000002E-5</v>
      </c>
      <c r="C4481">
        <v>0.91187928640000004</v>
      </c>
    </row>
    <row r="4482" spans="1:3" x14ac:dyDescent="0.75">
      <c r="A4482">
        <v>-55.22</v>
      </c>
      <c r="B4482">
        <v>4.0647900000000001E-5</v>
      </c>
      <c r="C4482">
        <v>0.91175063290000002</v>
      </c>
    </row>
    <row r="4483" spans="1:3" x14ac:dyDescent="0.75">
      <c r="A4483">
        <v>-55.21</v>
      </c>
      <c r="B4483">
        <v>4.0836700000000002E-5</v>
      </c>
      <c r="C4483">
        <v>0.91162180979999996</v>
      </c>
    </row>
    <row r="4484" spans="1:3" x14ac:dyDescent="0.75">
      <c r="A4484">
        <v>-55.2</v>
      </c>
      <c r="B4484">
        <v>4.1026399999999997E-5</v>
      </c>
      <c r="C4484">
        <v>0.91149281689999995</v>
      </c>
    </row>
    <row r="4485" spans="1:3" x14ac:dyDescent="0.75">
      <c r="A4485">
        <v>-55.19</v>
      </c>
      <c r="B4485">
        <v>4.1217000000000002E-5</v>
      </c>
      <c r="C4485">
        <v>0.91136365399999997</v>
      </c>
    </row>
    <row r="4486" spans="1:3" x14ac:dyDescent="0.75">
      <c r="A4486">
        <v>-55.18</v>
      </c>
      <c r="B4486">
        <v>4.1408400000000002E-5</v>
      </c>
      <c r="C4486">
        <v>0.91123432100000001</v>
      </c>
    </row>
    <row r="4487" spans="1:3" x14ac:dyDescent="0.75">
      <c r="A4487">
        <v>-55.17</v>
      </c>
      <c r="B4487">
        <v>4.1600700000000003E-5</v>
      </c>
      <c r="C4487">
        <v>0.91110481769999996</v>
      </c>
    </row>
    <row r="4488" spans="1:3" x14ac:dyDescent="0.75">
      <c r="A4488">
        <v>-55.16</v>
      </c>
      <c r="B4488">
        <v>4.17939E-5</v>
      </c>
      <c r="C4488">
        <v>0.91097514390000001</v>
      </c>
    </row>
    <row r="4489" spans="1:3" x14ac:dyDescent="0.75">
      <c r="A4489">
        <v>-55.15</v>
      </c>
      <c r="B4489">
        <v>4.1987999999999998E-5</v>
      </c>
      <c r="C4489">
        <v>0.91084529950000004</v>
      </c>
    </row>
    <row r="4490" spans="1:3" x14ac:dyDescent="0.75">
      <c r="A4490">
        <v>-55.14</v>
      </c>
      <c r="B4490">
        <v>4.2182999999999999E-5</v>
      </c>
      <c r="C4490">
        <v>0.91071528420000003</v>
      </c>
    </row>
    <row r="4491" spans="1:3" x14ac:dyDescent="0.75">
      <c r="A4491">
        <v>-55.13</v>
      </c>
      <c r="B4491">
        <v>4.2378900000000002E-5</v>
      </c>
      <c r="C4491">
        <v>0.91058509799999998</v>
      </c>
    </row>
    <row r="4492" spans="1:3" x14ac:dyDescent="0.75">
      <c r="A4492">
        <v>-55.12</v>
      </c>
      <c r="B4492">
        <v>4.25757E-5</v>
      </c>
      <c r="C4492">
        <v>0.91045474059999998</v>
      </c>
    </row>
    <row r="4493" spans="1:3" x14ac:dyDescent="0.75">
      <c r="A4493">
        <v>-55.11</v>
      </c>
      <c r="B4493">
        <v>4.2773299999999999E-5</v>
      </c>
      <c r="C4493">
        <v>0.9103242118</v>
      </c>
    </row>
    <row r="4494" spans="1:3" x14ac:dyDescent="0.75">
      <c r="A4494">
        <v>-55.1</v>
      </c>
      <c r="B4494">
        <v>4.2971900000000001E-5</v>
      </c>
      <c r="C4494">
        <v>0.91019351159999995</v>
      </c>
    </row>
    <row r="4495" spans="1:3" x14ac:dyDescent="0.75">
      <c r="A4495">
        <v>-55.09</v>
      </c>
      <c r="B4495">
        <v>4.3171399999999998E-5</v>
      </c>
      <c r="C4495">
        <v>0.9100626396</v>
      </c>
    </row>
    <row r="4496" spans="1:3" x14ac:dyDescent="0.75">
      <c r="A4496">
        <v>-55.08</v>
      </c>
      <c r="B4496">
        <v>4.3371799999999997E-5</v>
      </c>
      <c r="C4496">
        <v>0.90993159589999995</v>
      </c>
    </row>
    <row r="4497" spans="1:3" x14ac:dyDescent="0.75">
      <c r="A4497">
        <v>-55.07</v>
      </c>
      <c r="B4497">
        <v>4.3573199999999998E-5</v>
      </c>
      <c r="C4497">
        <v>0.90980038009999997</v>
      </c>
    </row>
    <row r="4498" spans="1:3" x14ac:dyDescent="0.75">
      <c r="A4498">
        <v>-55.06</v>
      </c>
      <c r="B4498">
        <v>4.3775400000000001E-5</v>
      </c>
      <c r="C4498">
        <v>0.90966899219999997</v>
      </c>
    </row>
    <row r="4499" spans="1:3" x14ac:dyDescent="0.75">
      <c r="A4499">
        <v>-55.05</v>
      </c>
      <c r="B4499">
        <v>4.3978599999999999E-5</v>
      </c>
      <c r="C4499">
        <v>0.90953743180000002</v>
      </c>
    </row>
    <row r="4500" spans="1:3" x14ac:dyDescent="0.75">
      <c r="A4500">
        <v>-55.04</v>
      </c>
      <c r="B4500">
        <v>4.41827E-5</v>
      </c>
      <c r="C4500">
        <v>0.90940569900000001</v>
      </c>
    </row>
    <row r="4501" spans="1:3" x14ac:dyDescent="0.75">
      <c r="A4501">
        <v>-55.03</v>
      </c>
      <c r="B4501">
        <v>4.4387800000000002E-5</v>
      </c>
      <c r="C4501">
        <v>0.90927379350000004</v>
      </c>
    </row>
    <row r="4502" spans="1:3" x14ac:dyDescent="0.75">
      <c r="A4502">
        <v>-55.02</v>
      </c>
      <c r="B4502">
        <v>4.45938E-5</v>
      </c>
      <c r="C4502">
        <v>0.90914171509999997</v>
      </c>
    </row>
    <row r="4503" spans="1:3" x14ac:dyDescent="0.75">
      <c r="A4503">
        <v>-55.01</v>
      </c>
      <c r="B4503">
        <v>4.48007E-5</v>
      </c>
      <c r="C4503">
        <v>0.90900946360000001</v>
      </c>
    </row>
    <row r="4504" spans="1:3" x14ac:dyDescent="0.75">
      <c r="A4504">
        <v>-55</v>
      </c>
      <c r="B4504">
        <v>4.5008600000000001E-5</v>
      </c>
      <c r="C4504">
        <v>0.90887703900000005</v>
      </c>
    </row>
    <row r="4505" spans="1:3" x14ac:dyDescent="0.75">
      <c r="A4505">
        <v>-54.99</v>
      </c>
      <c r="B4505">
        <v>4.5217399999999998E-5</v>
      </c>
      <c r="C4505">
        <v>0.90874444099999996</v>
      </c>
    </row>
    <row r="4506" spans="1:3" x14ac:dyDescent="0.75">
      <c r="A4506">
        <v>-54.98</v>
      </c>
      <c r="B4506">
        <v>4.5427199999999998E-5</v>
      </c>
      <c r="C4506">
        <v>0.90861166940000004</v>
      </c>
    </row>
    <row r="4507" spans="1:3" x14ac:dyDescent="0.75">
      <c r="A4507">
        <v>-54.97</v>
      </c>
      <c r="B4507">
        <v>4.5637899999999999E-5</v>
      </c>
      <c r="C4507">
        <v>0.90847872409999997</v>
      </c>
    </row>
    <row r="4508" spans="1:3" x14ac:dyDescent="0.75">
      <c r="A4508">
        <v>-54.96</v>
      </c>
      <c r="B4508">
        <v>4.5849700000000003E-5</v>
      </c>
      <c r="C4508">
        <v>0.90834560490000005</v>
      </c>
    </row>
    <row r="4509" spans="1:3" x14ac:dyDescent="0.75">
      <c r="A4509">
        <v>-54.95</v>
      </c>
      <c r="B4509">
        <v>4.6062300000000001E-5</v>
      </c>
      <c r="C4509">
        <v>0.90821231170000005</v>
      </c>
    </row>
    <row r="4510" spans="1:3" x14ac:dyDescent="0.75">
      <c r="A4510">
        <v>-54.94</v>
      </c>
      <c r="B4510">
        <v>4.6276000000000002E-5</v>
      </c>
      <c r="C4510">
        <v>0.90807884419999996</v>
      </c>
    </row>
    <row r="4511" spans="1:3" x14ac:dyDescent="0.75">
      <c r="A4511">
        <v>-54.93</v>
      </c>
      <c r="B4511">
        <v>4.6490599999999998E-5</v>
      </c>
      <c r="C4511">
        <v>0.90794520229999998</v>
      </c>
    </row>
    <row r="4512" spans="1:3" x14ac:dyDescent="0.75">
      <c r="A4512">
        <v>-54.92</v>
      </c>
      <c r="B4512">
        <v>4.6706299999999997E-5</v>
      </c>
      <c r="C4512">
        <v>0.90781138579999998</v>
      </c>
    </row>
    <row r="4513" spans="1:3" x14ac:dyDescent="0.75">
      <c r="A4513">
        <v>-54.91</v>
      </c>
      <c r="B4513">
        <v>4.6922899999999998E-5</v>
      </c>
      <c r="C4513">
        <v>0.90767739459999996</v>
      </c>
    </row>
    <row r="4514" spans="1:3" x14ac:dyDescent="0.75">
      <c r="A4514">
        <v>-54.9</v>
      </c>
      <c r="B4514">
        <v>4.71405E-5</v>
      </c>
      <c r="C4514">
        <v>0.90754322850000002</v>
      </c>
    </row>
    <row r="4515" spans="1:3" x14ac:dyDescent="0.75">
      <c r="A4515">
        <v>-54.89</v>
      </c>
      <c r="B4515">
        <v>4.7359099999999999E-5</v>
      </c>
      <c r="C4515">
        <v>0.90740888730000002</v>
      </c>
    </row>
    <row r="4516" spans="1:3" x14ac:dyDescent="0.75">
      <c r="A4516">
        <v>-54.88</v>
      </c>
      <c r="B4516">
        <v>4.7578699999999999E-5</v>
      </c>
      <c r="C4516">
        <v>0.90727437089999996</v>
      </c>
    </row>
    <row r="4517" spans="1:3" x14ac:dyDescent="0.75">
      <c r="A4517">
        <v>-54.87</v>
      </c>
      <c r="B4517">
        <v>4.7799300000000002E-5</v>
      </c>
      <c r="C4517">
        <v>0.90713967900000003</v>
      </c>
    </row>
    <row r="4518" spans="1:3" x14ac:dyDescent="0.75">
      <c r="A4518">
        <v>-54.86</v>
      </c>
      <c r="B4518">
        <v>4.80209E-5</v>
      </c>
      <c r="C4518">
        <v>0.90700481150000001</v>
      </c>
    </row>
    <row r="4519" spans="1:3" x14ac:dyDescent="0.75">
      <c r="A4519">
        <v>-54.85</v>
      </c>
      <c r="B4519">
        <v>4.82435E-5</v>
      </c>
      <c r="C4519">
        <v>0.90686976829999999</v>
      </c>
    </row>
    <row r="4520" spans="1:3" x14ac:dyDescent="0.75">
      <c r="A4520">
        <v>-54.84</v>
      </c>
      <c r="B4520">
        <v>4.8467200000000002E-5</v>
      </c>
      <c r="C4520">
        <v>0.90673454909999995</v>
      </c>
    </row>
    <row r="4521" spans="1:3" x14ac:dyDescent="0.75">
      <c r="A4521">
        <v>-54.83</v>
      </c>
      <c r="B4521">
        <v>4.86919E-5</v>
      </c>
      <c r="C4521">
        <v>0.9065991538</v>
      </c>
    </row>
    <row r="4522" spans="1:3" x14ac:dyDescent="0.75">
      <c r="A4522">
        <v>-54.82</v>
      </c>
      <c r="B4522">
        <v>4.8917600000000001E-5</v>
      </c>
      <c r="C4522">
        <v>0.90646358220000001</v>
      </c>
    </row>
    <row r="4523" spans="1:3" x14ac:dyDescent="0.75">
      <c r="A4523">
        <v>-54.81</v>
      </c>
      <c r="B4523">
        <v>4.9144300000000003E-5</v>
      </c>
      <c r="C4523">
        <v>0.90632783419999996</v>
      </c>
    </row>
    <row r="4524" spans="1:3" x14ac:dyDescent="0.75">
      <c r="A4524">
        <v>-54.8</v>
      </c>
      <c r="B4524">
        <v>4.9372100000000001E-5</v>
      </c>
      <c r="C4524">
        <v>0.90619190959999996</v>
      </c>
    </row>
    <row r="4525" spans="1:3" x14ac:dyDescent="0.75">
      <c r="A4525">
        <v>-54.79</v>
      </c>
      <c r="B4525">
        <v>4.9600900000000001E-5</v>
      </c>
      <c r="C4525">
        <v>0.90605580809999997</v>
      </c>
    </row>
    <row r="4526" spans="1:3" x14ac:dyDescent="0.75">
      <c r="A4526">
        <v>-54.78</v>
      </c>
      <c r="B4526">
        <v>4.9830699999999997E-5</v>
      </c>
      <c r="C4526">
        <v>0.9059195297</v>
      </c>
    </row>
    <row r="4527" spans="1:3" x14ac:dyDescent="0.75">
      <c r="A4527">
        <v>-54.77</v>
      </c>
      <c r="B4527">
        <v>5.0061600000000002E-5</v>
      </c>
      <c r="C4527">
        <v>0.90578307420000004</v>
      </c>
    </row>
    <row r="4528" spans="1:3" x14ac:dyDescent="0.75">
      <c r="A4528">
        <v>-54.76</v>
      </c>
      <c r="B4528">
        <v>5.0293600000000002E-5</v>
      </c>
      <c r="C4528">
        <v>0.90564644139999995</v>
      </c>
    </row>
    <row r="4529" spans="1:3" x14ac:dyDescent="0.75">
      <c r="A4529">
        <v>-54.75</v>
      </c>
      <c r="B4529">
        <v>5.0526599999999998E-5</v>
      </c>
      <c r="C4529">
        <v>0.90550963100000004</v>
      </c>
    </row>
    <row r="4530" spans="1:3" x14ac:dyDescent="0.75">
      <c r="A4530">
        <v>-54.74</v>
      </c>
      <c r="B4530">
        <v>5.0760699999999997E-5</v>
      </c>
      <c r="C4530">
        <v>0.90537264309999999</v>
      </c>
    </row>
    <row r="4531" spans="1:3" x14ac:dyDescent="0.75">
      <c r="A4531">
        <v>-54.73</v>
      </c>
      <c r="B4531">
        <v>5.0995899999999997E-5</v>
      </c>
      <c r="C4531">
        <v>0.90523547729999998</v>
      </c>
    </row>
    <row r="4532" spans="1:3" x14ac:dyDescent="0.75">
      <c r="A4532">
        <v>-54.72</v>
      </c>
      <c r="B4532">
        <v>5.1232200000000001E-5</v>
      </c>
      <c r="C4532">
        <v>0.90509813360000002</v>
      </c>
    </row>
    <row r="4533" spans="1:3" x14ac:dyDescent="0.75">
      <c r="A4533">
        <v>-54.71</v>
      </c>
      <c r="B4533">
        <v>5.1469499999999999E-5</v>
      </c>
      <c r="C4533">
        <v>0.90496061169999997</v>
      </c>
    </row>
    <row r="4534" spans="1:3" x14ac:dyDescent="0.75">
      <c r="A4534">
        <v>-54.7</v>
      </c>
      <c r="B4534">
        <v>5.17079E-5</v>
      </c>
      <c r="C4534">
        <v>0.90482291140000004</v>
      </c>
    </row>
    <row r="4535" spans="1:3" x14ac:dyDescent="0.75">
      <c r="A4535">
        <v>-54.69</v>
      </c>
      <c r="B4535">
        <v>5.1947399999999997E-5</v>
      </c>
      <c r="C4535">
        <v>0.9046850327</v>
      </c>
    </row>
    <row r="4536" spans="1:3" x14ac:dyDescent="0.75">
      <c r="A4536">
        <v>-54.68</v>
      </c>
      <c r="B4536">
        <v>5.2188000000000002E-5</v>
      </c>
      <c r="C4536">
        <v>0.90454697529999994</v>
      </c>
    </row>
    <row r="4537" spans="1:3" x14ac:dyDescent="0.75">
      <c r="A4537">
        <v>-54.67</v>
      </c>
      <c r="B4537">
        <v>5.2429699999999997E-5</v>
      </c>
      <c r="C4537">
        <v>0.90440873909999997</v>
      </c>
    </row>
    <row r="4538" spans="1:3" x14ac:dyDescent="0.75">
      <c r="A4538">
        <v>-54.66</v>
      </c>
      <c r="B4538">
        <v>5.2672500000000001E-5</v>
      </c>
      <c r="C4538">
        <v>0.90427032380000005</v>
      </c>
    </row>
    <row r="4539" spans="1:3" x14ac:dyDescent="0.75">
      <c r="A4539">
        <v>-54.65</v>
      </c>
      <c r="B4539">
        <v>5.29164E-5</v>
      </c>
      <c r="C4539">
        <v>0.90413172939999997</v>
      </c>
    </row>
    <row r="4540" spans="1:3" x14ac:dyDescent="0.75">
      <c r="A4540">
        <v>-54.64</v>
      </c>
      <c r="B4540">
        <v>5.3161400000000002E-5</v>
      </c>
      <c r="C4540">
        <v>0.90399295560000004</v>
      </c>
    </row>
    <row r="4541" spans="1:3" x14ac:dyDescent="0.75">
      <c r="A4541">
        <v>-54.63</v>
      </c>
      <c r="B4541">
        <v>5.34075E-5</v>
      </c>
      <c r="C4541">
        <v>0.90385400230000001</v>
      </c>
    </row>
    <row r="4542" spans="1:3" x14ac:dyDescent="0.75">
      <c r="A4542">
        <v>-54.62</v>
      </c>
      <c r="B4542">
        <v>5.36548E-5</v>
      </c>
      <c r="C4542">
        <v>0.9037148693</v>
      </c>
    </row>
    <row r="4543" spans="1:3" x14ac:dyDescent="0.75">
      <c r="A4543">
        <v>-54.61</v>
      </c>
      <c r="B4543">
        <v>5.3903200000000003E-5</v>
      </c>
      <c r="C4543">
        <v>0.90357555649999999</v>
      </c>
    </row>
    <row r="4544" spans="1:3" x14ac:dyDescent="0.75">
      <c r="A4544">
        <v>-54.6</v>
      </c>
      <c r="B4544">
        <v>5.4152700000000001E-5</v>
      </c>
      <c r="C4544">
        <v>0.90343606359999995</v>
      </c>
    </row>
    <row r="4545" spans="1:3" x14ac:dyDescent="0.75">
      <c r="A4545">
        <v>-54.59</v>
      </c>
      <c r="B4545">
        <v>5.4403400000000002E-5</v>
      </c>
      <c r="C4545">
        <v>0.90329639049999999</v>
      </c>
    </row>
    <row r="4546" spans="1:3" x14ac:dyDescent="0.75">
      <c r="A4546">
        <v>-54.58</v>
      </c>
      <c r="B4546">
        <v>5.4655199999999998E-5</v>
      </c>
      <c r="C4546">
        <v>0.90315653709999999</v>
      </c>
    </row>
    <row r="4547" spans="1:3" x14ac:dyDescent="0.75">
      <c r="A4547">
        <v>-54.57</v>
      </c>
      <c r="B4547">
        <v>5.4908199999999997E-5</v>
      </c>
      <c r="C4547">
        <v>0.90301650310000003</v>
      </c>
    </row>
    <row r="4548" spans="1:3" x14ac:dyDescent="0.75">
      <c r="A4548">
        <v>-54.56</v>
      </c>
      <c r="B4548">
        <v>5.5162299999999999E-5</v>
      </c>
      <c r="C4548">
        <v>0.9028762884</v>
      </c>
    </row>
    <row r="4549" spans="1:3" x14ac:dyDescent="0.75">
      <c r="A4549">
        <v>-54.55</v>
      </c>
      <c r="B4549">
        <v>5.5417600000000003E-5</v>
      </c>
      <c r="C4549">
        <v>0.90273589279999999</v>
      </c>
    </row>
    <row r="4550" spans="1:3" x14ac:dyDescent="0.75">
      <c r="A4550">
        <v>-54.54</v>
      </c>
      <c r="B4550">
        <v>5.5674000000000003E-5</v>
      </c>
      <c r="C4550">
        <v>0.9025953162</v>
      </c>
    </row>
    <row r="4551" spans="1:3" x14ac:dyDescent="0.75">
      <c r="A4551">
        <v>-54.53</v>
      </c>
      <c r="B4551">
        <v>5.5931599999999998E-5</v>
      </c>
      <c r="C4551">
        <v>0.90245455829999999</v>
      </c>
    </row>
    <row r="4552" spans="1:3" x14ac:dyDescent="0.75">
      <c r="A4552">
        <v>-54.52</v>
      </c>
      <c r="B4552">
        <v>5.6190400000000003E-5</v>
      </c>
      <c r="C4552">
        <v>0.90231361909999996</v>
      </c>
    </row>
    <row r="4553" spans="1:3" x14ac:dyDescent="0.75">
      <c r="A4553">
        <v>-54.51</v>
      </c>
      <c r="B4553">
        <v>5.6450399999999997E-5</v>
      </c>
      <c r="C4553">
        <v>0.90217249820000001</v>
      </c>
    </row>
    <row r="4554" spans="1:3" x14ac:dyDescent="0.75">
      <c r="A4554">
        <v>-54.5</v>
      </c>
      <c r="B4554">
        <v>5.6711600000000001E-5</v>
      </c>
      <c r="C4554">
        <v>0.90203119570000001</v>
      </c>
    </row>
    <row r="4555" spans="1:3" x14ac:dyDescent="0.75">
      <c r="A4555">
        <v>-54.49</v>
      </c>
      <c r="B4555">
        <v>5.69739E-5</v>
      </c>
      <c r="C4555">
        <v>0.90188971129999995</v>
      </c>
    </row>
    <row r="4556" spans="1:3" x14ac:dyDescent="0.75">
      <c r="A4556">
        <v>-54.48</v>
      </c>
      <c r="B4556">
        <v>5.7237500000000002E-5</v>
      </c>
      <c r="C4556">
        <v>0.90174804470000003</v>
      </c>
    </row>
    <row r="4557" spans="1:3" x14ac:dyDescent="0.75">
      <c r="A4557">
        <v>-54.47</v>
      </c>
      <c r="B4557">
        <v>5.75022E-5</v>
      </c>
      <c r="C4557">
        <v>0.90160619600000003</v>
      </c>
    </row>
    <row r="4558" spans="1:3" x14ac:dyDescent="0.75">
      <c r="A4558">
        <v>-54.46</v>
      </c>
      <c r="B4558">
        <v>5.77682E-5</v>
      </c>
      <c r="C4558">
        <v>0.90146416480000002</v>
      </c>
    </row>
    <row r="4559" spans="1:3" x14ac:dyDescent="0.75">
      <c r="A4559">
        <v>-54.45</v>
      </c>
      <c r="B4559">
        <v>5.8035399999999997E-5</v>
      </c>
      <c r="C4559">
        <v>0.90132195100000001</v>
      </c>
    </row>
    <row r="4560" spans="1:3" x14ac:dyDescent="0.75">
      <c r="A4560">
        <v>-54.44</v>
      </c>
      <c r="B4560">
        <v>5.8303800000000002E-5</v>
      </c>
      <c r="C4560">
        <v>0.90117955449999998</v>
      </c>
    </row>
    <row r="4561" spans="1:3" x14ac:dyDescent="0.75">
      <c r="A4561">
        <v>-54.43</v>
      </c>
      <c r="B4561">
        <v>5.8573399999999997E-5</v>
      </c>
      <c r="C4561">
        <v>0.90103697510000003</v>
      </c>
    </row>
    <row r="4562" spans="1:3" x14ac:dyDescent="0.75">
      <c r="A4562">
        <v>-54.42</v>
      </c>
      <c r="B4562">
        <v>5.8844200000000002E-5</v>
      </c>
      <c r="C4562">
        <v>0.90089421260000002</v>
      </c>
    </row>
    <row r="4563" spans="1:3" x14ac:dyDescent="0.75">
      <c r="A4563">
        <v>-54.41</v>
      </c>
      <c r="B4563">
        <v>5.9116300000000002E-5</v>
      </c>
      <c r="C4563">
        <v>0.90075126679999995</v>
      </c>
    </row>
    <row r="4564" spans="1:3" x14ac:dyDescent="0.75">
      <c r="A4564">
        <v>-54.4</v>
      </c>
      <c r="B4564">
        <v>5.9389599999999998E-5</v>
      </c>
      <c r="C4564">
        <v>0.90060813760000002</v>
      </c>
    </row>
    <row r="4565" spans="1:3" x14ac:dyDescent="0.75">
      <c r="A4565">
        <v>-54.39</v>
      </c>
      <c r="B4565">
        <v>5.9664199999999997E-5</v>
      </c>
      <c r="C4565">
        <v>0.9004648247</v>
      </c>
    </row>
    <row r="4566" spans="1:3" x14ac:dyDescent="0.75">
      <c r="A4566">
        <v>-54.38</v>
      </c>
      <c r="B4566">
        <v>5.9939999999999999E-5</v>
      </c>
      <c r="C4566">
        <v>0.90032132809999998</v>
      </c>
    </row>
    <row r="4567" spans="1:3" x14ac:dyDescent="0.75">
      <c r="A4567">
        <v>-54.37</v>
      </c>
      <c r="B4567">
        <v>6.0217100000000003E-5</v>
      </c>
      <c r="C4567">
        <v>0.90017764759999996</v>
      </c>
    </row>
    <row r="4568" spans="1:3" x14ac:dyDescent="0.75">
      <c r="A4568">
        <v>-54.36</v>
      </c>
      <c r="B4568">
        <v>6.0495499999999997E-5</v>
      </c>
      <c r="C4568">
        <v>0.90003378300000003</v>
      </c>
    </row>
    <row r="4569" spans="1:3" x14ac:dyDescent="0.75">
      <c r="A4569">
        <v>-54.35</v>
      </c>
      <c r="B4569">
        <v>6.07751E-5</v>
      </c>
      <c r="C4569">
        <v>0.89988973400000005</v>
      </c>
    </row>
    <row r="4570" spans="1:3" x14ac:dyDescent="0.75">
      <c r="A4570">
        <v>-54.34</v>
      </c>
      <c r="B4570">
        <v>6.1056000000000006E-5</v>
      </c>
      <c r="C4570">
        <v>0.89974550070000003</v>
      </c>
    </row>
    <row r="4571" spans="1:3" x14ac:dyDescent="0.75">
      <c r="A4571">
        <v>-54.33</v>
      </c>
      <c r="B4571">
        <v>6.1338099999999995E-5</v>
      </c>
      <c r="C4571">
        <v>0.89960108270000005</v>
      </c>
    </row>
    <row r="4572" spans="1:3" x14ac:dyDescent="0.75">
      <c r="A4572">
        <v>-54.32</v>
      </c>
      <c r="B4572">
        <v>6.16216E-5</v>
      </c>
      <c r="C4572">
        <v>0.89945647989999999</v>
      </c>
    </row>
    <row r="4573" spans="1:3" x14ac:dyDescent="0.75">
      <c r="A4573">
        <v>-54.31</v>
      </c>
      <c r="B4573">
        <v>6.1906299999999994E-5</v>
      </c>
      <c r="C4573">
        <v>0.89931169219999996</v>
      </c>
    </row>
    <row r="4574" spans="1:3" x14ac:dyDescent="0.75">
      <c r="A4574">
        <v>-54.3</v>
      </c>
      <c r="B4574">
        <v>6.2192400000000004E-5</v>
      </c>
      <c r="C4574">
        <v>0.89916671930000003</v>
      </c>
    </row>
    <row r="4575" spans="1:3" x14ac:dyDescent="0.75">
      <c r="A4575">
        <v>-54.29</v>
      </c>
      <c r="B4575">
        <v>6.2479700000000004E-5</v>
      </c>
      <c r="C4575">
        <v>0.89902156109999998</v>
      </c>
    </row>
    <row r="4576" spans="1:3" x14ac:dyDescent="0.75">
      <c r="A4576">
        <v>-54.28</v>
      </c>
      <c r="B4576">
        <v>6.2768399999999994E-5</v>
      </c>
      <c r="C4576">
        <v>0.89887621750000002</v>
      </c>
    </row>
    <row r="4577" spans="1:3" x14ac:dyDescent="0.75">
      <c r="A4577">
        <v>-54.27</v>
      </c>
      <c r="B4577">
        <v>6.3058400000000006E-5</v>
      </c>
      <c r="C4577">
        <v>0.89873068820000002</v>
      </c>
    </row>
    <row r="4578" spans="1:3" x14ac:dyDescent="0.75">
      <c r="A4578">
        <v>-54.26</v>
      </c>
      <c r="B4578">
        <v>6.3349700000000001E-5</v>
      </c>
      <c r="C4578">
        <v>0.89858497309999996</v>
      </c>
    </row>
    <row r="4579" spans="1:3" x14ac:dyDescent="0.75">
      <c r="A4579">
        <v>-54.25</v>
      </c>
      <c r="B4579">
        <v>6.3642300000000006E-5</v>
      </c>
      <c r="C4579">
        <v>0.89843907209999996</v>
      </c>
    </row>
    <row r="4580" spans="1:3" x14ac:dyDescent="0.75">
      <c r="A4580">
        <v>-54.24</v>
      </c>
      <c r="B4580">
        <v>6.3936200000000006E-5</v>
      </c>
      <c r="C4580">
        <v>0.89829298489999998</v>
      </c>
    </row>
    <row r="4581" spans="1:3" x14ac:dyDescent="0.75">
      <c r="A4581">
        <v>-54.23</v>
      </c>
      <c r="B4581">
        <v>6.4231499999999996E-5</v>
      </c>
      <c r="C4581">
        <v>0.89814671140000002</v>
      </c>
    </row>
    <row r="4582" spans="1:3" x14ac:dyDescent="0.75">
      <c r="A4582">
        <v>-54.22</v>
      </c>
      <c r="B4582">
        <v>6.4528200000000003E-5</v>
      </c>
      <c r="C4582">
        <v>0.89800025139999995</v>
      </c>
    </row>
    <row r="4583" spans="1:3" x14ac:dyDescent="0.75">
      <c r="A4583">
        <v>-54.21</v>
      </c>
      <c r="B4583">
        <v>6.4826099999999999E-5</v>
      </c>
      <c r="C4583">
        <v>0.89785360479999998</v>
      </c>
    </row>
    <row r="4584" spans="1:3" x14ac:dyDescent="0.75">
      <c r="A4584">
        <v>-54.2</v>
      </c>
      <c r="B4584">
        <v>6.5125500000000005E-5</v>
      </c>
      <c r="C4584">
        <v>0.89770677129999998</v>
      </c>
    </row>
    <row r="4585" spans="1:3" x14ac:dyDescent="0.75">
      <c r="A4585">
        <v>-54.19</v>
      </c>
      <c r="B4585">
        <v>6.5426199999999994E-5</v>
      </c>
      <c r="C4585">
        <v>0.89755975089999995</v>
      </c>
    </row>
    <row r="4586" spans="1:3" x14ac:dyDescent="0.75">
      <c r="A4586">
        <v>-54.18</v>
      </c>
      <c r="B4586">
        <v>6.5728299999999999E-5</v>
      </c>
      <c r="C4586">
        <v>0.89741254329999998</v>
      </c>
    </row>
    <row r="4587" spans="1:3" x14ac:dyDescent="0.75">
      <c r="A4587">
        <v>-54.17</v>
      </c>
      <c r="B4587">
        <v>6.60317E-5</v>
      </c>
      <c r="C4587">
        <v>0.89726514840000005</v>
      </c>
    </row>
    <row r="4588" spans="1:3" x14ac:dyDescent="0.75">
      <c r="A4588">
        <v>-54.16</v>
      </c>
      <c r="B4588">
        <v>6.6336599999999998E-5</v>
      </c>
      <c r="C4588">
        <v>0.89711756600000003</v>
      </c>
    </row>
    <row r="4589" spans="1:3" x14ac:dyDescent="0.75">
      <c r="A4589">
        <v>-54.15</v>
      </c>
      <c r="B4589">
        <v>6.6642800000000005E-5</v>
      </c>
      <c r="C4589">
        <v>0.89696979590000003</v>
      </c>
    </row>
    <row r="4590" spans="1:3" x14ac:dyDescent="0.75">
      <c r="A4590">
        <v>-54.14</v>
      </c>
      <c r="B4590">
        <v>6.6950400000000002E-5</v>
      </c>
      <c r="C4590">
        <v>0.89682183800000004</v>
      </c>
    </row>
    <row r="4591" spans="1:3" x14ac:dyDescent="0.75">
      <c r="A4591">
        <v>-54.13</v>
      </c>
      <c r="B4591">
        <v>6.7259400000000002E-5</v>
      </c>
      <c r="C4591">
        <v>0.89667369210000003</v>
      </c>
    </row>
    <row r="4592" spans="1:3" x14ac:dyDescent="0.75">
      <c r="A4592">
        <v>-54.12</v>
      </c>
      <c r="B4592">
        <v>6.7569800000000005E-5</v>
      </c>
      <c r="C4592">
        <v>0.89652535799999999</v>
      </c>
    </row>
    <row r="4593" spans="1:3" x14ac:dyDescent="0.75">
      <c r="A4593">
        <v>-54.11</v>
      </c>
      <c r="B4593">
        <v>6.7881700000000004E-5</v>
      </c>
      <c r="C4593">
        <v>0.89637683550000002</v>
      </c>
    </row>
    <row r="4594" spans="1:3" x14ac:dyDescent="0.75">
      <c r="A4594">
        <v>-54.1</v>
      </c>
      <c r="B4594">
        <v>6.81949E-5</v>
      </c>
      <c r="C4594">
        <v>0.89622812460000001</v>
      </c>
    </row>
    <row r="4595" spans="1:3" x14ac:dyDescent="0.75">
      <c r="A4595">
        <v>-54.09</v>
      </c>
      <c r="B4595">
        <v>6.8509600000000006E-5</v>
      </c>
      <c r="C4595">
        <v>0.89607922500000003</v>
      </c>
    </row>
    <row r="4596" spans="1:3" x14ac:dyDescent="0.75">
      <c r="A4596">
        <v>-54.08</v>
      </c>
      <c r="B4596">
        <v>6.8825700000000001E-5</v>
      </c>
      <c r="C4596">
        <v>0.89593013659999998</v>
      </c>
    </row>
    <row r="4597" spans="1:3" x14ac:dyDescent="0.75">
      <c r="A4597">
        <v>-54.07</v>
      </c>
      <c r="B4597">
        <v>6.9143199999999999E-5</v>
      </c>
      <c r="C4597">
        <v>0.89578085910000005</v>
      </c>
    </row>
    <row r="4598" spans="1:3" x14ac:dyDescent="0.75">
      <c r="A4598">
        <v>-54.06</v>
      </c>
      <c r="B4598">
        <v>6.9462199999999994E-5</v>
      </c>
      <c r="C4598">
        <v>0.89563139250000001</v>
      </c>
    </row>
    <row r="4599" spans="1:3" x14ac:dyDescent="0.75">
      <c r="A4599">
        <v>-54.05</v>
      </c>
      <c r="B4599">
        <v>6.9782699999999999E-5</v>
      </c>
      <c r="C4599">
        <v>0.89548173649999996</v>
      </c>
    </row>
    <row r="4600" spans="1:3" x14ac:dyDescent="0.75">
      <c r="A4600">
        <v>-54.04</v>
      </c>
      <c r="B4600">
        <v>7.0104600000000006E-5</v>
      </c>
      <c r="C4600">
        <v>0.89533189099999999</v>
      </c>
    </row>
    <row r="4601" spans="1:3" x14ac:dyDescent="0.75">
      <c r="A4601">
        <v>-54.03</v>
      </c>
      <c r="B4601">
        <v>7.0427900000000004E-5</v>
      </c>
      <c r="C4601">
        <v>0.89518185579999998</v>
      </c>
    </row>
    <row r="4602" spans="1:3" x14ac:dyDescent="0.75">
      <c r="A4602">
        <v>-54.02</v>
      </c>
      <c r="B4602">
        <v>7.0752699999999998E-5</v>
      </c>
      <c r="C4602">
        <v>0.89503163080000003</v>
      </c>
    </row>
    <row r="4603" spans="1:3" x14ac:dyDescent="0.75">
      <c r="A4603">
        <v>-54.01</v>
      </c>
      <c r="B4603">
        <v>7.1079099999999995E-5</v>
      </c>
      <c r="C4603">
        <v>0.89488121570000001</v>
      </c>
    </row>
    <row r="4604" spans="1:3" x14ac:dyDescent="0.75">
      <c r="A4604">
        <v>-54</v>
      </c>
      <c r="B4604">
        <v>7.1406800000000002E-5</v>
      </c>
      <c r="C4604">
        <v>0.89473061050000002</v>
      </c>
    </row>
    <row r="4605" spans="1:3" x14ac:dyDescent="0.75">
      <c r="A4605">
        <v>-53.99</v>
      </c>
      <c r="B4605">
        <v>7.1736099999999999E-5</v>
      </c>
      <c r="C4605">
        <v>0.89457981490000005</v>
      </c>
    </row>
    <row r="4606" spans="1:3" x14ac:dyDescent="0.75">
      <c r="A4606">
        <v>-53.98</v>
      </c>
      <c r="B4606">
        <v>7.2066900000000006E-5</v>
      </c>
      <c r="C4606">
        <v>0.89442882879999996</v>
      </c>
    </row>
    <row r="4607" spans="1:3" x14ac:dyDescent="0.75">
      <c r="A4607">
        <v>-53.97</v>
      </c>
      <c r="B4607">
        <v>7.2399199999999996E-5</v>
      </c>
      <c r="C4607">
        <v>0.89427765189999997</v>
      </c>
    </row>
    <row r="4608" spans="1:3" x14ac:dyDescent="0.75">
      <c r="A4608">
        <v>-53.96</v>
      </c>
      <c r="B4608">
        <v>7.2732999999999996E-5</v>
      </c>
      <c r="C4608">
        <v>0.89412628429999996</v>
      </c>
    </row>
    <row r="4609" spans="1:3" x14ac:dyDescent="0.75">
      <c r="A4609">
        <v>-53.95</v>
      </c>
      <c r="B4609">
        <v>7.3068300000000006E-5</v>
      </c>
      <c r="C4609">
        <v>0.89397472560000002</v>
      </c>
    </row>
    <row r="4610" spans="1:3" x14ac:dyDescent="0.75">
      <c r="A4610">
        <v>-53.94</v>
      </c>
      <c r="B4610">
        <v>7.34051E-5</v>
      </c>
      <c r="C4610">
        <v>0.89382297570000002</v>
      </c>
    </row>
    <row r="4611" spans="1:3" x14ac:dyDescent="0.75">
      <c r="A4611">
        <v>-53.93</v>
      </c>
      <c r="B4611">
        <v>7.3743499999999996E-5</v>
      </c>
      <c r="C4611">
        <v>0.89367103439999995</v>
      </c>
    </row>
    <row r="4612" spans="1:3" x14ac:dyDescent="0.75">
      <c r="A4612">
        <v>-53.92</v>
      </c>
      <c r="B4612">
        <v>7.4083299999999996E-5</v>
      </c>
      <c r="C4612">
        <v>0.89351890170000003</v>
      </c>
    </row>
    <row r="4613" spans="1:3" x14ac:dyDescent="0.75">
      <c r="A4613">
        <v>-53.91</v>
      </c>
      <c r="B4613">
        <v>7.4424800000000006E-5</v>
      </c>
      <c r="C4613">
        <v>0.89336657720000001</v>
      </c>
    </row>
    <row r="4614" spans="1:3" x14ac:dyDescent="0.75">
      <c r="A4614">
        <v>-53.9</v>
      </c>
      <c r="B4614">
        <v>7.4767799999999999E-5</v>
      </c>
      <c r="C4614">
        <v>0.8932140609</v>
      </c>
    </row>
    <row r="4615" spans="1:3" x14ac:dyDescent="0.75">
      <c r="A4615">
        <v>-53.89</v>
      </c>
      <c r="B4615">
        <v>7.5112300000000003E-5</v>
      </c>
      <c r="C4615">
        <v>0.89306135249999996</v>
      </c>
    </row>
    <row r="4616" spans="1:3" x14ac:dyDescent="0.75">
      <c r="A4616">
        <v>-53.88</v>
      </c>
      <c r="B4616">
        <v>7.5458399999999996E-5</v>
      </c>
      <c r="C4616">
        <v>0.89290845190000001</v>
      </c>
    </row>
    <row r="4617" spans="1:3" x14ac:dyDescent="0.75">
      <c r="A4617">
        <v>-53.87</v>
      </c>
      <c r="B4617">
        <v>7.5806100000000006E-5</v>
      </c>
      <c r="C4617">
        <v>0.89275535900000003</v>
      </c>
    </row>
    <row r="4618" spans="1:3" x14ac:dyDescent="0.75">
      <c r="A4618">
        <v>-53.86</v>
      </c>
      <c r="B4618">
        <v>7.6155400000000006E-5</v>
      </c>
      <c r="C4618">
        <v>0.89260207349999998</v>
      </c>
    </row>
    <row r="4619" spans="1:3" x14ac:dyDescent="0.75">
      <c r="A4619">
        <v>-53.85</v>
      </c>
      <c r="B4619">
        <v>7.6506200000000003E-5</v>
      </c>
      <c r="C4619">
        <v>0.89244859539999999</v>
      </c>
    </row>
    <row r="4620" spans="1:3" x14ac:dyDescent="0.75">
      <c r="A4620">
        <v>-53.84</v>
      </c>
      <c r="B4620">
        <v>7.6858699999999996E-5</v>
      </c>
      <c r="C4620">
        <v>0.89229492440000002</v>
      </c>
    </row>
    <row r="4621" spans="1:3" x14ac:dyDescent="0.75">
      <c r="A4621">
        <v>-53.83</v>
      </c>
      <c r="B4621">
        <v>7.72127E-5</v>
      </c>
      <c r="C4621">
        <v>0.89214106029999996</v>
      </c>
    </row>
    <row r="4622" spans="1:3" x14ac:dyDescent="0.75">
      <c r="A4622">
        <v>-53.82</v>
      </c>
      <c r="B4622">
        <v>7.7568299999999994E-5</v>
      </c>
      <c r="C4622">
        <v>0.89198700310000001</v>
      </c>
    </row>
    <row r="4623" spans="1:3" x14ac:dyDescent="0.75">
      <c r="A4623">
        <v>-53.81</v>
      </c>
      <c r="B4623">
        <v>7.7925599999999998E-5</v>
      </c>
      <c r="C4623">
        <v>0.89183275240000004</v>
      </c>
    </row>
    <row r="4624" spans="1:3" x14ac:dyDescent="0.75">
      <c r="A4624">
        <v>-53.8</v>
      </c>
      <c r="B4624">
        <v>7.8284500000000006E-5</v>
      </c>
      <c r="C4624">
        <v>0.89167830830000006</v>
      </c>
    </row>
    <row r="4625" spans="1:3" x14ac:dyDescent="0.75">
      <c r="A4625">
        <v>-53.79</v>
      </c>
      <c r="B4625">
        <v>7.8645000000000003E-5</v>
      </c>
      <c r="C4625">
        <v>0.89152367050000003</v>
      </c>
    </row>
    <row r="4626" spans="1:3" x14ac:dyDescent="0.75">
      <c r="A4626">
        <v>-53.78</v>
      </c>
      <c r="B4626">
        <v>7.9007100000000005E-5</v>
      </c>
      <c r="C4626">
        <v>0.89136883879999995</v>
      </c>
    </row>
    <row r="4627" spans="1:3" x14ac:dyDescent="0.75">
      <c r="A4627">
        <v>-53.77</v>
      </c>
      <c r="B4627">
        <v>7.9370900000000003E-5</v>
      </c>
      <c r="C4627">
        <v>0.89121381300000002</v>
      </c>
    </row>
    <row r="4628" spans="1:3" x14ac:dyDescent="0.75">
      <c r="A4628">
        <v>-53.76</v>
      </c>
      <c r="B4628">
        <v>7.9736300000000004E-5</v>
      </c>
      <c r="C4628">
        <v>0.89105859310000002</v>
      </c>
    </row>
    <row r="4629" spans="1:3" x14ac:dyDescent="0.75">
      <c r="A4629">
        <v>-53.75</v>
      </c>
      <c r="B4629">
        <v>8.0103400000000003E-5</v>
      </c>
      <c r="C4629">
        <v>0.89090317880000003</v>
      </c>
    </row>
    <row r="4630" spans="1:3" x14ac:dyDescent="0.75">
      <c r="A4630">
        <v>-53.74</v>
      </c>
      <c r="B4630">
        <v>8.0472199999999998E-5</v>
      </c>
      <c r="C4630">
        <v>0.89074757000000004</v>
      </c>
    </row>
    <row r="4631" spans="1:3" x14ac:dyDescent="0.75">
      <c r="A4631">
        <v>-53.73</v>
      </c>
      <c r="B4631">
        <v>8.0842599999999997E-5</v>
      </c>
      <c r="C4631">
        <v>0.89059176650000005</v>
      </c>
    </row>
    <row r="4632" spans="1:3" x14ac:dyDescent="0.75">
      <c r="A4632">
        <v>-53.72</v>
      </c>
      <c r="B4632">
        <v>8.1214699999999993E-5</v>
      </c>
      <c r="C4632">
        <v>0.89043576810000002</v>
      </c>
    </row>
    <row r="4633" spans="1:3" x14ac:dyDescent="0.75">
      <c r="A4633">
        <v>-53.71</v>
      </c>
      <c r="B4633">
        <v>8.15885E-5</v>
      </c>
      <c r="C4633">
        <v>0.89027957469999996</v>
      </c>
    </row>
    <row r="4634" spans="1:3" x14ac:dyDescent="0.75">
      <c r="A4634">
        <v>-53.7</v>
      </c>
      <c r="B4634">
        <v>8.1964000000000003E-5</v>
      </c>
      <c r="C4634">
        <v>0.89012318609999996</v>
      </c>
    </row>
    <row r="4635" spans="1:3" x14ac:dyDescent="0.75">
      <c r="A4635">
        <v>-53.69</v>
      </c>
      <c r="B4635">
        <v>8.2341200000000004E-5</v>
      </c>
      <c r="C4635">
        <v>0.88996660220000001</v>
      </c>
    </row>
    <row r="4636" spans="1:3" x14ac:dyDescent="0.75">
      <c r="A4636">
        <v>-53.68</v>
      </c>
      <c r="B4636">
        <v>8.2720100000000001E-5</v>
      </c>
      <c r="C4636">
        <v>0.88980982269999997</v>
      </c>
    </row>
    <row r="4637" spans="1:3" x14ac:dyDescent="0.75">
      <c r="A4637">
        <v>-53.67</v>
      </c>
      <c r="B4637">
        <v>8.3100699999999995E-5</v>
      </c>
      <c r="C4637">
        <v>0.88965284749999995</v>
      </c>
    </row>
    <row r="4638" spans="1:3" x14ac:dyDescent="0.75">
      <c r="A4638">
        <v>-53.66</v>
      </c>
      <c r="B4638">
        <v>8.3483E-5</v>
      </c>
      <c r="C4638">
        <v>0.88949567650000005</v>
      </c>
    </row>
    <row r="4639" spans="1:3" x14ac:dyDescent="0.75">
      <c r="A4639">
        <v>-53.65</v>
      </c>
      <c r="B4639">
        <v>8.3867099999999995E-5</v>
      </c>
      <c r="C4639">
        <v>0.88933830950000003</v>
      </c>
    </row>
    <row r="4640" spans="1:3" x14ac:dyDescent="0.75">
      <c r="A4640">
        <v>-53.64</v>
      </c>
      <c r="B4640">
        <v>8.4252900000000001E-5</v>
      </c>
      <c r="C4640">
        <v>0.88918074629999999</v>
      </c>
    </row>
    <row r="4641" spans="1:3" x14ac:dyDescent="0.75">
      <c r="A4641">
        <v>-53.63</v>
      </c>
      <c r="B4641">
        <v>8.4640499999999997E-5</v>
      </c>
      <c r="C4641">
        <v>0.88902298670000002</v>
      </c>
    </row>
    <row r="4642" spans="1:3" x14ac:dyDescent="0.75">
      <c r="A4642">
        <v>-53.62</v>
      </c>
      <c r="B4642">
        <v>8.5029800000000004E-5</v>
      </c>
      <c r="C4642">
        <v>0.8888650307</v>
      </c>
    </row>
    <row r="4643" spans="1:3" x14ac:dyDescent="0.75">
      <c r="A4643">
        <v>-53.61</v>
      </c>
      <c r="B4643">
        <v>8.5420900000000001E-5</v>
      </c>
      <c r="C4643">
        <v>0.88870687790000003</v>
      </c>
    </row>
    <row r="4644" spans="1:3" x14ac:dyDescent="0.75">
      <c r="A4644">
        <v>-53.6</v>
      </c>
      <c r="B4644">
        <v>8.5813699999999995E-5</v>
      </c>
      <c r="C4644">
        <v>0.88854852829999997</v>
      </c>
    </row>
    <row r="4645" spans="1:3" x14ac:dyDescent="0.75">
      <c r="A4645">
        <v>-53.59</v>
      </c>
      <c r="B4645">
        <v>8.6208399999999999E-5</v>
      </c>
      <c r="C4645">
        <v>0.88838998170000005</v>
      </c>
    </row>
    <row r="4646" spans="1:3" x14ac:dyDescent="0.75">
      <c r="A4646">
        <v>-53.58</v>
      </c>
      <c r="B4646">
        <v>8.6604800000000001E-5</v>
      </c>
      <c r="C4646">
        <v>0.88823123800000003</v>
      </c>
    </row>
    <row r="4647" spans="1:3" x14ac:dyDescent="0.75">
      <c r="A4647">
        <v>-53.57</v>
      </c>
      <c r="B4647">
        <v>8.7002999999999994E-5</v>
      </c>
      <c r="C4647">
        <v>0.8880722969</v>
      </c>
    </row>
    <row r="4648" spans="1:3" x14ac:dyDescent="0.75">
      <c r="A4648">
        <v>-53.56</v>
      </c>
      <c r="B4648">
        <v>8.7403000000000003E-5</v>
      </c>
      <c r="C4648">
        <v>0.88791315829999995</v>
      </c>
    </row>
    <row r="4649" spans="1:3" x14ac:dyDescent="0.75">
      <c r="A4649">
        <v>-53.55</v>
      </c>
      <c r="B4649">
        <v>8.7804800000000003E-5</v>
      </c>
      <c r="C4649">
        <v>0.88775382199999997</v>
      </c>
    </row>
    <row r="4650" spans="1:3" x14ac:dyDescent="0.75">
      <c r="A4650">
        <v>-53.54</v>
      </c>
      <c r="B4650">
        <v>8.8208500000000001E-5</v>
      </c>
      <c r="C4650">
        <v>0.88759428789999995</v>
      </c>
    </row>
    <row r="4651" spans="1:3" x14ac:dyDescent="0.75">
      <c r="A4651">
        <v>-53.53</v>
      </c>
      <c r="B4651">
        <v>8.8613899999999995E-5</v>
      </c>
      <c r="C4651">
        <v>0.88743455579999997</v>
      </c>
    </row>
    <row r="4652" spans="1:3" x14ac:dyDescent="0.75">
      <c r="A4652">
        <v>-53.52</v>
      </c>
      <c r="B4652">
        <v>8.9021200000000001E-5</v>
      </c>
      <c r="C4652">
        <v>0.88727462560000003</v>
      </c>
    </row>
    <row r="4653" spans="1:3" x14ac:dyDescent="0.75">
      <c r="A4653">
        <v>-53.51</v>
      </c>
      <c r="B4653">
        <v>8.9430400000000004E-5</v>
      </c>
      <c r="C4653">
        <v>0.887114497</v>
      </c>
    </row>
    <row r="4654" spans="1:3" x14ac:dyDescent="0.75">
      <c r="A4654">
        <v>-53.5</v>
      </c>
      <c r="B4654">
        <v>8.9841399999999997E-5</v>
      </c>
      <c r="C4654">
        <v>0.88695416989999998</v>
      </c>
    </row>
    <row r="4655" spans="1:3" x14ac:dyDescent="0.75">
      <c r="A4655">
        <v>-53.49</v>
      </c>
      <c r="B4655">
        <v>9.0254199999999994E-5</v>
      </c>
      <c r="C4655">
        <v>0.88679364419999995</v>
      </c>
    </row>
    <row r="4656" spans="1:3" x14ac:dyDescent="0.75">
      <c r="A4656">
        <v>-53.48</v>
      </c>
      <c r="B4656">
        <v>9.0668900000000002E-5</v>
      </c>
      <c r="C4656">
        <v>0.88663291970000002</v>
      </c>
    </row>
    <row r="4657" spans="1:3" x14ac:dyDescent="0.75">
      <c r="A4657">
        <v>-53.47</v>
      </c>
      <c r="B4657">
        <v>9.1085499999999994E-5</v>
      </c>
      <c r="C4657">
        <v>0.88647199619999995</v>
      </c>
    </row>
    <row r="4658" spans="1:3" x14ac:dyDescent="0.75">
      <c r="A4658">
        <v>-53.46</v>
      </c>
      <c r="B4658">
        <v>9.1503999999999997E-5</v>
      </c>
      <c r="C4658">
        <v>0.88631087360000005</v>
      </c>
    </row>
    <row r="4659" spans="1:3" x14ac:dyDescent="0.75">
      <c r="A4659">
        <v>-53.45</v>
      </c>
      <c r="B4659">
        <v>9.1924399999999997E-5</v>
      </c>
      <c r="C4659">
        <v>0.88614955169999998</v>
      </c>
    </row>
    <row r="4660" spans="1:3" x14ac:dyDescent="0.75">
      <c r="A4660">
        <v>-53.44</v>
      </c>
      <c r="B4660">
        <v>9.2346699999999995E-5</v>
      </c>
      <c r="C4660">
        <v>0.88598803029999995</v>
      </c>
    </row>
    <row r="4661" spans="1:3" x14ac:dyDescent="0.75">
      <c r="A4661">
        <v>-53.43</v>
      </c>
      <c r="B4661">
        <v>9.2770900000000003E-5</v>
      </c>
      <c r="C4661">
        <v>0.88582630920000005</v>
      </c>
    </row>
    <row r="4662" spans="1:3" x14ac:dyDescent="0.75">
      <c r="A4662">
        <v>-53.42</v>
      </c>
      <c r="B4662">
        <v>9.3196999999999996E-5</v>
      </c>
      <c r="C4662">
        <v>0.88566438839999995</v>
      </c>
    </row>
    <row r="4663" spans="1:3" x14ac:dyDescent="0.75">
      <c r="A4663">
        <v>-53.41</v>
      </c>
      <c r="B4663">
        <v>9.3624999999999999E-5</v>
      </c>
      <c r="C4663">
        <v>0.88550226759999995</v>
      </c>
    </row>
    <row r="4664" spans="1:3" x14ac:dyDescent="0.75">
      <c r="A4664">
        <v>-53.4</v>
      </c>
      <c r="B4664">
        <v>9.4055000000000007E-5</v>
      </c>
      <c r="C4664">
        <v>0.88533994680000005</v>
      </c>
    </row>
    <row r="4665" spans="1:3" x14ac:dyDescent="0.75">
      <c r="A4665">
        <v>-53.39</v>
      </c>
      <c r="B4665">
        <v>9.4486899999999998E-5</v>
      </c>
      <c r="C4665">
        <v>0.88517742560000001</v>
      </c>
    </row>
    <row r="4666" spans="1:3" x14ac:dyDescent="0.75">
      <c r="A4666">
        <v>-53.38</v>
      </c>
      <c r="B4666">
        <v>9.4920700000000001E-5</v>
      </c>
      <c r="C4666">
        <v>0.88501470400000004</v>
      </c>
    </row>
    <row r="4667" spans="1:3" x14ac:dyDescent="0.75">
      <c r="A4667">
        <v>-53.37</v>
      </c>
      <c r="B4667">
        <v>9.5356499999999994E-5</v>
      </c>
      <c r="C4667">
        <v>0.88485178180000001</v>
      </c>
    </row>
    <row r="4668" spans="1:3" x14ac:dyDescent="0.75">
      <c r="A4668">
        <v>-53.36</v>
      </c>
      <c r="B4668">
        <v>9.5794300000000005E-5</v>
      </c>
      <c r="C4668">
        <v>0.88468865880000003</v>
      </c>
    </row>
    <row r="4669" spans="1:3" x14ac:dyDescent="0.75">
      <c r="A4669">
        <v>-53.35</v>
      </c>
      <c r="B4669">
        <v>9.6234099999999994E-5</v>
      </c>
      <c r="C4669">
        <v>0.88452533489999996</v>
      </c>
    </row>
    <row r="4670" spans="1:3" x14ac:dyDescent="0.75">
      <c r="A4670">
        <v>-53.34</v>
      </c>
      <c r="B4670">
        <v>9.6675799999999993E-5</v>
      </c>
      <c r="C4670">
        <v>0.88436180990000002</v>
      </c>
    </row>
    <row r="4671" spans="1:3" x14ac:dyDescent="0.75">
      <c r="A4671">
        <v>-53.33</v>
      </c>
      <c r="B4671">
        <v>9.7119600000000004E-5</v>
      </c>
      <c r="C4671">
        <v>0.88419808359999996</v>
      </c>
    </row>
    <row r="4672" spans="1:3" x14ac:dyDescent="0.75">
      <c r="A4672">
        <v>-53.32</v>
      </c>
      <c r="B4672">
        <v>9.7565299999999999E-5</v>
      </c>
      <c r="C4672">
        <v>0.88403415600000002</v>
      </c>
    </row>
    <row r="4673" spans="1:3" x14ac:dyDescent="0.75">
      <c r="A4673">
        <v>-53.31</v>
      </c>
      <c r="B4673">
        <v>9.8013100000000005E-5</v>
      </c>
      <c r="C4673">
        <v>0.88387002670000003</v>
      </c>
    </row>
    <row r="4674" spans="1:3" x14ac:dyDescent="0.75">
      <c r="A4674">
        <v>-53.3</v>
      </c>
      <c r="B4674">
        <v>9.8462900000000002E-5</v>
      </c>
      <c r="C4674">
        <v>0.88370569570000002</v>
      </c>
    </row>
    <row r="4675" spans="1:3" x14ac:dyDescent="0.75">
      <c r="A4675">
        <v>-53.29</v>
      </c>
      <c r="B4675">
        <v>9.8914700000000004E-5</v>
      </c>
      <c r="C4675">
        <v>0.88354116289999995</v>
      </c>
    </row>
    <row r="4676" spans="1:3" x14ac:dyDescent="0.75">
      <c r="A4676">
        <v>-53.28</v>
      </c>
      <c r="B4676">
        <v>9.9368499999999996E-5</v>
      </c>
      <c r="C4676">
        <v>0.88337642790000004</v>
      </c>
    </row>
    <row r="4677" spans="1:3" x14ac:dyDescent="0.75">
      <c r="A4677">
        <v>-53.27</v>
      </c>
      <c r="B4677">
        <v>9.9824399999999999E-5</v>
      </c>
      <c r="C4677">
        <v>0.88321149080000005</v>
      </c>
    </row>
    <row r="4678" spans="1:3" x14ac:dyDescent="0.75">
      <c r="A4678">
        <v>-53.26</v>
      </c>
      <c r="B4678">
        <v>1.002824E-4</v>
      </c>
      <c r="C4678">
        <v>0.88304635119999997</v>
      </c>
    </row>
    <row r="4679" spans="1:3" x14ac:dyDescent="0.75">
      <c r="A4679">
        <v>-53.25</v>
      </c>
      <c r="B4679">
        <v>1.0074240000000001E-4</v>
      </c>
      <c r="C4679">
        <v>0.8828810091</v>
      </c>
    </row>
    <row r="4680" spans="1:3" x14ac:dyDescent="0.75">
      <c r="A4680">
        <v>-53.24</v>
      </c>
      <c r="B4680">
        <v>1.012045E-4</v>
      </c>
      <c r="C4680">
        <v>0.88271546430000003</v>
      </c>
    </row>
    <row r="4681" spans="1:3" x14ac:dyDescent="0.75">
      <c r="A4681">
        <v>-53.23</v>
      </c>
      <c r="B4681">
        <v>1.016687E-4</v>
      </c>
      <c r="C4681">
        <v>0.88254971670000004</v>
      </c>
    </row>
    <row r="4682" spans="1:3" x14ac:dyDescent="0.75">
      <c r="A4682">
        <v>-53.22</v>
      </c>
      <c r="B4682">
        <v>1.02135E-4</v>
      </c>
      <c r="C4682">
        <v>0.88238376600000001</v>
      </c>
    </row>
    <row r="4683" spans="1:3" x14ac:dyDescent="0.75">
      <c r="A4683">
        <v>-53.21</v>
      </c>
      <c r="B4683">
        <v>1.0260339999999999E-4</v>
      </c>
      <c r="C4683">
        <v>0.88221761210000005</v>
      </c>
    </row>
    <row r="4684" spans="1:3" x14ac:dyDescent="0.75">
      <c r="A4684">
        <v>-53.2</v>
      </c>
      <c r="B4684">
        <v>1.030739E-4</v>
      </c>
      <c r="C4684">
        <v>0.88205125490000003</v>
      </c>
    </row>
    <row r="4685" spans="1:3" x14ac:dyDescent="0.75">
      <c r="A4685">
        <v>-53.19</v>
      </c>
      <c r="B4685">
        <v>1.035465E-4</v>
      </c>
      <c r="C4685">
        <v>0.88188469420000004</v>
      </c>
    </row>
    <row r="4686" spans="1:3" x14ac:dyDescent="0.75">
      <c r="A4686">
        <v>-53.18</v>
      </c>
      <c r="B4686">
        <v>1.0402130000000001E-4</v>
      </c>
      <c r="C4686">
        <v>0.88171792979999997</v>
      </c>
    </row>
    <row r="4687" spans="1:3" x14ac:dyDescent="0.75">
      <c r="A4687">
        <v>-53.17</v>
      </c>
      <c r="B4687">
        <v>1.044982E-4</v>
      </c>
      <c r="C4687">
        <v>0.88155096160000002</v>
      </c>
    </row>
    <row r="4688" spans="1:3" x14ac:dyDescent="0.75">
      <c r="A4688">
        <v>-53.16</v>
      </c>
      <c r="B4688">
        <v>1.049772E-4</v>
      </c>
      <c r="C4688">
        <v>0.88138378939999995</v>
      </c>
    </row>
    <row r="4689" spans="1:3" x14ac:dyDescent="0.75">
      <c r="A4689">
        <v>-53.15</v>
      </c>
      <c r="B4689">
        <v>1.0545840000000001E-4</v>
      </c>
      <c r="C4689">
        <v>0.88121641299999998</v>
      </c>
    </row>
    <row r="4690" spans="1:3" x14ac:dyDescent="0.75">
      <c r="A4690">
        <v>-53.14</v>
      </c>
      <c r="B4690">
        <v>1.059418E-4</v>
      </c>
      <c r="C4690">
        <v>0.88104883239999998</v>
      </c>
    </row>
    <row r="4691" spans="1:3" x14ac:dyDescent="0.75">
      <c r="A4691">
        <v>-53.13</v>
      </c>
      <c r="B4691">
        <v>1.064273E-4</v>
      </c>
      <c r="C4691">
        <v>0.88088104730000005</v>
      </c>
    </row>
    <row r="4692" spans="1:3" x14ac:dyDescent="0.75">
      <c r="A4692">
        <v>-53.12</v>
      </c>
      <c r="B4692">
        <v>1.069151E-4</v>
      </c>
      <c r="C4692">
        <v>0.88071305749999995</v>
      </c>
    </row>
    <row r="4693" spans="1:3" x14ac:dyDescent="0.75">
      <c r="A4693">
        <v>-53.11</v>
      </c>
      <c r="B4693">
        <v>1.0740500000000001E-4</v>
      </c>
      <c r="C4693">
        <v>0.88054486300000001</v>
      </c>
    </row>
    <row r="4694" spans="1:3" x14ac:dyDescent="0.75">
      <c r="A4694">
        <v>-53.1</v>
      </c>
      <c r="B4694">
        <v>1.0789709999999999E-4</v>
      </c>
      <c r="C4694">
        <v>0.88037646349999998</v>
      </c>
    </row>
    <row r="4695" spans="1:3" x14ac:dyDescent="0.75">
      <c r="A4695">
        <v>-53.09</v>
      </c>
      <c r="B4695">
        <v>1.0839149999999999E-4</v>
      </c>
      <c r="C4695">
        <v>0.88020785899999998</v>
      </c>
    </row>
    <row r="4696" spans="1:3" x14ac:dyDescent="0.75">
      <c r="A4696">
        <v>-53.08</v>
      </c>
      <c r="B4696">
        <v>1.088881E-4</v>
      </c>
      <c r="C4696">
        <v>0.88003904909999997</v>
      </c>
    </row>
    <row r="4697" spans="1:3" x14ac:dyDescent="0.75">
      <c r="A4697">
        <v>-53.07</v>
      </c>
      <c r="B4697">
        <v>1.0938689999999999E-4</v>
      </c>
      <c r="C4697">
        <v>0.87987003389999996</v>
      </c>
    </row>
    <row r="4698" spans="1:3" x14ac:dyDescent="0.75">
      <c r="A4698">
        <v>-53.06</v>
      </c>
      <c r="B4698">
        <v>1.09888E-4</v>
      </c>
      <c r="C4698">
        <v>0.87970081300000003</v>
      </c>
    </row>
    <row r="4699" spans="1:3" x14ac:dyDescent="0.75">
      <c r="A4699">
        <v>-53.05</v>
      </c>
      <c r="B4699">
        <v>1.103913E-4</v>
      </c>
      <c r="C4699">
        <v>0.87953138649999996</v>
      </c>
    </row>
    <row r="4700" spans="1:3" x14ac:dyDescent="0.75">
      <c r="A4700">
        <v>-53.04</v>
      </c>
      <c r="B4700">
        <v>1.108969E-4</v>
      </c>
      <c r="C4700">
        <v>0.87936175400000005</v>
      </c>
    </row>
    <row r="4701" spans="1:3" x14ac:dyDescent="0.75">
      <c r="A4701">
        <v>-53.03</v>
      </c>
      <c r="B4701">
        <v>1.1140479999999999E-4</v>
      </c>
      <c r="C4701">
        <v>0.87919191549999998</v>
      </c>
    </row>
    <row r="4702" spans="1:3" x14ac:dyDescent="0.75">
      <c r="A4702">
        <v>-53.02</v>
      </c>
      <c r="B4702">
        <v>1.1191489999999999E-4</v>
      </c>
      <c r="C4702">
        <v>0.87902187080000005</v>
      </c>
    </row>
    <row r="4703" spans="1:3" x14ac:dyDescent="0.75">
      <c r="A4703">
        <v>-53.01</v>
      </c>
      <c r="B4703">
        <v>1.124274E-4</v>
      </c>
      <c r="C4703">
        <v>0.87885161970000003</v>
      </c>
    </row>
    <row r="4704" spans="1:3" x14ac:dyDescent="0.75">
      <c r="A4704">
        <v>-53</v>
      </c>
      <c r="B4704">
        <v>1.129421E-4</v>
      </c>
      <c r="C4704">
        <v>0.87868116210000002</v>
      </c>
    </row>
    <row r="4705" spans="1:3" x14ac:dyDescent="0.75">
      <c r="A4705">
        <v>-52.99</v>
      </c>
      <c r="B4705">
        <v>1.134592E-4</v>
      </c>
      <c r="C4705">
        <v>0.87851049780000001</v>
      </c>
    </row>
    <row r="4706" spans="1:3" x14ac:dyDescent="0.75">
      <c r="A4706">
        <v>-52.98</v>
      </c>
      <c r="B4706">
        <v>1.139786E-4</v>
      </c>
      <c r="C4706">
        <v>0.87833962669999999</v>
      </c>
    </row>
    <row r="4707" spans="1:3" x14ac:dyDescent="0.75">
      <c r="A4707">
        <v>-52.97</v>
      </c>
      <c r="B4707">
        <v>1.1450040000000001E-4</v>
      </c>
      <c r="C4707">
        <v>0.87816854860000004</v>
      </c>
    </row>
    <row r="4708" spans="1:3" x14ac:dyDescent="0.75">
      <c r="A4708">
        <v>-52.96</v>
      </c>
      <c r="B4708">
        <v>1.150245E-4</v>
      </c>
      <c r="C4708">
        <v>0.87799726330000005</v>
      </c>
    </row>
    <row r="4709" spans="1:3" x14ac:dyDescent="0.75">
      <c r="A4709">
        <v>-52.95</v>
      </c>
      <c r="B4709">
        <v>1.155509E-4</v>
      </c>
      <c r="C4709">
        <v>0.87782577070000001</v>
      </c>
    </row>
    <row r="4710" spans="1:3" x14ac:dyDescent="0.75">
      <c r="A4710">
        <v>-52.94</v>
      </c>
      <c r="B4710">
        <v>1.1607970000000001E-4</v>
      </c>
      <c r="C4710">
        <v>0.8776540706</v>
      </c>
    </row>
    <row r="4711" spans="1:3" x14ac:dyDescent="0.75">
      <c r="A4711">
        <v>-52.93</v>
      </c>
      <c r="B4711">
        <v>1.1661090000000001E-4</v>
      </c>
      <c r="C4711">
        <v>0.87748216290000003</v>
      </c>
    </row>
    <row r="4712" spans="1:3" x14ac:dyDescent="0.75">
      <c r="A4712">
        <v>-52.92</v>
      </c>
      <c r="B4712">
        <v>1.171445E-4</v>
      </c>
      <c r="C4712">
        <v>0.87731004749999997</v>
      </c>
    </row>
    <row r="4713" spans="1:3" x14ac:dyDescent="0.75">
      <c r="A4713">
        <v>-52.91</v>
      </c>
      <c r="B4713">
        <v>1.1768050000000001E-4</v>
      </c>
      <c r="C4713">
        <v>0.87713772410000002</v>
      </c>
    </row>
    <row r="4714" spans="1:3" x14ac:dyDescent="0.75">
      <c r="A4714">
        <v>-52.9</v>
      </c>
      <c r="B4714">
        <v>1.1821889999999999E-4</v>
      </c>
      <c r="C4714">
        <v>0.87696519260000005</v>
      </c>
    </row>
    <row r="4715" spans="1:3" x14ac:dyDescent="0.75">
      <c r="A4715">
        <v>-52.89</v>
      </c>
      <c r="B4715">
        <v>1.187597E-4</v>
      </c>
      <c r="C4715">
        <v>0.87679245289999996</v>
      </c>
    </row>
    <row r="4716" spans="1:3" x14ac:dyDescent="0.75">
      <c r="A4716">
        <v>-52.88</v>
      </c>
      <c r="B4716">
        <v>1.193029E-4</v>
      </c>
      <c r="C4716">
        <v>0.87661950470000005</v>
      </c>
    </row>
    <row r="4717" spans="1:3" x14ac:dyDescent="0.75">
      <c r="A4717">
        <v>-52.87</v>
      </c>
      <c r="B4717">
        <v>1.198486E-4</v>
      </c>
      <c r="C4717">
        <v>0.87644634799999999</v>
      </c>
    </row>
    <row r="4718" spans="1:3" x14ac:dyDescent="0.75">
      <c r="A4718">
        <v>-52.86</v>
      </c>
      <c r="B4718">
        <v>1.203967E-4</v>
      </c>
      <c r="C4718">
        <v>0.87627298259999997</v>
      </c>
    </row>
    <row r="4719" spans="1:3" x14ac:dyDescent="0.75">
      <c r="A4719">
        <v>-52.85</v>
      </c>
      <c r="B4719">
        <v>1.2094739999999999E-4</v>
      </c>
      <c r="C4719">
        <v>0.87609940829999999</v>
      </c>
    </row>
    <row r="4720" spans="1:3" x14ac:dyDescent="0.75">
      <c r="A4720">
        <v>-52.84</v>
      </c>
      <c r="B4720">
        <v>1.215004E-4</v>
      </c>
      <c r="C4720">
        <v>0.87592562500000004</v>
      </c>
    </row>
    <row r="4721" spans="1:3" x14ac:dyDescent="0.75">
      <c r="A4721">
        <v>-52.83</v>
      </c>
      <c r="B4721">
        <v>1.22056E-4</v>
      </c>
      <c r="C4721">
        <v>0.87575163249999999</v>
      </c>
    </row>
    <row r="4722" spans="1:3" x14ac:dyDescent="0.75">
      <c r="A4722">
        <v>-52.82</v>
      </c>
      <c r="B4722">
        <v>1.22614E-4</v>
      </c>
      <c r="C4722">
        <v>0.87557743070000005</v>
      </c>
    </row>
    <row r="4723" spans="1:3" x14ac:dyDescent="0.75">
      <c r="A4723">
        <v>-52.81</v>
      </c>
      <c r="B4723">
        <v>1.231746E-4</v>
      </c>
      <c r="C4723">
        <v>0.87540301929999997</v>
      </c>
    </row>
    <row r="4724" spans="1:3" x14ac:dyDescent="0.75">
      <c r="A4724">
        <v>-52.8</v>
      </c>
      <c r="B4724">
        <v>1.2373770000000001E-4</v>
      </c>
      <c r="C4724">
        <v>0.8752283984</v>
      </c>
    </row>
    <row r="4725" spans="1:3" x14ac:dyDescent="0.75">
      <c r="A4725">
        <v>-52.79</v>
      </c>
      <c r="B4725">
        <v>1.243033E-4</v>
      </c>
      <c r="C4725">
        <v>0.87505356759999997</v>
      </c>
    </row>
    <row r="4726" spans="1:3" x14ac:dyDescent="0.75">
      <c r="A4726">
        <v>-52.78</v>
      </c>
      <c r="B4726">
        <v>1.2487150000000001E-4</v>
      </c>
      <c r="C4726">
        <v>0.87487852690000001</v>
      </c>
    </row>
    <row r="4727" spans="1:3" x14ac:dyDescent="0.75">
      <c r="A4727">
        <v>-52.77</v>
      </c>
      <c r="B4727">
        <v>1.2544220000000001E-4</v>
      </c>
      <c r="C4727">
        <v>0.87470327609999998</v>
      </c>
    </row>
    <row r="4728" spans="1:3" x14ac:dyDescent="0.75">
      <c r="A4728">
        <v>-52.76</v>
      </c>
      <c r="B4728">
        <v>1.2601539999999999E-4</v>
      </c>
      <c r="C4728">
        <v>0.87452781499999999</v>
      </c>
    </row>
    <row r="4729" spans="1:3" x14ac:dyDescent="0.75">
      <c r="A4729">
        <v>-52.75</v>
      </c>
      <c r="B4729">
        <v>1.265913E-4</v>
      </c>
      <c r="C4729">
        <v>0.87435214350000001</v>
      </c>
    </row>
    <row r="4730" spans="1:3" x14ac:dyDescent="0.75">
      <c r="A4730">
        <v>-52.74</v>
      </c>
      <c r="B4730">
        <v>1.271697E-4</v>
      </c>
      <c r="C4730">
        <v>0.87417626140000004</v>
      </c>
    </row>
    <row r="4731" spans="1:3" x14ac:dyDescent="0.75">
      <c r="A4731">
        <v>-52.73</v>
      </c>
      <c r="B4731">
        <v>1.2775070000000001E-4</v>
      </c>
      <c r="C4731">
        <v>0.87400016859999996</v>
      </c>
    </row>
    <row r="4732" spans="1:3" x14ac:dyDescent="0.75">
      <c r="A4732">
        <v>-52.72</v>
      </c>
      <c r="B4732">
        <v>1.2833429999999999E-4</v>
      </c>
      <c r="C4732">
        <v>0.87382386499999998</v>
      </c>
    </row>
    <row r="4733" spans="1:3" x14ac:dyDescent="0.75">
      <c r="A4733">
        <v>-52.71</v>
      </c>
      <c r="B4733">
        <v>1.2892059999999999E-4</v>
      </c>
      <c r="C4733">
        <v>0.87364735029999996</v>
      </c>
    </row>
    <row r="4734" spans="1:3" x14ac:dyDescent="0.75">
      <c r="A4734">
        <v>-52.7</v>
      </c>
      <c r="B4734">
        <v>1.2950940000000001E-4</v>
      </c>
      <c r="C4734">
        <v>0.87347062440000001</v>
      </c>
    </row>
    <row r="4735" spans="1:3" x14ac:dyDescent="0.75">
      <c r="A4735">
        <v>-52.69</v>
      </c>
      <c r="B4735">
        <v>1.3010100000000001E-4</v>
      </c>
      <c r="C4735">
        <v>0.8732936872</v>
      </c>
    </row>
    <row r="4736" spans="1:3" x14ac:dyDescent="0.75">
      <c r="A4736">
        <v>-52.68</v>
      </c>
      <c r="B4736">
        <v>1.3069509999999999E-4</v>
      </c>
      <c r="C4736">
        <v>0.87311653850000004</v>
      </c>
    </row>
    <row r="4737" spans="1:3" x14ac:dyDescent="0.75">
      <c r="A4737">
        <v>-52.67</v>
      </c>
      <c r="B4737">
        <v>1.31292E-4</v>
      </c>
      <c r="C4737">
        <v>0.8729391782</v>
      </c>
    </row>
    <row r="4738" spans="1:3" x14ac:dyDescent="0.75">
      <c r="A4738">
        <v>-52.66</v>
      </c>
      <c r="B4738">
        <v>1.3189150000000001E-4</v>
      </c>
      <c r="C4738">
        <v>0.87276160609999998</v>
      </c>
    </row>
    <row r="4739" spans="1:3" x14ac:dyDescent="0.75">
      <c r="A4739">
        <v>-52.65</v>
      </c>
      <c r="B4739">
        <v>1.3249369999999999E-4</v>
      </c>
      <c r="C4739">
        <v>0.87258382199999995</v>
      </c>
    </row>
    <row r="4740" spans="1:3" x14ac:dyDescent="0.75">
      <c r="A4740">
        <v>-52.64</v>
      </c>
      <c r="B4740">
        <v>1.3309859999999999E-4</v>
      </c>
      <c r="C4740">
        <v>0.87240582590000004</v>
      </c>
    </row>
    <row r="4741" spans="1:3" x14ac:dyDescent="0.75">
      <c r="A4741">
        <v>-52.63</v>
      </c>
      <c r="B4741">
        <v>1.337062E-4</v>
      </c>
      <c r="C4741">
        <v>0.8722276175</v>
      </c>
    </row>
    <row r="4742" spans="1:3" x14ac:dyDescent="0.75">
      <c r="A4742">
        <v>-52.62</v>
      </c>
      <c r="B4742">
        <v>1.343165E-4</v>
      </c>
      <c r="C4742">
        <v>0.87204919670000003</v>
      </c>
    </row>
    <row r="4743" spans="1:3" x14ac:dyDescent="0.75">
      <c r="A4743">
        <v>-52.61</v>
      </c>
      <c r="B4743">
        <v>1.3492960000000001E-4</v>
      </c>
      <c r="C4743">
        <v>0.87187056340000002</v>
      </c>
    </row>
    <row r="4744" spans="1:3" x14ac:dyDescent="0.75">
      <c r="A4744">
        <v>-52.6</v>
      </c>
      <c r="B4744">
        <v>1.3554539999999999E-4</v>
      </c>
      <c r="C4744">
        <v>0.87169171739999995</v>
      </c>
    </row>
    <row r="4745" spans="1:3" x14ac:dyDescent="0.75">
      <c r="A4745">
        <v>-52.59</v>
      </c>
      <c r="B4745">
        <v>1.3616400000000001E-4</v>
      </c>
      <c r="C4745">
        <v>0.87151265850000004</v>
      </c>
    </row>
    <row r="4746" spans="1:3" x14ac:dyDescent="0.75">
      <c r="A4746">
        <v>-52.58</v>
      </c>
      <c r="B4746">
        <v>1.3678529999999999E-4</v>
      </c>
      <c r="C4746">
        <v>0.87133338660000004</v>
      </c>
    </row>
    <row r="4747" spans="1:3" x14ac:dyDescent="0.75">
      <c r="A4747">
        <v>-52.57</v>
      </c>
      <c r="B4747">
        <v>1.3740949999999999E-4</v>
      </c>
      <c r="C4747">
        <v>0.87115390159999995</v>
      </c>
    </row>
    <row r="4748" spans="1:3" x14ac:dyDescent="0.75">
      <c r="A4748">
        <v>-52.56</v>
      </c>
      <c r="B4748">
        <v>1.3803639999999999E-4</v>
      </c>
      <c r="C4748">
        <v>0.87097420329999997</v>
      </c>
    </row>
    <row r="4749" spans="1:3" x14ac:dyDescent="0.75">
      <c r="A4749">
        <v>-52.55</v>
      </c>
      <c r="B4749">
        <v>1.386661E-4</v>
      </c>
      <c r="C4749">
        <v>0.87079429149999998</v>
      </c>
    </row>
    <row r="4750" spans="1:3" x14ac:dyDescent="0.75">
      <c r="A4750">
        <v>-52.54</v>
      </c>
      <c r="B4750">
        <v>1.3929869999999999E-4</v>
      </c>
      <c r="C4750">
        <v>0.87061416609999998</v>
      </c>
    </row>
    <row r="4751" spans="1:3" x14ac:dyDescent="0.75">
      <c r="A4751">
        <v>-52.53</v>
      </c>
      <c r="B4751">
        <v>1.3993410000000001E-4</v>
      </c>
      <c r="C4751">
        <v>0.87043382700000005</v>
      </c>
    </row>
    <row r="4752" spans="1:3" x14ac:dyDescent="0.75">
      <c r="A4752">
        <v>-52.52</v>
      </c>
      <c r="B4752">
        <v>1.4057229999999999E-4</v>
      </c>
      <c r="C4752">
        <v>0.87025327399999997</v>
      </c>
    </row>
    <row r="4753" spans="1:3" x14ac:dyDescent="0.75">
      <c r="A4753">
        <v>-52.51</v>
      </c>
      <c r="B4753">
        <v>1.4121340000000001E-4</v>
      </c>
      <c r="C4753">
        <v>0.87007250690000004</v>
      </c>
    </row>
    <row r="4754" spans="1:3" x14ac:dyDescent="0.75">
      <c r="A4754">
        <v>-52.5</v>
      </c>
      <c r="B4754">
        <v>1.4185740000000001E-4</v>
      </c>
      <c r="C4754">
        <v>0.86989152560000005</v>
      </c>
    </row>
    <row r="4755" spans="1:3" x14ac:dyDescent="0.75">
      <c r="A4755">
        <v>-52.49</v>
      </c>
      <c r="B4755">
        <v>1.4250419999999999E-4</v>
      </c>
      <c r="C4755">
        <v>0.86971032999999998</v>
      </c>
    </row>
    <row r="4756" spans="1:3" x14ac:dyDescent="0.75">
      <c r="A4756">
        <v>-52.48</v>
      </c>
      <c r="B4756">
        <v>1.4315399999999999E-4</v>
      </c>
      <c r="C4756">
        <v>0.86952891990000003</v>
      </c>
    </row>
    <row r="4757" spans="1:3" x14ac:dyDescent="0.75">
      <c r="A4757">
        <v>-52.47</v>
      </c>
      <c r="B4757">
        <v>1.438066E-4</v>
      </c>
      <c r="C4757">
        <v>0.86934729519999998</v>
      </c>
    </row>
    <row r="4758" spans="1:3" x14ac:dyDescent="0.75">
      <c r="A4758">
        <v>-52.46</v>
      </c>
      <c r="B4758">
        <v>1.444622E-4</v>
      </c>
      <c r="C4758">
        <v>0.86916545560000003</v>
      </c>
    </row>
    <row r="4759" spans="1:3" x14ac:dyDescent="0.75">
      <c r="A4759">
        <v>-52.45</v>
      </c>
      <c r="B4759">
        <v>1.4512069999999999E-4</v>
      </c>
      <c r="C4759">
        <v>0.86898340110000005</v>
      </c>
    </row>
    <row r="4760" spans="1:3" x14ac:dyDescent="0.75">
      <c r="A4760">
        <v>-52.44</v>
      </c>
      <c r="B4760">
        <v>1.4578209999999999E-4</v>
      </c>
      <c r="C4760">
        <v>0.86880113160000005</v>
      </c>
    </row>
    <row r="4761" spans="1:3" x14ac:dyDescent="0.75">
      <c r="A4761">
        <v>-52.43</v>
      </c>
      <c r="B4761">
        <v>1.4644659999999999E-4</v>
      </c>
      <c r="C4761">
        <v>0.8686186468</v>
      </c>
    </row>
    <row r="4762" spans="1:3" x14ac:dyDescent="0.75">
      <c r="A4762">
        <v>-52.42</v>
      </c>
      <c r="B4762">
        <v>1.4711389999999999E-4</v>
      </c>
      <c r="C4762">
        <v>0.86843594660000001</v>
      </c>
    </row>
    <row r="4763" spans="1:3" x14ac:dyDescent="0.75">
      <c r="A4763">
        <v>-52.41</v>
      </c>
      <c r="B4763">
        <v>1.477843E-4</v>
      </c>
      <c r="C4763">
        <v>0.86825303089999994</v>
      </c>
    </row>
    <row r="4764" spans="1:3" x14ac:dyDescent="0.75">
      <c r="A4764">
        <v>-52.4</v>
      </c>
      <c r="B4764">
        <v>1.484577E-4</v>
      </c>
      <c r="C4764">
        <v>0.86806989950000002</v>
      </c>
    </row>
    <row r="4765" spans="1:3" x14ac:dyDescent="0.75">
      <c r="A4765">
        <v>-52.39</v>
      </c>
      <c r="B4765">
        <v>1.4913400000000001E-4</v>
      </c>
      <c r="C4765">
        <v>0.8678865523</v>
      </c>
    </row>
    <row r="4766" spans="1:3" x14ac:dyDescent="0.75">
      <c r="A4766">
        <v>-52.38</v>
      </c>
      <c r="B4766">
        <v>1.498134E-4</v>
      </c>
      <c r="C4766">
        <v>0.86770298909999999</v>
      </c>
    </row>
    <row r="4767" spans="1:3" x14ac:dyDescent="0.75">
      <c r="A4767">
        <v>-52.37</v>
      </c>
      <c r="B4767">
        <v>1.5049590000000001E-4</v>
      </c>
      <c r="C4767">
        <v>0.86751920979999997</v>
      </c>
    </row>
    <row r="4768" spans="1:3" x14ac:dyDescent="0.75">
      <c r="A4768">
        <v>-52.36</v>
      </c>
      <c r="B4768">
        <v>1.5118130000000001E-4</v>
      </c>
      <c r="C4768">
        <v>0.86733521420000004</v>
      </c>
    </row>
    <row r="4769" spans="1:3" x14ac:dyDescent="0.75">
      <c r="A4769">
        <v>-52.35</v>
      </c>
      <c r="B4769">
        <v>1.5186989999999999E-4</v>
      </c>
      <c r="C4769">
        <v>0.86715100219999997</v>
      </c>
    </row>
    <row r="4770" spans="1:3" x14ac:dyDescent="0.75">
      <c r="A4770">
        <v>-52.34</v>
      </c>
      <c r="B4770">
        <v>1.5256150000000001E-4</v>
      </c>
      <c r="C4770">
        <v>0.86696657369999997</v>
      </c>
    </row>
    <row r="4771" spans="1:3" x14ac:dyDescent="0.75">
      <c r="A4771">
        <v>-52.33</v>
      </c>
      <c r="B4771">
        <v>1.5325620000000001E-4</v>
      </c>
      <c r="C4771">
        <v>0.86678192850000002</v>
      </c>
    </row>
    <row r="4772" spans="1:3" x14ac:dyDescent="0.75">
      <c r="A4772">
        <v>-52.32</v>
      </c>
      <c r="B4772">
        <v>1.5395400000000001E-4</v>
      </c>
      <c r="C4772">
        <v>0.8665970664</v>
      </c>
    </row>
    <row r="4773" spans="1:3" x14ac:dyDescent="0.75">
      <c r="A4773">
        <v>-52.31</v>
      </c>
      <c r="B4773">
        <v>1.5465499999999999E-4</v>
      </c>
      <c r="C4773">
        <v>0.86641198730000002</v>
      </c>
    </row>
    <row r="4774" spans="1:3" x14ac:dyDescent="0.75">
      <c r="A4774">
        <v>-52.3</v>
      </c>
      <c r="B4774">
        <v>1.5535899999999999E-4</v>
      </c>
      <c r="C4774">
        <v>0.86622669109999995</v>
      </c>
    </row>
    <row r="4775" spans="1:3" x14ac:dyDescent="0.75">
      <c r="A4775">
        <v>-52.29</v>
      </c>
      <c r="B4775">
        <v>1.5606619999999999E-4</v>
      </c>
      <c r="C4775">
        <v>0.8660411777</v>
      </c>
    </row>
    <row r="4776" spans="1:3" x14ac:dyDescent="0.75">
      <c r="A4776">
        <v>-52.28</v>
      </c>
      <c r="B4776">
        <v>1.5677660000000001E-4</v>
      </c>
      <c r="C4776">
        <v>0.86585544680000004</v>
      </c>
    </row>
    <row r="4777" spans="1:3" x14ac:dyDescent="0.75">
      <c r="A4777">
        <v>-52.27</v>
      </c>
      <c r="B4777">
        <v>1.574902E-4</v>
      </c>
      <c r="C4777">
        <v>0.86566949829999995</v>
      </c>
    </row>
    <row r="4778" spans="1:3" x14ac:dyDescent="0.75">
      <c r="A4778">
        <v>-52.26</v>
      </c>
      <c r="B4778">
        <v>1.5820689999999999E-4</v>
      </c>
      <c r="C4778">
        <v>0.86548333209999995</v>
      </c>
    </row>
    <row r="4779" spans="1:3" x14ac:dyDescent="0.75">
      <c r="A4779">
        <v>-52.25</v>
      </c>
      <c r="B4779">
        <v>1.5892679999999999E-4</v>
      </c>
      <c r="C4779">
        <v>0.86529694800000001</v>
      </c>
    </row>
    <row r="4780" spans="1:3" x14ac:dyDescent="0.75">
      <c r="A4780">
        <v>-52.24</v>
      </c>
      <c r="B4780">
        <v>1.596499E-4</v>
      </c>
      <c r="C4780">
        <v>0.86511034600000003</v>
      </c>
    </row>
    <row r="4781" spans="1:3" x14ac:dyDescent="0.75">
      <c r="A4781">
        <v>-52.23</v>
      </c>
      <c r="B4781">
        <v>1.6037629999999999E-4</v>
      </c>
      <c r="C4781">
        <v>0.86492352579999998</v>
      </c>
    </row>
    <row r="4782" spans="1:3" x14ac:dyDescent="0.75">
      <c r="A4782">
        <v>-52.22</v>
      </c>
      <c r="B4782">
        <v>1.6110589999999999E-4</v>
      </c>
      <c r="C4782">
        <v>0.86473648729999997</v>
      </c>
    </row>
    <row r="4783" spans="1:3" x14ac:dyDescent="0.75">
      <c r="A4783">
        <v>-52.21</v>
      </c>
      <c r="B4783">
        <v>1.6183880000000001E-4</v>
      </c>
      <c r="C4783">
        <v>0.86454923039999998</v>
      </c>
    </row>
    <row r="4784" spans="1:3" x14ac:dyDescent="0.75">
      <c r="A4784">
        <v>-52.2</v>
      </c>
      <c r="B4784">
        <v>1.625749E-4</v>
      </c>
      <c r="C4784">
        <v>0.8643617549</v>
      </c>
    </row>
    <row r="4785" spans="1:3" x14ac:dyDescent="0.75">
      <c r="A4785">
        <v>-52.19</v>
      </c>
      <c r="B4785">
        <v>1.6331430000000001E-4</v>
      </c>
      <c r="C4785">
        <v>0.86417406070000002</v>
      </c>
    </row>
    <row r="4786" spans="1:3" x14ac:dyDescent="0.75">
      <c r="A4786">
        <v>-52.18</v>
      </c>
      <c r="B4786">
        <v>1.64057E-4</v>
      </c>
      <c r="C4786">
        <v>0.86398614770000004</v>
      </c>
    </row>
    <row r="4787" spans="1:3" x14ac:dyDescent="0.75">
      <c r="A4787">
        <v>-52.17</v>
      </c>
      <c r="B4787">
        <v>1.6480299999999999E-4</v>
      </c>
      <c r="C4787">
        <v>0.86379801560000002</v>
      </c>
    </row>
    <row r="4788" spans="1:3" x14ac:dyDescent="0.75">
      <c r="A4788">
        <v>-52.16</v>
      </c>
      <c r="B4788">
        <v>1.6555239999999999E-4</v>
      </c>
      <c r="C4788">
        <v>0.86360966439999998</v>
      </c>
    </row>
    <row r="4789" spans="1:3" x14ac:dyDescent="0.75">
      <c r="A4789">
        <v>-52.15</v>
      </c>
      <c r="B4789">
        <v>1.6630510000000001E-4</v>
      </c>
      <c r="C4789">
        <v>0.86342109389999999</v>
      </c>
    </row>
    <row r="4790" spans="1:3" x14ac:dyDescent="0.75">
      <c r="A4790">
        <v>-52.14</v>
      </c>
      <c r="B4790">
        <v>1.6706110000000001E-4</v>
      </c>
      <c r="C4790">
        <v>0.86323230399999995</v>
      </c>
    </row>
    <row r="4791" spans="1:3" x14ac:dyDescent="0.75">
      <c r="A4791">
        <v>-52.13</v>
      </c>
      <c r="B4791">
        <v>1.6782050000000001E-4</v>
      </c>
      <c r="C4791">
        <v>0.86304329449999995</v>
      </c>
    </row>
    <row r="4792" spans="1:3" x14ac:dyDescent="0.75">
      <c r="A4792">
        <v>-52.12</v>
      </c>
      <c r="B4792">
        <v>1.685833E-4</v>
      </c>
      <c r="C4792">
        <v>0.86285406539999998</v>
      </c>
    </row>
    <row r="4793" spans="1:3" x14ac:dyDescent="0.75">
      <c r="A4793">
        <v>-52.11</v>
      </c>
      <c r="B4793">
        <v>1.6934949999999999E-4</v>
      </c>
      <c r="C4793">
        <v>0.86266461630000002</v>
      </c>
    </row>
    <row r="4794" spans="1:3" x14ac:dyDescent="0.75">
      <c r="A4794">
        <v>-52.1</v>
      </c>
      <c r="B4794">
        <v>1.701192E-4</v>
      </c>
      <c r="C4794">
        <v>0.86247494729999996</v>
      </c>
    </row>
    <row r="4795" spans="1:3" x14ac:dyDescent="0.75">
      <c r="A4795">
        <v>-52.09</v>
      </c>
      <c r="B4795">
        <v>1.708922E-4</v>
      </c>
      <c r="C4795">
        <v>0.86228505820000001</v>
      </c>
    </row>
    <row r="4796" spans="1:3" x14ac:dyDescent="0.75">
      <c r="A4796">
        <v>-52.08</v>
      </c>
      <c r="B4796">
        <v>1.7166870000000001E-4</v>
      </c>
      <c r="C4796">
        <v>0.86209494870000003</v>
      </c>
    </row>
    <row r="4797" spans="1:3" x14ac:dyDescent="0.75">
      <c r="A4797">
        <v>-52.07</v>
      </c>
      <c r="B4797">
        <v>1.724486E-4</v>
      </c>
      <c r="C4797">
        <v>0.86190461890000003</v>
      </c>
    </row>
    <row r="4798" spans="1:3" x14ac:dyDescent="0.75">
      <c r="A4798">
        <v>-52.06</v>
      </c>
      <c r="B4798">
        <v>1.732321E-4</v>
      </c>
      <c r="C4798">
        <v>0.86171406859999999</v>
      </c>
    </row>
    <row r="4799" spans="1:3" x14ac:dyDescent="0.75">
      <c r="A4799">
        <v>-52.05</v>
      </c>
      <c r="B4799">
        <v>1.74019E-4</v>
      </c>
      <c r="C4799">
        <v>0.86152329750000001</v>
      </c>
    </row>
    <row r="4800" spans="1:3" x14ac:dyDescent="0.75">
      <c r="A4800">
        <v>-52.04</v>
      </c>
      <c r="B4800">
        <v>1.748094E-4</v>
      </c>
      <c r="C4800">
        <v>0.86133230559999996</v>
      </c>
    </row>
    <row r="4801" spans="1:3" x14ac:dyDescent="0.75">
      <c r="A4801">
        <v>-52.03</v>
      </c>
      <c r="B4801">
        <v>1.756033E-4</v>
      </c>
      <c r="C4801">
        <v>0.86114109279999995</v>
      </c>
    </row>
    <row r="4802" spans="1:3" x14ac:dyDescent="0.75">
      <c r="A4802">
        <v>-52.02</v>
      </c>
      <c r="B4802">
        <v>1.7640080000000001E-4</v>
      </c>
      <c r="C4802">
        <v>0.86094965879999996</v>
      </c>
    </row>
    <row r="4803" spans="1:3" x14ac:dyDescent="0.75">
      <c r="A4803">
        <v>-52.01</v>
      </c>
      <c r="B4803">
        <v>1.7720179999999999E-4</v>
      </c>
      <c r="C4803">
        <v>0.86075800359999999</v>
      </c>
    </row>
    <row r="4804" spans="1:3" x14ac:dyDescent="0.75">
      <c r="A4804">
        <v>-52</v>
      </c>
      <c r="B4804">
        <v>1.780064E-4</v>
      </c>
      <c r="C4804">
        <v>0.86056612700000001</v>
      </c>
    </row>
    <row r="4805" spans="1:3" x14ac:dyDescent="0.75">
      <c r="A4805">
        <v>-51.99</v>
      </c>
      <c r="B4805">
        <v>1.7881449999999999E-4</v>
      </c>
      <c r="C4805">
        <v>0.86037402890000003</v>
      </c>
    </row>
    <row r="4806" spans="1:3" x14ac:dyDescent="0.75">
      <c r="A4806">
        <v>-51.98</v>
      </c>
      <c r="B4806">
        <v>1.796263E-4</v>
      </c>
      <c r="C4806">
        <v>0.86018170920000003</v>
      </c>
    </row>
    <row r="4807" spans="1:3" x14ac:dyDescent="0.75">
      <c r="A4807">
        <v>-51.97</v>
      </c>
      <c r="B4807">
        <v>1.804416E-4</v>
      </c>
      <c r="C4807">
        <v>0.8599891677</v>
      </c>
    </row>
    <row r="4808" spans="1:3" x14ac:dyDescent="0.75">
      <c r="A4808">
        <v>-51.96</v>
      </c>
      <c r="B4808">
        <v>1.812606E-4</v>
      </c>
      <c r="C4808">
        <v>0.85979640420000003</v>
      </c>
    </row>
    <row r="4809" spans="1:3" x14ac:dyDescent="0.75">
      <c r="A4809">
        <v>-51.95</v>
      </c>
      <c r="B4809">
        <v>1.8208330000000001E-4</v>
      </c>
      <c r="C4809">
        <v>0.85960341870000001</v>
      </c>
    </row>
    <row r="4810" spans="1:3" x14ac:dyDescent="0.75">
      <c r="A4810">
        <v>-51.94</v>
      </c>
      <c r="B4810">
        <v>1.8290959999999999E-4</v>
      </c>
      <c r="C4810">
        <v>0.85941021090000003</v>
      </c>
    </row>
    <row r="4811" spans="1:3" x14ac:dyDescent="0.75">
      <c r="A4811">
        <v>-51.93</v>
      </c>
      <c r="B4811">
        <v>1.8373949999999999E-4</v>
      </c>
      <c r="C4811">
        <v>0.85921678089999998</v>
      </c>
    </row>
    <row r="4812" spans="1:3" x14ac:dyDescent="0.75">
      <c r="A4812">
        <v>-51.92</v>
      </c>
      <c r="B4812">
        <v>1.8457320000000001E-4</v>
      </c>
      <c r="C4812">
        <v>0.85902312830000005</v>
      </c>
    </row>
    <row r="4813" spans="1:3" x14ac:dyDescent="0.75">
      <c r="A4813">
        <v>-51.91</v>
      </c>
      <c r="B4813">
        <v>1.8541059999999999E-4</v>
      </c>
      <c r="C4813">
        <v>0.85882925320000003</v>
      </c>
    </row>
    <row r="4814" spans="1:3" x14ac:dyDescent="0.75">
      <c r="A4814">
        <v>-51.9</v>
      </c>
      <c r="B4814">
        <v>1.862516E-4</v>
      </c>
      <c r="C4814">
        <v>0.85863515530000001</v>
      </c>
    </row>
    <row r="4815" spans="1:3" x14ac:dyDescent="0.75">
      <c r="A4815">
        <v>-51.89</v>
      </c>
      <c r="B4815">
        <v>1.8709649999999999E-4</v>
      </c>
      <c r="C4815">
        <v>0.85844083449999997</v>
      </c>
    </row>
    <row r="4816" spans="1:3" x14ac:dyDescent="0.75">
      <c r="A4816">
        <v>-51.88</v>
      </c>
      <c r="B4816">
        <v>1.8794499999999999E-4</v>
      </c>
      <c r="C4816">
        <v>0.85824629070000003</v>
      </c>
    </row>
    <row r="4817" spans="1:3" x14ac:dyDescent="0.75">
      <c r="A4817">
        <v>-51.87</v>
      </c>
      <c r="B4817">
        <v>1.8879739999999999E-4</v>
      </c>
      <c r="C4817">
        <v>0.85805152370000004</v>
      </c>
    </row>
    <row r="4818" spans="1:3" x14ac:dyDescent="0.75">
      <c r="A4818">
        <v>-51.86</v>
      </c>
      <c r="B4818">
        <v>1.896535E-4</v>
      </c>
      <c r="C4818">
        <v>0.85785653350000002</v>
      </c>
    </row>
    <row r="4819" spans="1:3" x14ac:dyDescent="0.75">
      <c r="A4819">
        <v>-51.85</v>
      </c>
      <c r="B4819">
        <v>1.9051349999999999E-4</v>
      </c>
      <c r="C4819">
        <v>0.85766131980000004</v>
      </c>
    </row>
    <row r="4820" spans="1:3" x14ac:dyDescent="0.75">
      <c r="A4820">
        <v>-51.84</v>
      </c>
      <c r="B4820">
        <v>1.9137719999999999E-4</v>
      </c>
      <c r="C4820">
        <v>0.85746588260000001</v>
      </c>
    </row>
    <row r="4821" spans="1:3" x14ac:dyDescent="0.75">
      <c r="A4821">
        <v>-51.83</v>
      </c>
      <c r="B4821">
        <v>1.922448E-4</v>
      </c>
      <c r="C4821">
        <v>0.8572702217</v>
      </c>
    </row>
    <row r="4822" spans="1:3" x14ac:dyDescent="0.75">
      <c r="A4822">
        <v>-51.82</v>
      </c>
      <c r="B4822">
        <v>1.9311630000000001E-4</v>
      </c>
      <c r="C4822">
        <v>0.85707433700000002</v>
      </c>
    </row>
    <row r="4823" spans="1:3" x14ac:dyDescent="0.75">
      <c r="A4823">
        <v>-51.81</v>
      </c>
      <c r="B4823">
        <v>1.9399160000000001E-4</v>
      </c>
      <c r="C4823">
        <v>0.85687822840000005</v>
      </c>
    </row>
    <row r="4824" spans="1:3" x14ac:dyDescent="0.75">
      <c r="A4824">
        <v>-51.8</v>
      </c>
      <c r="B4824">
        <v>1.9487080000000001E-4</v>
      </c>
      <c r="C4824">
        <v>0.85668189559999997</v>
      </c>
    </row>
    <row r="4825" spans="1:3" x14ac:dyDescent="0.75">
      <c r="A4825">
        <v>-51.79</v>
      </c>
      <c r="B4825">
        <v>1.9575389999999999E-4</v>
      </c>
      <c r="C4825">
        <v>0.85648533859999998</v>
      </c>
    </row>
    <row r="4826" spans="1:3" x14ac:dyDescent="0.75">
      <c r="A4826">
        <v>-51.78</v>
      </c>
      <c r="B4826">
        <v>1.966409E-4</v>
      </c>
      <c r="C4826">
        <v>0.85628855729999998</v>
      </c>
    </row>
    <row r="4827" spans="1:3" x14ac:dyDescent="0.75">
      <c r="A4827">
        <v>-51.77</v>
      </c>
      <c r="B4827">
        <v>1.9753190000000001E-4</v>
      </c>
      <c r="C4827">
        <v>0.85609155150000005</v>
      </c>
    </row>
    <row r="4828" spans="1:3" x14ac:dyDescent="0.75">
      <c r="A4828">
        <v>-51.76</v>
      </c>
      <c r="B4828">
        <v>1.984268E-4</v>
      </c>
      <c r="C4828">
        <v>0.85589432109999997</v>
      </c>
    </row>
    <row r="4829" spans="1:3" x14ac:dyDescent="0.75">
      <c r="A4829">
        <v>-51.75</v>
      </c>
      <c r="B4829">
        <v>1.993257E-4</v>
      </c>
      <c r="C4829">
        <v>0.85569686590000005</v>
      </c>
    </row>
    <row r="4830" spans="1:3" x14ac:dyDescent="0.75">
      <c r="A4830">
        <v>-51.74</v>
      </c>
      <c r="B4830">
        <v>2.002285E-4</v>
      </c>
      <c r="C4830">
        <v>0.85549918589999996</v>
      </c>
    </row>
    <row r="4831" spans="1:3" x14ac:dyDescent="0.75">
      <c r="A4831">
        <v>-51.73</v>
      </c>
      <c r="B4831">
        <v>2.0113539999999999E-4</v>
      </c>
      <c r="C4831">
        <v>0.85530128080000001</v>
      </c>
    </row>
    <row r="4832" spans="1:3" x14ac:dyDescent="0.75">
      <c r="A4832">
        <v>-51.72</v>
      </c>
      <c r="B4832">
        <v>2.0204629999999999E-4</v>
      </c>
      <c r="C4832">
        <v>0.85510315059999997</v>
      </c>
    </row>
    <row r="4833" spans="1:3" x14ac:dyDescent="0.75">
      <c r="A4833">
        <v>-51.71</v>
      </c>
      <c r="B4833">
        <v>2.029612E-4</v>
      </c>
      <c r="C4833">
        <v>0.85490479519999996</v>
      </c>
    </row>
    <row r="4834" spans="1:3" x14ac:dyDescent="0.75">
      <c r="A4834">
        <v>-51.7</v>
      </c>
      <c r="B4834">
        <v>2.0388019999999999E-4</v>
      </c>
      <c r="C4834">
        <v>0.85470621430000004</v>
      </c>
    </row>
    <row r="4835" spans="1:3" x14ac:dyDescent="0.75">
      <c r="A4835">
        <v>-51.69</v>
      </c>
      <c r="B4835">
        <v>2.048033E-4</v>
      </c>
      <c r="C4835">
        <v>0.85450740790000002</v>
      </c>
    </row>
    <row r="4836" spans="1:3" x14ac:dyDescent="0.75">
      <c r="A4836">
        <v>-51.68</v>
      </c>
      <c r="B4836">
        <v>2.057305E-4</v>
      </c>
      <c r="C4836">
        <v>0.85430837589999997</v>
      </c>
    </row>
    <row r="4837" spans="1:3" x14ac:dyDescent="0.75">
      <c r="A4837">
        <v>-51.67</v>
      </c>
      <c r="B4837">
        <v>2.0666169999999999E-4</v>
      </c>
      <c r="C4837">
        <v>0.854109118</v>
      </c>
    </row>
    <row r="4838" spans="1:3" x14ac:dyDescent="0.75">
      <c r="A4838">
        <v>-51.66</v>
      </c>
      <c r="B4838">
        <v>2.0759709999999999E-4</v>
      </c>
      <c r="C4838">
        <v>0.8539096343</v>
      </c>
    </row>
    <row r="4839" spans="1:3" x14ac:dyDescent="0.75">
      <c r="A4839">
        <v>-51.65</v>
      </c>
      <c r="B4839">
        <v>2.0853669999999999E-4</v>
      </c>
      <c r="C4839">
        <v>0.85370992450000005</v>
      </c>
    </row>
    <row r="4840" spans="1:3" x14ac:dyDescent="0.75">
      <c r="A4840">
        <v>-51.64</v>
      </c>
      <c r="B4840">
        <v>2.0948040000000001E-4</v>
      </c>
      <c r="C4840">
        <v>0.85350998850000004</v>
      </c>
    </row>
    <row r="4841" spans="1:3" x14ac:dyDescent="0.75">
      <c r="A4841">
        <v>-51.63</v>
      </c>
      <c r="B4841">
        <v>2.1042829999999999E-4</v>
      </c>
      <c r="C4841">
        <v>0.85330982619999995</v>
      </c>
    </row>
    <row r="4842" spans="1:3" x14ac:dyDescent="0.75">
      <c r="A4842">
        <v>-51.62</v>
      </c>
      <c r="B4842">
        <v>2.1138029999999999E-4</v>
      </c>
      <c r="C4842">
        <v>0.85310943750000001</v>
      </c>
    </row>
    <row r="4843" spans="1:3" x14ac:dyDescent="0.75">
      <c r="A4843">
        <v>-51.61</v>
      </c>
      <c r="B4843">
        <v>2.123366E-4</v>
      </c>
      <c r="C4843">
        <v>0.85290882229999998</v>
      </c>
    </row>
    <row r="4844" spans="1:3" x14ac:dyDescent="0.75">
      <c r="A4844">
        <v>-51.6</v>
      </c>
      <c r="B4844">
        <v>2.132972E-4</v>
      </c>
      <c r="C4844">
        <v>0.85270798029999995</v>
      </c>
    </row>
    <row r="4845" spans="1:3" x14ac:dyDescent="0.75">
      <c r="A4845">
        <v>-51.59</v>
      </c>
      <c r="B4845">
        <v>2.142619E-4</v>
      </c>
      <c r="C4845">
        <v>0.85250691160000003</v>
      </c>
    </row>
    <row r="4846" spans="1:3" x14ac:dyDescent="0.75">
      <c r="A4846">
        <v>-51.58</v>
      </c>
      <c r="B4846">
        <v>2.15231E-4</v>
      </c>
      <c r="C4846">
        <v>0.85230561589999998</v>
      </c>
    </row>
    <row r="4847" spans="1:3" x14ac:dyDescent="0.75">
      <c r="A4847">
        <v>-51.57</v>
      </c>
      <c r="B4847">
        <v>2.162043E-4</v>
      </c>
      <c r="C4847">
        <v>0.85210409310000002</v>
      </c>
    </row>
    <row r="4848" spans="1:3" x14ac:dyDescent="0.75">
      <c r="A4848">
        <v>-51.56</v>
      </c>
      <c r="B4848">
        <v>2.1718200000000001E-4</v>
      </c>
      <c r="C4848">
        <v>0.85190234320000002</v>
      </c>
    </row>
    <row r="4849" spans="1:3" x14ac:dyDescent="0.75">
      <c r="A4849">
        <v>-51.55</v>
      </c>
      <c r="B4849">
        <v>2.1816399999999999E-4</v>
      </c>
      <c r="C4849">
        <v>0.85170036589999998</v>
      </c>
    </row>
    <row r="4850" spans="1:3" x14ac:dyDescent="0.75">
      <c r="A4850">
        <v>-51.54</v>
      </c>
      <c r="B4850">
        <v>2.1915030000000001E-4</v>
      </c>
      <c r="C4850">
        <v>0.85149816119999999</v>
      </c>
    </row>
    <row r="4851" spans="1:3" x14ac:dyDescent="0.75">
      <c r="A4851">
        <v>-51.53</v>
      </c>
      <c r="B4851">
        <v>2.2014100000000001E-4</v>
      </c>
      <c r="C4851">
        <v>0.85129572890000005</v>
      </c>
    </row>
    <row r="4852" spans="1:3" x14ac:dyDescent="0.75">
      <c r="A4852">
        <v>-51.52</v>
      </c>
      <c r="B4852">
        <v>2.2113600000000001E-4</v>
      </c>
      <c r="C4852">
        <v>0.85109306900000004</v>
      </c>
    </row>
    <row r="4853" spans="1:3" x14ac:dyDescent="0.75">
      <c r="A4853">
        <v>-51.51</v>
      </c>
      <c r="B4853">
        <v>2.2213549999999999E-4</v>
      </c>
      <c r="C4853">
        <v>0.85089018120000004</v>
      </c>
    </row>
    <row r="4854" spans="1:3" x14ac:dyDescent="0.75">
      <c r="A4854">
        <v>-51.5</v>
      </c>
      <c r="B4854">
        <v>2.2313939999999999E-4</v>
      </c>
      <c r="C4854">
        <v>0.85068706549999995</v>
      </c>
    </row>
    <row r="4855" spans="1:3" x14ac:dyDescent="0.75">
      <c r="A4855">
        <v>-51.49</v>
      </c>
      <c r="B4855">
        <v>2.241477E-4</v>
      </c>
      <c r="C4855">
        <v>0.85048372169999997</v>
      </c>
    </row>
    <row r="4856" spans="1:3" x14ac:dyDescent="0.75">
      <c r="A4856">
        <v>-51.48</v>
      </c>
      <c r="B4856">
        <v>2.251605E-4</v>
      </c>
      <c r="C4856">
        <v>0.85028014969999999</v>
      </c>
    </row>
    <row r="4857" spans="1:3" x14ac:dyDescent="0.75">
      <c r="A4857">
        <v>-51.47</v>
      </c>
      <c r="B4857">
        <v>2.2617779999999999E-4</v>
      </c>
      <c r="C4857">
        <v>0.85007634939999999</v>
      </c>
    </row>
    <row r="4858" spans="1:3" x14ac:dyDescent="0.75">
      <c r="A4858">
        <v>-51.46</v>
      </c>
      <c r="B4858">
        <v>2.2719950000000001E-4</v>
      </c>
      <c r="C4858">
        <v>0.84987232069999996</v>
      </c>
    </row>
    <row r="4859" spans="1:3" x14ac:dyDescent="0.75">
      <c r="A4859">
        <v>-51.45</v>
      </c>
      <c r="B4859">
        <v>2.2822580000000001E-4</v>
      </c>
      <c r="C4859">
        <v>0.84966806340000001</v>
      </c>
    </row>
    <row r="4860" spans="1:3" x14ac:dyDescent="0.75">
      <c r="A4860">
        <v>-51.44</v>
      </c>
      <c r="B4860">
        <v>2.2925659999999999E-4</v>
      </c>
      <c r="C4860">
        <v>0.84946357750000001</v>
      </c>
    </row>
    <row r="4861" spans="1:3" x14ac:dyDescent="0.75">
      <c r="A4861">
        <v>-51.43</v>
      </c>
      <c r="B4861">
        <v>2.30292E-4</v>
      </c>
      <c r="C4861">
        <v>0.84925886269999995</v>
      </c>
    </row>
    <row r="4862" spans="1:3" x14ac:dyDescent="0.75">
      <c r="A4862">
        <v>-51.42</v>
      </c>
      <c r="B4862">
        <v>2.3133189999999999E-4</v>
      </c>
      <c r="C4862">
        <v>0.84905391910000005</v>
      </c>
    </row>
    <row r="4863" spans="1:3" x14ac:dyDescent="0.75">
      <c r="A4863">
        <v>-51.41</v>
      </c>
      <c r="B4863">
        <v>2.3237640000000001E-4</v>
      </c>
      <c r="C4863">
        <v>0.84884874629999996</v>
      </c>
    </row>
    <row r="4864" spans="1:3" x14ac:dyDescent="0.75">
      <c r="A4864">
        <v>-51.4</v>
      </c>
      <c r="B4864">
        <v>2.3342560000000001E-4</v>
      </c>
      <c r="C4864">
        <v>0.84864334450000001</v>
      </c>
    </row>
    <row r="4865" spans="1:3" x14ac:dyDescent="0.75">
      <c r="A4865">
        <v>-51.39</v>
      </c>
      <c r="B4865">
        <v>2.344794E-4</v>
      </c>
      <c r="C4865">
        <v>0.84843771329999995</v>
      </c>
    </row>
    <row r="4866" spans="1:3" x14ac:dyDescent="0.75">
      <c r="A4866">
        <v>-51.38</v>
      </c>
      <c r="B4866">
        <v>2.3553779999999999E-4</v>
      </c>
      <c r="C4866">
        <v>0.84823185270000001</v>
      </c>
    </row>
    <row r="4867" spans="1:3" x14ac:dyDescent="0.75">
      <c r="A4867">
        <v>-51.37</v>
      </c>
      <c r="B4867">
        <v>2.3660090000000001E-4</v>
      </c>
      <c r="C4867">
        <v>0.84802576259999995</v>
      </c>
    </row>
    <row r="4868" spans="1:3" x14ac:dyDescent="0.75">
      <c r="A4868">
        <v>-51.36</v>
      </c>
      <c r="B4868">
        <v>2.3766870000000001E-4</v>
      </c>
      <c r="C4868">
        <v>0.84781944279999999</v>
      </c>
    </row>
    <row r="4869" spans="1:3" x14ac:dyDescent="0.75">
      <c r="A4869">
        <v>-51.35</v>
      </c>
      <c r="B4869">
        <v>2.3874120000000001E-4</v>
      </c>
      <c r="C4869">
        <v>0.8476128933</v>
      </c>
    </row>
    <row r="4870" spans="1:3" x14ac:dyDescent="0.75">
      <c r="A4870">
        <v>-51.34</v>
      </c>
      <c r="B4870">
        <v>2.3981839999999999E-4</v>
      </c>
      <c r="C4870">
        <v>0.84740611389999998</v>
      </c>
    </row>
    <row r="4871" spans="1:3" x14ac:dyDescent="0.75">
      <c r="A4871">
        <v>-51.33</v>
      </c>
      <c r="B4871">
        <v>2.409004E-4</v>
      </c>
      <c r="C4871">
        <v>0.84719910450000002</v>
      </c>
    </row>
    <row r="4872" spans="1:3" x14ac:dyDescent="0.75">
      <c r="A4872">
        <v>-51.32</v>
      </c>
      <c r="B4872">
        <v>2.419872E-4</v>
      </c>
      <c r="C4872">
        <v>0.84699186500000001</v>
      </c>
    </row>
    <row r="4873" spans="1:3" x14ac:dyDescent="0.75">
      <c r="A4873">
        <v>-51.31</v>
      </c>
      <c r="B4873">
        <v>2.430787E-4</v>
      </c>
      <c r="C4873">
        <v>0.84678439520000004</v>
      </c>
    </row>
    <row r="4874" spans="1:3" x14ac:dyDescent="0.75">
      <c r="A4874">
        <v>-51.3</v>
      </c>
      <c r="B4874">
        <v>2.4417509999999999E-4</v>
      </c>
      <c r="C4874">
        <v>0.8465766951</v>
      </c>
    </row>
    <row r="4875" spans="1:3" x14ac:dyDescent="0.75">
      <c r="A4875">
        <v>-51.29</v>
      </c>
      <c r="B4875">
        <v>2.4527629999999999E-4</v>
      </c>
      <c r="C4875">
        <v>0.84636876449999998</v>
      </c>
    </row>
    <row r="4876" spans="1:3" x14ac:dyDescent="0.75">
      <c r="A4876">
        <v>-51.28</v>
      </c>
      <c r="B4876">
        <v>2.4638239999999999E-4</v>
      </c>
      <c r="C4876">
        <v>0.84616060329999998</v>
      </c>
    </row>
    <row r="4877" spans="1:3" x14ac:dyDescent="0.75">
      <c r="A4877">
        <v>-51.27</v>
      </c>
      <c r="B4877">
        <v>2.4749329999999999E-4</v>
      </c>
      <c r="C4877">
        <v>0.84595221129999998</v>
      </c>
    </row>
    <row r="4878" spans="1:3" x14ac:dyDescent="0.75">
      <c r="A4878">
        <v>-51.26</v>
      </c>
      <c r="B4878">
        <v>2.4860909999999998E-4</v>
      </c>
      <c r="C4878">
        <v>0.84574358859999998</v>
      </c>
    </row>
    <row r="4879" spans="1:3" x14ac:dyDescent="0.75">
      <c r="A4879">
        <v>-51.25</v>
      </c>
      <c r="B4879">
        <v>2.497299E-4</v>
      </c>
      <c r="C4879">
        <v>0.84553473489999997</v>
      </c>
    </row>
    <row r="4880" spans="1:3" x14ac:dyDescent="0.75">
      <c r="A4880">
        <v>-51.24</v>
      </c>
      <c r="B4880">
        <v>2.5085560000000001E-4</v>
      </c>
      <c r="C4880">
        <v>0.84532565019999995</v>
      </c>
    </row>
    <row r="4881" spans="1:3" x14ac:dyDescent="0.75">
      <c r="A4881">
        <v>-51.23</v>
      </c>
      <c r="B4881">
        <v>2.5198620000000001E-4</v>
      </c>
      <c r="C4881">
        <v>0.84511633429999999</v>
      </c>
    </row>
    <row r="4882" spans="1:3" x14ac:dyDescent="0.75">
      <c r="A4882">
        <v>-51.22</v>
      </c>
      <c r="B4882">
        <v>2.5312190000000001E-4</v>
      </c>
      <c r="C4882">
        <v>0.84490678699999999</v>
      </c>
    </row>
    <row r="4883" spans="1:3" x14ac:dyDescent="0.75">
      <c r="A4883">
        <v>-51.21</v>
      </c>
      <c r="B4883">
        <v>2.5426250000000001E-4</v>
      </c>
      <c r="C4883">
        <v>0.84469700839999995</v>
      </c>
    </row>
    <row r="4884" spans="1:3" x14ac:dyDescent="0.75">
      <c r="A4884">
        <v>-51.2</v>
      </c>
      <c r="B4884">
        <v>2.5540810000000003E-4</v>
      </c>
      <c r="C4884">
        <v>0.84448699829999996</v>
      </c>
    </row>
    <row r="4885" spans="1:3" x14ac:dyDescent="0.75">
      <c r="A4885">
        <v>-51.19</v>
      </c>
      <c r="B4885">
        <v>2.5655879999999999E-4</v>
      </c>
      <c r="C4885">
        <v>0.8442767565</v>
      </c>
    </row>
    <row r="4886" spans="1:3" x14ac:dyDescent="0.75">
      <c r="A4886">
        <v>-51.18</v>
      </c>
      <c r="B4886">
        <v>2.5771460000000002E-4</v>
      </c>
      <c r="C4886">
        <v>0.84406628299999997</v>
      </c>
    </row>
    <row r="4887" spans="1:3" x14ac:dyDescent="0.75">
      <c r="A4887">
        <v>-51.17</v>
      </c>
      <c r="B4887">
        <v>2.588755E-4</v>
      </c>
      <c r="C4887">
        <v>0.84385557759999996</v>
      </c>
    </row>
    <row r="4888" spans="1:3" x14ac:dyDescent="0.75">
      <c r="A4888">
        <v>-51.16</v>
      </c>
      <c r="B4888">
        <v>2.600414E-4</v>
      </c>
      <c r="C4888">
        <v>0.84364464029999997</v>
      </c>
    </row>
    <row r="4889" spans="1:3" x14ac:dyDescent="0.75">
      <c r="A4889">
        <v>-51.15</v>
      </c>
      <c r="B4889">
        <v>2.6121249999999999E-4</v>
      </c>
      <c r="C4889">
        <v>0.84343347079999997</v>
      </c>
    </row>
    <row r="4890" spans="1:3" x14ac:dyDescent="0.75">
      <c r="A4890">
        <v>-51.14</v>
      </c>
      <c r="B4890">
        <v>2.6238880000000001E-4</v>
      </c>
      <c r="C4890">
        <v>0.84322206919999998</v>
      </c>
    </row>
    <row r="4891" spans="1:3" x14ac:dyDescent="0.75">
      <c r="A4891">
        <v>-51.13</v>
      </c>
      <c r="B4891">
        <v>2.6357019999999999E-4</v>
      </c>
      <c r="C4891">
        <v>0.84301043519999996</v>
      </c>
    </row>
    <row r="4892" spans="1:3" x14ac:dyDescent="0.75">
      <c r="A4892">
        <v>-51.12</v>
      </c>
      <c r="B4892">
        <v>2.647568E-4</v>
      </c>
      <c r="C4892">
        <v>0.84279856890000004</v>
      </c>
    </row>
    <row r="4893" spans="1:3" x14ac:dyDescent="0.75">
      <c r="A4893">
        <v>-51.11</v>
      </c>
      <c r="B4893">
        <v>2.6594869999999998E-4</v>
      </c>
      <c r="C4893">
        <v>0.84258646999999998</v>
      </c>
    </row>
    <row r="4894" spans="1:3" x14ac:dyDescent="0.75">
      <c r="A4894">
        <v>-51.1</v>
      </c>
      <c r="B4894">
        <v>2.6714579999999999E-4</v>
      </c>
      <c r="C4894">
        <v>0.84237413839999997</v>
      </c>
    </row>
    <row r="4895" spans="1:3" x14ac:dyDescent="0.75">
      <c r="A4895">
        <v>-51.09</v>
      </c>
      <c r="B4895">
        <v>2.6834809999999999E-4</v>
      </c>
      <c r="C4895">
        <v>0.84216157410000003</v>
      </c>
    </row>
    <row r="4896" spans="1:3" x14ac:dyDescent="0.75">
      <c r="A4896">
        <v>-51.08</v>
      </c>
      <c r="B4896">
        <v>2.6955579999999999E-4</v>
      </c>
      <c r="C4896">
        <v>0.84194877690000003</v>
      </c>
    </row>
    <row r="4897" spans="1:3" x14ac:dyDescent="0.75">
      <c r="A4897">
        <v>-51.07</v>
      </c>
      <c r="B4897">
        <v>2.7076869999999997E-4</v>
      </c>
      <c r="C4897">
        <v>0.84173574669999995</v>
      </c>
    </row>
    <row r="4898" spans="1:3" x14ac:dyDescent="0.75">
      <c r="A4898">
        <v>-51.06</v>
      </c>
      <c r="B4898">
        <v>2.7198700000000001E-4</v>
      </c>
      <c r="C4898">
        <v>0.84152248350000003</v>
      </c>
    </row>
    <row r="4899" spans="1:3" x14ac:dyDescent="0.75">
      <c r="A4899">
        <v>-51.05</v>
      </c>
      <c r="B4899">
        <v>2.7321060000000001E-4</v>
      </c>
      <c r="C4899">
        <v>0.84130898700000001</v>
      </c>
    </row>
    <row r="4900" spans="1:3" x14ac:dyDescent="0.75">
      <c r="A4900">
        <v>-51.04</v>
      </c>
      <c r="B4900">
        <v>2.7443960000000001E-4</v>
      </c>
      <c r="C4900">
        <v>0.84109525730000001</v>
      </c>
    </row>
    <row r="4901" spans="1:3" x14ac:dyDescent="0.75">
      <c r="A4901">
        <v>-51.03</v>
      </c>
      <c r="B4901">
        <v>2.75674E-4</v>
      </c>
      <c r="C4901">
        <v>0.84088129410000001</v>
      </c>
    </row>
    <row r="4902" spans="1:3" x14ac:dyDescent="0.75">
      <c r="A4902">
        <v>-51.02</v>
      </c>
      <c r="B4902">
        <v>2.7691389999999998E-4</v>
      </c>
      <c r="C4902">
        <v>0.84066709740000001</v>
      </c>
    </row>
    <row r="4903" spans="1:3" x14ac:dyDescent="0.75">
      <c r="A4903">
        <v>-51.01</v>
      </c>
      <c r="B4903">
        <v>2.7815910000000002E-4</v>
      </c>
      <c r="C4903">
        <v>0.84045266709999999</v>
      </c>
    </row>
    <row r="4904" spans="1:3" x14ac:dyDescent="0.75">
      <c r="A4904">
        <v>-51</v>
      </c>
      <c r="B4904">
        <v>2.7940989999999998E-4</v>
      </c>
      <c r="C4904">
        <v>0.84023800309999996</v>
      </c>
    </row>
    <row r="4905" spans="1:3" x14ac:dyDescent="0.75">
      <c r="A4905">
        <v>-50.99</v>
      </c>
      <c r="B4905">
        <v>2.8066609999999998E-4</v>
      </c>
      <c r="C4905">
        <v>0.84002310520000001</v>
      </c>
    </row>
    <row r="4906" spans="1:3" x14ac:dyDescent="0.75">
      <c r="A4906">
        <v>-50.98</v>
      </c>
      <c r="B4906">
        <v>2.8192789999999999E-4</v>
      </c>
      <c r="C4906">
        <v>0.83980797330000001</v>
      </c>
    </row>
    <row r="4907" spans="1:3" x14ac:dyDescent="0.75">
      <c r="A4907">
        <v>-50.97</v>
      </c>
      <c r="B4907">
        <v>2.8319519999999999E-4</v>
      </c>
      <c r="C4907">
        <v>0.83959260739999997</v>
      </c>
    </row>
    <row r="4908" spans="1:3" x14ac:dyDescent="0.75">
      <c r="A4908">
        <v>-50.96</v>
      </c>
      <c r="B4908">
        <v>2.8446800000000001E-4</v>
      </c>
      <c r="C4908">
        <v>0.83937700729999998</v>
      </c>
    </row>
    <row r="4909" spans="1:3" x14ac:dyDescent="0.75">
      <c r="A4909">
        <v>-50.95</v>
      </c>
      <c r="B4909">
        <v>2.8574649999999998E-4</v>
      </c>
      <c r="C4909">
        <v>0.83916117300000004</v>
      </c>
    </row>
    <row r="4910" spans="1:3" x14ac:dyDescent="0.75">
      <c r="A4910">
        <v>-50.94</v>
      </c>
      <c r="B4910">
        <v>2.8703049999999998E-4</v>
      </c>
      <c r="C4910">
        <v>0.83894510420000001</v>
      </c>
    </row>
    <row r="4911" spans="1:3" x14ac:dyDescent="0.75">
      <c r="A4911">
        <v>-50.93</v>
      </c>
      <c r="B4911">
        <v>2.8832020000000002E-4</v>
      </c>
      <c r="C4911">
        <v>0.83872880100000002</v>
      </c>
    </row>
    <row r="4912" spans="1:3" x14ac:dyDescent="0.75">
      <c r="A4912">
        <v>-50.92</v>
      </c>
      <c r="B4912">
        <v>2.8961550000000002E-4</v>
      </c>
      <c r="C4912">
        <v>0.83851226320000005</v>
      </c>
    </row>
    <row r="4913" spans="1:3" x14ac:dyDescent="0.75">
      <c r="A4913">
        <v>-50.91</v>
      </c>
      <c r="B4913">
        <v>2.9091659999999999E-4</v>
      </c>
      <c r="C4913">
        <v>0.83829549079999999</v>
      </c>
    </row>
    <row r="4914" spans="1:3" x14ac:dyDescent="0.75">
      <c r="A4914">
        <v>-50.9</v>
      </c>
      <c r="B4914">
        <v>2.9222329999999998E-4</v>
      </c>
      <c r="C4914">
        <v>0.83807848350000003</v>
      </c>
    </row>
    <row r="4915" spans="1:3" x14ac:dyDescent="0.75">
      <c r="A4915">
        <v>-50.89</v>
      </c>
      <c r="B4915">
        <v>2.9353570000000001E-4</v>
      </c>
      <c r="C4915">
        <v>0.83786124129999995</v>
      </c>
    </row>
    <row r="4916" spans="1:3" x14ac:dyDescent="0.75">
      <c r="A4916">
        <v>-50.88</v>
      </c>
      <c r="B4916">
        <v>2.9485399999999999E-4</v>
      </c>
      <c r="C4916">
        <v>0.83764376419999997</v>
      </c>
    </row>
    <row r="4917" spans="1:3" x14ac:dyDescent="0.75">
      <c r="A4917">
        <v>-50.87</v>
      </c>
      <c r="B4917">
        <v>2.9617800000000002E-4</v>
      </c>
      <c r="C4917">
        <v>0.83742605189999997</v>
      </c>
    </row>
    <row r="4918" spans="1:3" x14ac:dyDescent="0.75">
      <c r="A4918">
        <v>-50.86</v>
      </c>
      <c r="B4918">
        <v>2.9750780000000002E-4</v>
      </c>
      <c r="C4918">
        <v>0.83720810440000004</v>
      </c>
    </row>
    <row r="4919" spans="1:3" x14ac:dyDescent="0.75">
      <c r="A4919">
        <v>-50.85</v>
      </c>
      <c r="B4919">
        <v>2.988434E-4</v>
      </c>
      <c r="C4919">
        <v>0.83698992159999996</v>
      </c>
    </row>
    <row r="4920" spans="1:3" x14ac:dyDescent="0.75">
      <c r="A4920">
        <v>-50.84</v>
      </c>
      <c r="B4920">
        <v>3.001848E-4</v>
      </c>
      <c r="C4920">
        <v>0.83677150339999995</v>
      </c>
    </row>
    <row r="4921" spans="1:3" x14ac:dyDescent="0.75">
      <c r="A4921">
        <v>-50.83</v>
      </c>
      <c r="B4921">
        <v>3.0153219999999999E-4</v>
      </c>
      <c r="C4921">
        <v>0.83655284969999999</v>
      </c>
    </row>
    <row r="4922" spans="1:3" x14ac:dyDescent="0.75">
      <c r="A4922">
        <v>-50.82</v>
      </c>
      <c r="B4922">
        <v>3.0288549999999998E-4</v>
      </c>
      <c r="C4922">
        <v>0.83633396039999996</v>
      </c>
    </row>
    <row r="4923" spans="1:3" x14ac:dyDescent="0.75">
      <c r="A4923">
        <v>-50.81</v>
      </c>
      <c r="B4923">
        <v>3.042446E-4</v>
      </c>
      <c r="C4923">
        <v>0.83611483539999998</v>
      </c>
    </row>
    <row r="4924" spans="1:3" x14ac:dyDescent="0.75">
      <c r="A4924">
        <v>-50.8</v>
      </c>
      <c r="B4924">
        <v>3.0560979999999998E-4</v>
      </c>
      <c r="C4924">
        <v>0.83589547460000002</v>
      </c>
    </row>
    <row r="4925" spans="1:3" x14ac:dyDescent="0.75">
      <c r="A4925">
        <v>-50.79</v>
      </c>
      <c r="B4925">
        <v>3.0698089999999997E-4</v>
      </c>
      <c r="C4925">
        <v>0.83567587779999997</v>
      </c>
    </row>
    <row r="4926" spans="1:3" x14ac:dyDescent="0.75">
      <c r="A4926">
        <v>-50.78</v>
      </c>
      <c r="B4926">
        <v>3.08358E-4</v>
      </c>
      <c r="C4926">
        <v>0.83545604510000004</v>
      </c>
    </row>
    <row r="4927" spans="1:3" x14ac:dyDescent="0.75">
      <c r="A4927">
        <v>-50.77</v>
      </c>
      <c r="B4927">
        <v>3.0974110000000002E-4</v>
      </c>
      <c r="C4927">
        <v>0.83523597620000001</v>
      </c>
    </row>
    <row r="4928" spans="1:3" x14ac:dyDescent="0.75">
      <c r="A4928">
        <v>-50.76</v>
      </c>
      <c r="B4928">
        <v>3.1113030000000001E-4</v>
      </c>
      <c r="C4928">
        <v>0.83501567119999998</v>
      </c>
    </row>
    <row r="4929" spans="1:3" x14ac:dyDescent="0.75">
      <c r="A4929">
        <v>-50.75</v>
      </c>
      <c r="B4929">
        <v>3.1252560000000001E-4</v>
      </c>
      <c r="C4929">
        <v>0.83479512980000004</v>
      </c>
    </row>
    <row r="4930" spans="1:3" x14ac:dyDescent="0.75">
      <c r="A4930">
        <v>-50.74</v>
      </c>
      <c r="B4930">
        <v>3.1392699999999998E-4</v>
      </c>
      <c r="C4930">
        <v>0.83457435199999996</v>
      </c>
    </row>
    <row r="4931" spans="1:3" x14ac:dyDescent="0.75">
      <c r="A4931">
        <v>-50.73</v>
      </c>
      <c r="B4931">
        <v>3.1533450000000002E-4</v>
      </c>
      <c r="C4931">
        <v>0.83435333779999998</v>
      </c>
    </row>
    <row r="4932" spans="1:3" x14ac:dyDescent="0.75">
      <c r="A4932">
        <v>-50.72</v>
      </c>
      <c r="B4932">
        <v>3.1674820000000001E-4</v>
      </c>
      <c r="C4932">
        <v>0.83413208689999996</v>
      </c>
    </row>
    <row r="4933" spans="1:3" x14ac:dyDescent="0.75">
      <c r="A4933">
        <v>-50.71</v>
      </c>
      <c r="B4933">
        <v>3.1816800000000002E-4</v>
      </c>
      <c r="C4933">
        <v>0.8339105993</v>
      </c>
    </row>
    <row r="4934" spans="1:3" x14ac:dyDescent="0.75">
      <c r="A4934">
        <v>-50.7</v>
      </c>
      <c r="B4934">
        <v>3.1959410000000001E-4</v>
      </c>
      <c r="C4934">
        <v>0.833688875</v>
      </c>
    </row>
    <row r="4935" spans="1:3" x14ac:dyDescent="0.75">
      <c r="A4935">
        <v>-50.69</v>
      </c>
      <c r="B4935">
        <v>3.2102630000000002E-4</v>
      </c>
      <c r="C4935">
        <v>0.83346691380000004</v>
      </c>
    </row>
    <row r="4936" spans="1:3" x14ac:dyDescent="0.75">
      <c r="A4936">
        <v>-50.68</v>
      </c>
      <c r="B4936">
        <v>3.2246489999999999E-4</v>
      </c>
      <c r="C4936">
        <v>0.83324471550000001</v>
      </c>
    </row>
    <row r="4937" spans="1:3" x14ac:dyDescent="0.75">
      <c r="A4937">
        <v>-50.67</v>
      </c>
      <c r="B4937">
        <v>3.2390970000000001E-4</v>
      </c>
      <c r="C4937">
        <v>0.83302228030000003</v>
      </c>
    </row>
    <row r="4938" spans="1:3" x14ac:dyDescent="0.75">
      <c r="A4938">
        <v>-50.66</v>
      </c>
      <c r="B4938">
        <v>3.253609E-4</v>
      </c>
      <c r="C4938">
        <v>0.83279960779999995</v>
      </c>
    </row>
    <row r="4939" spans="1:3" x14ac:dyDescent="0.75">
      <c r="A4939">
        <v>-50.65</v>
      </c>
      <c r="B4939">
        <v>3.2681840000000001E-4</v>
      </c>
      <c r="C4939">
        <v>0.83257669810000001</v>
      </c>
    </row>
    <row r="4940" spans="1:3" x14ac:dyDescent="0.75">
      <c r="A4940">
        <v>-50.64</v>
      </c>
      <c r="B4940">
        <v>3.2828220000000001E-4</v>
      </c>
      <c r="C4940">
        <v>0.83235355099999997</v>
      </c>
    </row>
    <row r="4941" spans="1:3" x14ac:dyDescent="0.75">
      <c r="A4941">
        <v>-50.63</v>
      </c>
      <c r="B4941">
        <v>3.297525E-4</v>
      </c>
      <c r="C4941">
        <v>0.83213016650000005</v>
      </c>
    </row>
    <row r="4942" spans="1:3" x14ac:dyDescent="0.75">
      <c r="A4942">
        <v>-50.62</v>
      </c>
      <c r="B4942">
        <v>3.3122920000000001E-4</v>
      </c>
      <c r="C4942">
        <v>0.8319065444</v>
      </c>
    </row>
    <row r="4943" spans="1:3" x14ac:dyDescent="0.75">
      <c r="A4943">
        <v>-50.61</v>
      </c>
      <c r="B4943">
        <v>3.3271229999999998E-4</v>
      </c>
      <c r="C4943">
        <v>0.83168268469999995</v>
      </c>
    </row>
    <row r="4944" spans="1:3" x14ac:dyDescent="0.75">
      <c r="A4944">
        <v>-50.6</v>
      </c>
      <c r="B4944">
        <v>3.3420189999999999E-4</v>
      </c>
      <c r="C4944">
        <v>0.8314585873</v>
      </c>
    </row>
    <row r="4945" spans="1:3" x14ac:dyDescent="0.75">
      <c r="A4945">
        <v>-50.59</v>
      </c>
      <c r="B4945">
        <v>3.35698E-4</v>
      </c>
      <c r="C4945">
        <v>0.83123425200000001</v>
      </c>
    </row>
    <row r="4946" spans="1:3" x14ac:dyDescent="0.75">
      <c r="A4946">
        <v>-50.58</v>
      </c>
      <c r="B4946">
        <v>3.372006E-4</v>
      </c>
      <c r="C4946">
        <v>0.83100967879999998</v>
      </c>
    </row>
    <row r="4947" spans="1:3" x14ac:dyDescent="0.75">
      <c r="A4947">
        <v>-50.57</v>
      </c>
      <c r="B4947">
        <v>3.3870979999999997E-4</v>
      </c>
      <c r="C4947">
        <v>0.83078486770000004</v>
      </c>
    </row>
    <row r="4948" spans="1:3" x14ac:dyDescent="0.75">
      <c r="A4948">
        <v>-50.56</v>
      </c>
      <c r="B4948">
        <v>3.4022559999999998E-4</v>
      </c>
      <c r="C4948">
        <v>0.83055981840000004</v>
      </c>
    </row>
    <row r="4949" spans="1:3" x14ac:dyDescent="0.75">
      <c r="A4949">
        <v>-50.55</v>
      </c>
      <c r="B4949">
        <v>3.4174800000000001E-4</v>
      </c>
      <c r="C4949">
        <v>0.83033453099999999</v>
      </c>
    </row>
    <row r="4950" spans="1:3" x14ac:dyDescent="0.75">
      <c r="A4950">
        <v>-50.54</v>
      </c>
      <c r="B4950">
        <v>3.4327700000000001E-4</v>
      </c>
      <c r="C4950">
        <v>0.83010900529999998</v>
      </c>
    </row>
    <row r="4951" spans="1:3" x14ac:dyDescent="0.75">
      <c r="A4951">
        <v>-50.53</v>
      </c>
      <c r="B4951">
        <v>3.4481270000000003E-4</v>
      </c>
      <c r="C4951">
        <v>0.82988324120000001</v>
      </c>
    </row>
    <row r="4952" spans="1:3" x14ac:dyDescent="0.75">
      <c r="A4952">
        <v>-50.52</v>
      </c>
      <c r="B4952">
        <v>3.4635509999999999E-4</v>
      </c>
      <c r="C4952">
        <v>0.82965723869999997</v>
      </c>
    </row>
    <row r="4953" spans="1:3" x14ac:dyDescent="0.75">
      <c r="A4953">
        <v>-50.51</v>
      </c>
      <c r="B4953">
        <v>3.4790420000000002E-4</v>
      </c>
      <c r="C4953">
        <v>0.82943099769999995</v>
      </c>
    </row>
    <row r="4954" spans="1:3" x14ac:dyDescent="0.75">
      <c r="A4954">
        <v>-50.5</v>
      </c>
      <c r="B4954">
        <v>3.4946009999999998E-4</v>
      </c>
      <c r="C4954">
        <v>0.82920451799999995</v>
      </c>
    </row>
    <row r="4955" spans="1:3" x14ac:dyDescent="0.75">
      <c r="A4955">
        <v>-50.49</v>
      </c>
      <c r="B4955">
        <v>3.5102270000000001E-4</v>
      </c>
      <c r="C4955">
        <v>0.82897779959999995</v>
      </c>
    </row>
    <row r="4956" spans="1:3" x14ac:dyDescent="0.75">
      <c r="A4956">
        <v>-50.48</v>
      </c>
      <c r="B4956">
        <v>3.525922E-4</v>
      </c>
      <c r="C4956">
        <v>0.82875084239999997</v>
      </c>
    </row>
    <row r="4957" spans="1:3" x14ac:dyDescent="0.75">
      <c r="A4957">
        <v>-50.47</v>
      </c>
      <c r="B4957">
        <v>3.5416849999999998E-4</v>
      </c>
      <c r="C4957">
        <v>0.82852364629999997</v>
      </c>
    </row>
    <row r="4958" spans="1:3" x14ac:dyDescent="0.75">
      <c r="A4958">
        <v>-50.46</v>
      </c>
      <c r="B4958">
        <v>3.5575169999999998E-4</v>
      </c>
      <c r="C4958">
        <v>0.82829621129999997</v>
      </c>
    </row>
    <row r="4959" spans="1:3" x14ac:dyDescent="0.75">
      <c r="A4959">
        <v>-50.45</v>
      </c>
      <c r="B4959">
        <v>3.5734169999999997E-4</v>
      </c>
      <c r="C4959">
        <v>0.82806853719999995</v>
      </c>
    </row>
    <row r="4960" spans="1:3" x14ac:dyDescent="0.75">
      <c r="A4960">
        <v>-50.44</v>
      </c>
      <c r="B4960">
        <v>3.5893870000000002E-4</v>
      </c>
      <c r="C4960">
        <v>0.82784062400000002</v>
      </c>
    </row>
    <row r="4961" spans="1:3" x14ac:dyDescent="0.75">
      <c r="A4961">
        <v>-50.43</v>
      </c>
      <c r="B4961">
        <v>3.6054270000000001E-4</v>
      </c>
      <c r="C4961">
        <v>0.82761247149999995</v>
      </c>
    </row>
    <row r="4962" spans="1:3" x14ac:dyDescent="0.75">
      <c r="A4962">
        <v>-50.42</v>
      </c>
      <c r="B4962">
        <v>3.6215359999999997E-4</v>
      </c>
      <c r="C4962">
        <v>0.82738407970000005</v>
      </c>
    </row>
    <row r="4963" spans="1:3" x14ac:dyDescent="0.75">
      <c r="A4963">
        <v>-50.41</v>
      </c>
      <c r="B4963">
        <v>3.6377149999999999E-4</v>
      </c>
      <c r="C4963">
        <v>0.8271554485</v>
      </c>
    </row>
    <row r="4964" spans="1:3" x14ac:dyDescent="0.75">
      <c r="A4964">
        <v>-50.4</v>
      </c>
      <c r="B4964">
        <v>3.6539649999999999E-4</v>
      </c>
      <c r="C4964">
        <v>0.82692657790000001</v>
      </c>
    </row>
    <row r="4965" spans="1:3" x14ac:dyDescent="0.75">
      <c r="A4965">
        <v>-50.39</v>
      </c>
      <c r="B4965">
        <v>3.6702860000000003E-4</v>
      </c>
      <c r="C4965">
        <v>0.82669746769999997</v>
      </c>
    </row>
    <row r="4966" spans="1:3" x14ac:dyDescent="0.75">
      <c r="A4966">
        <v>-50.38</v>
      </c>
      <c r="B4966">
        <v>3.6866770000000001E-4</v>
      </c>
      <c r="C4966">
        <v>0.82646811779999996</v>
      </c>
    </row>
    <row r="4967" spans="1:3" x14ac:dyDescent="0.75">
      <c r="A4967">
        <v>-50.37</v>
      </c>
      <c r="B4967">
        <v>3.7031400000000001E-4</v>
      </c>
      <c r="C4967">
        <v>0.82623852819999999</v>
      </c>
    </row>
    <row r="4968" spans="1:3" x14ac:dyDescent="0.75">
      <c r="A4968">
        <v>-50.36</v>
      </c>
      <c r="B4968">
        <v>3.7196750000000002E-4</v>
      </c>
      <c r="C4968">
        <v>0.82600869880000005</v>
      </c>
    </row>
    <row r="4969" spans="1:3" x14ac:dyDescent="0.75">
      <c r="A4969">
        <v>-50.35</v>
      </c>
      <c r="B4969">
        <v>3.7362810000000002E-4</v>
      </c>
      <c r="C4969">
        <v>0.82577862950000003</v>
      </c>
    </row>
    <row r="4970" spans="1:3" x14ac:dyDescent="0.75">
      <c r="A4970">
        <v>-50.34</v>
      </c>
      <c r="B4970">
        <v>3.7529600000000001E-4</v>
      </c>
      <c r="C4970">
        <v>0.82554832030000003</v>
      </c>
    </row>
    <row r="4971" spans="1:3" x14ac:dyDescent="0.75">
      <c r="A4971">
        <v>-50.33</v>
      </c>
      <c r="B4971">
        <v>3.7697110000000001E-4</v>
      </c>
      <c r="C4971">
        <v>0.82531777100000003</v>
      </c>
    </row>
    <row r="4972" spans="1:3" x14ac:dyDescent="0.75">
      <c r="A4972">
        <v>-50.32</v>
      </c>
      <c r="B4972">
        <v>3.7865350000000002E-4</v>
      </c>
      <c r="C4972">
        <v>0.82508698150000004</v>
      </c>
    </row>
    <row r="4973" spans="1:3" x14ac:dyDescent="0.75">
      <c r="A4973">
        <v>-50.31</v>
      </c>
      <c r="B4973">
        <v>3.8034320000000001E-4</v>
      </c>
      <c r="C4973">
        <v>0.82485595190000005</v>
      </c>
    </row>
    <row r="4974" spans="1:3" x14ac:dyDescent="0.75">
      <c r="A4974">
        <v>-50.3</v>
      </c>
      <c r="B4974">
        <v>3.8204020000000001E-4</v>
      </c>
      <c r="C4974">
        <v>0.82462468200000005</v>
      </c>
    </row>
    <row r="4975" spans="1:3" x14ac:dyDescent="0.75">
      <c r="A4975">
        <v>-50.29</v>
      </c>
      <c r="B4975">
        <v>3.8374470000000001E-4</v>
      </c>
      <c r="C4975">
        <v>0.82439317170000004</v>
      </c>
    </row>
    <row r="4976" spans="1:3" x14ac:dyDescent="0.75">
      <c r="A4976">
        <v>-50.28</v>
      </c>
      <c r="B4976">
        <v>3.8545650000000001E-4</v>
      </c>
      <c r="C4976">
        <v>0.8241614209</v>
      </c>
    </row>
    <row r="4977" spans="1:3" x14ac:dyDescent="0.75">
      <c r="A4977">
        <v>-50.27</v>
      </c>
      <c r="B4977">
        <v>3.8717569999999999E-4</v>
      </c>
      <c r="C4977">
        <v>0.82392942960000004</v>
      </c>
    </row>
    <row r="4978" spans="1:3" x14ac:dyDescent="0.75">
      <c r="A4978">
        <v>-50.26</v>
      </c>
      <c r="B4978">
        <v>3.8890250000000001E-4</v>
      </c>
      <c r="C4978">
        <v>0.82369719779999995</v>
      </c>
    </row>
    <row r="4979" spans="1:3" x14ac:dyDescent="0.75">
      <c r="A4979">
        <v>-50.25</v>
      </c>
      <c r="B4979">
        <v>3.906367E-4</v>
      </c>
      <c r="C4979">
        <v>0.82346472520000003</v>
      </c>
    </row>
    <row r="4980" spans="1:3" x14ac:dyDescent="0.75">
      <c r="A4980">
        <v>-50.24</v>
      </c>
      <c r="B4980">
        <v>3.9237849999999998E-4</v>
      </c>
      <c r="C4980">
        <v>0.82323201189999995</v>
      </c>
    </row>
    <row r="4981" spans="1:3" x14ac:dyDescent="0.75">
      <c r="A4981">
        <v>-50.23</v>
      </c>
      <c r="B4981">
        <v>3.9412779999999998E-4</v>
      </c>
      <c r="C4981">
        <v>0.82299905780000004</v>
      </c>
    </row>
    <row r="4982" spans="1:3" x14ac:dyDescent="0.75">
      <c r="A4982">
        <v>-50.22</v>
      </c>
      <c r="B4982">
        <v>3.9588470000000001E-4</v>
      </c>
      <c r="C4982">
        <v>0.82276586269999996</v>
      </c>
    </row>
    <row r="4983" spans="1:3" x14ac:dyDescent="0.75">
      <c r="A4983">
        <v>-50.21</v>
      </c>
      <c r="B4983">
        <v>3.9764919999999999E-4</v>
      </c>
      <c r="C4983">
        <v>0.82253242670000004</v>
      </c>
    </row>
    <row r="4984" spans="1:3" x14ac:dyDescent="0.75">
      <c r="A4984">
        <v>-50.2</v>
      </c>
      <c r="B4984">
        <v>3.9942139999999998E-4</v>
      </c>
      <c r="C4984">
        <v>0.82229874970000005</v>
      </c>
    </row>
    <row r="4985" spans="1:3" x14ac:dyDescent="0.75">
      <c r="A4985">
        <v>-50.19</v>
      </c>
      <c r="B4985">
        <v>4.012013E-4</v>
      </c>
      <c r="C4985">
        <v>0.82206483139999997</v>
      </c>
    </row>
    <row r="4986" spans="1:3" x14ac:dyDescent="0.75">
      <c r="A4986">
        <v>-50.18</v>
      </c>
      <c r="B4986">
        <v>4.0298889999999999E-4</v>
      </c>
      <c r="C4986">
        <v>0.82183067200000004</v>
      </c>
    </row>
    <row r="4987" spans="1:3" x14ac:dyDescent="0.75">
      <c r="A4987">
        <v>-50.17</v>
      </c>
      <c r="B4987">
        <v>4.0478420000000001E-4</v>
      </c>
      <c r="C4987">
        <v>0.82159627140000002</v>
      </c>
    </row>
    <row r="4988" spans="1:3" x14ac:dyDescent="0.75">
      <c r="A4988">
        <v>-50.16</v>
      </c>
      <c r="B4988">
        <v>4.065874E-4</v>
      </c>
      <c r="C4988">
        <v>0.82136162930000001</v>
      </c>
    </row>
    <row r="4989" spans="1:3" x14ac:dyDescent="0.75">
      <c r="A4989">
        <v>-50.15</v>
      </c>
      <c r="B4989">
        <v>4.0839830000000002E-4</v>
      </c>
      <c r="C4989">
        <v>0.82112674590000001</v>
      </c>
    </row>
    <row r="4990" spans="1:3" x14ac:dyDescent="0.75">
      <c r="A4990">
        <v>-50.14</v>
      </c>
      <c r="B4990">
        <v>4.1021710000000003E-4</v>
      </c>
      <c r="C4990">
        <v>0.82089162100000002</v>
      </c>
    </row>
    <row r="4991" spans="1:3" x14ac:dyDescent="0.75">
      <c r="A4991">
        <v>-50.13</v>
      </c>
      <c r="B4991">
        <v>4.1204380000000001E-4</v>
      </c>
      <c r="C4991">
        <v>0.82065625450000002</v>
      </c>
    </row>
    <row r="4992" spans="1:3" x14ac:dyDescent="0.75">
      <c r="A4992">
        <v>-50.12</v>
      </c>
      <c r="B4992">
        <v>4.1387839999999998E-4</v>
      </c>
      <c r="C4992">
        <v>0.8204206463</v>
      </c>
    </row>
    <row r="4993" spans="1:3" x14ac:dyDescent="0.75">
      <c r="A4993">
        <v>-50.11</v>
      </c>
      <c r="B4993">
        <v>4.1572100000000003E-4</v>
      </c>
      <c r="C4993">
        <v>0.82018479649999998</v>
      </c>
    </row>
    <row r="4994" spans="1:3" x14ac:dyDescent="0.75">
      <c r="A4994">
        <v>-50.1</v>
      </c>
      <c r="B4994">
        <v>4.175715E-4</v>
      </c>
      <c r="C4994">
        <v>0.81994870490000005</v>
      </c>
    </row>
    <row r="4995" spans="1:3" x14ac:dyDescent="0.75">
      <c r="A4995">
        <v>-50.09</v>
      </c>
      <c r="B4995">
        <v>4.1942999999999999E-4</v>
      </c>
      <c r="C4995">
        <v>0.81971237139999997</v>
      </c>
    </row>
    <row r="4996" spans="1:3" x14ac:dyDescent="0.75">
      <c r="A4996">
        <v>-50.08</v>
      </c>
      <c r="B4996">
        <v>4.2129659999999997E-4</v>
      </c>
      <c r="C4996">
        <v>0.81947579599999998</v>
      </c>
    </row>
    <row r="4997" spans="1:3" x14ac:dyDescent="0.75">
      <c r="A4997">
        <v>-50.07</v>
      </c>
      <c r="B4997">
        <v>4.2317130000000001E-4</v>
      </c>
      <c r="C4997">
        <v>0.81923897869999995</v>
      </c>
    </row>
    <row r="4998" spans="1:3" x14ac:dyDescent="0.75">
      <c r="A4998">
        <v>-50.06</v>
      </c>
      <c r="B4998">
        <v>4.2505409999999999E-4</v>
      </c>
      <c r="C4998">
        <v>0.81900191929999999</v>
      </c>
    </row>
    <row r="4999" spans="1:3" x14ac:dyDescent="0.75">
      <c r="A4999">
        <v>-50.05</v>
      </c>
      <c r="B4999">
        <v>4.2694500000000003E-4</v>
      </c>
      <c r="C4999">
        <v>0.81876461779999998</v>
      </c>
    </row>
    <row r="5000" spans="1:3" x14ac:dyDescent="0.75">
      <c r="A5000">
        <v>-50.04</v>
      </c>
      <c r="B5000">
        <v>4.2884409999999998E-4</v>
      </c>
      <c r="C5000">
        <v>0.81852707410000003</v>
      </c>
    </row>
    <row r="5001" spans="1:3" x14ac:dyDescent="0.75">
      <c r="A5001">
        <v>-50.03</v>
      </c>
      <c r="B5001">
        <v>4.307515E-4</v>
      </c>
      <c r="C5001">
        <v>0.81828928820000002</v>
      </c>
    </row>
    <row r="5002" spans="1:3" x14ac:dyDescent="0.75">
      <c r="A5002">
        <v>-50.02</v>
      </c>
      <c r="B5002">
        <v>4.326671E-4</v>
      </c>
      <c r="C5002">
        <v>0.81805125990000005</v>
      </c>
    </row>
    <row r="5003" spans="1:3" x14ac:dyDescent="0.75">
      <c r="A5003">
        <v>-50.01</v>
      </c>
      <c r="B5003">
        <v>4.3459089999999998E-4</v>
      </c>
      <c r="C5003">
        <v>0.81781298930000002</v>
      </c>
    </row>
    <row r="5004" spans="1:3" x14ac:dyDescent="0.75">
      <c r="A5004">
        <v>-50</v>
      </c>
      <c r="B5004">
        <v>4.365231E-4</v>
      </c>
      <c r="C5004">
        <v>0.81757447620000001</v>
      </c>
    </row>
    <row r="5005" spans="1:3" x14ac:dyDescent="0.75">
      <c r="A5005">
        <v>-49.99</v>
      </c>
      <c r="B5005">
        <v>4.3846370000000001E-4</v>
      </c>
      <c r="C5005">
        <v>0.81733572060000004</v>
      </c>
    </row>
    <row r="5006" spans="1:3" x14ac:dyDescent="0.75">
      <c r="A5006">
        <v>-49.98</v>
      </c>
      <c r="B5006">
        <v>4.4041259999999999E-4</v>
      </c>
      <c r="C5006">
        <v>0.81709672239999998</v>
      </c>
    </row>
    <row r="5007" spans="1:3" x14ac:dyDescent="0.75">
      <c r="A5007">
        <v>-49.97</v>
      </c>
      <c r="B5007">
        <v>4.4236999999999998E-4</v>
      </c>
      <c r="C5007">
        <v>0.81685748160000005</v>
      </c>
    </row>
    <row r="5008" spans="1:3" x14ac:dyDescent="0.75">
      <c r="A5008">
        <v>-49.96</v>
      </c>
      <c r="B5008">
        <v>4.4433580000000002E-4</v>
      </c>
      <c r="C5008">
        <v>0.81661799810000002</v>
      </c>
    </row>
    <row r="5009" spans="1:3" x14ac:dyDescent="0.75">
      <c r="A5009">
        <v>-49.95</v>
      </c>
      <c r="B5009">
        <v>4.4631009999999998E-4</v>
      </c>
      <c r="C5009">
        <v>0.81637827190000001</v>
      </c>
    </row>
    <row r="5010" spans="1:3" x14ac:dyDescent="0.75">
      <c r="A5010">
        <v>-49.94</v>
      </c>
      <c r="B5010">
        <v>4.4829290000000002E-4</v>
      </c>
      <c r="C5010">
        <v>0.81613830279999999</v>
      </c>
    </row>
    <row r="5011" spans="1:3" x14ac:dyDescent="0.75">
      <c r="A5011">
        <v>-49.93</v>
      </c>
      <c r="B5011">
        <v>4.5028439999999999E-4</v>
      </c>
      <c r="C5011">
        <v>0.81589809079999998</v>
      </c>
    </row>
    <row r="5012" spans="1:3" x14ac:dyDescent="0.75">
      <c r="A5012">
        <v>-49.92</v>
      </c>
      <c r="B5012">
        <v>4.5228439999999998E-4</v>
      </c>
      <c r="C5012">
        <v>0.81565763589999996</v>
      </c>
    </row>
    <row r="5013" spans="1:3" x14ac:dyDescent="0.75">
      <c r="A5013">
        <v>-49.91</v>
      </c>
      <c r="B5013">
        <v>4.5429299999999998E-4</v>
      </c>
      <c r="C5013">
        <v>0.81541693800000004</v>
      </c>
    </row>
    <row r="5014" spans="1:3" x14ac:dyDescent="0.75">
      <c r="A5014">
        <v>-49.9</v>
      </c>
      <c r="B5014">
        <v>4.5631030000000002E-4</v>
      </c>
      <c r="C5014">
        <v>0.81517599699999999</v>
      </c>
    </row>
    <row r="5015" spans="1:3" x14ac:dyDescent="0.75">
      <c r="A5015">
        <v>-49.89</v>
      </c>
      <c r="B5015">
        <v>4.5833640000000003E-4</v>
      </c>
      <c r="C5015">
        <v>0.81493481290000003</v>
      </c>
    </row>
    <row r="5016" spans="1:3" x14ac:dyDescent="0.75">
      <c r="A5016">
        <v>-49.88</v>
      </c>
      <c r="B5016">
        <v>4.6037109999999998E-4</v>
      </c>
      <c r="C5016">
        <v>0.81469338560000004</v>
      </c>
    </row>
    <row r="5017" spans="1:3" x14ac:dyDescent="0.75">
      <c r="A5017">
        <v>-49.87</v>
      </c>
      <c r="B5017">
        <v>4.6241469999999999E-4</v>
      </c>
      <c r="C5017">
        <v>0.81445171500000002</v>
      </c>
    </row>
    <row r="5018" spans="1:3" x14ac:dyDescent="0.75">
      <c r="A5018">
        <v>-49.86</v>
      </c>
      <c r="B5018">
        <v>4.6446699999999998E-4</v>
      </c>
      <c r="C5018">
        <v>0.81420980119999997</v>
      </c>
    </row>
    <row r="5019" spans="1:3" x14ac:dyDescent="0.75">
      <c r="A5019">
        <v>-49.85</v>
      </c>
      <c r="B5019">
        <v>4.6652830000000001E-4</v>
      </c>
      <c r="C5019">
        <v>0.81396764399999999</v>
      </c>
    </row>
    <row r="5020" spans="1:3" x14ac:dyDescent="0.75">
      <c r="A5020">
        <v>-49.84</v>
      </c>
      <c r="B5020">
        <v>4.685984E-4</v>
      </c>
      <c r="C5020">
        <v>0.81372524329999996</v>
      </c>
    </row>
    <row r="5021" spans="1:3" x14ac:dyDescent="0.75">
      <c r="A5021">
        <v>-49.83</v>
      </c>
      <c r="B5021">
        <v>4.7067739999999999E-4</v>
      </c>
      <c r="C5021">
        <v>0.81348259919999999</v>
      </c>
    </row>
    <row r="5022" spans="1:3" x14ac:dyDescent="0.75">
      <c r="A5022">
        <v>-49.82</v>
      </c>
      <c r="B5022">
        <v>4.7276540000000002E-4</v>
      </c>
      <c r="C5022">
        <v>0.81323971159999997</v>
      </c>
    </row>
    <row r="5023" spans="1:3" x14ac:dyDescent="0.75">
      <c r="A5023">
        <v>-49.81</v>
      </c>
      <c r="B5023">
        <v>4.7486240000000002E-4</v>
      </c>
      <c r="C5023">
        <v>0.8129965804</v>
      </c>
    </row>
    <row r="5024" spans="1:3" x14ac:dyDescent="0.75">
      <c r="A5024">
        <v>-49.8</v>
      </c>
      <c r="B5024">
        <v>4.7696840000000001E-4</v>
      </c>
      <c r="C5024">
        <v>0.81275320549999996</v>
      </c>
    </row>
    <row r="5025" spans="1:3" x14ac:dyDescent="0.75">
      <c r="A5025">
        <v>-49.79</v>
      </c>
      <c r="B5025">
        <v>4.790835E-4</v>
      </c>
      <c r="C5025">
        <v>0.81250958699999998</v>
      </c>
    </row>
    <row r="5026" spans="1:3" x14ac:dyDescent="0.75">
      <c r="A5026">
        <v>-49.78</v>
      </c>
      <c r="B5026">
        <v>4.8120779999999999E-4</v>
      </c>
      <c r="C5026">
        <v>0.81226572470000002</v>
      </c>
    </row>
    <row r="5027" spans="1:3" x14ac:dyDescent="0.75">
      <c r="A5027">
        <v>-49.77</v>
      </c>
      <c r="B5027">
        <v>4.8334110000000001E-4</v>
      </c>
      <c r="C5027">
        <v>0.81202161859999999</v>
      </c>
    </row>
    <row r="5028" spans="1:3" x14ac:dyDescent="0.75">
      <c r="A5028">
        <v>-49.76</v>
      </c>
      <c r="B5028">
        <v>4.8548370000000001E-4</v>
      </c>
      <c r="C5028">
        <v>0.81177726859999999</v>
      </c>
    </row>
    <row r="5029" spans="1:3" x14ac:dyDescent="0.75">
      <c r="A5029">
        <v>-49.75</v>
      </c>
      <c r="B5029">
        <v>4.876355E-4</v>
      </c>
      <c r="C5029">
        <v>0.81153267480000002</v>
      </c>
    </row>
    <row r="5030" spans="1:3" x14ac:dyDescent="0.75">
      <c r="A5030">
        <v>-49.74</v>
      </c>
      <c r="B5030">
        <v>4.8979660000000001E-4</v>
      </c>
      <c r="C5030">
        <v>0.81128783699999996</v>
      </c>
    </row>
    <row r="5031" spans="1:3" x14ac:dyDescent="0.75">
      <c r="A5031">
        <v>-49.73</v>
      </c>
      <c r="B5031">
        <v>4.9196690000000002E-4</v>
      </c>
      <c r="C5031">
        <v>0.81104275510000001</v>
      </c>
    </row>
    <row r="5032" spans="1:3" x14ac:dyDescent="0.75">
      <c r="A5032">
        <v>-49.72</v>
      </c>
      <c r="B5032">
        <v>4.9414659999999998E-4</v>
      </c>
      <c r="C5032">
        <v>0.81079742929999998</v>
      </c>
    </row>
    <row r="5033" spans="1:3" x14ac:dyDescent="0.75">
      <c r="A5033">
        <v>-49.71</v>
      </c>
      <c r="B5033">
        <v>4.9633570000000001E-4</v>
      </c>
      <c r="C5033">
        <v>0.81055185929999995</v>
      </c>
    </row>
    <row r="5034" spans="1:3" x14ac:dyDescent="0.75">
      <c r="A5034">
        <v>-49.7</v>
      </c>
      <c r="B5034">
        <v>4.9853419999999998E-4</v>
      </c>
      <c r="C5034">
        <v>0.81030604510000004</v>
      </c>
    </row>
    <row r="5035" spans="1:3" x14ac:dyDescent="0.75">
      <c r="A5035">
        <v>-49.69</v>
      </c>
      <c r="B5035">
        <v>5.0074220000000005E-4</v>
      </c>
      <c r="C5035">
        <v>0.81005998670000001</v>
      </c>
    </row>
    <row r="5036" spans="1:3" x14ac:dyDescent="0.75">
      <c r="A5036">
        <v>-49.68</v>
      </c>
      <c r="B5036">
        <v>5.0295959999999997E-4</v>
      </c>
      <c r="C5036">
        <v>0.80981368409999999</v>
      </c>
    </row>
    <row r="5037" spans="1:3" x14ac:dyDescent="0.75">
      <c r="A5037">
        <v>-49.67</v>
      </c>
      <c r="B5037">
        <v>5.0518660000000001E-4</v>
      </c>
      <c r="C5037">
        <v>0.80956713719999995</v>
      </c>
    </row>
    <row r="5038" spans="1:3" x14ac:dyDescent="0.75">
      <c r="A5038">
        <v>-49.66</v>
      </c>
      <c r="B5038">
        <v>5.0742319999999997E-4</v>
      </c>
      <c r="C5038">
        <v>0.80932034590000002</v>
      </c>
    </row>
    <row r="5039" spans="1:3" x14ac:dyDescent="0.75">
      <c r="A5039">
        <v>-49.65</v>
      </c>
      <c r="B5039">
        <v>5.0966930000000002E-4</v>
      </c>
      <c r="C5039">
        <v>0.80907331019999995</v>
      </c>
    </row>
    <row r="5040" spans="1:3" x14ac:dyDescent="0.75">
      <c r="A5040">
        <v>-49.64</v>
      </c>
      <c r="B5040">
        <v>5.1192519999999995E-4</v>
      </c>
      <c r="C5040">
        <v>0.80882603009999998</v>
      </c>
    </row>
    <row r="5041" spans="1:3" x14ac:dyDescent="0.75">
      <c r="A5041">
        <v>-49.63</v>
      </c>
      <c r="B5041">
        <v>5.141907E-4</v>
      </c>
      <c r="C5041">
        <v>0.80857850549999999</v>
      </c>
    </row>
    <row r="5042" spans="1:3" x14ac:dyDescent="0.75">
      <c r="A5042">
        <v>-49.62</v>
      </c>
      <c r="B5042">
        <v>5.164659E-4</v>
      </c>
      <c r="C5042">
        <v>0.80833073629999996</v>
      </c>
    </row>
    <row r="5043" spans="1:3" x14ac:dyDescent="0.75">
      <c r="A5043">
        <v>-49.61</v>
      </c>
      <c r="B5043">
        <v>5.1875100000000002E-4</v>
      </c>
      <c r="C5043">
        <v>0.80808272250000002</v>
      </c>
    </row>
    <row r="5044" spans="1:3" x14ac:dyDescent="0.75">
      <c r="A5044">
        <v>-49.6</v>
      </c>
      <c r="B5044">
        <v>5.2104579999999998E-4</v>
      </c>
      <c r="C5044">
        <v>0.80783446420000005</v>
      </c>
    </row>
    <row r="5045" spans="1:3" x14ac:dyDescent="0.75">
      <c r="A5045">
        <v>-49.59</v>
      </c>
      <c r="B5045">
        <v>5.2335049999999996E-4</v>
      </c>
      <c r="C5045">
        <v>0.80758596110000003</v>
      </c>
    </row>
    <row r="5046" spans="1:3" x14ac:dyDescent="0.75">
      <c r="A5046">
        <v>-49.58</v>
      </c>
      <c r="B5046">
        <v>5.2566509999999996E-4</v>
      </c>
      <c r="C5046">
        <v>0.80733721329999997</v>
      </c>
    </row>
    <row r="5047" spans="1:3" x14ac:dyDescent="0.75">
      <c r="A5047">
        <v>-49.57</v>
      </c>
      <c r="B5047">
        <v>5.279897E-4</v>
      </c>
      <c r="C5047">
        <v>0.80708822079999998</v>
      </c>
    </row>
    <row r="5048" spans="1:3" x14ac:dyDescent="0.75">
      <c r="A5048">
        <v>-49.56</v>
      </c>
      <c r="B5048">
        <v>5.3032419999999995E-4</v>
      </c>
      <c r="C5048">
        <v>0.80683898350000005</v>
      </c>
    </row>
    <row r="5049" spans="1:3" x14ac:dyDescent="0.75">
      <c r="A5049">
        <v>-49.55</v>
      </c>
      <c r="B5049">
        <v>5.3266870000000005E-4</v>
      </c>
      <c r="C5049">
        <v>0.80658950129999996</v>
      </c>
    </row>
    <row r="5050" spans="1:3" x14ac:dyDescent="0.75">
      <c r="A5050">
        <v>-49.54</v>
      </c>
      <c r="B5050">
        <v>5.3502330000000002E-4</v>
      </c>
      <c r="C5050">
        <v>0.80633977430000003</v>
      </c>
    </row>
    <row r="5051" spans="1:3" x14ac:dyDescent="0.75">
      <c r="A5051">
        <v>-49.53</v>
      </c>
      <c r="B5051">
        <v>5.3738799999999997E-4</v>
      </c>
      <c r="C5051">
        <v>0.80608980230000005</v>
      </c>
    </row>
    <row r="5052" spans="1:3" x14ac:dyDescent="0.75">
      <c r="A5052">
        <v>-49.52</v>
      </c>
      <c r="B5052">
        <v>5.397628E-4</v>
      </c>
      <c r="C5052">
        <v>0.80583958529999999</v>
      </c>
    </row>
    <row r="5053" spans="1:3" x14ac:dyDescent="0.75">
      <c r="A5053">
        <v>-49.51</v>
      </c>
      <c r="B5053">
        <v>5.4214780000000004E-4</v>
      </c>
      <c r="C5053">
        <v>0.8055891234</v>
      </c>
    </row>
    <row r="5054" spans="1:3" x14ac:dyDescent="0.75">
      <c r="A5054">
        <v>-49.5</v>
      </c>
      <c r="B5054">
        <v>5.4454299999999998E-4</v>
      </c>
      <c r="C5054">
        <v>0.80533841640000003</v>
      </c>
    </row>
    <row r="5055" spans="1:3" x14ac:dyDescent="0.75">
      <c r="A5055">
        <v>-49.49</v>
      </c>
      <c r="B5055">
        <v>5.4694849999999996E-4</v>
      </c>
      <c r="C5055">
        <v>0.8050874643</v>
      </c>
    </row>
    <row r="5056" spans="1:3" x14ac:dyDescent="0.75">
      <c r="A5056">
        <v>-49.48</v>
      </c>
      <c r="B5056">
        <v>5.4936429999999999E-4</v>
      </c>
      <c r="C5056">
        <v>0.80483626720000001</v>
      </c>
    </row>
    <row r="5057" spans="1:3" x14ac:dyDescent="0.75">
      <c r="A5057">
        <v>-49.47</v>
      </c>
      <c r="B5057">
        <v>5.5179049999999998E-4</v>
      </c>
      <c r="C5057">
        <v>0.80458482480000004</v>
      </c>
    </row>
    <row r="5058" spans="1:3" x14ac:dyDescent="0.75">
      <c r="A5058">
        <v>-49.46</v>
      </c>
      <c r="B5058">
        <v>5.5422710000000005E-4</v>
      </c>
      <c r="C5058">
        <v>0.8043331373</v>
      </c>
    </row>
    <row r="5059" spans="1:3" x14ac:dyDescent="0.75">
      <c r="A5059">
        <v>-49.45</v>
      </c>
      <c r="B5059">
        <v>5.5667409999999998E-4</v>
      </c>
      <c r="C5059">
        <v>0.80408120449999998</v>
      </c>
    </row>
    <row r="5060" spans="1:3" x14ac:dyDescent="0.75">
      <c r="A5060">
        <v>-49.44</v>
      </c>
      <c r="B5060">
        <v>5.5913149999999999E-4</v>
      </c>
      <c r="C5060">
        <v>0.80382902649999999</v>
      </c>
    </row>
    <row r="5061" spans="1:3" x14ac:dyDescent="0.75">
      <c r="A5061">
        <v>-49.43</v>
      </c>
      <c r="B5061">
        <v>5.6159950000000004E-4</v>
      </c>
      <c r="C5061">
        <v>0.80357660310000001</v>
      </c>
    </row>
    <row r="5062" spans="1:3" x14ac:dyDescent="0.75">
      <c r="A5062">
        <v>-49.42</v>
      </c>
      <c r="B5062">
        <v>5.6407810000000001E-4</v>
      </c>
      <c r="C5062">
        <v>0.80332393449999995</v>
      </c>
    </row>
    <row r="5063" spans="1:3" x14ac:dyDescent="0.75">
      <c r="A5063">
        <v>-49.41</v>
      </c>
      <c r="B5063">
        <v>5.6656730000000002E-4</v>
      </c>
      <c r="C5063">
        <v>0.8030710204</v>
      </c>
    </row>
    <row r="5064" spans="1:3" x14ac:dyDescent="0.75">
      <c r="A5064">
        <v>-49.4</v>
      </c>
      <c r="B5064">
        <v>5.6906709999999996E-4</v>
      </c>
      <c r="C5064">
        <v>0.80281786099999997</v>
      </c>
    </row>
    <row r="5065" spans="1:3" x14ac:dyDescent="0.75">
      <c r="A5065">
        <v>-49.39</v>
      </c>
      <c r="B5065">
        <v>5.7157759999999997E-4</v>
      </c>
      <c r="C5065">
        <v>0.80256445610000005</v>
      </c>
    </row>
    <row r="5066" spans="1:3" x14ac:dyDescent="0.75">
      <c r="A5066">
        <v>-49.38</v>
      </c>
      <c r="B5066">
        <v>5.7409889999999997E-4</v>
      </c>
      <c r="C5066">
        <v>0.80231080580000003</v>
      </c>
    </row>
    <row r="5067" spans="1:3" x14ac:dyDescent="0.75">
      <c r="A5067">
        <v>-49.37</v>
      </c>
      <c r="B5067">
        <v>5.7663090000000005E-4</v>
      </c>
      <c r="C5067">
        <v>0.80205691000000001</v>
      </c>
    </row>
    <row r="5068" spans="1:3" x14ac:dyDescent="0.75">
      <c r="A5068">
        <v>-49.36</v>
      </c>
      <c r="B5068">
        <v>5.7917380000000005E-4</v>
      </c>
      <c r="C5068">
        <v>0.80180276859999999</v>
      </c>
    </row>
    <row r="5069" spans="1:3" x14ac:dyDescent="0.75">
      <c r="A5069">
        <v>-49.35</v>
      </c>
      <c r="B5069">
        <v>5.8172750000000004E-4</v>
      </c>
      <c r="C5069">
        <v>0.80154838169999998</v>
      </c>
    </row>
    <row r="5070" spans="1:3" x14ac:dyDescent="0.75">
      <c r="A5070">
        <v>-49.34</v>
      </c>
      <c r="B5070">
        <v>5.842922E-4</v>
      </c>
      <c r="C5070">
        <v>0.80129374909999995</v>
      </c>
    </row>
    <row r="5071" spans="1:3" x14ac:dyDescent="0.75">
      <c r="A5071">
        <v>-49.33</v>
      </c>
      <c r="B5071">
        <v>5.8686779999999998E-4</v>
      </c>
      <c r="C5071">
        <v>0.80103887100000004</v>
      </c>
    </row>
    <row r="5072" spans="1:3" x14ac:dyDescent="0.75">
      <c r="A5072">
        <v>-49.32</v>
      </c>
      <c r="B5072">
        <v>5.8945449999999995E-4</v>
      </c>
      <c r="C5072">
        <v>0.80078374720000001</v>
      </c>
    </row>
    <row r="5073" spans="1:3" x14ac:dyDescent="0.75">
      <c r="A5073">
        <v>-49.31</v>
      </c>
      <c r="B5073">
        <v>5.9205209999999996E-4</v>
      </c>
      <c r="C5073">
        <v>0.80052837779999997</v>
      </c>
    </row>
    <row r="5074" spans="1:3" x14ac:dyDescent="0.75">
      <c r="A5074">
        <v>-49.3</v>
      </c>
      <c r="B5074">
        <v>5.9466089999999998E-4</v>
      </c>
      <c r="C5074">
        <v>0.80027276260000002</v>
      </c>
    </row>
    <row r="5075" spans="1:3" x14ac:dyDescent="0.75">
      <c r="A5075">
        <v>-49.29</v>
      </c>
      <c r="B5075">
        <v>5.972808E-4</v>
      </c>
      <c r="C5075">
        <v>0.80001690169999995</v>
      </c>
    </row>
    <row r="5076" spans="1:3" x14ac:dyDescent="0.75">
      <c r="A5076">
        <v>-49.28</v>
      </c>
      <c r="B5076">
        <v>5.9991190000000005E-4</v>
      </c>
      <c r="C5076">
        <v>0.79976079499999997</v>
      </c>
    </row>
    <row r="5077" spans="1:3" x14ac:dyDescent="0.75">
      <c r="A5077">
        <v>-49.27</v>
      </c>
      <c r="B5077">
        <v>6.0255430000000004E-4</v>
      </c>
      <c r="C5077">
        <v>0.79950444259999998</v>
      </c>
    </row>
    <row r="5078" spans="1:3" x14ac:dyDescent="0.75">
      <c r="A5078">
        <v>-49.26</v>
      </c>
      <c r="B5078">
        <v>6.0520789999999995E-4</v>
      </c>
      <c r="C5078">
        <v>0.79924784429999995</v>
      </c>
    </row>
    <row r="5079" spans="1:3" x14ac:dyDescent="0.75">
      <c r="A5079">
        <v>-49.25</v>
      </c>
      <c r="B5079">
        <v>6.0787280000000003E-4</v>
      </c>
      <c r="C5079">
        <v>0.79899100020000002</v>
      </c>
    </row>
    <row r="5080" spans="1:3" x14ac:dyDescent="0.75">
      <c r="A5080">
        <v>-49.24</v>
      </c>
      <c r="B5080">
        <v>6.1054920000000001E-4</v>
      </c>
      <c r="C5080">
        <v>0.79873391029999996</v>
      </c>
    </row>
    <row r="5081" spans="1:3" x14ac:dyDescent="0.75">
      <c r="A5081">
        <v>-49.23</v>
      </c>
      <c r="B5081">
        <v>6.1323689999999995E-4</v>
      </c>
      <c r="C5081">
        <v>0.79847657449999998</v>
      </c>
    </row>
    <row r="5082" spans="1:3" x14ac:dyDescent="0.75">
      <c r="A5082">
        <v>-49.22</v>
      </c>
      <c r="B5082">
        <v>6.1593610000000001E-4</v>
      </c>
      <c r="C5082">
        <v>0.79821899269999996</v>
      </c>
    </row>
    <row r="5083" spans="1:3" x14ac:dyDescent="0.75">
      <c r="A5083">
        <v>-49.21</v>
      </c>
      <c r="B5083">
        <v>6.1864679999999999E-4</v>
      </c>
      <c r="C5083">
        <v>0.79796116510000004</v>
      </c>
    </row>
    <row r="5084" spans="1:3" x14ac:dyDescent="0.75">
      <c r="A5084">
        <v>-49.2</v>
      </c>
      <c r="B5084">
        <v>6.2136910000000001E-4</v>
      </c>
      <c r="C5084">
        <v>0.79770309149999996</v>
      </c>
    </row>
    <row r="5085" spans="1:3" x14ac:dyDescent="0.75">
      <c r="A5085">
        <v>-49.19</v>
      </c>
      <c r="B5085">
        <v>6.2410289999999995E-4</v>
      </c>
      <c r="C5085">
        <v>0.79744477189999996</v>
      </c>
    </row>
    <row r="5086" spans="1:3" x14ac:dyDescent="0.75">
      <c r="A5086">
        <v>-49.18</v>
      </c>
      <c r="B5086">
        <v>6.2684850000000001E-4</v>
      </c>
      <c r="C5086">
        <v>0.79718620630000003</v>
      </c>
    </row>
    <row r="5087" spans="1:3" x14ac:dyDescent="0.75">
      <c r="A5087">
        <v>-49.17</v>
      </c>
      <c r="B5087">
        <v>6.2960570000000001E-4</v>
      </c>
      <c r="C5087">
        <v>0.79692739469999996</v>
      </c>
    </row>
    <row r="5088" spans="1:3" x14ac:dyDescent="0.75">
      <c r="A5088">
        <v>-49.16</v>
      </c>
      <c r="B5088">
        <v>6.3237470000000002E-4</v>
      </c>
      <c r="C5088">
        <v>0.79666833709999996</v>
      </c>
    </row>
    <row r="5089" spans="1:3" x14ac:dyDescent="0.75">
      <c r="A5089">
        <v>-49.15</v>
      </c>
      <c r="B5089">
        <v>6.3515540000000001E-4</v>
      </c>
      <c r="C5089">
        <v>0.79640903350000003</v>
      </c>
    </row>
    <row r="5090" spans="1:3" x14ac:dyDescent="0.75">
      <c r="A5090">
        <v>-49.14</v>
      </c>
      <c r="B5090">
        <v>6.3794800000000005E-4</v>
      </c>
      <c r="C5090">
        <v>0.79614948370000005</v>
      </c>
    </row>
    <row r="5091" spans="1:3" x14ac:dyDescent="0.75">
      <c r="A5091">
        <v>-49.13</v>
      </c>
      <c r="B5091">
        <v>6.4075250000000003E-4</v>
      </c>
      <c r="C5091">
        <v>0.79588968790000003</v>
      </c>
    </row>
    <row r="5092" spans="1:3" x14ac:dyDescent="0.75">
      <c r="A5092">
        <v>-49.12</v>
      </c>
      <c r="B5092">
        <v>6.4356899999999998E-4</v>
      </c>
      <c r="C5092">
        <v>0.79562964599999997</v>
      </c>
    </row>
    <row r="5093" spans="1:3" x14ac:dyDescent="0.75">
      <c r="A5093">
        <v>-49.11</v>
      </c>
      <c r="B5093">
        <v>6.4639739999999997E-4</v>
      </c>
      <c r="C5093">
        <v>0.79536935789999996</v>
      </c>
    </row>
    <row r="5094" spans="1:3" x14ac:dyDescent="0.75">
      <c r="A5094">
        <v>-49.1</v>
      </c>
      <c r="B5094">
        <v>6.4923780000000005E-4</v>
      </c>
      <c r="C5094">
        <v>0.79510882380000003</v>
      </c>
    </row>
    <row r="5095" spans="1:3" x14ac:dyDescent="0.75">
      <c r="A5095">
        <v>-49.09</v>
      </c>
      <c r="B5095">
        <v>6.5209039999999995E-4</v>
      </c>
      <c r="C5095">
        <v>0.79484804340000004</v>
      </c>
    </row>
    <row r="5096" spans="1:3" x14ac:dyDescent="0.75">
      <c r="A5096">
        <v>-49.08</v>
      </c>
      <c r="B5096">
        <v>6.5495509999999996E-4</v>
      </c>
      <c r="C5096">
        <v>0.7945870169</v>
      </c>
    </row>
    <row r="5097" spans="1:3" x14ac:dyDescent="0.75">
      <c r="A5097">
        <v>-49.07</v>
      </c>
      <c r="B5097">
        <v>6.5783189999999998E-4</v>
      </c>
      <c r="C5097">
        <v>0.79432574430000003</v>
      </c>
    </row>
    <row r="5098" spans="1:3" x14ac:dyDescent="0.75">
      <c r="A5098">
        <v>-49.06</v>
      </c>
      <c r="B5098">
        <v>6.6072099999999996E-4</v>
      </c>
      <c r="C5098">
        <v>0.79406422539999999</v>
      </c>
    </row>
    <row r="5099" spans="1:3" x14ac:dyDescent="0.75">
      <c r="A5099">
        <v>-49.05</v>
      </c>
      <c r="B5099">
        <v>6.6362240000000002E-4</v>
      </c>
      <c r="C5099">
        <v>0.79380246030000001</v>
      </c>
    </row>
    <row r="5100" spans="1:3" x14ac:dyDescent="0.75">
      <c r="A5100">
        <v>-49.04</v>
      </c>
      <c r="B5100">
        <v>6.6653619999999998E-4</v>
      </c>
      <c r="C5100">
        <v>0.79354044899999998</v>
      </c>
    </row>
    <row r="5101" spans="1:3" x14ac:dyDescent="0.75">
      <c r="A5101">
        <v>-49.03</v>
      </c>
      <c r="B5101">
        <v>6.694623E-4</v>
      </c>
      <c r="C5101">
        <v>0.79327819150000001</v>
      </c>
    </row>
    <row r="5102" spans="1:3" x14ac:dyDescent="0.75">
      <c r="A5102">
        <v>-49.02</v>
      </c>
      <c r="B5102">
        <v>6.7240080000000003E-4</v>
      </c>
      <c r="C5102">
        <v>0.79301568769999997</v>
      </c>
    </row>
    <row r="5103" spans="1:3" x14ac:dyDescent="0.75">
      <c r="A5103">
        <v>-49.01</v>
      </c>
      <c r="B5103">
        <v>6.7535179999999998E-4</v>
      </c>
      <c r="C5103">
        <v>0.79275293769999999</v>
      </c>
    </row>
    <row r="5104" spans="1:3" x14ac:dyDescent="0.75">
      <c r="A5104">
        <v>-49</v>
      </c>
      <c r="B5104">
        <v>6.783154E-4</v>
      </c>
      <c r="C5104">
        <v>0.79248994139999995</v>
      </c>
    </row>
    <row r="5105" spans="1:3" x14ac:dyDescent="0.75">
      <c r="A5105">
        <v>-48.99</v>
      </c>
      <c r="B5105">
        <v>6.8129149999999995E-4</v>
      </c>
      <c r="C5105">
        <v>0.79222669889999997</v>
      </c>
    </row>
    <row r="5106" spans="1:3" x14ac:dyDescent="0.75">
      <c r="A5106">
        <v>-48.98</v>
      </c>
      <c r="B5106">
        <v>6.8428029999999999E-4</v>
      </c>
      <c r="C5106">
        <v>0.79196321010000004</v>
      </c>
    </row>
    <row r="5107" spans="1:3" x14ac:dyDescent="0.75">
      <c r="A5107">
        <v>-48.97</v>
      </c>
      <c r="B5107">
        <v>6.872817E-4</v>
      </c>
      <c r="C5107">
        <v>0.79169947490000003</v>
      </c>
    </row>
    <row r="5108" spans="1:3" x14ac:dyDescent="0.75">
      <c r="A5108">
        <v>-48.96</v>
      </c>
      <c r="B5108">
        <v>6.9029590000000004E-4</v>
      </c>
      <c r="C5108">
        <v>0.79143549349999998</v>
      </c>
    </row>
    <row r="5109" spans="1:3" x14ac:dyDescent="0.75">
      <c r="A5109">
        <v>-48.95</v>
      </c>
      <c r="B5109">
        <v>6.933229E-4</v>
      </c>
      <c r="C5109">
        <v>0.79117126579999997</v>
      </c>
    </row>
    <row r="5110" spans="1:3" x14ac:dyDescent="0.75">
      <c r="A5110">
        <v>-48.94</v>
      </c>
      <c r="B5110">
        <v>6.9636280000000001E-4</v>
      </c>
      <c r="C5110">
        <v>0.79090679180000001</v>
      </c>
    </row>
    <row r="5111" spans="1:3" x14ac:dyDescent="0.75">
      <c r="A5111">
        <v>-48.93</v>
      </c>
      <c r="B5111">
        <v>6.9941549999999995E-4</v>
      </c>
      <c r="C5111">
        <v>0.79064207139999998</v>
      </c>
    </row>
    <row r="5112" spans="1:3" x14ac:dyDescent="0.75">
      <c r="A5112">
        <v>-48.92</v>
      </c>
      <c r="B5112">
        <v>7.0248109999999995E-4</v>
      </c>
      <c r="C5112">
        <v>0.79037710480000001</v>
      </c>
    </row>
    <row r="5113" spans="1:3" x14ac:dyDescent="0.75">
      <c r="A5113">
        <v>-48.91</v>
      </c>
      <c r="B5113">
        <v>7.0555979999999997E-4</v>
      </c>
      <c r="C5113">
        <v>0.79011189179999997</v>
      </c>
    </row>
    <row r="5114" spans="1:3" x14ac:dyDescent="0.75">
      <c r="A5114">
        <v>-48.9</v>
      </c>
      <c r="B5114">
        <v>7.0865149999999998E-4</v>
      </c>
      <c r="C5114">
        <v>0.78984643249999997</v>
      </c>
    </row>
    <row r="5115" spans="1:3" x14ac:dyDescent="0.75">
      <c r="A5115">
        <v>-48.89</v>
      </c>
      <c r="B5115">
        <v>7.1175640000000005E-4</v>
      </c>
      <c r="C5115">
        <v>0.78958072690000003</v>
      </c>
    </row>
    <row r="5116" spans="1:3" x14ac:dyDescent="0.75">
      <c r="A5116">
        <v>-48.88</v>
      </c>
      <c r="B5116">
        <v>7.1487440000000003E-4</v>
      </c>
      <c r="C5116">
        <v>0.78931477490000002</v>
      </c>
    </row>
    <row r="5117" spans="1:3" x14ac:dyDescent="0.75">
      <c r="A5117">
        <v>-48.87</v>
      </c>
      <c r="B5117">
        <v>7.1800550000000003E-4</v>
      </c>
      <c r="C5117">
        <v>0.78904857660000005</v>
      </c>
    </row>
    <row r="5118" spans="1:3" x14ac:dyDescent="0.75">
      <c r="A5118">
        <v>-48.86</v>
      </c>
      <c r="B5118">
        <v>7.2115000000000005E-4</v>
      </c>
      <c r="C5118">
        <v>0.78878213190000002</v>
      </c>
    </row>
    <row r="5119" spans="1:3" x14ac:dyDescent="0.75">
      <c r="A5119">
        <v>-48.85</v>
      </c>
      <c r="B5119">
        <v>7.2430780000000004E-4</v>
      </c>
      <c r="C5119">
        <v>0.78851544100000004</v>
      </c>
    </row>
    <row r="5120" spans="1:3" x14ac:dyDescent="0.75">
      <c r="A5120">
        <v>-48.84</v>
      </c>
      <c r="B5120">
        <v>7.2747890000000003E-4</v>
      </c>
      <c r="C5120">
        <v>0.78824850359999998</v>
      </c>
    </row>
    <row r="5121" spans="1:3" x14ac:dyDescent="0.75">
      <c r="A5121">
        <v>-48.83</v>
      </c>
      <c r="B5121">
        <v>7.3066349999999995E-4</v>
      </c>
      <c r="C5121">
        <v>0.78798131999999999</v>
      </c>
    </row>
    <row r="5122" spans="1:3" x14ac:dyDescent="0.75">
      <c r="A5122">
        <v>-48.82</v>
      </c>
      <c r="B5122">
        <v>7.3386149999999999E-4</v>
      </c>
      <c r="C5122">
        <v>0.78771389000000003</v>
      </c>
    </row>
    <row r="5123" spans="1:3" x14ac:dyDescent="0.75">
      <c r="A5123">
        <v>-48.81</v>
      </c>
      <c r="B5123">
        <v>7.3707310000000002E-4</v>
      </c>
      <c r="C5123">
        <v>0.78744621370000001</v>
      </c>
    </row>
    <row r="5124" spans="1:3" x14ac:dyDescent="0.75">
      <c r="A5124">
        <v>-48.8</v>
      </c>
      <c r="B5124">
        <v>7.4029830000000001E-4</v>
      </c>
      <c r="C5124">
        <v>0.78717829110000004</v>
      </c>
    </row>
    <row r="5125" spans="1:3" x14ac:dyDescent="0.75">
      <c r="A5125">
        <v>-48.79</v>
      </c>
      <c r="B5125">
        <v>7.4353709999999999E-4</v>
      </c>
      <c r="C5125">
        <v>0.7869101221</v>
      </c>
    </row>
    <row r="5126" spans="1:3" x14ac:dyDescent="0.75">
      <c r="A5126">
        <v>-48.78</v>
      </c>
      <c r="B5126">
        <v>7.4678959999999997E-4</v>
      </c>
      <c r="C5126">
        <v>0.78664170680000001</v>
      </c>
    </row>
    <row r="5127" spans="1:3" x14ac:dyDescent="0.75">
      <c r="A5127">
        <v>-48.77</v>
      </c>
      <c r="B5127">
        <v>7.500559E-4</v>
      </c>
      <c r="C5127">
        <v>0.78637304519999995</v>
      </c>
    </row>
    <row r="5128" spans="1:3" x14ac:dyDescent="0.75">
      <c r="A5128">
        <v>-48.76</v>
      </c>
      <c r="B5128">
        <v>7.5333590000000003E-4</v>
      </c>
      <c r="C5128">
        <v>0.78610413729999995</v>
      </c>
    </row>
    <row r="5129" spans="1:3" x14ac:dyDescent="0.75">
      <c r="A5129">
        <v>-48.75</v>
      </c>
      <c r="B5129">
        <v>7.5662980000000004E-4</v>
      </c>
      <c r="C5129">
        <v>0.78583498299999999</v>
      </c>
    </row>
    <row r="5130" spans="1:3" x14ac:dyDescent="0.75">
      <c r="A5130">
        <v>-48.74</v>
      </c>
      <c r="B5130">
        <v>7.5993770000000005E-4</v>
      </c>
      <c r="C5130">
        <v>0.78556558249999997</v>
      </c>
    </row>
    <row r="5131" spans="1:3" x14ac:dyDescent="0.75">
      <c r="A5131">
        <v>-48.73</v>
      </c>
      <c r="B5131">
        <v>7.6325950000000003E-4</v>
      </c>
      <c r="C5131">
        <v>0.7852959357</v>
      </c>
    </row>
    <row r="5132" spans="1:3" x14ac:dyDescent="0.75">
      <c r="A5132">
        <v>-48.72</v>
      </c>
      <c r="B5132">
        <v>7.6659540000000004E-4</v>
      </c>
      <c r="C5132">
        <v>0.78502604259999997</v>
      </c>
    </row>
    <row r="5133" spans="1:3" x14ac:dyDescent="0.75">
      <c r="A5133">
        <v>-48.71</v>
      </c>
      <c r="B5133">
        <v>7.6994529999999995E-4</v>
      </c>
      <c r="C5133">
        <v>0.78475590319999999</v>
      </c>
    </row>
    <row r="5134" spans="1:3" x14ac:dyDescent="0.75">
      <c r="A5134">
        <v>-48.7</v>
      </c>
      <c r="B5134">
        <v>7.7330940000000005E-4</v>
      </c>
      <c r="C5134">
        <v>0.78448551749999995</v>
      </c>
    </row>
    <row r="5135" spans="1:3" x14ac:dyDescent="0.75">
      <c r="A5135">
        <v>-48.69</v>
      </c>
      <c r="B5135">
        <v>7.7668769999999999E-4</v>
      </c>
      <c r="C5135">
        <v>0.78421488559999997</v>
      </c>
    </row>
    <row r="5136" spans="1:3" x14ac:dyDescent="0.75">
      <c r="A5136">
        <v>-48.68</v>
      </c>
      <c r="B5136">
        <v>7.8008030000000005E-4</v>
      </c>
      <c r="C5136">
        <v>0.78394400750000004</v>
      </c>
    </row>
    <row r="5137" spans="1:3" x14ac:dyDescent="0.75">
      <c r="A5137">
        <v>-48.67</v>
      </c>
      <c r="B5137">
        <v>7.8348709999999995E-4</v>
      </c>
      <c r="C5137">
        <v>0.78367288310000005</v>
      </c>
    </row>
    <row r="5138" spans="1:3" x14ac:dyDescent="0.75">
      <c r="A5138">
        <v>-48.66</v>
      </c>
      <c r="B5138">
        <v>7.8690840000000004E-4</v>
      </c>
      <c r="C5138">
        <v>0.78340151250000001</v>
      </c>
    </row>
    <row r="5139" spans="1:3" x14ac:dyDescent="0.75">
      <c r="A5139">
        <v>-48.65</v>
      </c>
      <c r="B5139">
        <v>7.9034400000000001E-4</v>
      </c>
      <c r="C5139">
        <v>0.78312989560000001</v>
      </c>
    </row>
    <row r="5140" spans="1:3" x14ac:dyDescent="0.75">
      <c r="A5140">
        <v>-48.64</v>
      </c>
      <c r="B5140">
        <v>7.9379419999999997E-4</v>
      </c>
      <c r="C5140">
        <v>0.78285803259999998</v>
      </c>
    </row>
    <row r="5141" spans="1:3" x14ac:dyDescent="0.75">
      <c r="A5141">
        <v>-48.63</v>
      </c>
      <c r="B5141">
        <v>7.972589E-4</v>
      </c>
      <c r="C5141">
        <v>0.78258592339999999</v>
      </c>
    </row>
    <row r="5142" spans="1:3" x14ac:dyDescent="0.75">
      <c r="A5142">
        <v>-48.62</v>
      </c>
      <c r="B5142">
        <v>8.0073820000000002E-4</v>
      </c>
      <c r="C5142">
        <v>0.78231356799999996</v>
      </c>
    </row>
    <row r="5143" spans="1:3" x14ac:dyDescent="0.75">
      <c r="A5143">
        <v>-48.61</v>
      </c>
      <c r="B5143">
        <v>8.0423219999999995E-4</v>
      </c>
      <c r="C5143">
        <v>0.78204096639999998</v>
      </c>
    </row>
    <row r="5144" spans="1:3" x14ac:dyDescent="0.75">
      <c r="A5144">
        <v>-48.6</v>
      </c>
      <c r="B5144">
        <v>8.0774090000000002E-4</v>
      </c>
      <c r="C5144">
        <v>0.78176811869999996</v>
      </c>
    </row>
    <row r="5145" spans="1:3" x14ac:dyDescent="0.75">
      <c r="A5145">
        <v>-48.59</v>
      </c>
      <c r="B5145">
        <v>8.1126430000000001E-4</v>
      </c>
      <c r="C5145">
        <v>0.7814950249</v>
      </c>
    </row>
    <row r="5146" spans="1:3" x14ac:dyDescent="0.75">
      <c r="A5146">
        <v>-48.58</v>
      </c>
      <c r="B5146">
        <v>8.1480259999999998E-4</v>
      </c>
      <c r="C5146">
        <v>0.78122168489999999</v>
      </c>
    </row>
    <row r="5147" spans="1:3" x14ac:dyDescent="0.75">
      <c r="A5147">
        <v>-48.57</v>
      </c>
      <c r="B5147">
        <v>8.1835589999999998E-4</v>
      </c>
      <c r="C5147">
        <v>0.78094809890000005</v>
      </c>
    </row>
    <row r="5148" spans="1:3" x14ac:dyDescent="0.75">
      <c r="A5148">
        <v>-48.56</v>
      </c>
      <c r="B5148">
        <v>8.2192400000000003E-4</v>
      </c>
      <c r="C5148">
        <v>0.78067426679999996</v>
      </c>
    </row>
    <row r="5149" spans="1:3" x14ac:dyDescent="0.75">
      <c r="A5149">
        <v>-48.55</v>
      </c>
      <c r="B5149">
        <v>8.2550720000000002E-4</v>
      </c>
      <c r="C5149">
        <v>0.78040018870000005</v>
      </c>
    </row>
    <row r="5150" spans="1:3" x14ac:dyDescent="0.75">
      <c r="A5150">
        <v>-48.54</v>
      </c>
      <c r="B5150">
        <v>8.2910549999999996E-4</v>
      </c>
      <c r="C5150">
        <v>0.78012586449999999</v>
      </c>
    </row>
    <row r="5151" spans="1:3" x14ac:dyDescent="0.75">
      <c r="A5151">
        <v>-48.53</v>
      </c>
      <c r="B5151">
        <v>8.3271889999999996E-4</v>
      </c>
      <c r="C5151">
        <v>0.7798512943</v>
      </c>
    </row>
    <row r="5152" spans="1:3" x14ac:dyDescent="0.75">
      <c r="A5152">
        <v>-48.52</v>
      </c>
      <c r="B5152">
        <v>8.3634750000000004E-4</v>
      </c>
      <c r="C5152">
        <v>0.77957647809999997</v>
      </c>
    </row>
    <row r="5153" spans="1:3" x14ac:dyDescent="0.75">
      <c r="A5153">
        <v>-48.51</v>
      </c>
      <c r="B5153">
        <v>8.3999140000000003E-4</v>
      </c>
      <c r="C5153">
        <v>0.77930141590000002</v>
      </c>
    </row>
    <row r="5154" spans="1:3" x14ac:dyDescent="0.75">
      <c r="A5154">
        <v>-48.5</v>
      </c>
      <c r="B5154">
        <v>8.4365060000000003E-4</v>
      </c>
      <c r="C5154">
        <v>0.77902610780000003</v>
      </c>
    </row>
    <row r="5155" spans="1:3" x14ac:dyDescent="0.75">
      <c r="A5155">
        <v>-48.49</v>
      </c>
      <c r="B5155">
        <v>8.4732519999999997E-4</v>
      </c>
      <c r="C5155">
        <v>0.77875055370000001</v>
      </c>
    </row>
    <row r="5156" spans="1:3" x14ac:dyDescent="0.75">
      <c r="A5156">
        <v>-48.48</v>
      </c>
      <c r="B5156">
        <v>8.5101519999999996E-4</v>
      </c>
      <c r="C5156">
        <v>0.77847475379999997</v>
      </c>
    </row>
    <row r="5157" spans="1:3" x14ac:dyDescent="0.75">
      <c r="A5157">
        <v>-48.47</v>
      </c>
      <c r="B5157">
        <v>8.5472079999999995E-4</v>
      </c>
      <c r="C5157">
        <v>0.77819870790000001</v>
      </c>
    </row>
    <row r="5158" spans="1:3" x14ac:dyDescent="0.75">
      <c r="A5158">
        <v>-48.46</v>
      </c>
      <c r="B5158">
        <v>8.5844190000000003E-4</v>
      </c>
      <c r="C5158">
        <v>0.77792241630000003</v>
      </c>
    </row>
    <row r="5159" spans="1:3" x14ac:dyDescent="0.75">
      <c r="A5159">
        <v>-48.45</v>
      </c>
      <c r="B5159">
        <v>8.621786E-4</v>
      </c>
      <c r="C5159">
        <v>0.77764587870000002</v>
      </c>
    </row>
    <row r="5160" spans="1:3" x14ac:dyDescent="0.75">
      <c r="A5160">
        <v>-48.44</v>
      </c>
      <c r="B5160">
        <v>8.6593100000000001E-4</v>
      </c>
      <c r="C5160">
        <v>0.77736909539999999</v>
      </c>
    </row>
    <row r="5161" spans="1:3" x14ac:dyDescent="0.75">
      <c r="A5161">
        <v>-48.43</v>
      </c>
      <c r="B5161">
        <v>8.696992E-4</v>
      </c>
      <c r="C5161">
        <v>0.77709206630000005</v>
      </c>
    </row>
    <row r="5162" spans="1:3" x14ac:dyDescent="0.75">
      <c r="A5162">
        <v>-48.42</v>
      </c>
      <c r="B5162">
        <v>8.7348320000000005E-4</v>
      </c>
      <c r="C5162">
        <v>0.77681479149999999</v>
      </c>
    </row>
    <row r="5163" spans="1:3" x14ac:dyDescent="0.75">
      <c r="A5163">
        <v>-48.41</v>
      </c>
      <c r="B5163">
        <v>8.772831E-4</v>
      </c>
      <c r="C5163">
        <v>0.77653727090000002</v>
      </c>
    </row>
    <row r="5164" spans="1:3" x14ac:dyDescent="0.75">
      <c r="A5164">
        <v>-48.4</v>
      </c>
      <c r="B5164">
        <v>8.8109889999999995E-4</v>
      </c>
      <c r="C5164">
        <v>0.77625950460000004</v>
      </c>
    </row>
    <row r="5165" spans="1:3" x14ac:dyDescent="0.75">
      <c r="A5165">
        <v>-48.39</v>
      </c>
      <c r="B5165">
        <v>8.8493079999999997E-4</v>
      </c>
      <c r="C5165">
        <v>0.77598149270000005</v>
      </c>
    </row>
    <row r="5166" spans="1:3" x14ac:dyDescent="0.75">
      <c r="A5166">
        <v>-48.38</v>
      </c>
      <c r="B5166">
        <v>8.8877870000000003E-4</v>
      </c>
      <c r="C5166">
        <v>0.77570323510000005</v>
      </c>
    </row>
    <row r="5167" spans="1:3" x14ac:dyDescent="0.75">
      <c r="A5167">
        <v>-48.37</v>
      </c>
      <c r="B5167">
        <v>8.9264270000000004E-4</v>
      </c>
      <c r="C5167">
        <v>0.77542473199999995</v>
      </c>
    </row>
    <row r="5168" spans="1:3" x14ac:dyDescent="0.75">
      <c r="A5168">
        <v>-48.36</v>
      </c>
      <c r="B5168">
        <v>8.9652299999999998E-4</v>
      </c>
      <c r="C5168">
        <v>0.77514598329999995</v>
      </c>
    </row>
    <row r="5169" spans="1:3" x14ac:dyDescent="0.75">
      <c r="A5169">
        <v>-48.35</v>
      </c>
      <c r="B5169">
        <v>9.0041950000000002E-4</v>
      </c>
      <c r="C5169">
        <v>0.77486698899999995</v>
      </c>
    </row>
    <row r="5170" spans="1:3" x14ac:dyDescent="0.75">
      <c r="A5170">
        <v>-48.34</v>
      </c>
      <c r="B5170">
        <v>9.0433229999999998E-4</v>
      </c>
      <c r="C5170">
        <v>0.77458774919999995</v>
      </c>
    </row>
    <row r="5171" spans="1:3" x14ac:dyDescent="0.75">
      <c r="A5171">
        <v>-48.33</v>
      </c>
      <c r="B5171">
        <v>9.0826160000000004E-4</v>
      </c>
      <c r="C5171">
        <v>0.77430826399999997</v>
      </c>
    </row>
    <row r="5172" spans="1:3" x14ac:dyDescent="0.75">
      <c r="A5172">
        <v>-48.32</v>
      </c>
      <c r="B5172">
        <v>9.1220720000000002E-4</v>
      </c>
      <c r="C5172">
        <v>0.77402853329999999</v>
      </c>
    </row>
    <row r="5173" spans="1:3" x14ac:dyDescent="0.75">
      <c r="A5173">
        <v>-48.31</v>
      </c>
      <c r="B5173">
        <v>9.1616950000000005E-4</v>
      </c>
      <c r="C5173">
        <v>0.77374855720000002</v>
      </c>
    </row>
    <row r="5174" spans="1:3" x14ac:dyDescent="0.75">
      <c r="A5174">
        <v>-48.3</v>
      </c>
      <c r="B5174">
        <v>9.2014829999999997E-4</v>
      </c>
      <c r="C5174">
        <v>0.77346833579999996</v>
      </c>
    </row>
    <row r="5175" spans="1:3" x14ac:dyDescent="0.75">
      <c r="A5175">
        <v>-48.29</v>
      </c>
      <c r="B5175">
        <v>9.2414370000000001E-4</v>
      </c>
      <c r="C5175">
        <v>0.77318786900000003</v>
      </c>
    </row>
    <row r="5176" spans="1:3" x14ac:dyDescent="0.75">
      <c r="A5176">
        <v>-48.28</v>
      </c>
      <c r="B5176">
        <v>9.2815590000000004E-4</v>
      </c>
      <c r="C5176">
        <v>0.77290715700000001</v>
      </c>
    </row>
    <row r="5177" spans="1:3" x14ac:dyDescent="0.75">
      <c r="A5177">
        <v>-48.27</v>
      </c>
      <c r="B5177">
        <v>9.3218490000000005E-4</v>
      </c>
      <c r="C5177">
        <v>0.77262619970000002</v>
      </c>
    </row>
    <row r="5178" spans="1:3" x14ac:dyDescent="0.75">
      <c r="A5178">
        <v>-48.26</v>
      </c>
      <c r="B5178">
        <v>9.3623070000000005E-4</v>
      </c>
      <c r="C5178">
        <v>0.77234499710000004</v>
      </c>
    </row>
    <row r="5179" spans="1:3" x14ac:dyDescent="0.75">
      <c r="A5179">
        <v>-48.25</v>
      </c>
      <c r="B5179">
        <v>9.4029349999999999E-4</v>
      </c>
      <c r="C5179">
        <v>0.77206354939999999</v>
      </c>
    </row>
    <row r="5180" spans="1:3" x14ac:dyDescent="0.75">
      <c r="A5180">
        <v>-48.24</v>
      </c>
      <c r="B5180">
        <v>9.4437320000000005E-4</v>
      </c>
      <c r="C5180">
        <v>0.77178185659999998</v>
      </c>
    </row>
    <row r="5181" spans="1:3" x14ac:dyDescent="0.75">
      <c r="A5181">
        <v>-48.23</v>
      </c>
      <c r="B5181">
        <v>9.4846999999999998E-4</v>
      </c>
      <c r="C5181">
        <v>0.7714999186</v>
      </c>
    </row>
    <row r="5182" spans="1:3" x14ac:dyDescent="0.75">
      <c r="A5182">
        <v>-48.22</v>
      </c>
      <c r="B5182">
        <v>9.5258389999999999E-4</v>
      </c>
      <c r="C5182">
        <v>0.77121773569999996</v>
      </c>
    </row>
    <row r="5183" spans="1:3" x14ac:dyDescent="0.75">
      <c r="A5183">
        <v>-48.21</v>
      </c>
      <c r="B5183">
        <v>9.5671510000000005E-4</v>
      </c>
      <c r="C5183">
        <v>0.77093530769999996</v>
      </c>
    </row>
    <row r="5184" spans="1:3" x14ac:dyDescent="0.75">
      <c r="A5184">
        <v>-48.2</v>
      </c>
      <c r="B5184">
        <v>9.6086339999999998E-4</v>
      </c>
      <c r="C5184">
        <v>0.77065263470000001</v>
      </c>
    </row>
    <row r="5185" spans="1:3" x14ac:dyDescent="0.75">
      <c r="A5185">
        <v>-48.19</v>
      </c>
      <c r="B5185">
        <v>9.6502909999999999E-4</v>
      </c>
      <c r="C5185">
        <v>0.77036971679999999</v>
      </c>
    </row>
    <row r="5186" spans="1:3" x14ac:dyDescent="0.75">
      <c r="A5186">
        <v>-48.18</v>
      </c>
      <c r="B5186">
        <v>9.6921219999999996E-4</v>
      </c>
      <c r="C5186">
        <v>0.77008655400000003</v>
      </c>
    </row>
    <row r="5187" spans="1:3" x14ac:dyDescent="0.75">
      <c r="A5187">
        <v>-48.17</v>
      </c>
      <c r="B5187">
        <v>9.7341280000000005E-4</v>
      </c>
      <c r="C5187">
        <v>0.76980314640000003</v>
      </c>
    </row>
    <row r="5188" spans="1:3" x14ac:dyDescent="0.75">
      <c r="A5188">
        <v>-48.16</v>
      </c>
      <c r="B5188">
        <v>9.7763090000000004E-4</v>
      </c>
      <c r="C5188">
        <v>0.76951949399999997</v>
      </c>
    </row>
    <row r="5189" spans="1:3" x14ac:dyDescent="0.75">
      <c r="A5189">
        <v>-48.15</v>
      </c>
      <c r="B5189">
        <v>9.8186660000000006E-4</v>
      </c>
      <c r="C5189">
        <v>0.76923559679999998</v>
      </c>
    </row>
    <row r="5190" spans="1:3" x14ac:dyDescent="0.75">
      <c r="A5190">
        <v>-48.14</v>
      </c>
      <c r="B5190">
        <v>9.8612000000000005E-4</v>
      </c>
      <c r="C5190">
        <v>0.76895145499999995</v>
      </c>
    </row>
    <row r="5191" spans="1:3" x14ac:dyDescent="0.75">
      <c r="A5191">
        <v>-48.13</v>
      </c>
      <c r="B5191">
        <v>9.9039110000000001E-4</v>
      </c>
      <c r="C5191">
        <v>0.76866706849999999</v>
      </c>
    </row>
    <row r="5192" spans="1:3" x14ac:dyDescent="0.75">
      <c r="A5192">
        <v>-48.12</v>
      </c>
      <c r="B5192">
        <v>9.9467999999999996E-4</v>
      </c>
      <c r="C5192">
        <v>0.76838243740000001</v>
      </c>
    </row>
    <row r="5193" spans="1:3" x14ac:dyDescent="0.75">
      <c r="A5193">
        <v>-48.11</v>
      </c>
      <c r="B5193">
        <v>9.9898689999999997E-4</v>
      </c>
      <c r="C5193">
        <v>0.76809756169999999</v>
      </c>
    </row>
    <row r="5194" spans="1:3" x14ac:dyDescent="0.75">
      <c r="A5194">
        <v>-48.1</v>
      </c>
      <c r="B5194">
        <v>1.0033116E-3</v>
      </c>
      <c r="C5194">
        <v>0.76781244159999995</v>
      </c>
    </row>
    <row r="5195" spans="1:3" x14ac:dyDescent="0.75">
      <c r="A5195">
        <v>-48.09</v>
      </c>
      <c r="B5195">
        <v>1.0076544000000001E-3</v>
      </c>
      <c r="C5195">
        <v>0.76752707689999999</v>
      </c>
    </row>
    <row r="5196" spans="1:3" x14ac:dyDescent="0.75">
      <c r="A5196">
        <v>-48.08</v>
      </c>
      <c r="B5196">
        <v>1.0120152999999999E-3</v>
      </c>
      <c r="C5196">
        <v>0.76724146790000003</v>
      </c>
    </row>
    <row r="5197" spans="1:3" x14ac:dyDescent="0.75">
      <c r="A5197">
        <v>-48.07</v>
      </c>
      <c r="B5197">
        <v>1.0163944E-3</v>
      </c>
      <c r="C5197">
        <v>0.76695561459999995</v>
      </c>
    </row>
    <row r="5198" spans="1:3" x14ac:dyDescent="0.75">
      <c r="A5198">
        <v>-48.06</v>
      </c>
      <c r="B5198">
        <v>1.0207917000000001E-3</v>
      </c>
      <c r="C5198">
        <v>0.76666951689999996</v>
      </c>
    </row>
    <row r="5199" spans="1:3" x14ac:dyDescent="0.75">
      <c r="A5199">
        <v>-48.05</v>
      </c>
      <c r="B5199">
        <v>1.0252073000000001E-3</v>
      </c>
      <c r="C5199">
        <v>0.76638317499999997</v>
      </c>
    </row>
    <row r="5200" spans="1:3" x14ac:dyDescent="0.75">
      <c r="A5200">
        <v>-48.04</v>
      </c>
      <c r="B5200">
        <v>1.0296413000000001E-3</v>
      </c>
      <c r="C5200">
        <v>0.76609658889999999</v>
      </c>
    </row>
    <row r="5201" spans="1:3" x14ac:dyDescent="0.75">
      <c r="A5201">
        <v>-48.03</v>
      </c>
      <c r="B5201">
        <v>1.0340938000000001E-3</v>
      </c>
      <c r="C5201">
        <v>0.76580975870000001</v>
      </c>
    </row>
    <row r="5202" spans="1:3" x14ac:dyDescent="0.75">
      <c r="A5202">
        <v>-48.02</v>
      </c>
      <c r="B5202">
        <v>1.0385647000000001E-3</v>
      </c>
      <c r="C5202">
        <v>0.76552268440000004</v>
      </c>
    </row>
    <row r="5203" spans="1:3" x14ac:dyDescent="0.75">
      <c r="A5203">
        <v>-48.01</v>
      </c>
      <c r="B5203">
        <v>1.0430543E-3</v>
      </c>
      <c r="C5203">
        <v>0.76523536609999998</v>
      </c>
    </row>
    <row r="5204" spans="1:3" x14ac:dyDescent="0.75">
      <c r="A5204">
        <v>-48</v>
      </c>
      <c r="B5204">
        <v>1.0475625999999999E-3</v>
      </c>
      <c r="C5204">
        <v>0.76494780380000005</v>
      </c>
    </row>
    <row r="5205" spans="1:3" x14ac:dyDescent="0.75">
      <c r="A5205">
        <v>-47.99</v>
      </c>
      <c r="B5205">
        <v>1.0520896E-3</v>
      </c>
      <c r="C5205">
        <v>0.76465999760000003</v>
      </c>
    </row>
    <row r="5206" spans="1:3" x14ac:dyDescent="0.75">
      <c r="A5206">
        <v>-47.98</v>
      </c>
      <c r="B5206">
        <v>1.0566353999999999E-3</v>
      </c>
      <c r="C5206">
        <v>0.76437194750000004</v>
      </c>
    </row>
    <row r="5207" spans="1:3" x14ac:dyDescent="0.75">
      <c r="A5207">
        <v>-47.97</v>
      </c>
      <c r="B5207">
        <v>1.0612002000000001E-3</v>
      </c>
      <c r="C5207">
        <v>0.76408365369999998</v>
      </c>
    </row>
    <row r="5208" spans="1:3" x14ac:dyDescent="0.75">
      <c r="A5208">
        <v>-47.96</v>
      </c>
      <c r="B5208">
        <v>1.0657838000000001E-3</v>
      </c>
      <c r="C5208">
        <v>0.76379511609999995</v>
      </c>
    </row>
    <row r="5209" spans="1:3" x14ac:dyDescent="0.75">
      <c r="A5209">
        <v>-47.95</v>
      </c>
      <c r="B5209">
        <v>1.0703866E-3</v>
      </c>
      <c r="C5209">
        <v>0.76350633479999996</v>
      </c>
    </row>
    <row r="5210" spans="1:3" x14ac:dyDescent="0.75">
      <c r="A5210">
        <v>-47.94</v>
      </c>
      <c r="B5210">
        <v>1.0750084E-3</v>
      </c>
      <c r="C5210">
        <v>0.76321731000000004</v>
      </c>
    </row>
    <row r="5211" spans="1:3" x14ac:dyDescent="0.75">
      <c r="A5211">
        <v>-47.93</v>
      </c>
      <c r="B5211">
        <v>1.0796495E-3</v>
      </c>
      <c r="C5211">
        <v>0.76292804160000005</v>
      </c>
    </row>
    <row r="5212" spans="1:3" x14ac:dyDescent="0.75">
      <c r="A5212">
        <v>-47.92</v>
      </c>
      <c r="B5212">
        <v>1.0843097999999999E-3</v>
      </c>
      <c r="C5212">
        <v>0.76263852970000001</v>
      </c>
    </row>
    <row r="5213" spans="1:3" x14ac:dyDescent="0.75">
      <c r="A5213">
        <v>-47.91</v>
      </c>
      <c r="B5213">
        <v>1.0889895E-3</v>
      </c>
      <c r="C5213">
        <v>0.76234877440000004</v>
      </c>
    </row>
    <row r="5214" spans="1:3" x14ac:dyDescent="0.75">
      <c r="A5214">
        <v>-47.9</v>
      </c>
      <c r="B5214">
        <v>1.0936886E-3</v>
      </c>
      <c r="C5214">
        <v>0.76205877570000002</v>
      </c>
    </row>
    <row r="5215" spans="1:3" x14ac:dyDescent="0.75">
      <c r="A5215">
        <v>-47.89</v>
      </c>
      <c r="B5215">
        <v>1.0984072000000001E-3</v>
      </c>
      <c r="C5215">
        <v>0.76176853379999998</v>
      </c>
    </row>
    <row r="5216" spans="1:3" x14ac:dyDescent="0.75">
      <c r="A5216">
        <v>-47.88</v>
      </c>
      <c r="B5216">
        <v>1.1031452999999999E-3</v>
      </c>
      <c r="C5216">
        <v>0.76147804860000001</v>
      </c>
    </row>
    <row r="5217" spans="1:3" x14ac:dyDescent="0.75">
      <c r="A5217">
        <v>-47.87</v>
      </c>
      <c r="B5217">
        <v>1.1079032E-3</v>
      </c>
      <c r="C5217">
        <v>0.76118732030000003</v>
      </c>
    </row>
    <row r="5218" spans="1:3" x14ac:dyDescent="0.75">
      <c r="A5218">
        <v>-47.86</v>
      </c>
      <c r="B5218">
        <v>1.1126807E-3</v>
      </c>
      <c r="C5218">
        <v>0.76089634890000002</v>
      </c>
    </row>
    <row r="5219" spans="1:3" x14ac:dyDescent="0.75">
      <c r="A5219">
        <v>-47.85</v>
      </c>
      <c r="B5219">
        <v>1.1174780000000001E-3</v>
      </c>
      <c r="C5219">
        <v>0.76060513439999999</v>
      </c>
    </row>
    <row r="5220" spans="1:3" x14ac:dyDescent="0.75">
      <c r="A5220">
        <v>-47.84</v>
      </c>
      <c r="B5220">
        <v>1.1222953E-3</v>
      </c>
      <c r="C5220">
        <v>0.76031367699999997</v>
      </c>
    </row>
    <row r="5221" spans="1:3" x14ac:dyDescent="0.75">
      <c r="A5221">
        <v>-47.83</v>
      </c>
      <c r="B5221">
        <v>1.1271325E-3</v>
      </c>
      <c r="C5221">
        <v>0.76002197670000005</v>
      </c>
    </row>
    <row r="5222" spans="1:3" x14ac:dyDescent="0.75">
      <c r="A5222">
        <v>-47.82</v>
      </c>
      <c r="B5222">
        <v>1.1319896999999999E-3</v>
      </c>
      <c r="C5222">
        <v>0.75973003360000002</v>
      </c>
    </row>
    <row r="5223" spans="1:3" x14ac:dyDescent="0.75">
      <c r="A5223">
        <v>-47.81</v>
      </c>
      <c r="B5223">
        <v>1.136867E-3</v>
      </c>
      <c r="C5223">
        <v>0.7594378477</v>
      </c>
    </row>
    <row r="5224" spans="1:3" x14ac:dyDescent="0.75">
      <c r="A5224">
        <v>-47.8</v>
      </c>
      <c r="B5224">
        <v>1.1417646E-3</v>
      </c>
      <c r="C5224">
        <v>0.7591454192</v>
      </c>
    </row>
    <row r="5225" spans="1:3" x14ac:dyDescent="0.75">
      <c r="A5225">
        <v>-47.79</v>
      </c>
      <c r="B5225">
        <v>1.1466823999999999E-3</v>
      </c>
      <c r="C5225">
        <v>0.75885274810000003</v>
      </c>
    </row>
    <row r="5226" spans="1:3" x14ac:dyDescent="0.75">
      <c r="A5226">
        <v>-47.78</v>
      </c>
      <c r="B5226">
        <v>1.1516205000000001E-3</v>
      </c>
      <c r="C5226">
        <v>0.75855983439999997</v>
      </c>
    </row>
    <row r="5227" spans="1:3" x14ac:dyDescent="0.75">
      <c r="A5227">
        <v>-47.77</v>
      </c>
      <c r="B5227">
        <v>1.1565791000000001E-3</v>
      </c>
      <c r="C5227">
        <v>0.75826667830000005</v>
      </c>
    </row>
    <row r="5228" spans="1:3" x14ac:dyDescent="0.75">
      <c r="A5228">
        <v>-47.76</v>
      </c>
      <c r="B5228">
        <v>1.1615582000000001E-3</v>
      </c>
      <c r="C5228">
        <v>0.75797327979999995</v>
      </c>
    </row>
    <row r="5229" spans="1:3" x14ac:dyDescent="0.75">
      <c r="A5229">
        <v>-47.75</v>
      </c>
      <c r="B5229">
        <v>1.1665579E-3</v>
      </c>
      <c r="C5229">
        <v>0.75767963900000002</v>
      </c>
    </row>
    <row r="5230" spans="1:3" x14ac:dyDescent="0.75">
      <c r="A5230">
        <v>-47.74</v>
      </c>
      <c r="B5230">
        <v>1.1715783E-3</v>
      </c>
      <c r="C5230">
        <v>0.75738575600000002</v>
      </c>
    </row>
    <row r="5231" spans="1:3" x14ac:dyDescent="0.75">
      <c r="A5231">
        <v>-47.73</v>
      </c>
      <c r="B5231">
        <v>1.1766194E-3</v>
      </c>
      <c r="C5231">
        <v>0.75709163079999997</v>
      </c>
    </row>
    <row r="5232" spans="1:3" x14ac:dyDescent="0.75">
      <c r="A5232">
        <v>-47.72</v>
      </c>
      <c r="B5232">
        <v>1.1816814000000001E-3</v>
      </c>
      <c r="C5232">
        <v>0.75679726349999998</v>
      </c>
    </row>
    <row r="5233" spans="1:3" x14ac:dyDescent="0.75">
      <c r="A5233">
        <v>-47.71</v>
      </c>
      <c r="B5233">
        <v>1.1867643E-3</v>
      </c>
      <c r="C5233">
        <v>0.75650265429999997</v>
      </c>
    </row>
    <row r="5234" spans="1:3" x14ac:dyDescent="0.75">
      <c r="A5234">
        <v>-47.7</v>
      </c>
      <c r="B5234">
        <v>1.1918682000000001E-3</v>
      </c>
      <c r="C5234">
        <v>0.75620780310000002</v>
      </c>
    </row>
    <row r="5235" spans="1:3" x14ac:dyDescent="0.75">
      <c r="A5235">
        <v>-47.69</v>
      </c>
      <c r="B5235">
        <v>1.1969931E-3</v>
      </c>
      <c r="C5235">
        <v>0.75591271010000005</v>
      </c>
    </row>
    <row r="5236" spans="1:3" x14ac:dyDescent="0.75">
      <c r="A5236">
        <v>-47.68</v>
      </c>
      <c r="B5236">
        <v>1.2021391999999999E-3</v>
      </c>
      <c r="C5236">
        <v>0.75561737539999996</v>
      </c>
    </row>
    <row r="5237" spans="1:3" x14ac:dyDescent="0.75">
      <c r="A5237">
        <v>-47.67</v>
      </c>
      <c r="B5237">
        <v>1.2073066E-3</v>
      </c>
      <c r="C5237">
        <v>0.75532179889999995</v>
      </c>
    </row>
    <row r="5238" spans="1:3" x14ac:dyDescent="0.75">
      <c r="A5238">
        <v>-47.66</v>
      </c>
      <c r="B5238">
        <v>1.2124953E-3</v>
      </c>
      <c r="C5238">
        <v>0.75502598089999995</v>
      </c>
    </row>
    <row r="5239" spans="1:3" x14ac:dyDescent="0.75">
      <c r="A5239">
        <v>-47.65</v>
      </c>
      <c r="B5239">
        <v>1.2177054000000001E-3</v>
      </c>
      <c r="C5239">
        <v>0.75472992139999995</v>
      </c>
    </row>
    <row r="5240" spans="1:3" x14ac:dyDescent="0.75">
      <c r="A5240">
        <v>-47.64</v>
      </c>
      <c r="B5240">
        <v>1.2229369000000001E-3</v>
      </c>
      <c r="C5240">
        <v>0.75443362039999995</v>
      </c>
    </row>
    <row r="5241" spans="1:3" x14ac:dyDescent="0.75">
      <c r="A5241">
        <v>-47.63</v>
      </c>
      <c r="B5241">
        <v>1.2281900999999999E-3</v>
      </c>
      <c r="C5241">
        <v>0.75413707809999997</v>
      </c>
    </row>
    <row r="5242" spans="1:3" x14ac:dyDescent="0.75">
      <c r="A5242">
        <v>-47.62</v>
      </c>
      <c r="B5242">
        <v>1.2334649E-3</v>
      </c>
      <c r="C5242">
        <v>0.75384029450000001</v>
      </c>
    </row>
    <row r="5243" spans="1:3" x14ac:dyDescent="0.75">
      <c r="A5243">
        <v>-47.61</v>
      </c>
      <c r="B5243">
        <v>1.2387615000000001E-3</v>
      </c>
      <c r="C5243">
        <v>0.75354326979999997</v>
      </c>
    </row>
    <row r="5244" spans="1:3" x14ac:dyDescent="0.75">
      <c r="A5244">
        <v>-47.6</v>
      </c>
      <c r="B5244">
        <v>1.2440799E-3</v>
      </c>
      <c r="C5244">
        <v>0.75324600389999996</v>
      </c>
    </row>
    <row r="5245" spans="1:3" x14ac:dyDescent="0.75">
      <c r="A5245">
        <v>-47.59</v>
      </c>
      <c r="B5245">
        <v>1.2494202000000001E-3</v>
      </c>
      <c r="C5245">
        <v>0.7529484971</v>
      </c>
    </row>
    <row r="5246" spans="1:3" x14ac:dyDescent="0.75">
      <c r="A5246">
        <v>-47.58</v>
      </c>
      <c r="B5246">
        <v>1.2547825E-3</v>
      </c>
      <c r="C5246">
        <v>0.75265074939999999</v>
      </c>
    </row>
    <row r="5247" spans="1:3" x14ac:dyDescent="0.75">
      <c r="A5247">
        <v>-47.57</v>
      </c>
      <c r="B5247">
        <v>1.2601667999999999E-3</v>
      </c>
      <c r="C5247">
        <v>0.75235276080000002</v>
      </c>
    </row>
    <row r="5248" spans="1:3" x14ac:dyDescent="0.75">
      <c r="A5248">
        <v>-47.56</v>
      </c>
      <c r="B5248">
        <v>1.2655734E-3</v>
      </c>
      <c r="C5248">
        <v>0.75205453160000002</v>
      </c>
    </row>
    <row r="5249" spans="1:3" x14ac:dyDescent="0.75">
      <c r="A5249">
        <v>-47.55</v>
      </c>
      <c r="B5249">
        <v>1.2710022000000001E-3</v>
      </c>
      <c r="C5249">
        <v>0.75175606159999997</v>
      </c>
    </row>
    <row r="5250" spans="1:3" x14ac:dyDescent="0.75">
      <c r="A5250">
        <v>-47.54</v>
      </c>
      <c r="B5250">
        <v>1.2764533E-3</v>
      </c>
      <c r="C5250">
        <v>0.75145735120000001</v>
      </c>
    </row>
    <row r="5251" spans="1:3" x14ac:dyDescent="0.75">
      <c r="A5251">
        <v>-47.53</v>
      </c>
      <c r="B5251">
        <v>1.2819268999999999E-3</v>
      </c>
      <c r="C5251">
        <v>0.75115840020000002</v>
      </c>
    </row>
    <row r="5252" spans="1:3" x14ac:dyDescent="0.75">
      <c r="A5252">
        <v>-47.52</v>
      </c>
      <c r="B5252">
        <v>1.287423E-3</v>
      </c>
      <c r="C5252">
        <v>0.75085920890000002</v>
      </c>
    </row>
    <row r="5253" spans="1:3" x14ac:dyDescent="0.75">
      <c r="A5253">
        <v>-47.51</v>
      </c>
      <c r="B5253">
        <v>1.2929416999999999E-3</v>
      </c>
      <c r="C5253">
        <v>0.75055977730000001</v>
      </c>
    </row>
    <row r="5254" spans="1:3" x14ac:dyDescent="0.75">
      <c r="A5254">
        <v>-47.5</v>
      </c>
      <c r="B5254">
        <v>1.2984831E-3</v>
      </c>
      <c r="C5254">
        <v>0.7502601056</v>
      </c>
    </row>
    <row r="5255" spans="1:3" x14ac:dyDescent="0.75">
      <c r="A5255">
        <v>-47.49</v>
      </c>
      <c r="B5255">
        <v>1.3040472000000001E-3</v>
      </c>
      <c r="C5255">
        <v>0.74996019380000001</v>
      </c>
    </row>
    <row r="5256" spans="1:3" x14ac:dyDescent="0.75">
      <c r="A5256">
        <v>-47.48</v>
      </c>
      <c r="B5256">
        <v>1.3096341999999999E-3</v>
      </c>
      <c r="C5256">
        <v>0.74966004190000002</v>
      </c>
    </row>
    <row r="5257" spans="1:3" x14ac:dyDescent="0.75">
      <c r="A5257">
        <v>-47.47</v>
      </c>
      <c r="B5257">
        <v>1.3152442E-3</v>
      </c>
      <c r="C5257">
        <v>0.74935965019999995</v>
      </c>
    </row>
    <row r="5258" spans="1:3" x14ac:dyDescent="0.75">
      <c r="A5258">
        <v>-47.46</v>
      </c>
      <c r="B5258">
        <v>1.3208772000000001E-3</v>
      </c>
      <c r="C5258">
        <v>0.74905901870000002</v>
      </c>
    </row>
    <row r="5259" spans="1:3" x14ac:dyDescent="0.75">
      <c r="A5259">
        <v>-47.45</v>
      </c>
      <c r="B5259">
        <v>1.3265333000000001E-3</v>
      </c>
      <c r="C5259">
        <v>0.74875814750000003</v>
      </c>
    </row>
    <row r="5260" spans="1:3" x14ac:dyDescent="0.75">
      <c r="A5260">
        <v>-47.44</v>
      </c>
      <c r="B5260">
        <v>1.3322127E-3</v>
      </c>
      <c r="C5260">
        <v>0.74845703669999997</v>
      </c>
    </row>
    <row r="5261" spans="1:3" x14ac:dyDescent="0.75">
      <c r="A5261">
        <v>-47.43</v>
      </c>
      <c r="B5261">
        <v>1.3379154E-3</v>
      </c>
      <c r="C5261">
        <v>0.74815568639999996</v>
      </c>
    </row>
    <row r="5262" spans="1:3" x14ac:dyDescent="0.75">
      <c r="A5262">
        <v>-47.42</v>
      </c>
      <c r="B5262">
        <v>1.3436413999999999E-3</v>
      </c>
      <c r="C5262">
        <v>0.74785409670000003</v>
      </c>
    </row>
    <row r="5263" spans="1:3" x14ac:dyDescent="0.75">
      <c r="A5263">
        <v>-47.41</v>
      </c>
      <c r="B5263">
        <v>1.3493909999999999E-3</v>
      </c>
      <c r="C5263">
        <v>0.74755226779999995</v>
      </c>
    </row>
    <row r="5264" spans="1:3" x14ac:dyDescent="0.75">
      <c r="A5264">
        <v>-47.4</v>
      </c>
      <c r="B5264">
        <v>1.3551641000000001E-3</v>
      </c>
      <c r="C5264">
        <v>0.74725019960000005</v>
      </c>
    </row>
    <row r="5265" spans="1:3" x14ac:dyDescent="0.75">
      <c r="A5265">
        <v>-47.39</v>
      </c>
      <c r="B5265">
        <v>1.3609608999999999E-3</v>
      </c>
      <c r="C5265">
        <v>0.74694789230000003</v>
      </c>
    </row>
    <row r="5266" spans="1:3" x14ac:dyDescent="0.75">
      <c r="A5266">
        <v>-47.38</v>
      </c>
      <c r="B5266">
        <v>1.3667815E-3</v>
      </c>
      <c r="C5266">
        <v>0.7466453461</v>
      </c>
    </row>
    <row r="5267" spans="1:3" x14ac:dyDescent="0.75">
      <c r="A5267">
        <v>-47.37</v>
      </c>
      <c r="B5267">
        <v>1.3726259E-3</v>
      </c>
      <c r="C5267">
        <v>0.74634256089999995</v>
      </c>
    </row>
    <row r="5268" spans="1:3" x14ac:dyDescent="0.75">
      <c r="A5268">
        <v>-47.36</v>
      </c>
      <c r="B5268">
        <v>1.3784943E-3</v>
      </c>
      <c r="C5268">
        <v>0.74603953700000003</v>
      </c>
    </row>
    <row r="5269" spans="1:3" x14ac:dyDescent="0.75">
      <c r="A5269">
        <v>-47.35</v>
      </c>
      <c r="B5269">
        <v>1.3843867000000001E-3</v>
      </c>
      <c r="C5269">
        <v>0.74573627440000001</v>
      </c>
    </row>
    <row r="5270" spans="1:3" x14ac:dyDescent="0.75">
      <c r="A5270">
        <v>-47.34</v>
      </c>
      <c r="B5270">
        <v>1.3903031999999999E-3</v>
      </c>
      <c r="C5270">
        <v>0.74543277320000001</v>
      </c>
    </row>
    <row r="5271" spans="1:3" x14ac:dyDescent="0.75">
      <c r="A5271">
        <v>-47.33</v>
      </c>
      <c r="B5271">
        <v>1.396244E-3</v>
      </c>
      <c r="C5271">
        <v>0.74512903360000005</v>
      </c>
    </row>
    <row r="5272" spans="1:3" x14ac:dyDescent="0.75">
      <c r="A5272">
        <v>-47.32</v>
      </c>
      <c r="B5272">
        <v>1.4022091E-3</v>
      </c>
      <c r="C5272">
        <v>0.74482505570000002</v>
      </c>
    </row>
    <row r="5273" spans="1:3" x14ac:dyDescent="0.75">
      <c r="A5273">
        <v>-47.31</v>
      </c>
      <c r="B5273">
        <v>1.4081986E-3</v>
      </c>
      <c r="C5273">
        <v>0.74452083940000002</v>
      </c>
    </row>
    <row r="5274" spans="1:3" x14ac:dyDescent="0.75">
      <c r="A5274">
        <v>-47.3</v>
      </c>
      <c r="B5274">
        <v>1.4142124999999999E-3</v>
      </c>
      <c r="C5274">
        <v>0.74421638509999999</v>
      </c>
    </row>
    <row r="5275" spans="1:3" x14ac:dyDescent="0.75">
      <c r="A5275">
        <v>-47.29</v>
      </c>
      <c r="B5275">
        <v>1.4202511E-3</v>
      </c>
      <c r="C5275">
        <v>0.74391169270000002</v>
      </c>
    </row>
    <row r="5276" spans="1:3" x14ac:dyDescent="0.75">
      <c r="A5276">
        <v>-47.28</v>
      </c>
      <c r="B5276">
        <v>1.4263144000000001E-3</v>
      </c>
      <c r="C5276">
        <v>0.74360676250000002</v>
      </c>
    </row>
    <row r="5277" spans="1:3" x14ac:dyDescent="0.75">
      <c r="A5277">
        <v>-47.27</v>
      </c>
      <c r="B5277">
        <v>1.4324025000000001E-3</v>
      </c>
      <c r="C5277">
        <v>0.74330159439999999</v>
      </c>
    </row>
    <row r="5278" spans="1:3" x14ac:dyDescent="0.75">
      <c r="A5278">
        <v>-47.26</v>
      </c>
      <c r="B5278">
        <v>1.4385153999999999E-3</v>
      </c>
      <c r="C5278">
        <v>0.74299618860000005</v>
      </c>
    </row>
    <row r="5279" spans="1:3" x14ac:dyDescent="0.75">
      <c r="A5279">
        <v>-47.25</v>
      </c>
      <c r="B5279">
        <v>1.4446533000000001E-3</v>
      </c>
      <c r="C5279">
        <v>0.7426905453</v>
      </c>
    </row>
    <row r="5280" spans="1:3" x14ac:dyDescent="0.75">
      <c r="A5280">
        <v>-47.24</v>
      </c>
      <c r="B5280">
        <v>1.4508163000000001E-3</v>
      </c>
      <c r="C5280">
        <v>0.74238466449999996</v>
      </c>
    </row>
    <row r="5281" spans="1:3" x14ac:dyDescent="0.75">
      <c r="A5281">
        <v>-47.23</v>
      </c>
      <c r="B5281">
        <v>1.4570045E-3</v>
      </c>
      <c r="C5281">
        <v>0.74207854640000004</v>
      </c>
    </row>
    <row r="5282" spans="1:3" x14ac:dyDescent="0.75">
      <c r="A5282">
        <v>-47.22</v>
      </c>
      <c r="B5282">
        <v>1.4632179E-3</v>
      </c>
      <c r="C5282">
        <v>0.74177219100000003</v>
      </c>
    </row>
    <row r="5283" spans="1:3" x14ac:dyDescent="0.75">
      <c r="A5283">
        <v>-47.21</v>
      </c>
      <c r="B5283">
        <v>1.4694567000000001E-3</v>
      </c>
      <c r="C5283">
        <v>0.74146559860000005</v>
      </c>
    </row>
    <row r="5284" spans="1:3" x14ac:dyDescent="0.75">
      <c r="A5284">
        <v>-47.2</v>
      </c>
      <c r="B5284">
        <v>1.4757208999999999E-3</v>
      </c>
      <c r="C5284">
        <v>0.7411587691</v>
      </c>
    </row>
    <row r="5285" spans="1:3" x14ac:dyDescent="0.75">
      <c r="A5285">
        <v>-47.19</v>
      </c>
      <c r="B5285">
        <v>1.4820107E-3</v>
      </c>
      <c r="C5285">
        <v>0.74085170280000001</v>
      </c>
    </row>
    <row r="5286" spans="1:3" x14ac:dyDescent="0.75">
      <c r="A5286">
        <v>-47.18</v>
      </c>
      <c r="B5286">
        <v>1.4883262E-3</v>
      </c>
      <c r="C5286">
        <v>0.74054439969999997</v>
      </c>
    </row>
    <row r="5287" spans="1:3" x14ac:dyDescent="0.75">
      <c r="A5287">
        <v>-47.17</v>
      </c>
      <c r="B5287">
        <v>1.4946674E-3</v>
      </c>
      <c r="C5287">
        <v>0.74023685989999999</v>
      </c>
    </row>
    <row r="5288" spans="1:3" x14ac:dyDescent="0.75">
      <c r="A5288">
        <v>-47.16</v>
      </c>
      <c r="B5288">
        <v>1.5010344E-3</v>
      </c>
      <c r="C5288">
        <v>0.73992908369999999</v>
      </c>
    </row>
    <row r="5289" spans="1:3" x14ac:dyDescent="0.75">
      <c r="A5289">
        <v>-47.15</v>
      </c>
      <c r="B5289">
        <v>1.5074273999999999E-3</v>
      </c>
      <c r="C5289">
        <v>0.73962107109999997</v>
      </c>
    </row>
    <row r="5290" spans="1:3" x14ac:dyDescent="0.75">
      <c r="A5290">
        <v>-47.14</v>
      </c>
      <c r="B5290">
        <v>1.5138465000000001E-3</v>
      </c>
      <c r="C5290">
        <v>0.73931282220000005</v>
      </c>
    </row>
    <row r="5291" spans="1:3" x14ac:dyDescent="0.75">
      <c r="A5291">
        <v>-47.13</v>
      </c>
      <c r="B5291">
        <v>1.5202917E-3</v>
      </c>
      <c r="C5291">
        <v>0.73900433710000002</v>
      </c>
    </row>
    <row r="5292" spans="1:3" x14ac:dyDescent="0.75">
      <c r="A5292">
        <v>-47.12</v>
      </c>
      <c r="B5292">
        <v>1.5267631E-3</v>
      </c>
      <c r="C5292">
        <v>0.73869561610000001</v>
      </c>
    </row>
    <row r="5293" spans="1:3" x14ac:dyDescent="0.75">
      <c r="A5293">
        <v>-47.11</v>
      </c>
      <c r="B5293">
        <v>1.5332608999999999E-3</v>
      </c>
      <c r="C5293">
        <v>0.73838665910000001</v>
      </c>
    </row>
    <row r="5294" spans="1:3" x14ac:dyDescent="0.75">
      <c r="A5294">
        <v>-47.1</v>
      </c>
      <c r="B5294">
        <v>1.5397852E-3</v>
      </c>
      <c r="C5294">
        <v>0.73807746630000004</v>
      </c>
    </row>
    <row r="5295" spans="1:3" x14ac:dyDescent="0.75">
      <c r="A5295">
        <v>-47.09</v>
      </c>
      <c r="B5295">
        <v>1.5463359999999999E-3</v>
      </c>
      <c r="C5295">
        <v>0.73776803790000001</v>
      </c>
    </row>
    <row r="5296" spans="1:3" x14ac:dyDescent="0.75">
      <c r="A5296">
        <v>-47.08</v>
      </c>
      <c r="B5296">
        <v>1.5529134000000001E-3</v>
      </c>
      <c r="C5296">
        <v>0.73745837400000003</v>
      </c>
    </row>
    <row r="5297" spans="1:3" x14ac:dyDescent="0.75">
      <c r="A5297">
        <v>-47.07</v>
      </c>
      <c r="B5297">
        <v>1.5595176000000001E-3</v>
      </c>
      <c r="C5297">
        <v>0.7371484747</v>
      </c>
    </row>
    <row r="5298" spans="1:3" x14ac:dyDescent="0.75">
      <c r="A5298">
        <v>-47.06</v>
      </c>
      <c r="B5298">
        <v>1.5661486000000001E-3</v>
      </c>
      <c r="C5298">
        <v>0.73683834010000004</v>
      </c>
    </row>
    <row r="5299" spans="1:3" x14ac:dyDescent="0.75">
      <c r="A5299">
        <v>-47.05</v>
      </c>
      <c r="B5299">
        <v>1.5728065999999999E-3</v>
      </c>
      <c r="C5299">
        <v>0.73652797039999995</v>
      </c>
    </row>
    <row r="5300" spans="1:3" x14ac:dyDescent="0.75">
      <c r="A5300">
        <v>-47.04</v>
      </c>
      <c r="B5300">
        <v>1.5794916999999999E-3</v>
      </c>
      <c r="C5300">
        <v>0.73621736569999996</v>
      </c>
    </row>
    <row r="5301" spans="1:3" x14ac:dyDescent="0.75">
      <c r="A5301">
        <v>-47.03</v>
      </c>
      <c r="B5301">
        <v>1.5862039000000001E-3</v>
      </c>
      <c r="C5301">
        <v>0.73590652609999996</v>
      </c>
    </row>
    <row r="5302" spans="1:3" x14ac:dyDescent="0.75">
      <c r="A5302">
        <v>-47.02</v>
      </c>
      <c r="B5302">
        <v>1.5929434E-3</v>
      </c>
      <c r="C5302">
        <v>0.73559545179999997</v>
      </c>
    </row>
    <row r="5303" spans="1:3" x14ac:dyDescent="0.75">
      <c r="A5303">
        <v>-47.01</v>
      </c>
      <c r="B5303">
        <v>1.5997101999999999E-3</v>
      </c>
      <c r="C5303">
        <v>0.73528414289999999</v>
      </c>
    </row>
    <row r="5304" spans="1:3" x14ac:dyDescent="0.75">
      <c r="A5304">
        <v>-47</v>
      </c>
      <c r="B5304">
        <v>1.6065045999999999E-3</v>
      </c>
      <c r="C5304">
        <v>0.73497259950000005</v>
      </c>
    </row>
    <row r="5305" spans="1:3" x14ac:dyDescent="0.75">
      <c r="A5305">
        <v>-46.99</v>
      </c>
      <c r="B5305">
        <v>1.6133264999999999E-3</v>
      </c>
      <c r="C5305">
        <v>0.73466082170000002</v>
      </c>
    </row>
    <row r="5306" spans="1:3" x14ac:dyDescent="0.75">
      <c r="A5306">
        <v>-46.98</v>
      </c>
      <c r="B5306">
        <v>1.6201760000000001E-3</v>
      </c>
      <c r="C5306">
        <v>0.73434880979999995</v>
      </c>
    </row>
    <row r="5307" spans="1:3" x14ac:dyDescent="0.75">
      <c r="A5307">
        <v>-46.97</v>
      </c>
      <c r="B5307">
        <v>1.6270534E-3</v>
      </c>
      <c r="C5307">
        <v>0.73403656370000003</v>
      </c>
    </row>
    <row r="5308" spans="1:3" x14ac:dyDescent="0.75">
      <c r="A5308">
        <v>-46.96</v>
      </c>
      <c r="B5308">
        <v>1.6339587E-3</v>
      </c>
      <c r="C5308">
        <v>0.73372408379999998</v>
      </c>
    </row>
    <row r="5309" spans="1:3" x14ac:dyDescent="0.75">
      <c r="A5309">
        <v>-46.95</v>
      </c>
      <c r="B5309">
        <v>1.6408919000000001E-3</v>
      </c>
      <c r="C5309">
        <v>0.73341137000000001</v>
      </c>
    </row>
    <row r="5310" spans="1:3" x14ac:dyDescent="0.75">
      <c r="A5310">
        <v>-46.94</v>
      </c>
      <c r="B5310">
        <v>1.6478533E-3</v>
      </c>
      <c r="C5310">
        <v>0.73309842260000002</v>
      </c>
    </row>
    <row r="5311" spans="1:3" x14ac:dyDescent="0.75">
      <c r="A5311">
        <v>-46.93</v>
      </c>
      <c r="B5311">
        <v>1.6548428E-3</v>
      </c>
      <c r="C5311">
        <v>0.73278524160000003</v>
      </c>
    </row>
    <row r="5312" spans="1:3" x14ac:dyDescent="0.75">
      <c r="A5312">
        <v>-46.92</v>
      </c>
      <c r="B5312">
        <v>1.6618607000000001E-3</v>
      </c>
      <c r="C5312">
        <v>0.73247182730000004</v>
      </c>
    </row>
    <row r="5313" spans="1:3" x14ac:dyDescent="0.75">
      <c r="A5313">
        <v>-46.91</v>
      </c>
      <c r="B5313">
        <v>1.6689070000000001E-3</v>
      </c>
      <c r="C5313">
        <v>0.73215817979999998</v>
      </c>
    </row>
    <row r="5314" spans="1:3" x14ac:dyDescent="0.75">
      <c r="A5314">
        <v>-46.9</v>
      </c>
      <c r="B5314">
        <v>1.6759818000000001E-3</v>
      </c>
      <c r="C5314">
        <v>0.73184429910000004</v>
      </c>
    </row>
    <row r="5315" spans="1:3" x14ac:dyDescent="0.75">
      <c r="A5315">
        <v>-46.89</v>
      </c>
      <c r="B5315">
        <v>1.6830853000000001E-3</v>
      </c>
      <c r="C5315">
        <v>0.73153018550000004</v>
      </c>
    </row>
    <row r="5316" spans="1:3" x14ac:dyDescent="0.75">
      <c r="A5316">
        <v>-46.88</v>
      </c>
      <c r="B5316">
        <v>1.6902175000000001E-3</v>
      </c>
      <c r="C5316">
        <v>0.73121583909999999</v>
      </c>
    </row>
    <row r="5317" spans="1:3" x14ac:dyDescent="0.75">
      <c r="A5317">
        <v>-46.87</v>
      </c>
      <c r="B5317">
        <v>1.6973786E-3</v>
      </c>
      <c r="C5317">
        <v>0.73090126</v>
      </c>
    </row>
    <row r="5318" spans="1:3" x14ac:dyDescent="0.75">
      <c r="A5318">
        <v>-46.86</v>
      </c>
      <c r="B5318">
        <v>1.7045686E-3</v>
      </c>
      <c r="C5318">
        <v>0.73058644839999998</v>
      </c>
    </row>
    <row r="5319" spans="1:3" x14ac:dyDescent="0.75">
      <c r="A5319">
        <v>-46.85</v>
      </c>
      <c r="B5319">
        <v>1.7117877E-3</v>
      </c>
      <c r="C5319">
        <v>0.73027140440000005</v>
      </c>
    </row>
    <row r="5320" spans="1:3" x14ac:dyDescent="0.75">
      <c r="A5320">
        <v>-46.84</v>
      </c>
      <c r="B5320">
        <v>1.719036E-3</v>
      </c>
      <c r="C5320">
        <v>0.7299561282</v>
      </c>
    </row>
    <row r="5321" spans="1:3" x14ac:dyDescent="0.75">
      <c r="A5321">
        <v>-46.83</v>
      </c>
      <c r="B5321">
        <v>1.7263135999999999E-3</v>
      </c>
      <c r="C5321">
        <v>0.72964061989999995</v>
      </c>
    </row>
    <row r="5322" spans="1:3" x14ac:dyDescent="0.75">
      <c r="A5322">
        <v>-46.82</v>
      </c>
      <c r="B5322">
        <v>1.7336205999999999E-3</v>
      </c>
      <c r="C5322">
        <v>0.72932487960000003</v>
      </c>
    </row>
    <row r="5323" spans="1:3" x14ac:dyDescent="0.75">
      <c r="A5323">
        <v>-46.81</v>
      </c>
      <c r="B5323">
        <v>1.7409571E-3</v>
      </c>
      <c r="C5323">
        <v>0.72900890760000003</v>
      </c>
    </row>
    <row r="5324" spans="1:3" x14ac:dyDescent="0.75">
      <c r="A5324">
        <v>-46.8</v>
      </c>
      <c r="B5324">
        <v>1.7483233000000001E-3</v>
      </c>
      <c r="C5324">
        <v>0.72869270399999997</v>
      </c>
    </row>
    <row r="5325" spans="1:3" x14ac:dyDescent="0.75">
      <c r="A5325">
        <v>-46.79</v>
      </c>
      <c r="B5325">
        <v>1.7557191E-3</v>
      </c>
      <c r="C5325">
        <v>0.72837626879999995</v>
      </c>
    </row>
    <row r="5326" spans="1:3" x14ac:dyDescent="0.75">
      <c r="A5326">
        <v>-46.78</v>
      </c>
      <c r="B5326">
        <v>1.7631449E-3</v>
      </c>
      <c r="C5326">
        <v>0.7280596023</v>
      </c>
    </row>
    <row r="5327" spans="1:3" x14ac:dyDescent="0.75">
      <c r="A5327">
        <v>-46.77</v>
      </c>
      <c r="B5327">
        <v>1.7706004999999999E-3</v>
      </c>
      <c r="C5327">
        <v>0.72774270460000001</v>
      </c>
    </row>
    <row r="5328" spans="1:3" x14ac:dyDescent="0.75">
      <c r="A5328">
        <v>-46.76</v>
      </c>
      <c r="B5328">
        <v>1.7780863E-3</v>
      </c>
      <c r="C5328">
        <v>0.72742557590000001</v>
      </c>
    </row>
    <row r="5329" spans="1:3" x14ac:dyDescent="0.75">
      <c r="A5329">
        <v>-46.75</v>
      </c>
      <c r="B5329">
        <v>1.7856023E-3</v>
      </c>
      <c r="C5329">
        <v>0.7271082163</v>
      </c>
    </row>
    <row r="5330" spans="1:3" x14ac:dyDescent="0.75">
      <c r="A5330">
        <v>-46.74</v>
      </c>
      <c r="B5330">
        <v>1.7931485E-3</v>
      </c>
      <c r="C5330">
        <v>0.726790626</v>
      </c>
    </row>
    <row r="5331" spans="1:3" x14ac:dyDescent="0.75">
      <c r="A5331">
        <v>-46.73</v>
      </c>
      <c r="B5331">
        <v>1.8007252000000001E-3</v>
      </c>
      <c r="C5331">
        <v>0.72647280520000002</v>
      </c>
    </row>
    <row r="5332" spans="1:3" x14ac:dyDescent="0.75">
      <c r="A5332">
        <v>-46.72</v>
      </c>
      <c r="B5332">
        <v>1.8083324000000001E-3</v>
      </c>
      <c r="C5332">
        <v>0.72615475389999995</v>
      </c>
    </row>
    <row r="5333" spans="1:3" x14ac:dyDescent="0.75">
      <c r="A5333">
        <v>-46.71</v>
      </c>
      <c r="B5333">
        <v>1.8159701999999999E-3</v>
      </c>
      <c r="C5333">
        <v>0.72583647230000004</v>
      </c>
    </row>
    <row r="5334" spans="1:3" x14ac:dyDescent="0.75">
      <c r="A5334">
        <v>-46.7</v>
      </c>
      <c r="B5334">
        <v>1.8236388000000001E-3</v>
      </c>
      <c r="C5334">
        <v>0.72551796069999996</v>
      </c>
    </row>
    <row r="5335" spans="1:3" x14ac:dyDescent="0.75">
      <c r="A5335">
        <v>-46.69</v>
      </c>
      <c r="B5335">
        <v>1.8313382999999999E-3</v>
      </c>
      <c r="C5335">
        <v>0.72519921909999996</v>
      </c>
    </row>
    <row r="5336" spans="1:3" x14ac:dyDescent="0.75">
      <c r="A5336">
        <v>-46.68</v>
      </c>
      <c r="B5336">
        <v>1.8390686999999999E-3</v>
      </c>
      <c r="C5336">
        <v>0.72488024770000004</v>
      </c>
    </row>
    <row r="5337" spans="1:3" x14ac:dyDescent="0.75">
      <c r="A5337">
        <v>-46.67</v>
      </c>
      <c r="B5337">
        <v>1.8468302999999999E-3</v>
      </c>
      <c r="C5337">
        <v>0.7245610468</v>
      </c>
    </row>
    <row r="5338" spans="1:3" x14ac:dyDescent="0.75">
      <c r="A5338">
        <v>-46.66</v>
      </c>
      <c r="B5338">
        <v>1.8546230999999999E-3</v>
      </c>
      <c r="C5338">
        <v>0.72424161629999995</v>
      </c>
    </row>
    <row r="5339" spans="1:3" x14ac:dyDescent="0.75">
      <c r="A5339">
        <v>-46.65</v>
      </c>
      <c r="B5339">
        <v>1.8624473E-3</v>
      </c>
      <c r="C5339">
        <v>0.72392195660000003</v>
      </c>
    </row>
    <row r="5340" spans="1:3" x14ac:dyDescent="0.75">
      <c r="A5340">
        <v>-46.64</v>
      </c>
      <c r="B5340">
        <v>1.8703028E-3</v>
      </c>
      <c r="C5340">
        <v>0.72360206770000002</v>
      </c>
    </row>
    <row r="5341" spans="1:3" x14ac:dyDescent="0.75">
      <c r="A5341">
        <v>-46.63</v>
      </c>
      <c r="B5341">
        <v>1.8781900000000001E-3</v>
      </c>
      <c r="C5341">
        <v>0.72328194990000005</v>
      </c>
    </row>
    <row r="5342" spans="1:3" x14ac:dyDescent="0.75">
      <c r="A5342">
        <v>-46.62</v>
      </c>
      <c r="B5342">
        <v>1.8861088999999999E-3</v>
      </c>
      <c r="C5342">
        <v>0.72296160320000002</v>
      </c>
    </row>
    <row r="5343" spans="1:3" x14ac:dyDescent="0.75">
      <c r="A5343">
        <v>-46.61</v>
      </c>
      <c r="B5343">
        <v>1.8940596E-3</v>
      </c>
      <c r="C5343">
        <v>0.72264102789999995</v>
      </c>
    </row>
    <row r="5344" spans="1:3" x14ac:dyDescent="0.75">
      <c r="A5344">
        <v>-46.6</v>
      </c>
      <c r="B5344">
        <v>1.9020421999999999E-3</v>
      </c>
      <c r="C5344">
        <v>0.72232022419999997</v>
      </c>
    </row>
    <row r="5345" spans="1:3" x14ac:dyDescent="0.75">
      <c r="A5345">
        <v>-46.59</v>
      </c>
      <c r="B5345">
        <v>1.9100568000000001E-3</v>
      </c>
      <c r="C5345">
        <v>0.72199919209999996</v>
      </c>
    </row>
    <row r="5346" spans="1:3" x14ac:dyDescent="0.75">
      <c r="A5346">
        <v>-46.58</v>
      </c>
      <c r="B5346">
        <v>1.9181037E-3</v>
      </c>
      <c r="C5346">
        <v>0.72167793189999996</v>
      </c>
    </row>
    <row r="5347" spans="1:3" x14ac:dyDescent="0.75">
      <c r="A5347">
        <v>-46.57</v>
      </c>
      <c r="B5347">
        <v>1.9261828000000001E-3</v>
      </c>
      <c r="C5347">
        <v>0.72135644369999996</v>
      </c>
    </row>
    <row r="5348" spans="1:3" x14ac:dyDescent="0.75">
      <c r="A5348">
        <v>-46.56</v>
      </c>
      <c r="B5348">
        <v>1.9342942999999999E-3</v>
      </c>
      <c r="C5348">
        <v>0.72103472769999999</v>
      </c>
    </row>
    <row r="5349" spans="1:3" x14ac:dyDescent="0.75">
      <c r="A5349">
        <v>-46.55</v>
      </c>
      <c r="B5349">
        <v>1.9424384E-3</v>
      </c>
      <c r="C5349">
        <v>0.72071278409999995</v>
      </c>
    </row>
    <row r="5350" spans="1:3" x14ac:dyDescent="0.75">
      <c r="A5350">
        <v>-46.54</v>
      </c>
      <c r="B5350">
        <v>1.9506151E-3</v>
      </c>
      <c r="C5350">
        <v>0.72039061299999996</v>
      </c>
    </row>
    <row r="5351" spans="1:3" x14ac:dyDescent="0.75">
      <c r="A5351">
        <v>-46.53</v>
      </c>
      <c r="B5351">
        <v>1.9588245999999998E-3</v>
      </c>
      <c r="C5351">
        <v>0.72006821460000003</v>
      </c>
    </row>
    <row r="5352" spans="1:3" x14ac:dyDescent="0.75">
      <c r="A5352">
        <v>-46.52</v>
      </c>
      <c r="B5352">
        <v>1.9670669999999999E-3</v>
      </c>
      <c r="C5352">
        <v>0.71974558909999997</v>
      </c>
    </row>
    <row r="5353" spans="1:3" x14ac:dyDescent="0.75">
      <c r="A5353">
        <v>-46.51</v>
      </c>
      <c r="B5353">
        <v>1.9753423999999999E-3</v>
      </c>
      <c r="C5353">
        <v>0.7194227366</v>
      </c>
    </row>
    <row r="5354" spans="1:3" x14ac:dyDescent="0.75">
      <c r="A5354">
        <v>-46.5</v>
      </c>
      <c r="B5354">
        <v>1.9836508999999999E-3</v>
      </c>
      <c r="C5354">
        <v>0.71909965740000004</v>
      </c>
    </row>
    <row r="5355" spans="1:3" x14ac:dyDescent="0.75">
      <c r="A5355">
        <v>-46.49</v>
      </c>
      <c r="B5355">
        <v>1.9919928E-3</v>
      </c>
      <c r="C5355">
        <v>0.71877635159999997</v>
      </c>
    </row>
    <row r="5356" spans="1:3" x14ac:dyDescent="0.75">
      <c r="A5356">
        <v>-46.48</v>
      </c>
      <c r="B5356">
        <v>2.0003680000000002E-3</v>
      </c>
      <c r="C5356">
        <v>0.71845281940000005</v>
      </c>
    </row>
    <row r="5357" spans="1:3" x14ac:dyDescent="0.75">
      <c r="A5357">
        <v>-46.47</v>
      </c>
      <c r="B5357">
        <v>2.0087767000000001E-3</v>
      </c>
      <c r="C5357">
        <v>0.71812906089999995</v>
      </c>
    </row>
    <row r="5358" spans="1:3" x14ac:dyDescent="0.75">
      <c r="A5358">
        <v>-46.46</v>
      </c>
      <c r="B5358">
        <v>2.0172190999999998E-3</v>
      </c>
      <c r="C5358">
        <v>0.71780507630000001</v>
      </c>
    </row>
    <row r="5359" spans="1:3" x14ac:dyDescent="0.75">
      <c r="A5359">
        <v>-46.45</v>
      </c>
      <c r="B5359">
        <v>2.0256952000000002E-3</v>
      </c>
      <c r="C5359">
        <v>0.71748086590000004</v>
      </c>
    </row>
    <row r="5360" spans="1:3" x14ac:dyDescent="0.75">
      <c r="A5360">
        <v>-46.44</v>
      </c>
      <c r="B5360">
        <v>2.0342051999999999E-3</v>
      </c>
      <c r="C5360">
        <v>0.71715642980000005</v>
      </c>
    </row>
    <row r="5361" spans="1:3" x14ac:dyDescent="0.75">
      <c r="A5361">
        <v>-46.43</v>
      </c>
      <c r="B5361">
        <v>2.0427492E-3</v>
      </c>
      <c r="C5361">
        <v>0.71683176810000004</v>
      </c>
    </row>
    <row r="5362" spans="1:3" x14ac:dyDescent="0.75">
      <c r="A5362">
        <v>-46.42</v>
      </c>
      <c r="B5362">
        <v>2.0513274000000001E-3</v>
      </c>
      <c r="C5362">
        <v>0.71650688110000005</v>
      </c>
    </row>
    <row r="5363" spans="1:3" x14ac:dyDescent="0.75">
      <c r="A5363">
        <v>-46.41</v>
      </c>
      <c r="B5363">
        <v>2.0599398000000001E-3</v>
      </c>
      <c r="C5363">
        <v>0.71618176889999996</v>
      </c>
    </row>
    <row r="5364" spans="1:3" x14ac:dyDescent="0.75">
      <c r="A5364">
        <v>-46.4</v>
      </c>
      <c r="B5364">
        <v>2.0685867000000001E-3</v>
      </c>
      <c r="C5364">
        <v>0.71585643170000002</v>
      </c>
    </row>
    <row r="5365" spans="1:3" x14ac:dyDescent="0.75">
      <c r="A5365">
        <v>-46.39</v>
      </c>
      <c r="B5365">
        <v>2.0772680000000002E-3</v>
      </c>
      <c r="C5365">
        <v>0.71553086980000002</v>
      </c>
    </row>
    <row r="5366" spans="1:3" x14ac:dyDescent="0.75">
      <c r="A5366">
        <v>-46.38</v>
      </c>
      <c r="B5366">
        <v>2.0859839999999999E-3</v>
      </c>
      <c r="C5366">
        <v>0.71520508319999998</v>
      </c>
    </row>
    <row r="5367" spans="1:3" x14ac:dyDescent="0.75">
      <c r="A5367">
        <v>-46.37</v>
      </c>
      <c r="B5367">
        <v>2.0947347999999998E-3</v>
      </c>
      <c r="C5367">
        <v>0.71487907210000001</v>
      </c>
    </row>
    <row r="5368" spans="1:3" x14ac:dyDescent="0.75">
      <c r="A5368">
        <v>-46.36</v>
      </c>
      <c r="B5368">
        <v>2.1035205E-3</v>
      </c>
      <c r="C5368">
        <v>0.71455283690000004</v>
      </c>
    </row>
    <row r="5369" spans="1:3" x14ac:dyDescent="0.75">
      <c r="A5369">
        <v>-46.35</v>
      </c>
      <c r="B5369">
        <v>2.1123411999999999E-3</v>
      </c>
      <c r="C5369">
        <v>0.71422637759999996</v>
      </c>
    </row>
    <row r="5370" spans="1:3" x14ac:dyDescent="0.75">
      <c r="A5370">
        <v>-46.34</v>
      </c>
      <c r="B5370">
        <v>2.1211971E-3</v>
      </c>
      <c r="C5370">
        <v>0.71389969440000001</v>
      </c>
    </row>
    <row r="5371" spans="1:3" x14ac:dyDescent="0.75">
      <c r="A5371">
        <v>-46.33</v>
      </c>
      <c r="B5371">
        <v>2.1300883000000001E-3</v>
      </c>
      <c r="C5371">
        <v>0.71357278749999997</v>
      </c>
    </row>
    <row r="5372" spans="1:3" x14ac:dyDescent="0.75">
      <c r="A5372">
        <v>-46.32</v>
      </c>
      <c r="B5372">
        <v>2.1390149000000002E-3</v>
      </c>
      <c r="C5372">
        <v>0.71324565709999999</v>
      </c>
    </row>
    <row r="5373" spans="1:3" x14ac:dyDescent="0.75">
      <c r="A5373">
        <v>-46.31</v>
      </c>
      <c r="B5373">
        <v>2.1479771000000002E-3</v>
      </c>
      <c r="C5373">
        <v>0.71291830339999995</v>
      </c>
    </row>
    <row r="5374" spans="1:3" x14ac:dyDescent="0.75">
      <c r="A5374">
        <v>-46.3</v>
      </c>
      <c r="B5374">
        <v>2.1569750000000002E-3</v>
      </c>
      <c r="C5374">
        <v>0.7125907266</v>
      </c>
    </row>
    <row r="5375" spans="1:3" x14ac:dyDescent="0.75">
      <c r="A5375">
        <v>-46.29</v>
      </c>
      <c r="B5375">
        <v>2.1660086999999999E-3</v>
      </c>
      <c r="C5375">
        <v>0.71226292690000004</v>
      </c>
    </row>
    <row r="5376" spans="1:3" x14ac:dyDescent="0.75">
      <c r="A5376">
        <v>-46.28</v>
      </c>
      <c r="B5376">
        <v>2.1750783000000001E-3</v>
      </c>
      <c r="C5376">
        <v>0.71193490439999996</v>
      </c>
    </row>
    <row r="5377" spans="1:3" x14ac:dyDescent="0.75">
      <c r="A5377">
        <v>-46.27</v>
      </c>
      <c r="B5377">
        <v>2.184184E-3</v>
      </c>
      <c r="C5377">
        <v>0.71160665940000001</v>
      </c>
    </row>
    <row r="5378" spans="1:3" x14ac:dyDescent="0.75">
      <c r="A5378">
        <v>-46.26</v>
      </c>
      <c r="B5378">
        <v>2.1933259000000002E-3</v>
      </c>
      <c r="C5378">
        <v>0.71127819209999998</v>
      </c>
    </row>
    <row r="5379" spans="1:3" x14ac:dyDescent="0.75">
      <c r="A5379">
        <v>-46.25</v>
      </c>
      <c r="B5379">
        <v>2.2025042000000002E-3</v>
      </c>
      <c r="C5379">
        <v>0.71094950260000001</v>
      </c>
    </row>
    <row r="5380" spans="1:3" x14ac:dyDescent="0.75">
      <c r="A5380">
        <v>-46.24</v>
      </c>
      <c r="B5380">
        <v>2.211719E-3</v>
      </c>
      <c r="C5380">
        <v>0.71062059119999998</v>
      </c>
    </row>
    <row r="5381" spans="1:3" x14ac:dyDescent="0.75">
      <c r="A5381">
        <v>-46.23</v>
      </c>
      <c r="B5381">
        <v>2.2209704000000002E-3</v>
      </c>
      <c r="C5381">
        <v>0.71029145800000004</v>
      </c>
    </row>
    <row r="5382" spans="1:3" x14ac:dyDescent="0.75">
      <c r="A5382">
        <v>-46.22</v>
      </c>
      <c r="B5382">
        <v>2.2302585999999999E-3</v>
      </c>
      <c r="C5382">
        <v>0.70996210319999997</v>
      </c>
    </row>
    <row r="5383" spans="1:3" x14ac:dyDescent="0.75">
      <c r="A5383">
        <v>-46.21</v>
      </c>
      <c r="B5383">
        <v>2.2395836000000001E-3</v>
      </c>
      <c r="C5383">
        <v>0.70963252710000002</v>
      </c>
    </row>
    <row r="5384" spans="1:3" x14ac:dyDescent="0.75">
      <c r="A5384">
        <v>-46.2</v>
      </c>
      <c r="B5384">
        <v>2.2489456999999998E-3</v>
      </c>
      <c r="C5384">
        <v>0.70930272989999998</v>
      </c>
    </row>
    <row r="5385" spans="1:3" x14ac:dyDescent="0.75">
      <c r="A5385">
        <v>-46.19</v>
      </c>
      <c r="B5385">
        <v>2.2583449000000001E-3</v>
      </c>
      <c r="C5385">
        <v>0.70897271159999997</v>
      </c>
    </row>
    <row r="5386" spans="1:3" x14ac:dyDescent="0.75">
      <c r="A5386">
        <v>-46.18</v>
      </c>
      <c r="B5386">
        <v>2.2677814000000001E-3</v>
      </c>
      <c r="C5386">
        <v>0.70864247260000002</v>
      </c>
    </row>
    <row r="5387" spans="1:3" x14ac:dyDescent="0.75">
      <c r="A5387">
        <v>-46.17</v>
      </c>
      <c r="B5387">
        <v>2.2772553999999999E-3</v>
      </c>
      <c r="C5387">
        <v>0.70831201310000003</v>
      </c>
    </row>
    <row r="5388" spans="1:3" x14ac:dyDescent="0.75">
      <c r="A5388">
        <v>-46.16</v>
      </c>
      <c r="B5388">
        <v>2.2867668999999998E-3</v>
      </c>
      <c r="C5388">
        <v>0.70798133320000001</v>
      </c>
    </row>
    <row r="5389" spans="1:3" x14ac:dyDescent="0.75">
      <c r="A5389">
        <v>-46.15</v>
      </c>
      <c r="B5389">
        <v>2.2963161000000001E-3</v>
      </c>
      <c r="C5389">
        <v>0.70765043309999998</v>
      </c>
    </row>
    <row r="5390" spans="1:3" x14ac:dyDescent="0.75">
      <c r="A5390">
        <v>-46.14</v>
      </c>
      <c r="B5390">
        <v>2.3059031999999998E-3</v>
      </c>
      <c r="C5390">
        <v>0.70731931309999996</v>
      </c>
    </row>
    <row r="5391" spans="1:3" x14ac:dyDescent="0.75">
      <c r="A5391">
        <v>-46.13</v>
      </c>
      <c r="B5391">
        <v>2.3155283E-3</v>
      </c>
      <c r="C5391">
        <v>0.70698797329999996</v>
      </c>
    </row>
    <row r="5392" spans="1:3" x14ac:dyDescent="0.75">
      <c r="A5392">
        <v>-46.12</v>
      </c>
      <c r="B5392">
        <v>2.3251915000000001E-3</v>
      </c>
      <c r="C5392">
        <v>0.70665641400000001</v>
      </c>
    </row>
    <row r="5393" spans="1:3" x14ac:dyDescent="0.75">
      <c r="A5393">
        <v>-46.11</v>
      </c>
      <c r="B5393">
        <v>2.3348930000000002E-3</v>
      </c>
      <c r="C5393">
        <v>0.70632463540000001</v>
      </c>
    </row>
    <row r="5394" spans="1:3" x14ac:dyDescent="0.75">
      <c r="A5394">
        <v>-46.1</v>
      </c>
      <c r="B5394">
        <v>2.3446329E-3</v>
      </c>
      <c r="C5394">
        <v>0.70599263759999997</v>
      </c>
    </row>
    <row r="5395" spans="1:3" x14ac:dyDescent="0.75">
      <c r="A5395">
        <v>-46.09</v>
      </c>
      <c r="B5395">
        <v>2.3544112999999999E-3</v>
      </c>
      <c r="C5395">
        <v>0.70566042090000003</v>
      </c>
    </row>
    <row r="5396" spans="1:3" x14ac:dyDescent="0.75">
      <c r="A5396">
        <v>-46.08</v>
      </c>
      <c r="B5396">
        <v>2.3642284E-3</v>
      </c>
      <c r="C5396">
        <v>0.70532798559999998</v>
      </c>
    </row>
    <row r="5397" spans="1:3" x14ac:dyDescent="0.75">
      <c r="A5397">
        <v>-46.07</v>
      </c>
      <c r="B5397">
        <v>2.3740842999999999E-3</v>
      </c>
      <c r="C5397">
        <v>0.70499533169999995</v>
      </c>
    </row>
    <row r="5398" spans="1:3" x14ac:dyDescent="0.75">
      <c r="A5398">
        <v>-46.06</v>
      </c>
      <c r="B5398">
        <v>2.3839792000000001E-3</v>
      </c>
      <c r="C5398">
        <v>0.70466245949999995</v>
      </c>
    </row>
    <row r="5399" spans="1:3" x14ac:dyDescent="0.75">
      <c r="A5399">
        <v>-46.05</v>
      </c>
      <c r="B5399">
        <v>2.3939132000000002E-3</v>
      </c>
      <c r="C5399">
        <v>0.70432936930000001</v>
      </c>
    </row>
    <row r="5400" spans="1:3" x14ac:dyDescent="0.75">
      <c r="A5400">
        <v>-46.04</v>
      </c>
      <c r="B5400">
        <v>2.4038865000000002E-3</v>
      </c>
      <c r="C5400">
        <v>0.70399606110000001</v>
      </c>
    </row>
    <row r="5401" spans="1:3" x14ac:dyDescent="0.75">
      <c r="A5401">
        <v>-46.03</v>
      </c>
      <c r="B5401">
        <v>2.4138991999999998E-3</v>
      </c>
      <c r="C5401">
        <v>0.70366253540000001</v>
      </c>
    </row>
    <row r="5402" spans="1:3" x14ac:dyDescent="0.75">
      <c r="A5402">
        <v>-46.02</v>
      </c>
      <c r="B5402">
        <v>2.4239513999999998E-3</v>
      </c>
      <c r="C5402">
        <v>0.7033287922</v>
      </c>
    </row>
    <row r="5403" spans="1:3" x14ac:dyDescent="0.75">
      <c r="A5403">
        <v>-46.01</v>
      </c>
      <c r="B5403">
        <v>2.4340433E-3</v>
      </c>
      <c r="C5403">
        <v>0.7029948318</v>
      </c>
    </row>
    <row r="5404" spans="1:3" x14ac:dyDescent="0.75">
      <c r="A5404">
        <v>-46</v>
      </c>
      <c r="B5404">
        <v>2.4441750999999999E-3</v>
      </c>
      <c r="C5404">
        <v>0.70266065430000002</v>
      </c>
    </row>
    <row r="5405" spans="1:3" x14ac:dyDescent="0.75">
      <c r="A5405">
        <v>-45.99</v>
      </c>
      <c r="B5405">
        <v>2.4543467999999999E-3</v>
      </c>
      <c r="C5405">
        <v>0.70232626009999999</v>
      </c>
    </row>
    <row r="5406" spans="1:3" x14ac:dyDescent="0.75">
      <c r="A5406">
        <v>-45.98</v>
      </c>
      <c r="B5406">
        <v>2.4645586000000001E-3</v>
      </c>
      <c r="C5406">
        <v>0.70199164930000002</v>
      </c>
    </row>
    <row r="5407" spans="1:3" x14ac:dyDescent="0.75">
      <c r="A5407">
        <v>-45.97</v>
      </c>
      <c r="B5407">
        <v>2.4748106999999998E-3</v>
      </c>
      <c r="C5407">
        <v>0.70165682220000003</v>
      </c>
    </row>
    <row r="5408" spans="1:3" x14ac:dyDescent="0.75">
      <c r="A5408">
        <v>-45.96</v>
      </c>
      <c r="B5408">
        <v>2.4851031999999999E-3</v>
      </c>
      <c r="C5408">
        <v>0.70132177890000003</v>
      </c>
    </row>
    <row r="5409" spans="1:3" x14ac:dyDescent="0.75">
      <c r="A5409">
        <v>-45.95</v>
      </c>
      <c r="B5409">
        <v>2.4954362999999999E-3</v>
      </c>
      <c r="C5409">
        <v>0.70098651980000004</v>
      </c>
    </row>
    <row r="5410" spans="1:3" x14ac:dyDescent="0.75">
      <c r="A5410">
        <v>-45.94</v>
      </c>
      <c r="B5410">
        <v>2.5058100999999998E-3</v>
      </c>
      <c r="C5410">
        <v>0.70065104489999996</v>
      </c>
    </row>
    <row r="5411" spans="1:3" x14ac:dyDescent="0.75">
      <c r="A5411">
        <v>-45.93</v>
      </c>
      <c r="B5411">
        <v>2.5162246999999999E-3</v>
      </c>
      <c r="C5411">
        <v>0.70031535450000004</v>
      </c>
    </row>
    <row r="5412" spans="1:3" x14ac:dyDescent="0.75">
      <c r="A5412">
        <v>-45.92</v>
      </c>
      <c r="B5412">
        <v>2.5266804E-3</v>
      </c>
      <c r="C5412">
        <v>0.69997944889999997</v>
      </c>
    </row>
    <row r="5413" spans="1:3" x14ac:dyDescent="0.75">
      <c r="A5413">
        <v>-45.91</v>
      </c>
      <c r="B5413">
        <v>2.5371771999999999E-3</v>
      </c>
      <c r="C5413">
        <v>0.69964332829999998</v>
      </c>
    </row>
    <row r="5414" spans="1:3" x14ac:dyDescent="0.75">
      <c r="A5414">
        <v>-45.9</v>
      </c>
      <c r="B5414">
        <v>2.5477153E-3</v>
      </c>
      <c r="C5414">
        <v>0.69930699289999998</v>
      </c>
    </row>
    <row r="5415" spans="1:3" x14ac:dyDescent="0.75">
      <c r="A5415">
        <v>-45.89</v>
      </c>
      <c r="B5415">
        <v>2.5582947999999999E-3</v>
      </c>
      <c r="C5415">
        <v>0.69897044289999999</v>
      </c>
    </row>
    <row r="5416" spans="1:3" x14ac:dyDescent="0.75">
      <c r="A5416">
        <v>-45.88</v>
      </c>
      <c r="B5416">
        <v>2.5689160000000001E-3</v>
      </c>
      <c r="C5416">
        <v>0.69863367850000002</v>
      </c>
    </row>
    <row r="5417" spans="1:3" x14ac:dyDescent="0.75">
      <c r="A5417">
        <v>-45.87</v>
      </c>
      <c r="B5417">
        <v>2.5795789000000002E-3</v>
      </c>
      <c r="C5417">
        <v>0.69829669999999999</v>
      </c>
    </row>
    <row r="5418" spans="1:3" x14ac:dyDescent="0.75">
      <c r="A5418">
        <v>-45.86</v>
      </c>
      <c r="B5418">
        <v>2.5902836999999999E-3</v>
      </c>
      <c r="C5418">
        <v>0.69795950760000003</v>
      </c>
    </row>
    <row r="5419" spans="1:3" x14ac:dyDescent="0.75">
      <c r="A5419">
        <v>-45.85</v>
      </c>
      <c r="B5419">
        <v>2.6010306E-3</v>
      </c>
      <c r="C5419">
        <v>0.69762210160000004</v>
      </c>
    </row>
    <row r="5420" spans="1:3" x14ac:dyDescent="0.75">
      <c r="A5420">
        <v>-45.84</v>
      </c>
      <c r="B5420">
        <v>2.6118196999999998E-3</v>
      </c>
      <c r="C5420">
        <v>0.69728448210000005</v>
      </c>
    </row>
    <row r="5421" spans="1:3" x14ac:dyDescent="0.75">
      <c r="A5421">
        <v>-45.83</v>
      </c>
      <c r="B5421">
        <v>2.6226511000000002E-3</v>
      </c>
      <c r="C5421">
        <v>0.69694664939999995</v>
      </c>
    </row>
    <row r="5422" spans="1:3" x14ac:dyDescent="0.75">
      <c r="A5422">
        <v>-45.82</v>
      </c>
      <c r="B5422">
        <v>2.6335250999999999E-3</v>
      </c>
      <c r="C5422">
        <v>0.6966086037</v>
      </c>
    </row>
    <row r="5423" spans="1:3" x14ac:dyDescent="0.75">
      <c r="A5423">
        <v>-45.81</v>
      </c>
      <c r="B5423">
        <v>2.6444416999999998E-3</v>
      </c>
      <c r="C5423">
        <v>0.69627034529999998</v>
      </c>
    </row>
    <row r="5424" spans="1:3" x14ac:dyDescent="0.75">
      <c r="A5424">
        <v>-45.8</v>
      </c>
      <c r="B5424">
        <v>2.6554012E-3</v>
      </c>
      <c r="C5424">
        <v>0.69593187430000003</v>
      </c>
    </row>
    <row r="5425" spans="1:3" x14ac:dyDescent="0.75">
      <c r="A5425">
        <v>-45.79</v>
      </c>
      <c r="B5425">
        <v>2.6664036000000001E-3</v>
      </c>
      <c r="C5425">
        <v>0.69559319109999995</v>
      </c>
    </row>
    <row r="5426" spans="1:3" x14ac:dyDescent="0.75">
      <c r="A5426">
        <v>-45.78</v>
      </c>
      <c r="B5426">
        <v>2.6774491000000002E-3</v>
      </c>
      <c r="C5426">
        <v>0.69525429589999999</v>
      </c>
    </row>
    <row r="5427" spans="1:3" x14ac:dyDescent="0.75">
      <c r="A5427">
        <v>-45.77</v>
      </c>
      <c r="B5427">
        <v>2.6885379999999999E-3</v>
      </c>
      <c r="C5427">
        <v>0.69491518880000003</v>
      </c>
    </row>
    <row r="5428" spans="1:3" x14ac:dyDescent="0.75">
      <c r="A5428">
        <v>-45.76</v>
      </c>
      <c r="B5428">
        <v>2.6996703E-3</v>
      </c>
      <c r="C5428">
        <v>0.69457587009999999</v>
      </c>
    </row>
    <row r="5429" spans="1:3" x14ac:dyDescent="0.75">
      <c r="A5429">
        <v>-45.75</v>
      </c>
      <c r="B5429">
        <v>2.7108461999999999E-3</v>
      </c>
      <c r="C5429">
        <v>0.69423634010000002</v>
      </c>
    </row>
    <row r="5430" spans="1:3" x14ac:dyDescent="0.75">
      <c r="A5430">
        <v>-45.74</v>
      </c>
      <c r="B5430">
        <v>2.7220657999999999E-3</v>
      </c>
      <c r="C5430">
        <v>0.693896599</v>
      </c>
    </row>
    <row r="5431" spans="1:3" x14ac:dyDescent="0.75">
      <c r="A5431">
        <v>-45.73</v>
      </c>
      <c r="B5431">
        <v>2.7333294000000002E-3</v>
      </c>
      <c r="C5431">
        <v>0.69355664699999997</v>
      </c>
    </row>
    <row r="5432" spans="1:3" x14ac:dyDescent="0.75">
      <c r="A5432">
        <v>-45.72</v>
      </c>
      <c r="B5432">
        <v>2.7446369999999999E-3</v>
      </c>
      <c r="C5432">
        <v>0.69321648440000005</v>
      </c>
    </row>
    <row r="5433" spans="1:3" x14ac:dyDescent="0.75">
      <c r="A5433">
        <v>-45.71</v>
      </c>
      <c r="B5433">
        <v>2.7559888999999999E-3</v>
      </c>
      <c r="C5433">
        <v>0.69287611149999995</v>
      </c>
    </row>
    <row r="5434" spans="1:3" x14ac:dyDescent="0.75">
      <c r="A5434">
        <v>-45.7</v>
      </c>
      <c r="B5434">
        <v>2.7673850999999998E-3</v>
      </c>
      <c r="C5434">
        <v>0.69253552829999998</v>
      </c>
    </row>
    <row r="5435" spans="1:3" x14ac:dyDescent="0.75">
      <c r="A5435">
        <v>-45.69</v>
      </c>
      <c r="B5435">
        <v>2.7788258999999998E-3</v>
      </c>
      <c r="C5435">
        <v>0.69219473529999997</v>
      </c>
    </row>
    <row r="5436" spans="1:3" x14ac:dyDescent="0.75">
      <c r="A5436">
        <v>-45.68</v>
      </c>
      <c r="B5436">
        <v>2.7903113999999999E-3</v>
      </c>
      <c r="C5436">
        <v>0.69185373260000005</v>
      </c>
    </row>
    <row r="5437" spans="1:3" x14ac:dyDescent="0.75">
      <c r="A5437">
        <v>-45.67</v>
      </c>
      <c r="B5437">
        <v>2.8018418000000001E-3</v>
      </c>
      <c r="C5437">
        <v>0.69151252050000001</v>
      </c>
    </row>
    <row r="5438" spans="1:3" x14ac:dyDescent="0.75">
      <c r="A5438">
        <v>-45.66</v>
      </c>
      <c r="B5438">
        <v>2.8134172E-3</v>
      </c>
      <c r="C5438">
        <v>0.69117109929999998</v>
      </c>
    </row>
    <row r="5439" spans="1:3" x14ac:dyDescent="0.75">
      <c r="A5439">
        <v>-45.65</v>
      </c>
      <c r="B5439">
        <v>2.8250378000000001E-3</v>
      </c>
      <c r="C5439">
        <v>0.69082946909999998</v>
      </c>
    </row>
    <row r="5440" spans="1:3" x14ac:dyDescent="0.75">
      <c r="A5440">
        <v>-45.64</v>
      </c>
      <c r="B5440">
        <v>2.8367037000000001E-3</v>
      </c>
      <c r="C5440">
        <v>0.69048763020000004</v>
      </c>
    </row>
    <row r="5441" spans="1:3" x14ac:dyDescent="0.75">
      <c r="A5441">
        <v>-45.63</v>
      </c>
      <c r="B5441">
        <v>2.8484152E-3</v>
      </c>
      <c r="C5441">
        <v>0.69014558290000005</v>
      </c>
    </row>
    <row r="5442" spans="1:3" x14ac:dyDescent="0.75">
      <c r="A5442">
        <v>-45.62</v>
      </c>
      <c r="B5442">
        <v>2.8601723999999999E-3</v>
      </c>
      <c r="C5442">
        <v>0.68980332740000005</v>
      </c>
    </row>
    <row r="5443" spans="1:3" x14ac:dyDescent="0.75">
      <c r="A5443">
        <v>-45.61</v>
      </c>
      <c r="B5443">
        <v>2.8719752999999998E-3</v>
      </c>
      <c r="C5443">
        <v>0.68946086390000005</v>
      </c>
    </row>
    <row r="5444" spans="1:3" x14ac:dyDescent="0.75">
      <c r="A5444">
        <v>-45.6</v>
      </c>
      <c r="B5444">
        <v>2.8838243000000002E-3</v>
      </c>
      <c r="C5444">
        <v>0.68911819279999997</v>
      </c>
    </row>
    <row r="5445" spans="1:3" x14ac:dyDescent="0.75">
      <c r="A5445">
        <v>-45.59</v>
      </c>
      <c r="B5445">
        <v>2.8957194999999999E-3</v>
      </c>
      <c r="C5445">
        <v>0.68877531420000004</v>
      </c>
    </row>
    <row r="5446" spans="1:3" x14ac:dyDescent="0.75">
      <c r="A5446">
        <v>-45.58</v>
      </c>
      <c r="B5446">
        <v>2.9076610000000002E-3</v>
      </c>
      <c r="C5446">
        <v>0.68843222849999997</v>
      </c>
    </row>
    <row r="5447" spans="1:3" x14ac:dyDescent="0.75">
      <c r="A5447">
        <v>-45.57</v>
      </c>
      <c r="B5447">
        <v>2.9196489999999999E-3</v>
      </c>
      <c r="C5447">
        <v>0.68808893579999997</v>
      </c>
    </row>
    <row r="5448" spans="1:3" x14ac:dyDescent="0.75">
      <c r="A5448">
        <v>-45.56</v>
      </c>
      <c r="B5448">
        <v>2.9316836999999998E-3</v>
      </c>
      <c r="C5448">
        <v>0.68774543639999997</v>
      </c>
    </row>
    <row r="5449" spans="1:3" x14ac:dyDescent="0.75">
      <c r="A5449">
        <v>-45.55</v>
      </c>
      <c r="B5449">
        <v>2.9437652000000002E-3</v>
      </c>
      <c r="C5449">
        <v>0.68740173059999998</v>
      </c>
    </row>
    <row r="5450" spans="1:3" x14ac:dyDescent="0.75">
      <c r="A5450">
        <v>-45.54</v>
      </c>
      <c r="B5450">
        <v>2.9558937E-3</v>
      </c>
      <c r="C5450">
        <v>0.68705781860000004</v>
      </c>
    </row>
    <row r="5451" spans="1:3" x14ac:dyDescent="0.75">
      <c r="A5451">
        <v>-45.53</v>
      </c>
      <c r="B5451">
        <v>2.9680694E-3</v>
      </c>
      <c r="C5451">
        <v>0.68671370070000004</v>
      </c>
    </row>
    <row r="5452" spans="1:3" x14ac:dyDescent="0.75">
      <c r="A5452">
        <v>-45.52</v>
      </c>
      <c r="B5452">
        <v>2.9802924E-3</v>
      </c>
      <c r="C5452">
        <v>0.68636937710000001</v>
      </c>
    </row>
    <row r="5453" spans="1:3" x14ac:dyDescent="0.75">
      <c r="A5453">
        <v>-45.51</v>
      </c>
      <c r="B5453">
        <v>2.9925629000000001E-3</v>
      </c>
      <c r="C5453">
        <v>0.68602484809999997</v>
      </c>
    </row>
    <row r="5454" spans="1:3" x14ac:dyDescent="0.75">
      <c r="A5454">
        <v>-45.5</v>
      </c>
      <c r="B5454">
        <v>3.0048811000000001E-3</v>
      </c>
      <c r="C5454">
        <v>0.68568011390000005</v>
      </c>
    </row>
    <row r="5455" spans="1:3" x14ac:dyDescent="0.75">
      <c r="A5455">
        <v>-45.49</v>
      </c>
      <c r="B5455">
        <v>3.0172470999999998E-3</v>
      </c>
      <c r="C5455">
        <v>0.68533517489999995</v>
      </c>
    </row>
    <row r="5456" spans="1:3" x14ac:dyDescent="0.75">
      <c r="A5456">
        <v>-45.48</v>
      </c>
      <c r="B5456">
        <v>3.0296612E-3</v>
      </c>
      <c r="C5456">
        <v>0.68499003120000002</v>
      </c>
    </row>
    <row r="5457" spans="1:3" x14ac:dyDescent="0.75">
      <c r="A5457">
        <v>-45.47</v>
      </c>
      <c r="B5457">
        <v>3.0421234E-3</v>
      </c>
      <c r="C5457">
        <v>0.68464468320000005</v>
      </c>
    </row>
    <row r="5458" spans="1:3" x14ac:dyDescent="0.75">
      <c r="A5458">
        <v>-45.46</v>
      </c>
      <c r="B5458">
        <v>3.0546340000000001E-3</v>
      </c>
      <c r="C5458">
        <v>0.68429913099999995</v>
      </c>
    </row>
    <row r="5459" spans="1:3" x14ac:dyDescent="0.75">
      <c r="A5459">
        <v>-45.45</v>
      </c>
      <c r="B5459">
        <v>3.0671931000000002E-3</v>
      </c>
      <c r="C5459">
        <v>0.68395337499999997</v>
      </c>
    </row>
    <row r="5460" spans="1:3" x14ac:dyDescent="0.75">
      <c r="A5460">
        <v>-45.44</v>
      </c>
      <c r="B5460">
        <v>3.0798009E-3</v>
      </c>
      <c r="C5460">
        <v>0.68360741540000003</v>
      </c>
    </row>
    <row r="5461" spans="1:3" x14ac:dyDescent="0.75">
      <c r="A5461">
        <v>-45.43</v>
      </c>
      <c r="B5461">
        <v>3.0924576E-3</v>
      </c>
      <c r="C5461">
        <v>0.68326125250000003</v>
      </c>
    </row>
    <row r="5462" spans="1:3" x14ac:dyDescent="0.75">
      <c r="A5462">
        <v>-45.42</v>
      </c>
      <c r="B5462">
        <v>3.1051632999999999E-3</v>
      </c>
      <c r="C5462">
        <v>0.68291488649999998</v>
      </c>
    </row>
    <row r="5463" spans="1:3" x14ac:dyDescent="0.75">
      <c r="A5463">
        <v>-45.41</v>
      </c>
      <c r="B5463">
        <v>3.1179183E-3</v>
      </c>
      <c r="C5463">
        <v>0.68256831770000004</v>
      </c>
    </row>
    <row r="5464" spans="1:3" x14ac:dyDescent="0.75">
      <c r="A5464">
        <v>-45.4</v>
      </c>
      <c r="B5464">
        <v>3.1307226E-3</v>
      </c>
      <c r="C5464">
        <v>0.68222154639999999</v>
      </c>
    </row>
    <row r="5465" spans="1:3" x14ac:dyDescent="0.75">
      <c r="A5465">
        <v>-45.39</v>
      </c>
      <c r="B5465">
        <v>3.1435765000000001E-3</v>
      </c>
      <c r="C5465">
        <v>0.68187457279999997</v>
      </c>
    </row>
    <row r="5466" spans="1:3" x14ac:dyDescent="0.75">
      <c r="A5466">
        <v>-45.38</v>
      </c>
      <c r="B5466">
        <v>3.1564802000000002E-3</v>
      </c>
      <c r="C5466">
        <v>0.6815273972</v>
      </c>
    </row>
    <row r="5467" spans="1:3" x14ac:dyDescent="0.75">
      <c r="A5467">
        <v>-45.37</v>
      </c>
      <c r="B5467">
        <v>3.1694338E-3</v>
      </c>
      <c r="C5467">
        <v>0.68118001989999999</v>
      </c>
    </row>
    <row r="5468" spans="1:3" x14ac:dyDescent="0.75">
      <c r="A5468">
        <v>-45.36</v>
      </c>
      <c r="B5468">
        <v>3.1824373999999999E-3</v>
      </c>
      <c r="C5468">
        <v>0.68083244119999997</v>
      </c>
    </row>
    <row r="5469" spans="1:3" x14ac:dyDescent="0.75">
      <c r="A5469">
        <v>-45.35</v>
      </c>
      <c r="B5469">
        <v>3.1954914000000001E-3</v>
      </c>
      <c r="C5469">
        <v>0.68048466119999995</v>
      </c>
    </row>
    <row r="5470" spans="1:3" x14ac:dyDescent="0.75">
      <c r="A5470">
        <v>-45.34</v>
      </c>
      <c r="B5470">
        <v>3.2085958000000001E-3</v>
      </c>
      <c r="C5470">
        <v>0.68013668029999996</v>
      </c>
    </row>
    <row r="5471" spans="1:3" x14ac:dyDescent="0.75">
      <c r="A5471">
        <v>-45.33</v>
      </c>
      <c r="B5471">
        <v>3.2217508000000001E-3</v>
      </c>
      <c r="C5471">
        <v>0.67978849880000003</v>
      </c>
    </row>
    <row r="5472" spans="1:3" x14ac:dyDescent="0.75">
      <c r="A5472">
        <v>-45.32</v>
      </c>
      <c r="B5472">
        <v>3.2349566E-3</v>
      </c>
      <c r="C5472">
        <v>0.67944011689999995</v>
      </c>
    </row>
    <row r="5473" spans="1:3" x14ac:dyDescent="0.75">
      <c r="A5473">
        <v>-45.31</v>
      </c>
      <c r="B5473">
        <v>3.2482135E-3</v>
      </c>
      <c r="C5473">
        <v>0.67909153489999996</v>
      </c>
    </row>
    <row r="5474" spans="1:3" x14ac:dyDescent="0.75">
      <c r="A5474">
        <v>-45.3</v>
      </c>
      <c r="B5474">
        <v>3.2615214E-3</v>
      </c>
      <c r="C5474">
        <v>0.67874275309999998</v>
      </c>
    </row>
    <row r="5475" spans="1:3" x14ac:dyDescent="0.75">
      <c r="A5475">
        <v>-45.29</v>
      </c>
      <c r="B5475">
        <v>3.2748807999999998E-3</v>
      </c>
      <c r="C5475">
        <v>0.67839377170000004</v>
      </c>
    </row>
    <row r="5476" spans="1:3" x14ac:dyDescent="0.75">
      <c r="A5476">
        <v>-45.28</v>
      </c>
      <c r="B5476">
        <v>3.2882915999999998E-3</v>
      </c>
      <c r="C5476">
        <v>0.67804459110000004</v>
      </c>
    </row>
    <row r="5477" spans="1:3" x14ac:dyDescent="0.75">
      <c r="A5477">
        <v>-45.27</v>
      </c>
      <c r="B5477">
        <v>3.3017542000000001E-3</v>
      </c>
      <c r="C5477">
        <v>0.6776952114</v>
      </c>
    </row>
    <row r="5478" spans="1:3" x14ac:dyDescent="0.75">
      <c r="A5478">
        <v>-45.26</v>
      </c>
      <c r="B5478">
        <v>3.3152686999999999E-3</v>
      </c>
      <c r="C5478">
        <v>0.67734563309999996</v>
      </c>
    </row>
    <row r="5479" spans="1:3" x14ac:dyDescent="0.75">
      <c r="A5479">
        <v>-45.25</v>
      </c>
      <c r="B5479">
        <v>3.3288352000000001E-3</v>
      </c>
      <c r="C5479">
        <v>0.67699585620000002</v>
      </c>
    </row>
    <row r="5480" spans="1:3" x14ac:dyDescent="0.75">
      <c r="A5480">
        <v>-45.24</v>
      </c>
      <c r="B5480">
        <v>3.3424539999999999E-3</v>
      </c>
      <c r="C5480">
        <v>0.67664588130000003</v>
      </c>
    </row>
    <row r="5481" spans="1:3" x14ac:dyDescent="0.75">
      <c r="A5481">
        <v>-45.23</v>
      </c>
      <c r="B5481">
        <v>3.3561251999999998E-3</v>
      </c>
      <c r="C5481">
        <v>0.67629570839999997</v>
      </c>
    </row>
    <row r="5482" spans="1:3" x14ac:dyDescent="0.75">
      <c r="A5482">
        <v>-45.22</v>
      </c>
      <c r="B5482">
        <v>3.3698489999999998E-3</v>
      </c>
      <c r="C5482">
        <v>0.6759453379</v>
      </c>
    </row>
    <row r="5483" spans="1:3" x14ac:dyDescent="0.75">
      <c r="A5483">
        <v>-45.21</v>
      </c>
      <c r="B5483">
        <v>3.3836257000000002E-3</v>
      </c>
      <c r="C5483">
        <v>0.67559477010000002</v>
      </c>
    </row>
    <row r="5484" spans="1:3" x14ac:dyDescent="0.75">
      <c r="A5484">
        <v>-45.2</v>
      </c>
      <c r="B5484">
        <v>3.3974552999999998E-3</v>
      </c>
      <c r="C5484">
        <v>0.67524400529999995</v>
      </c>
    </row>
    <row r="5485" spans="1:3" x14ac:dyDescent="0.75">
      <c r="A5485">
        <v>-45.19</v>
      </c>
      <c r="B5485">
        <v>3.4113381999999999E-3</v>
      </c>
      <c r="C5485">
        <v>0.67489304370000003</v>
      </c>
    </row>
    <row r="5486" spans="1:3" x14ac:dyDescent="0.75">
      <c r="A5486">
        <v>-45.18</v>
      </c>
      <c r="B5486">
        <v>3.4252744E-3</v>
      </c>
      <c r="C5486">
        <v>0.67454188559999995</v>
      </c>
    </row>
    <row r="5487" spans="1:3" x14ac:dyDescent="0.75">
      <c r="A5487">
        <v>-45.17</v>
      </c>
      <c r="B5487">
        <v>3.4392641000000001E-3</v>
      </c>
      <c r="C5487">
        <v>0.67419053139999996</v>
      </c>
    </row>
    <row r="5488" spans="1:3" x14ac:dyDescent="0.75">
      <c r="A5488">
        <v>-45.16</v>
      </c>
      <c r="B5488">
        <v>3.4533075999999998E-3</v>
      </c>
      <c r="C5488">
        <v>0.67383898119999996</v>
      </c>
    </row>
    <row r="5489" spans="1:3" x14ac:dyDescent="0.75">
      <c r="A5489">
        <v>-45.15</v>
      </c>
      <c r="B5489">
        <v>3.4674049999999998E-3</v>
      </c>
      <c r="C5489">
        <v>0.67348723539999999</v>
      </c>
    </row>
    <row r="5490" spans="1:3" x14ac:dyDescent="0.75">
      <c r="A5490">
        <v>-45.14</v>
      </c>
      <c r="B5490">
        <v>3.4815565E-3</v>
      </c>
      <c r="C5490">
        <v>0.67313529429999996</v>
      </c>
    </row>
    <row r="5491" spans="1:3" x14ac:dyDescent="0.75">
      <c r="A5491">
        <v>-45.13</v>
      </c>
      <c r="B5491">
        <v>3.4957623E-3</v>
      </c>
      <c r="C5491">
        <v>0.67278315820000001</v>
      </c>
    </row>
    <row r="5492" spans="1:3" x14ac:dyDescent="0.75">
      <c r="A5492">
        <v>-45.12</v>
      </c>
      <c r="B5492">
        <v>3.5100226E-3</v>
      </c>
      <c r="C5492">
        <v>0.67243082730000003</v>
      </c>
    </row>
    <row r="5493" spans="1:3" x14ac:dyDescent="0.75">
      <c r="A5493">
        <v>-45.11</v>
      </c>
      <c r="B5493">
        <v>3.5243376E-3</v>
      </c>
      <c r="C5493">
        <v>0.67207830189999995</v>
      </c>
    </row>
    <row r="5494" spans="1:3" x14ac:dyDescent="0.75">
      <c r="A5494">
        <v>-45.1</v>
      </c>
      <c r="B5494">
        <v>3.5387075E-3</v>
      </c>
      <c r="C5494">
        <v>0.67172558240000002</v>
      </c>
    </row>
    <row r="5495" spans="1:3" x14ac:dyDescent="0.75">
      <c r="A5495">
        <v>-45.09</v>
      </c>
      <c r="B5495">
        <v>3.5531324999999998E-3</v>
      </c>
      <c r="C5495">
        <v>0.67137266900000003</v>
      </c>
    </row>
    <row r="5496" spans="1:3" x14ac:dyDescent="0.75">
      <c r="A5496">
        <v>-45.08</v>
      </c>
      <c r="B5496">
        <v>3.5676127000000002E-3</v>
      </c>
      <c r="C5496">
        <v>0.67101956200000001</v>
      </c>
    </row>
    <row r="5497" spans="1:3" x14ac:dyDescent="0.75">
      <c r="A5497">
        <v>-45.07</v>
      </c>
      <c r="B5497">
        <v>3.5821482999999999E-3</v>
      </c>
      <c r="C5497">
        <v>0.67066626169999999</v>
      </c>
    </row>
    <row r="5498" spans="1:3" x14ac:dyDescent="0.75">
      <c r="A5498">
        <v>-45.06</v>
      </c>
      <c r="B5498">
        <v>3.5967396E-3</v>
      </c>
      <c r="C5498">
        <v>0.67031276839999998</v>
      </c>
    </row>
    <row r="5499" spans="1:3" x14ac:dyDescent="0.75">
      <c r="A5499">
        <v>-45.05</v>
      </c>
      <c r="B5499">
        <v>3.6113868000000001E-3</v>
      </c>
      <c r="C5499">
        <v>0.66995908240000002</v>
      </c>
    </row>
    <row r="5500" spans="1:3" x14ac:dyDescent="0.75">
      <c r="A5500">
        <v>-45.04</v>
      </c>
      <c r="B5500">
        <v>3.6260899000000002E-3</v>
      </c>
      <c r="C5500">
        <v>0.66960520400000001</v>
      </c>
    </row>
    <row r="5501" spans="1:3" x14ac:dyDescent="0.75">
      <c r="A5501">
        <v>-45.03</v>
      </c>
      <c r="B5501">
        <v>3.6408492999999999E-3</v>
      </c>
      <c r="C5501">
        <v>0.66925113349999998</v>
      </c>
    </row>
    <row r="5502" spans="1:3" x14ac:dyDescent="0.75">
      <c r="A5502">
        <v>-45.02</v>
      </c>
      <c r="B5502">
        <v>3.6556650999999998E-3</v>
      </c>
      <c r="C5502">
        <v>0.66889687109999996</v>
      </c>
    </row>
    <row r="5503" spans="1:3" x14ac:dyDescent="0.75">
      <c r="A5503">
        <v>-45.01</v>
      </c>
      <c r="B5503">
        <v>3.6705376E-3</v>
      </c>
      <c r="C5503">
        <v>0.66854241729999997</v>
      </c>
    </row>
    <row r="5504" spans="1:3" x14ac:dyDescent="0.75">
      <c r="A5504">
        <v>-45</v>
      </c>
      <c r="B5504">
        <v>3.6854667999999999E-3</v>
      </c>
      <c r="C5504">
        <v>0.66818777220000003</v>
      </c>
    </row>
    <row r="5505" spans="1:3" x14ac:dyDescent="0.75">
      <c r="A5505">
        <v>-44.99</v>
      </c>
      <c r="B5505">
        <v>3.7004529999999998E-3</v>
      </c>
      <c r="C5505">
        <v>0.66783293619999995</v>
      </c>
    </row>
    <row r="5506" spans="1:3" x14ac:dyDescent="0.75">
      <c r="A5506">
        <v>-44.98</v>
      </c>
      <c r="B5506">
        <v>3.7154965000000002E-3</v>
      </c>
      <c r="C5506">
        <v>0.66747790949999997</v>
      </c>
    </row>
    <row r="5507" spans="1:3" x14ac:dyDescent="0.75">
      <c r="A5507">
        <v>-44.97</v>
      </c>
      <c r="B5507">
        <v>3.7305974000000001E-3</v>
      </c>
      <c r="C5507">
        <v>0.66712269260000001</v>
      </c>
    </row>
    <row r="5508" spans="1:3" x14ac:dyDescent="0.75">
      <c r="A5508">
        <v>-44.96</v>
      </c>
      <c r="B5508">
        <v>3.7457558000000002E-3</v>
      </c>
      <c r="C5508">
        <v>0.66676728559999998</v>
      </c>
    </row>
    <row r="5509" spans="1:3" x14ac:dyDescent="0.75">
      <c r="A5509">
        <v>-44.95</v>
      </c>
      <c r="B5509">
        <v>3.7609721E-3</v>
      </c>
      <c r="C5509">
        <v>0.66641168890000002</v>
      </c>
    </row>
    <row r="5510" spans="1:3" x14ac:dyDescent="0.75">
      <c r="A5510">
        <v>-44.94</v>
      </c>
      <c r="B5510">
        <v>3.7762464000000002E-3</v>
      </c>
      <c r="C5510">
        <v>0.66605590280000004</v>
      </c>
    </row>
    <row r="5511" spans="1:3" x14ac:dyDescent="0.75">
      <c r="A5511">
        <v>-44.93</v>
      </c>
      <c r="B5511">
        <v>3.7915789000000002E-3</v>
      </c>
      <c r="C5511">
        <v>0.66569992759999996</v>
      </c>
    </row>
    <row r="5512" spans="1:3" x14ac:dyDescent="0.75">
      <c r="A5512">
        <v>-44.92</v>
      </c>
      <c r="B5512">
        <v>3.8069698000000002E-3</v>
      </c>
      <c r="C5512">
        <v>0.66534376360000003</v>
      </c>
    </row>
    <row r="5513" spans="1:3" x14ac:dyDescent="0.75">
      <c r="A5513">
        <v>-44.91</v>
      </c>
      <c r="B5513">
        <v>3.8224192000000001E-3</v>
      </c>
      <c r="C5513">
        <v>0.66498741110000004</v>
      </c>
    </row>
    <row r="5514" spans="1:3" x14ac:dyDescent="0.75">
      <c r="A5514">
        <v>-44.9</v>
      </c>
      <c r="B5514">
        <v>3.8379275999999999E-3</v>
      </c>
      <c r="C5514">
        <v>0.66463087040000002</v>
      </c>
    </row>
    <row r="5515" spans="1:3" x14ac:dyDescent="0.75">
      <c r="A5515">
        <v>-44.89</v>
      </c>
      <c r="B5515">
        <v>3.8534949000000001E-3</v>
      </c>
      <c r="C5515">
        <v>0.6642741419</v>
      </c>
    </row>
    <row r="5516" spans="1:3" x14ac:dyDescent="0.75">
      <c r="A5516">
        <v>-44.88</v>
      </c>
      <c r="B5516">
        <v>3.8691213999999998E-3</v>
      </c>
      <c r="C5516">
        <v>0.6639172257</v>
      </c>
    </row>
    <row r="5517" spans="1:3" x14ac:dyDescent="0.75">
      <c r="A5517">
        <v>-44.87</v>
      </c>
      <c r="B5517">
        <v>3.8848073000000002E-3</v>
      </c>
      <c r="C5517">
        <v>0.66356012230000005</v>
      </c>
    </row>
    <row r="5518" spans="1:3" x14ac:dyDescent="0.75">
      <c r="A5518">
        <v>-44.86</v>
      </c>
      <c r="B5518">
        <v>3.9005529000000001E-3</v>
      </c>
      <c r="C5518">
        <v>0.66320283189999996</v>
      </c>
    </row>
    <row r="5519" spans="1:3" x14ac:dyDescent="0.75">
      <c r="A5519">
        <v>-44.85</v>
      </c>
      <c r="B5519">
        <v>3.9163582999999997E-3</v>
      </c>
      <c r="C5519">
        <v>0.66284535489999996</v>
      </c>
    </row>
    <row r="5520" spans="1:3" x14ac:dyDescent="0.75">
      <c r="A5520">
        <v>-44.84</v>
      </c>
      <c r="B5520">
        <v>3.9322237999999997E-3</v>
      </c>
      <c r="C5520">
        <v>0.66248769159999998</v>
      </c>
    </row>
    <row r="5521" spans="1:3" x14ac:dyDescent="0.75">
      <c r="A5521">
        <v>-44.83</v>
      </c>
      <c r="B5521">
        <v>3.9481493999999999E-3</v>
      </c>
      <c r="C5521">
        <v>0.66212984220000004</v>
      </c>
    </row>
    <row r="5522" spans="1:3" x14ac:dyDescent="0.75">
      <c r="A5522">
        <v>-44.82</v>
      </c>
      <c r="B5522">
        <v>3.9641355999999999E-3</v>
      </c>
      <c r="C5522">
        <v>0.66177180719999995</v>
      </c>
    </row>
    <row r="5523" spans="1:3" x14ac:dyDescent="0.75">
      <c r="A5523">
        <v>-44.81</v>
      </c>
      <c r="B5523">
        <v>3.9801823999999998E-3</v>
      </c>
      <c r="C5523">
        <v>0.66141358669999994</v>
      </c>
    </row>
    <row r="5524" spans="1:3" x14ac:dyDescent="0.75">
      <c r="A5524">
        <v>-44.8</v>
      </c>
      <c r="B5524">
        <v>3.9962900000000004E-3</v>
      </c>
      <c r="C5524">
        <v>0.66105518119999995</v>
      </c>
    </row>
    <row r="5525" spans="1:3" x14ac:dyDescent="0.75">
      <c r="A5525">
        <v>-44.79</v>
      </c>
      <c r="B5525">
        <v>4.0124586999999998E-3</v>
      </c>
      <c r="C5525">
        <v>0.66069659089999999</v>
      </c>
    </row>
    <row r="5526" spans="1:3" x14ac:dyDescent="0.75">
      <c r="A5526">
        <v>-44.78</v>
      </c>
      <c r="B5526">
        <v>4.0286886999999997E-3</v>
      </c>
      <c r="C5526">
        <v>0.66033781619999998</v>
      </c>
    </row>
    <row r="5527" spans="1:3" x14ac:dyDescent="0.75">
      <c r="A5527">
        <v>-44.77</v>
      </c>
      <c r="B5527">
        <v>4.0449802000000002E-3</v>
      </c>
      <c r="C5527">
        <v>0.65997885730000005</v>
      </c>
    </row>
    <row r="5528" spans="1:3" x14ac:dyDescent="0.75">
      <c r="A5528">
        <v>-44.76</v>
      </c>
      <c r="B5528">
        <v>4.0613333999999996E-3</v>
      </c>
      <c r="C5528">
        <v>0.65961971460000002</v>
      </c>
    </row>
    <row r="5529" spans="1:3" x14ac:dyDescent="0.75">
      <c r="A5529">
        <v>-44.75</v>
      </c>
      <c r="B5529">
        <v>4.0777484999999997E-3</v>
      </c>
      <c r="C5529">
        <v>0.65926038850000002</v>
      </c>
    </row>
    <row r="5530" spans="1:3" x14ac:dyDescent="0.75">
      <c r="A5530">
        <v>-44.74</v>
      </c>
      <c r="B5530">
        <v>4.0942258000000002E-3</v>
      </c>
      <c r="C5530">
        <v>0.65890087909999995</v>
      </c>
    </row>
    <row r="5531" spans="1:3" x14ac:dyDescent="0.75">
      <c r="A5531">
        <v>-44.73</v>
      </c>
      <c r="B5531">
        <v>4.1107653999999999E-3</v>
      </c>
      <c r="C5531">
        <v>0.65854118689999996</v>
      </c>
    </row>
    <row r="5532" spans="1:3" x14ac:dyDescent="0.75">
      <c r="A5532">
        <v>-44.72</v>
      </c>
      <c r="B5532">
        <v>4.1273674999999996E-3</v>
      </c>
      <c r="C5532">
        <v>0.65818131219999998</v>
      </c>
    </row>
    <row r="5533" spans="1:3" x14ac:dyDescent="0.75">
      <c r="A5533">
        <v>-44.71</v>
      </c>
      <c r="B5533">
        <v>4.1440323999999999E-3</v>
      </c>
      <c r="C5533">
        <v>0.65782125530000002</v>
      </c>
    </row>
    <row r="5534" spans="1:3" x14ac:dyDescent="0.75">
      <c r="A5534">
        <v>-44.7</v>
      </c>
      <c r="B5534">
        <v>4.1607602000000004E-3</v>
      </c>
      <c r="C5534">
        <v>0.6574610165</v>
      </c>
    </row>
    <row r="5535" spans="1:3" x14ac:dyDescent="0.75">
      <c r="A5535">
        <v>-44.69</v>
      </c>
      <c r="B5535">
        <v>4.1775513000000004E-3</v>
      </c>
      <c r="C5535">
        <v>0.65710059610000005</v>
      </c>
    </row>
    <row r="5536" spans="1:3" x14ac:dyDescent="0.75">
      <c r="A5536">
        <v>-44.68</v>
      </c>
      <c r="B5536">
        <v>4.1944058000000003E-3</v>
      </c>
      <c r="C5536">
        <v>0.65673999449999998</v>
      </c>
    </row>
    <row r="5537" spans="1:3" x14ac:dyDescent="0.75">
      <c r="A5537">
        <v>-44.67</v>
      </c>
      <c r="B5537">
        <v>4.2113239000000002E-3</v>
      </c>
      <c r="C5537">
        <v>0.65637921200000005</v>
      </c>
    </row>
    <row r="5538" spans="1:3" x14ac:dyDescent="0.75">
      <c r="A5538">
        <v>-44.66</v>
      </c>
      <c r="B5538">
        <v>4.2283058000000002E-3</v>
      </c>
      <c r="C5538">
        <v>0.65601824890000004</v>
      </c>
    </row>
    <row r="5539" spans="1:3" x14ac:dyDescent="0.75">
      <c r="A5539">
        <v>-44.65</v>
      </c>
      <c r="B5539">
        <v>4.2453517999999999E-3</v>
      </c>
      <c r="C5539">
        <v>0.6556571055</v>
      </c>
    </row>
    <row r="5540" spans="1:3" x14ac:dyDescent="0.75">
      <c r="A5540">
        <v>-44.64</v>
      </c>
      <c r="B5540">
        <v>4.2624621000000003E-3</v>
      </c>
      <c r="C5540">
        <v>0.65529578219999995</v>
      </c>
    </row>
    <row r="5541" spans="1:3" x14ac:dyDescent="0.75">
      <c r="A5541">
        <v>-44.63</v>
      </c>
      <c r="B5541">
        <v>4.2796368999999997E-3</v>
      </c>
      <c r="C5541">
        <v>0.65493427930000003</v>
      </c>
    </row>
    <row r="5542" spans="1:3" x14ac:dyDescent="0.75">
      <c r="A5542">
        <v>-44.62</v>
      </c>
      <c r="B5542">
        <v>4.2968764E-3</v>
      </c>
      <c r="C5542">
        <v>0.65457259710000004</v>
      </c>
    </row>
    <row r="5543" spans="1:3" x14ac:dyDescent="0.75">
      <c r="A5543">
        <v>-44.61</v>
      </c>
      <c r="B5543">
        <v>4.3141808000000002E-3</v>
      </c>
      <c r="C5543">
        <v>0.65421073600000001</v>
      </c>
    </row>
    <row r="5544" spans="1:3" x14ac:dyDescent="0.75">
      <c r="A5544">
        <v>-44.6</v>
      </c>
      <c r="B5544">
        <v>4.3315504000000001E-3</v>
      </c>
      <c r="C5544">
        <v>0.65384869629999998</v>
      </c>
    </row>
    <row r="5545" spans="1:3" x14ac:dyDescent="0.75">
      <c r="A5545">
        <v>-44.59</v>
      </c>
      <c r="B5545">
        <v>4.3489853000000002E-3</v>
      </c>
      <c r="C5545">
        <v>0.65348647829999995</v>
      </c>
    </row>
    <row r="5546" spans="1:3" x14ac:dyDescent="0.75">
      <c r="A5546">
        <v>-44.58</v>
      </c>
      <c r="B5546">
        <v>4.3664858999999997E-3</v>
      </c>
      <c r="C5546">
        <v>0.65312408229999996</v>
      </c>
    </row>
    <row r="5547" spans="1:3" x14ac:dyDescent="0.75">
      <c r="A5547">
        <v>-44.57</v>
      </c>
      <c r="B5547">
        <v>4.3840522000000003E-3</v>
      </c>
      <c r="C5547">
        <v>0.65276150870000005</v>
      </c>
    </row>
    <row r="5548" spans="1:3" x14ac:dyDescent="0.75">
      <c r="A5548">
        <v>-44.56</v>
      </c>
      <c r="B5548">
        <v>4.4016845999999997E-3</v>
      </c>
      <c r="C5548">
        <v>0.65239875790000001</v>
      </c>
    </row>
    <row r="5549" spans="1:3" x14ac:dyDescent="0.75">
      <c r="A5549">
        <v>-44.55</v>
      </c>
      <c r="B5549">
        <v>4.4193833000000004E-3</v>
      </c>
      <c r="C5549">
        <v>0.65203583009999999</v>
      </c>
    </row>
    <row r="5550" spans="1:3" x14ac:dyDescent="0.75">
      <c r="A5550">
        <v>-44.54</v>
      </c>
      <c r="B5550">
        <v>4.4371484999999999E-3</v>
      </c>
      <c r="C5550">
        <v>0.6516727256</v>
      </c>
    </row>
    <row r="5551" spans="1:3" x14ac:dyDescent="0.75">
      <c r="A5551">
        <v>-44.53</v>
      </c>
      <c r="B5551">
        <v>4.4549804E-3</v>
      </c>
      <c r="C5551">
        <v>0.65130944499999999</v>
      </c>
    </row>
    <row r="5552" spans="1:3" x14ac:dyDescent="0.75">
      <c r="A5552">
        <v>-44.52</v>
      </c>
      <c r="B5552">
        <v>4.4728792E-3</v>
      </c>
      <c r="C5552">
        <v>0.65094598829999994</v>
      </c>
    </row>
    <row r="5553" spans="1:3" x14ac:dyDescent="0.75">
      <c r="A5553">
        <v>-44.51</v>
      </c>
      <c r="B5553">
        <v>4.4908452000000003E-3</v>
      </c>
      <c r="C5553">
        <v>0.65058235610000004</v>
      </c>
    </row>
    <row r="5554" spans="1:3" x14ac:dyDescent="0.75">
      <c r="A5554">
        <v>-44.5</v>
      </c>
      <c r="B5554">
        <v>4.5088786000000002E-3</v>
      </c>
      <c r="C5554">
        <v>0.65021854859999995</v>
      </c>
    </row>
    <row r="5555" spans="1:3" x14ac:dyDescent="0.75">
      <c r="A5555">
        <v>-44.49</v>
      </c>
      <c r="B5555">
        <v>4.5269795999999998E-3</v>
      </c>
      <c r="C5555">
        <v>0.64985456610000003</v>
      </c>
    </row>
    <row r="5556" spans="1:3" x14ac:dyDescent="0.75">
      <c r="A5556">
        <v>-44.48</v>
      </c>
      <c r="B5556">
        <v>4.5451483999999999E-3</v>
      </c>
      <c r="C5556">
        <v>0.6494904091</v>
      </c>
    </row>
    <row r="5557" spans="1:3" x14ac:dyDescent="0.75">
      <c r="A5557">
        <v>-44.47</v>
      </c>
      <c r="B5557">
        <v>4.5633853000000002E-3</v>
      </c>
      <c r="C5557">
        <v>0.64912607789999999</v>
      </c>
    </row>
    <row r="5558" spans="1:3" x14ac:dyDescent="0.75">
      <c r="A5558">
        <v>-44.46</v>
      </c>
      <c r="B5558">
        <v>4.5816905999999996E-3</v>
      </c>
      <c r="C5558">
        <v>0.64876157270000001</v>
      </c>
    </row>
    <row r="5559" spans="1:3" x14ac:dyDescent="0.75">
      <c r="A5559">
        <v>-44.45</v>
      </c>
      <c r="B5559">
        <v>4.6000642999999997E-3</v>
      </c>
      <c r="C5559">
        <v>0.648396894</v>
      </c>
    </row>
    <row r="5560" spans="1:3" x14ac:dyDescent="0.75">
      <c r="A5560">
        <v>-44.44</v>
      </c>
      <c r="B5560">
        <v>4.6185067999999999E-3</v>
      </c>
      <c r="C5560">
        <v>0.64803204209999998</v>
      </c>
    </row>
    <row r="5561" spans="1:3" x14ac:dyDescent="0.75">
      <c r="A5561">
        <v>-44.43</v>
      </c>
      <c r="B5561">
        <v>4.6370183999999998E-3</v>
      </c>
      <c r="C5561">
        <v>0.64766701729999998</v>
      </c>
    </row>
    <row r="5562" spans="1:3" x14ac:dyDescent="0.75">
      <c r="A5562">
        <v>-44.42</v>
      </c>
      <c r="B5562">
        <v>4.6555991000000003E-3</v>
      </c>
      <c r="C5562">
        <v>0.64730182000000003</v>
      </c>
    </row>
    <row r="5563" spans="1:3" x14ac:dyDescent="0.75">
      <c r="A5563">
        <v>-44.41</v>
      </c>
      <c r="B5563">
        <v>4.6742492999999998E-3</v>
      </c>
      <c r="C5563">
        <v>0.64693645040000003</v>
      </c>
    </row>
    <row r="5564" spans="1:3" x14ac:dyDescent="0.75">
      <c r="A5564">
        <v>-44.4</v>
      </c>
      <c r="B5564">
        <v>4.6929692E-3</v>
      </c>
      <c r="C5564">
        <v>0.64657090910000004</v>
      </c>
    </row>
    <row r="5565" spans="1:3" x14ac:dyDescent="0.75">
      <c r="A5565">
        <v>-44.39</v>
      </c>
      <c r="B5565">
        <v>4.7117590999999999E-3</v>
      </c>
      <c r="C5565">
        <v>0.64620519629999995</v>
      </c>
    </row>
    <row r="5566" spans="1:3" x14ac:dyDescent="0.75">
      <c r="A5566">
        <v>-44.38</v>
      </c>
      <c r="B5566">
        <v>4.7306190999999997E-3</v>
      </c>
      <c r="C5566">
        <v>0.64583931230000002</v>
      </c>
    </row>
    <row r="5567" spans="1:3" x14ac:dyDescent="0.75">
      <c r="A5567">
        <v>-44.37</v>
      </c>
      <c r="B5567">
        <v>4.7495495000000002E-3</v>
      </c>
      <c r="C5567">
        <v>0.64547325749999995</v>
      </c>
    </row>
    <row r="5568" spans="1:3" x14ac:dyDescent="0.75">
      <c r="A5568">
        <v>-44.36</v>
      </c>
      <c r="B5568">
        <v>4.7685504999999996E-3</v>
      </c>
      <c r="C5568">
        <v>0.64510703229999999</v>
      </c>
    </row>
    <row r="5569" spans="1:3" x14ac:dyDescent="0.75">
      <c r="A5569">
        <v>-44.35</v>
      </c>
      <c r="B5569">
        <v>4.7876224000000002E-3</v>
      </c>
      <c r="C5569">
        <v>0.64474063699999995</v>
      </c>
    </row>
    <row r="5570" spans="1:3" x14ac:dyDescent="0.75">
      <c r="A5570">
        <v>-44.34</v>
      </c>
      <c r="B5570">
        <v>4.8067654000000003E-3</v>
      </c>
      <c r="C5570">
        <v>0.64437407189999996</v>
      </c>
    </row>
    <row r="5571" spans="1:3" x14ac:dyDescent="0.75">
      <c r="A5571">
        <v>-44.33</v>
      </c>
      <c r="B5571">
        <v>4.8259797E-3</v>
      </c>
      <c r="C5571">
        <v>0.64400733750000005</v>
      </c>
    </row>
    <row r="5572" spans="1:3" x14ac:dyDescent="0.75">
      <c r="A5572">
        <v>-44.32</v>
      </c>
      <c r="B5572">
        <v>4.8452657000000003E-3</v>
      </c>
      <c r="C5572">
        <v>0.64364043400000004</v>
      </c>
    </row>
    <row r="5573" spans="1:3" x14ac:dyDescent="0.75">
      <c r="A5573">
        <v>-44.31</v>
      </c>
      <c r="B5573">
        <v>4.8646234000000003E-3</v>
      </c>
      <c r="C5573">
        <v>0.64327336189999995</v>
      </c>
    </row>
    <row r="5574" spans="1:3" x14ac:dyDescent="0.75">
      <c r="A5574">
        <v>-44.3</v>
      </c>
      <c r="B5574">
        <v>4.8840532000000002E-3</v>
      </c>
      <c r="C5574">
        <v>0.64290612140000003</v>
      </c>
    </row>
    <row r="5575" spans="1:3" x14ac:dyDescent="0.75">
      <c r="A5575">
        <v>-44.29</v>
      </c>
      <c r="B5575">
        <v>4.9035553000000001E-3</v>
      </c>
      <c r="C5575">
        <v>0.64253871289999998</v>
      </c>
    </row>
    <row r="5576" spans="1:3" x14ac:dyDescent="0.75">
      <c r="A5576">
        <v>-44.28</v>
      </c>
      <c r="B5576">
        <v>4.9231298999999999E-3</v>
      </c>
      <c r="C5576">
        <v>0.64217113680000004</v>
      </c>
    </row>
    <row r="5577" spans="1:3" x14ac:dyDescent="0.75">
      <c r="A5577">
        <v>-44.27</v>
      </c>
      <c r="B5577">
        <v>4.9427773999999999E-3</v>
      </c>
      <c r="C5577">
        <v>0.64180339340000003</v>
      </c>
    </row>
    <row r="5578" spans="1:3" x14ac:dyDescent="0.75">
      <c r="A5578">
        <v>-44.26</v>
      </c>
      <c r="B5578">
        <v>4.9624978E-3</v>
      </c>
      <c r="C5578">
        <v>0.64143548319999999</v>
      </c>
    </row>
    <row r="5579" spans="1:3" x14ac:dyDescent="0.75">
      <c r="A5579">
        <v>-44.25</v>
      </c>
      <c r="B5579">
        <v>4.9822915000000004E-3</v>
      </c>
      <c r="C5579">
        <v>0.64106740630000003</v>
      </c>
    </row>
    <row r="5580" spans="1:3" x14ac:dyDescent="0.75">
      <c r="A5580">
        <v>-44.24</v>
      </c>
      <c r="B5580">
        <v>5.0021587000000003E-3</v>
      </c>
      <c r="C5580">
        <v>0.64069916329999999</v>
      </c>
    </row>
    <row r="5581" spans="1:3" x14ac:dyDescent="0.75">
      <c r="A5581">
        <v>-44.23</v>
      </c>
      <c r="B5581">
        <v>5.0220997000000002E-3</v>
      </c>
      <c r="C5581">
        <v>0.64033075449999999</v>
      </c>
    </row>
    <row r="5582" spans="1:3" x14ac:dyDescent="0.75">
      <c r="A5582">
        <v>-44.22</v>
      </c>
      <c r="B5582">
        <v>5.0421147000000001E-3</v>
      </c>
      <c r="C5582">
        <v>0.63996218010000006</v>
      </c>
    </row>
    <row r="5583" spans="1:3" x14ac:dyDescent="0.75">
      <c r="A5583">
        <v>-44.21</v>
      </c>
      <c r="B5583">
        <v>5.0622039000000002E-3</v>
      </c>
      <c r="C5583">
        <v>0.63959344070000002</v>
      </c>
    </row>
    <row r="5584" spans="1:3" x14ac:dyDescent="0.75">
      <c r="A5584">
        <v>-44.2</v>
      </c>
      <c r="B5584">
        <v>5.0823676000000002E-3</v>
      </c>
      <c r="C5584">
        <v>0.6392245365</v>
      </c>
    </row>
    <row r="5585" spans="1:3" x14ac:dyDescent="0.75">
      <c r="A5585">
        <v>-44.19</v>
      </c>
      <c r="B5585">
        <v>5.1026060999999996E-3</v>
      </c>
      <c r="C5585">
        <v>0.63885546790000003</v>
      </c>
    </row>
    <row r="5586" spans="1:3" x14ac:dyDescent="0.75">
      <c r="A5586">
        <v>-44.18</v>
      </c>
      <c r="B5586">
        <v>5.1229194999999998E-3</v>
      </c>
      <c r="C5586">
        <v>0.63848623530000004</v>
      </c>
    </row>
    <row r="5587" spans="1:3" x14ac:dyDescent="0.75">
      <c r="A5587">
        <v>-44.17</v>
      </c>
      <c r="B5587">
        <v>5.1433080999999997E-3</v>
      </c>
      <c r="C5587">
        <v>0.63811683910000006</v>
      </c>
    </row>
    <row r="5588" spans="1:3" x14ac:dyDescent="0.75">
      <c r="A5588">
        <v>-44.16</v>
      </c>
      <c r="B5588">
        <v>5.1637723000000002E-3</v>
      </c>
      <c r="C5588">
        <v>0.63774727949999999</v>
      </c>
    </row>
    <row r="5589" spans="1:3" x14ac:dyDescent="0.75">
      <c r="A5589">
        <v>-44.15</v>
      </c>
      <c r="B5589">
        <v>5.1843122E-3</v>
      </c>
      <c r="C5589">
        <v>0.63737755699999998</v>
      </c>
    </row>
    <row r="5590" spans="1:3" x14ac:dyDescent="0.75">
      <c r="A5590">
        <v>-44.14</v>
      </c>
      <c r="B5590">
        <v>5.2049280000000002E-3</v>
      </c>
      <c r="C5590">
        <v>0.63700767189999996</v>
      </c>
    </row>
    <row r="5591" spans="1:3" x14ac:dyDescent="0.75">
      <c r="A5591">
        <v>-44.13</v>
      </c>
      <c r="B5591">
        <v>5.2256200999999999E-3</v>
      </c>
      <c r="C5591">
        <v>0.63663762459999995</v>
      </c>
    </row>
    <row r="5592" spans="1:3" x14ac:dyDescent="0.75">
      <c r="A5592">
        <v>-44.12</v>
      </c>
      <c r="B5592">
        <v>5.2463885999999996E-3</v>
      </c>
      <c r="C5592">
        <v>0.63626741549999999</v>
      </c>
    </row>
    <row r="5593" spans="1:3" x14ac:dyDescent="0.75">
      <c r="A5593">
        <v>-44.11</v>
      </c>
      <c r="B5593">
        <v>5.2672339000000004E-3</v>
      </c>
      <c r="C5593">
        <v>0.63589704489999999</v>
      </c>
    </row>
    <row r="5594" spans="1:3" x14ac:dyDescent="0.75">
      <c r="A5594">
        <v>-44.1</v>
      </c>
      <c r="B5594">
        <v>5.2881561999999997E-3</v>
      </c>
      <c r="C5594">
        <v>0.63552651329999998</v>
      </c>
    </row>
    <row r="5595" spans="1:3" x14ac:dyDescent="0.75">
      <c r="A5595">
        <v>-44.09</v>
      </c>
      <c r="B5595">
        <v>5.3091557999999997E-3</v>
      </c>
      <c r="C5595">
        <v>0.6351558209</v>
      </c>
    </row>
    <row r="5596" spans="1:3" x14ac:dyDescent="0.75">
      <c r="A5596">
        <v>-44.08</v>
      </c>
      <c r="B5596">
        <v>5.3302328000000001E-3</v>
      </c>
      <c r="C5596">
        <v>0.63478496809999996</v>
      </c>
    </row>
    <row r="5597" spans="1:3" x14ac:dyDescent="0.75">
      <c r="A5597">
        <v>-44.07</v>
      </c>
      <c r="B5597">
        <v>5.3513874999999997E-3</v>
      </c>
      <c r="C5597">
        <v>0.6344139553</v>
      </c>
    </row>
    <row r="5598" spans="1:3" x14ac:dyDescent="0.75">
      <c r="A5598">
        <v>-44.06</v>
      </c>
      <c r="B5598">
        <v>5.3726203000000004E-3</v>
      </c>
      <c r="C5598">
        <v>0.63404278300000005</v>
      </c>
    </row>
    <row r="5599" spans="1:3" x14ac:dyDescent="0.75">
      <c r="A5599">
        <v>-44.05</v>
      </c>
      <c r="B5599">
        <v>5.3939314000000004E-3</v>
      </c>
      <c r="C5599">
        <v>0.63367145140000003</v>
      </c>
    </row>
    <row r="5600" spans="1:3" x14ac:dyDescent="0.75">
      <c r="A5600">
        <v>-44.04</v>
      </c>
      <c r="B5600">
        <v>5.4153209000000002E-3</v>
      </c>
      <c r="C5600">
        <v>0.63329996089999996</v>
      </c>
    </row>
    <row r="5601" spans="1:3" x14ac:dyDescent="0.75">
      <c r="A5601">
        <v>-44.03</v>
      </c>
      <c r="B5601">
        <v>5.4367892000000001E-3</v>
      </c>
      <c r="C5601">
        <v>0.63292831189999998</v>
      </c>
    </row>
    <row r="5602" spans="1:3" x14ac:dyDescent="0.75">
      <c r="A5602">
        <v>-44.02</v>
      </c>
      <c r="B5602">
        <v>5.4583365999999996E-3</v>
      </c>
      <c r="C5602">
        <v>0.63255650480000003</v>
      </c>
    </row>
    <row r="5603" spans="1:3" x14ac:dyDescent="0.75">
      <c r="A5603">
        <v>-44.01</v>
      </c>
      <c r="B5603">
        <v>5.4799632000000001E-3</v>
      </c>
      <c r="C5603">
        <v>0.63218454000000002</v>
      </c>
    </row>
    <row r="5604" spans="1:3" x14ac:dyDescent="0.75">
      <c r="A5604">
        <v>-44</v>
      </c>
      <c r="B5604">
        <v>5.5016694999999996E-3</v>
      </c>
      <c r="C5604">
        <v>0.63181241769999996</v>
      </c>
    </row>
    <row r="5605" spans="1:3" x14ac:dyDescent="0.75">
      <c r="A5605">
        <v>-43.99</v>
      </c>
      <c r="B5605">
        <v>5.5234554999999998E-3</v>
      </c>
      <c r="C5605">
        <v>0.63144013850000003</v>
      </c>
    </row>
    <row r="5606" spans="1:3" x14ac:dyDescent="0.75">
      <c r="A5606">
        <v>-43.98</v>
      </c>
      <c r="B5606">
        <v>5.5453216E-3</v>
      </c>
      <c r="C5606">
        <v>0.63106770270000001</v>
      </c>
    </row>
    <row r="5607" spans="1:3" x14ac:dyDescent="0.75">
      <c r="A5607">
        <v>-43.97</v>
      </c>
      <c r="B5607">
        <v>5.5672680000000002E-3</v>
      </c>
      <c r="C5607">
        <v>0.63069511060000005</v>
      </c>
    </row>
    <row r="5608" spans="1:3" x14ac:dyDescent="0.75">
      <c r="A5608">
        <v>-43.96</v>
      </c>
      <c r="B5608">
        <v>5.5892950000000002E-3</v>
      </c>
      <c r="C5608">
        <v>0.63032236269999997</v>
      </c>
    </row>
    <row r="5609" spans="1:3" x14ac:dyDescent="0.75">
      <c r="A5609">
        <v>-43.95</v>
      </c>
      <c r="B5609">
        <v>5.6114028999999996E-3</v>
      </c>
      <c r="C5609">
        <v>0.62994945930000001</v>
      </c>
    </row>
    <row r="5610" spans="1:3" x14ac:dyDescent="0.75">
      <c r="A5610">
        <v>-43.94</v>
      </c>
      <c r="B5610">
        <v>5.6335919000000002E-3</v>
      </c>
      <c r="C5610">
        <v>0.62957640079999999</v>
      </c>
    </row>
    <row r="5611" spans="1:3" x14ac:dyDescent="0.75">
      <c r="A5611">
        <v>-43.93</v>
      </c>
      <c r="B5611">
        <v>5.6558622999999999E-3</v>
      </c>
      <c r="C5611">
        <v>0.62920318760000005</v>
      </c>
    </row>
    <row r="5612" spans="1:3" x14ac:dyDescent="0.75">
      <c r="A5612">
        <v>-43.92</v>
      </c>
      <c r="B5612">
        <v>5.6782142999999997E-3</v>
      </c>
      <c r="C5612">
        <v>0.62882981999999998</v>
      </c>
    </row>
    <row r="5613" spans="1:3" x14ac:dyDescent="0.75">
      <c r="A5613">
        <v>-43.91</v>
      </c>
      <c r="B5613">
        <v>5.7006482999999997E-3</v>
      </c>
      <c r="C5613">
        <v>0.62845629849999995</v>
      </c>
    </row>
    <row r="5614" spans="1:3" x14ac:dyDescent="0.75">
      <c r="A5614">
        <v>-43.9</v>
      </c>
      <c r="B5614">
        <v>5.7231644000000003E-3</v>
      </c>
      <c r="C5614">
        <v>0.62808262339999998</v>
      </c>
    </row>
    <row r="5615" spans="1:3" x14ac:dyDescent="0.75">
      <c r="A5615">
        <v>-43.89</v>
      </c>
      <c r="B5615">
        <v>5.7457630000000001E-3</v>
      </c>
      <c r="C5615">
        <v>0.62770879509999999</v>
      </c>
    </row>
    <row r="5616" spans="1:3" x14ac:dyDescent="0.75">
      <c r="A5616">
        <v>-43.88</v>
      </c>
      <c r="B5616">
        <v>5.7684442999999998E-3</v>
      </c>
      <c r="C5616">
        <v>0.62733481400000002</v>
      </c>
    </row>
    <row r="5617" spans="1:3" x14ac:dyDescent="0.75">
      <c r="A5617">
        <v>-43.87</v>
      </c>
      <c r="B5617">
        <v>5.7912086999999998E-3</v>
      </c>
      <c r="C5617">
        <v>0.62696068049999998</v>
      </c>
    </row>
    <row r="5618" spans="1:3" x14ac:dyDescent="0.75">
      <c r="A5618">
        <v>-43.86</v>
      </c>
      <c r="B5618">
        <v>5.8140561999999998E-3</v>
      </c>
      <c r="C5618">
        <v>0.62658639500000002</v>
      </c>
    </row>
    <row r="5619" spans="1:3" x14ac:dyDescent="0.75">
      <c r="A5619">
        <v>-43.85</v>
      </c>
      <c r="B5619">
        <v>5.8369872999999997E-3</v>
      </c>
      <c r="C5619">
        <v>0.62621195780000005</v>
      </c>
    </row>
    <row r="5620" spans="1:3" x14ac:dyDescent="0.75">
      <c r="A5620">
        <v>-43.84</v>
      </c>
      <c r="B5620">
        <v>5.8600021999999996E-3</v>
      </c>
      <c r="C5620">
        <v>0.62583736940000001</v>
      </c>
    </row>
    <row r="5621" spans="1:3" x14ac:dyDescent="0.75">
      <c r="A5621">
        <v>-43.83</v>
      </c>
      <c r="B5621">
        <v>5.8831012E-3</v>
      </c>
      <c r="C5621">
        <v>0.62546263010000003</v>
      </c>
    </row>
    <row r="5622" spans="1:3" x14ac:dyDescent="0.75">
      <c r="A5622">
        <v>-43.82</v>
      </c>
      <c r="B5622">
        <v>5.9062845000000001E-3</v>
      </c>
      <c r="C5622">
        <v>0.62508774030000003</v>
      </c>
    </row>
    <row r="5623" spans="1:3" x14ac:dyDescent="0.75">
      <c r="A5623">
        <v>-43.81</v>
      </c>
      <c r="B5623">
        <v>5.9295524000000004E-3</v>
      </c>
      <c r="C5623">
        <v>0.62471270050000005</v>
      </c>
    </row>
    <row r="5624" spans="1:3" x14ac:dyDescent="0.75">
      <c r="A5624">
        <v>-43.8</v>
      </c>
      <c r="B5624">
        <v>5.9529051999999997E-3</v>
      </c>
      <c r="C5624">
        <v>0.6243375109</v>
      </c>
    </row>
    <row r="5625" spans="1:3" x14ac:dyDescent="0.75">
      <c r="A5625">
        <v>-43.79</v>
      </c>
      <c r="B5625">
        <v>5.9763430999999999E-3</v>
      </c>
      <c r="C5625">
        <v>0.62396217200000004</v>
      </c>
    </row>
    <row r="5626" spans="1:3" x14ac:dyDescent="0.75">
      <c r="A5626">
        <v>-43.78</v>
      </c>
      <c r="B5626">
        <v>5.9998665000000001E-3</v>
      </c>
      <c r="C5626">
        <v>0.62358668419999996</v>
      </c>
    </row>
    <row r="5627" spans="1:3" x14ac:dyDescent="0.75">
      <c r="A5627">
        <v>-43.77</v>
      </c>
      <c r="B5627">
        <v>6.0234755999999997E-3</v>
      </c>
      <c r="C5627">
        <v>0.62321104790000004</v>
      </c>
    </row>
    <row r="5628" spans="1:3" x14ac:dyDescent="0.75">
      <c r="A5628">
        <v>-43.76</v>
      </c>
      <c r="B5628">
        <v>6.0471707E-3</v>
      </c>
      <c r="C5628">
        <v>0.62283526339999995</v>
      </c>
    </row>
    <row r="5629" spans="1:3" x14ac:dyDescent="0.75">
      <c r="A5629">
        <v>-43.75</v>
      </c>
      <c r="B5629">
        <v>6.0709520999999997E-3</v>
      </c>
      <c r="C5629">
        <v>0.62245933119999997</v>
      </c>
    </row>
    <row r="5630" spans="1:3" x14ac:dyDescent="0.75">
      <c r="A5630">
        <v>-43.74</v>
      </c>
      <c r="B5630">
        <v>6.0948199999999999E-3</v>
      </c>
      <c r="C5630">
        <v>0.62208325170000001</v>
      </c>
    </row>
    <row r="5631" spans="1:3" x14ac:dyDescent="0.75">
      <c r="A5631">
        <v>-43.73</v>
      </c>
      <c r="B5631">
        <v>6.1187747000000002E-3</v>
      </c>
      <c r="C5631">
        <v>0.62170702519999999</v>
      </c>
    </row>
    <row r="5632" spans="1:3" x14ac:dyDescent="0.75">
      <c r="A5632">
        <v>-43.72</v>
      </c>
      <c r="B5632">
        <v>6.1428165000000003E-3</v>
      </c>
      <c r="C5632">
        <v>0.62133065210000005</v>
      </c>
    </row>
    <row r="5633" spans="1:3" x14ac:dyDescent="0.75">
      <c r="A5633">
        <v>-43.71</v>
      </c>
      <c r="B5633">
        <v>6.1669456999999999E-3</v>
      </c>
      <c r="C5633">
        <v>0.62095413290000001</v>
      </c>
    </row>
    <row r="5634" spans="1:3" x14ac:dyDescent="0.75">
      <c r="A5634">
        <v>-43.7</v>
      </c>
      <c r="B5634">
        <v>6.1911626000000003E-3</v>
      </c>
      <c r="C5634">
        <v>0.62057746790000001</v>
      </c>
    </row>
    <row r="5635" spans="1:3" x14ac:dyDescent="0.75">
      <c r="A5635">
        <v>-43.69</v>
      </c>
      <c r="B5635">
        <v>6.2154673999999998E-3</v>
      </c>
      <c r="C5635">
        <v>0.62020065759999998</v>
      </c>
    </row>
    <row r="5636" spans="1:3" x14ac:dyDescent="0.75">
      <c r="A5636">
        <v>-43.68</v>
      </c>
      <c r="B5636">
        <v>6.2398604E-3</v>
      </c>
      <c r="C5636">
        <v>0.61982370229999995</v>
      </c>
    </row>
    <row r="5637" spans="1:3" x14ac:dyDescent="0.75">
      <c r="A5637">
        <v>-43.67</v>
      </c>
      <c r="B5637">
        <v>6.264342E-3</v>
      </c>
      <c r="C5637">
        <v>0.61944660240000005</v>
      </c>
    </row>
    <row r="5638" spans="1:3" x14ac:dyDescent="0.75">
      <c r="A5638">
        <v>-43.66</v>
      </c>
      <c r="B5638">
        <v>6.2889123000000003E-3</v>
      </c>
      <c r="C5638">
        <v>0.61906935839999999</v>
      </c>
    </row>
    <row r="5639" spans="1:3" x14ac:dyDescent="0.75">
      <c r="A5639">
        <v>-43.65</v>
      </c>
      <c r="B5639">
        <v>6.3135717000000003E-3</v>
      </c>
      <c r="C5639">
        <v>0.61869197060000003</v>
      </c>
    </row>
    <row r="5640" spans="1:3" x14ac:dyDescent="0.75">
      <c r="A5640">
        <v>-43.64</v>
      </c>
      <c r="B5640">
        <v>6.3383203999999999E-3</v>
      </c>
      <c r="C5640">
        <v>0.61831443939999997</v>
      </c>
    </row>
    <row r="5641" spans="1:3" x14ac:dyDescent="0.75">
      <c r="A5641">
        <v>-43.63</v>
      </c>
      <c r="B5641">
        <v>6.3631588000000001E-3</v>
      </c>
      <c r="C5641">
        <v>0.61793676529999997</v>
      </c>
    </row>
    <row r="5642" spans="1:3" x14ac:dyDescent="0.75">
      <c r="A5642">
        <v>-43.62</v>
      </c>
      <c r="B5642">
        <v>6.3880871999999998E-3</v>
      </c>
      <c r="C5642">
        <v>0.61755894860000005</v>
      </c>
    </row>
    <row r="5643" spans="1:3" x14ac:dyDescent="0.75">
      <c r="A5643">
        <v>-43.61</v>
      </c>
      <c r="B5643">
        <v>6.4131057000000003E-3</v>
      </c>
      <c r="C5643">
        <v>0.61718098980000002</v>
      </c>
    </row>
    <row r="5644" spans="1:3" x14ac:dyDescent="0.75">
      <c r="A5644">
        <v>-43.6</v>
      </c>
      <c r="B5644">
        <v>6.4382147999999997E-3</v>
      </c>
      <c r="C5644">
        <v>0.61680288920000004</v>
      </c>
    </row>
    <row r="5645" spans="1:3" x14ac:dyDescent="0.75">
      <c r="A5645">
        <v>-43.59</v>
      </c>
      <c r="B5645">
        <v>6.4634146E-3</v>
      </c>
      <c r="C5645">
        <v>0.61642464730000002</v>
      </c>
    </row>
    <row r="5646" spans="1:3" x14ac:dyDescent="0.75">
      <c r="A5646">
        <v>-43.58</v>
      </c>
      <c r="B5646">
        <v>6.4887054999999997E-3</v>
      </c>
      <c r="C5646">
        <v>0.61604626439999999</v>
      </c>
    </row>
    <row r="5647" spans="1:3" x14ac:dyDescent="0.75">
      <c r="A5647">
        <v>-43.57</v>
      </c>
      <c r="B5647">
        <v>6.5140878000000003E-3</v>
      </c>
      <c r="C5647">
        <v>0.61566774089999998</v>
      </c>
    </row>
    <row r="5648" spans="1:3" x14ac:dyDescent="0.75">
      <c r="A5648">
        <v>-43.56</v>
      </c>
      <c r="B5648">
        <v>6.5395617E-3</v>
      </c>
      <c r="C5648">
        <v>0.61528907740000005</v>
      </c>
    </row>
    <row r="5649" spans="1:3" x14ac:dyDescent="0.75">
      <c r="A5649">
        <v>-43.55</v>
      </c>
      <c r="B5649">
        <v>6.5651277000000003E-3</v>
      </c>
      <c r="C5649">
        <v>0.61491027409999999</v>
      </c>
    </row>
    <row r="5650" spans="1:3" x14ac:dyDescent="0.75">
      <c r="A5650">
        <v>-43.54</v>
      </c>
      <c r="B5650">
        <v>6.5907858000000003E-3</v>
      </c>
      <c r="C5650">
        <v>0.61453133150000006</v>
      </c>
    </row>
    <row r="5651" spans="1:3" x14ac:dyDescent="0.75">
      <c r="A5651">
        <v>-43.53</v>
      </c>
      <c r="B5651">
        <v>6.6165364999999999E-3</v>
      </c>
      <c r="C5651">
        <v>0.61415224999999996</v>
      </c>
    </row>
    <row r="5652" spans="1:3" x14ac:dyDescent="0.75">
      <c r="A5652">
        <v>-43.52</v>
      </c>
      <c r="B5652">
        <v>6.6423799999999998E-3</v>
      </c>
      <c r="C5652">
        <v>0.61377303000000005</v>
      </c>
    </row>
    <row r="5653" spans="1:3" x14ac:dyDescent="0.75">
      <c r="A5653">
        <v>-43.51</v>
      </c>
      <c r="B5653">
        <v>6.6683165999999999E-3</v>
      </c>
      <c r="C5653">
        <v>0.61339367190000005</v>
      </c>
    </row>
    <row r="5654" spans="1:3" x14ac:dyDescent="0.75">
      <c r="A5654">
        <v>-43.5</v>
      </c>
      <c r="B5654">
        <v>6.6943467000000001E-3</v>
      </c>
      <c r="C5654">
        <v>0.61301417609999997</v>
      </c>
    </row>
    <row r="5655" spans="1:3" x14ac:dyDescent="0.75">
      <c r="A5655">
        <v>-43.49</v>
      </c>
      <c r="B5655">
        <v>6.7204704999999998E-3</v>
      </c>
      <c r="C5655">
        <v>0.61263454309999998</v>
      </c>
    </row>
    <row r="5656" spans="1:3" x14ac:dyDescent="0.75">
      <c r="A5656">
        <v>-43.48</v>
      </c>
      <c r="B5656">
        <v>6.7466883000000004E-3</v>
      </c>
      <c r="C5656">
        <v>0.61225477319999999</v>
      </c>
    </row>
    <row r="5657" spans="1:3" x14ac:dyDescent="0.75">
      <c r="A5657">
        <v>-43.47</v>
      </c>
      <c r="B5657">
        <v>6.7730003999999996E-3</v>
      </c>
      <c r="C5657">
        <v>0.61187486690000004</v>
      </c>
    </row>
    <row r="5658" spans="1:3" x14ac:dyDescent="0.75">
      <c r="A5658">
        <v>-43.46</v>
      </c>
      <c r="B5658">
        <v>6.7994071E-3</v>
      </c>
      <c r="C5658">
        <v>0.61149482450000003</v>
      </c>
    </row>
    <row r="5659" spans="1:3" x14ac:dyDescent="0.75">
      <c r="A5659">
        <v>-43.45</v>
      </c>
      <c r="B5659">
        <v>6.8259087000000001E-3</v>
      </c>
      <c r="C5659">
        <v>0.61111464650000002</v>
      </c>
    </row>
    <row r="5660" spans="1:3" x14ac:dyDescent="0.75">
      <c r="A5660">
        <v>-43.44</v>
      </c>
      <c r="B5660">
        <v>6.8525054999999998E-3</v>
      </c>
      <c r="C5660">
        <v>0.61073433330000004</v>
      </c>
    </row>
    <row r="5661" spans="1:3" x14ac:dyDescent="0.75">
      <c r="A5661">
        <v>-43.43</v>
      </c>
      <c r="B5661">
        <v>6.8791978000000004E-3</v>
      </c>
      <c r="C5661">
        <v>0.61035388530000001</v>
      </c>
    </row>
    <row r="5662" spans="1:3" x14ac:dyDescent="0.75">
      <c r="A5662">
        <v>-43.42</v>
      </c>
      <c r="B5662">
        <v>6.9059858999999998E-3</v>
      </c>
      <c r="C5662">
        <v>0.60997330299999997</v>
      </c>
    </row>
    <row r="5663" spans="1:3" x14ac:dyDescent="0.75">
      <c r="A5663">
        <v>-43.41</v>
      </c>
      <c r="B5663">
        <v>6.9328701999999999E-3</v>
      </c>
      <c r="C5663">
        <v>0.60959258670000005</v>
      </c>
    </row>
    <row r="5664" spans="1:3" x14ac:dyDescent="0.75">
      <c r="A5664">
        <v>-43.4</v>
      </c>
      <c r="B5664">
        <v>6.9598508000000003E-3</v>
      </c>
      <c r="C5664">
        <v>0.60921173679999996</v>
      </c>
    </row>
    <row r="5665" spans="1:3" x14ac:dyDescent="0.75">
      <c r="A5665">
        <v>-43.39</v>
      </c>
      <c r="B5665">
        <v>6.9869281000000004E-3</v>
      </c>
      <c r="C5665">
        <v>0.60883075389999997</v>
      </c>
    </row>
    <row r="5666" spans="1:3" x14ac:dyDescent="0.75">
      <c r="A5666">
        <v>-43.38</v>
      </c>
      <c r="B5666">
        <v>7.0141025000000001E-3</v>
      </c>
      <c r="C5666">
        <v>0.60844963819999998</v>
      </c>
    </row>
    <row r="5667" spans="1:3" x14ac:dyDescent="0.75">
      <c r="A5667">
        <v>-43.37</v>
      </c>
      <c r="B5667">
        <v>7.0413741999999996E-3</v>
      </c>
      <c r="C5667">
        <v>0.60806839030000004</v>
      </c>
    </row>
    <row r="5668" spans="1:3" x14ac:dyDescent="0.75">
      <c r="A5668">
        <v>-43.36</v>
      </c>
      <c r="B5668">
        <v>7.0687435000000003E-3</v>
      </c>
      <c r="C5668">
        <v>0.60768701039999995</v>
      </c>
    </row>
    <row r="5669" spans="1:3" x14ac:dyDescent="0.75">
      <c r="A5669">
        <v>-43.35</v>
      </c>
      <c r="B5669">
        <v>7.0962107000000002E-3</v>
      </c>
      <c r="C5669">
        <v>0.60730549919999999</v>
      </c>
    </row>
    <row r="5670" spans="1:3" x14ac:dyDescent="0.75">
      <c r="A5670">
        <v>-43.34</v>
      </c>
      <c r="B5670">
        <v>7.1237762000000001E-3</v>
      </c>
      <c r="C5670">
        <v>0.60692385689999995</v>
      </c>
    </row>
    <row r="5671" spans="1:3" x14ac:dyDescent="0.75">
      <c r="A5671">
        <v>-43.33</v>
      </c>
      <c r="B5671">
        <v>7.1514402000000003E-3</v>
      </c>
      <c r="C5671">
        <v>0.60654208399999998</v>
      </c>
    </row>
    <row r="5672" spans="1:3" x14ac:dyDescent="0.75">
      <c r="A5672">
        <v>-43.32</v>
      </c>
      <c r="B5672">
        <v>7.1792030999999999E-3</v>
      </c>
      <c r="C5672">
        <v>0.60616018090000001</v>
      </c>
    </row>
    <row r="5673" spans="1:3" x14ac:dyDescent="0.75">
      <c r="A5673">
        <v>-43.31</v>
      </c>
      <c r="B5673">
        <v>7.2070650999999999E-3</v>
      </c>
      <c r="C5673">
        <v>0.60577814809999997</v>
      </c>
    </row>
    <row r="5674" spans="1:3" x14ac:dyDescent="0.75">
      <c r="A5674">
        <v>-43.3</v>
      </c>
      <c r="B5674">
        <v>7.2350265999999996E-3</v>
      </c>
      <c r="C5674">
        <v>0.60539598589999999</v>
      </c>
    </row>
    <row r="5675" spans="1:3" x14ac:dyDescent="0.75">
      <c r="A5675">
        <v>-43.29</v>
      </c>
      <c r="B5675">
        <v>7.2630879000000004E-3</v>
      </c>
      <c r="C5675">
        <v>0.6050136948</v>
      </c>
    </row>
    <row r="5676" spans="1:3" x14ac:dyDescent="0.75">
      <c r="A5676">
        <v>-43.28</v>
      </c>
      <c r="B5676">
        <v>7.2912493000000002E-3</v>
      </c>
      <c r="C5676">
        <v>0.60463127530000005</v>
      </c>
    </row>
    <row r="5677" spans="1:3" x14ac:dyDescent="0.75">
      <c r="A5677">
        <v>-43.27</v>
      </c>
      <c r="B5677">
        <v>7.3195111000000004E-3</v>
      </c>
      <c r="C5677">
        <v>0.60424872760000004</v>
      </c>
    </row>
    <row r="5678" spans="1:3" x14ac:dyDescent="0.75">
      <c r="A5678">
        <v>-43.26</v>
      </c>
      <c r="B5678">
        <v>7.3478735999999998E-3</v>
      </c>
      <c r="C5678">
        <v>0.60386605230000001</v>
      </c>
    </row>
    <row r="5679" spans="1:3" x14ac:dyDescent="0.75">
      <c r="A5679">
        <v>-43.25</v>
      </c>
      <c r="B5679">
        <v>7.3763370999999998E-3</v>
      </c>
      <c r="C5679">
        <v>0.60348324990000002</v>
      </c>
    </row>
    <row r="5680" spans="1:3" x14ac:dyDescent="0.75">
      <c r="A5680">
        <v>-43.24</v>
      </c>
      <c r="B5680">
        <v>7.4049019999999997E-3</v>
      </c>
      <c r="C5680">
        <v>0.60310032059999996</v>
      </c>
    </row>
    <row r="5681" spans="1:3" x14ac:dyDescent="0.75">
      <c r="A5681">
        <v>-43.23</v>
      </c>
      <c r="B5681">
        <v>7.4335685000000004E-3</v>
      </c>
      <c r="C5681">
        <v>0.602717265</v>
      </c>
    </row>
    <row r="5682" spans="1:3" x14ac:dyDescent="0.75">
      <c r="A5682">
        <v>-43.22</v>
      </c>
      <c r="B5682">
        <v>7.4623370000000003E-3</v>
      </c>
      <c r="C5682">
        <v>0.60233408340000005</v>
      </c>
    </row>
    <row r="5683" spans="1:3" x14ac:dyDescent="0.75">
      <c r="A5683">
        <v>-43.21</v>
      </c>
      <c r="B5683">
        <v>7.4912078E-3</v>
      </c>
      <c r="C5683">
        <v>0.60195077640000005</v>
      </c>
    </row>
    <row r="5684" spans="1:3" x14ac:dyDescent="0.75">
      <c r="A5684">
        <v>-43.2</v>
      </c>
      <c r="B5684">
        <v>7.5201812E-3</v>
      </c>
      <c r="C5684">
        <v>0.60156734420000002</v>
      </c>
    </row>
    <row r="5685" spans="1:3" x14ac:dyDescent="0.75">
      <c r="A5685">
        <v>-43.19</v>
      </c>
      <c r="B5685">
        <v>7.5492576000000004E-3</v>
      </c>
      <c r="C5685">
        <v>0.60118378750000001</v>
      </c>
    </row>
    <row r="5686" spans="1:3" x14ac:dyDescent="0.75">
      <c r="A5686">
        <v>-43.18</v>
      </c>
      <c r="B5686">
        <v>7.5784371E-3</v>
      </c>
      <c r="C5686">
        <v>0.60080010650000004</v>
      </c>
    </row>
    <row r="5687" spans="1:3" x14ac:dyDescent="0.75">
      <c r="A5687">
        <v>-43.17</v>
      </c>
      <c r="B5687">
        <v>7.6077202999999998E-3</v>
      </c>
      <c r="C5687">
        <v>0.60041630170000004</v>
      </c>
    </row>
    <row r="5688" spans="1:3" x14ac:dyDescent="0.75">
      <c r="A5688">
        <v>-43.16</v>
      </c>
      <c r="B5688">
        <v>7.6371073000000003E-3</v>
      </c>
      <c r="C5688">
        <v>0.60003237359999995</v>
      </c>
    </row>
    <row r="5689" spans="1:3" x14ac:dyDescent="0.75">
      <c r="A5689">
        <v>-43.15</v>
      </c>
      <c r="B5689">
        <v>7.6665984999999999E-3</v>
      </c>
      <c r="C5689">
        <v>0.59964832260000001</v>
      </c>
    </row>
    <row r="5690" spans="1:3" x14ac:dyDescent="0.75">
      <c r="A5690">
        <v>-43.14</v>
      </c>
      <c r="B5690">
        <v>7.6961942999999996E-3</v>
      </c>
      <c r="C5690">
        <v>0.59926414910000003</v>
      </c>
    </row>
    <row r="5691" spans="1:3" x14ac:dyDescent="0.75">
      <c r="A5691">
        <v>-43.13</v>
      </c>
      <c r="B5691">
        <v>7.7258949000000004E-3</v>
      </c>
      <c r="C5691">
        <v>0.59887985349999995</v>
      </c>
    </row>
    <row r="5692" spans="1:3" x14ac:dyDescent="0.75">
      <c r="A5692">
        <v>-43.12</v>
      </c>
      <c r="B5692">
        <v>7.7557006000000001E-3</v>
      </c>
      <c r="C5692">
        <v>0.59849543640000002</v>
      </c>
    </row>
    <row r="5693" spans="1:3" x14ac:dyDescent="0.75">
      <c r="A5693">
        <v>-43.11</v>
      </c>
      <c r="B5693">
        <v>7.7856119000000003E-3</v>
      </c>
      <c r="C5693">
        <v>0.59811089799999995</v>
      </c>
    </row>
    <row r="5694" spans="1:3" x14ac:dyDescent="0.75">
      <c r="A5694">
        <v>-43.1</v>
      </c>
      <c r="B5694">
        <v>7.8156289999999993E-3</v>
      </c>
      <c r="C5694">
        <v>0.59772623889999998</v>
      </c>
    </row>
    <row r="5695" spans="1:3" x14ac:dyDescent="0.75">
      <c r="A5695">
        <v>-43.09</v>
      </c>
      <c r="B5695">
        <v>7.8457522000000002E-3</v>
      </c>
      <c r="C5695">
        <v>0.59734145949999995</v>
      </c>
    </row>
    <row r="5696" spans="1:3" x14ac:dyDescent="0.75">
      <c r="A5696">
        <v>-43.08</v>
      </c>
      <c r="B5696">
        <v>7.8759819000000005E-3</v>
      </c>
      <c r="C5696">
        <v>0.59695656019999999</v>
      </c>
    </row>
    <row r="5697" spans="1:3" x14ac:dyDescent="0.75">
      <c r="A5697">
        <v>-43.07</v>
      </c>
      <c r="B5697">
        <v>7.9063184000000009E-3</v>
      </c>
      <c r="C5697">
        <v>0.59657154150000002</v>
      </c>
    </row>
    <row r="5698" spans="1:3" x14ac:dyDescent="0.75">
      <c r="A5698">
        <v>-43.06</v>
      </c>
      <c r="B5698">
        <v>7.936762E-3</v>
      </c>
      <c r="C5698">
        <v>0.59618640369999998</v>
      </c>
    </row>
    <row r="5699" spans="1:3" x14ac:dyDescent="0.75">
      <c r="A5699">
        <v>-43.05</v>
      </c>
      <c r="B5699">
        <v>7.9673130999999998E-3</v>
      </c>
      <c r="C5699">
        <v>0.59580114740000001</v>
      </c>
    </row>
    <row r="5700" spans="1:3" x14ac:dyDescent="0.75">
      <c r="A5700">
        <v>-43.04</v>
      </c>
      <c r="B5700">
        <v>7.9979720000000008E-3</v>
      </c>
      <c r="C5700">
        <v>0.59541577300000004</v>
      </c>
    </row>
    <row r="5701" spans="1:3" x14ac:dyDescent="0.75">
      <c r="A5701">
        <v>-43.03</v>
      </c>
      <c r="B5701">
        <v>8.0287389000000004E-3</v>
      </c>
      <c r="C5701">
        <v>0.59503028089999999</v>
      </c>
    </row>
    <row r="5702" spans="1:3" x14ac:dyDescent="0.75">
      <c r="A5702">
        <v>-43.02</v>
      </c>
      <c r="B5702">
        <v>8.0596143999999998E-3</v>
      </c>
      <c r="C5702">
        <v>0.59464467160000001</v>
      </c>
    </row>
    <row r="5703" spans="1:3" x14ac:dyDescent="0.75">
      <c r="A5703">
        <v>-43.01</v>
      </c>
      <c r="B5703">
        <v>8.0905985000000007E-3</v>
      </c>
      <c r="C5703">
        <v>0.59425894540000002</v>
      </c>
    </row>
    <row r="5704" spans="1:3" x14ac:dyDescent="0.75">
      <c r="A5704">
        <v>-43</v>
      </c>
      <c r="B5704">
        <v>8.1216918000000006E-3</v>
      </c>
      <c r="C5704">
        <v>0.59387310289999995</v>
      </c>
    </row>
    <row r="5705" spans="1:3" x14ac:dyDescent="0.75">
      <c r="A5705">
        <v>-42.99</v>
      </c>
      <c r="B5705">
        <v>8.1528946000000001E-3</v>
      </c>
      <c r="C5705">
        <v>0.59348714449999995</v>
      </c>
    </row>
    <row r="5706" spans="1:3" x14ac:dyDescent="0.75">
      <c r="A5706">
        <v>-42.98</v>
      </c>
      <c r="B5706">
        <v>8.1842071000000002E-3</v>
      </c>
      <c r="C5706">
        <v>0.59310107059999995</v>
      </c>
    </row>
    <row r="5707" spans="1:3" x14ac:dyDescent="0.75">
      <c r="A5707">
        <v>-42.97</v>
      </c>
      <c r="B5707">
        <v>8.2156296999999993E-3</v>
      </c>
      <c r="C5707">
        <v>0.59271488159999997</v>
      </c>
    </row>
    <row r="5708" spans="1:3" x14ac:dyDescent="0.75">
      <c r="A5708">
        <v>-42.96</v>
      </c>
      <c r="B5708">
        <v>8.2471628000000009E-3</v>
      </c>
      <c r="C5708">
        <v>0.59232857809999995</v>
      </c>
    </row>
    <row r="5709" spans="1:3" x14ac:dyDescent="0.75">
      <c r="A5709">
        <v>-42.95</v>
      </c>
      <c r="B5709">
        <v>8.2788066000000007E-3</v>
      </c>
      <c r="C5709">
        <v>0.59194216040000003</v>
      </c>
    </row>
    <row r="5710" spans="1:3" x14ac:dyDescent="0.75">
      <c r="A5710">
        <v>-42.94</v>
      </c>
      <c r="B5710">
        <v>8.3105616000000004E-3</v>
      </c>
      <c r="C5710">
        <v>0.59155562900000003</v>
      </c>
    </row>
    <row r="5711" spans="1:3" x14ac:dyDescent="0.75">
      <c r="A5711">
        <v>-42.93</v>
      </c>
      <c r="B5711">
        <v>8.3424280000000007E-3</v>
      </c>
      <c r="C5711">
        <v>0.59116898429999998</v>
      </c>
    </row>
    <row r="5712" spans="1:3" x14ac:dyDescent="0.75">
      <c r="A5712">
        <v>-42.92</v>
      </c>
      <c r="B5712">
        <v>8.3744062000000001E-3</v>
      </c>
      <c r="C5712">
        <v>0.59078222690000004</v>
      </c>
    </row>
    <row r="5713" spans="1:3" x14ac:dyDescent="0.75">
      <c r="A5713">
        <v>-42.91</v>
      </c>
      <c r="B5713">
        <v>8.4064964999999992E-3</v>
      </c>
      <c r="C5713">
        <v>0.59039535700000001</v>
      </c>
    </row>
    <row r="5714" spans="1:3" x14ac:dyDescent="0.75">
      <c r="A5714">
        <v>-42.9</v>
      </c>
      <c r="B5714">
        <v>8.4386992999999997E-3</v>
      </c>
      <c r="C5714">
        <v>0.59000837520000005</v>
      </c>
    </row>
    <row r="5715" spans="1:3" x14ac:dyDescent="0.75">
      <c r="A5715">
        <v>-42.89</v>
      </c>
      <c r="B5715">
        <v>8.4710149000000005E-3</v>
      </c>
      <c r="C5715">
        <v>0.58962128199999997</v>
      </c>
    </row>
    <row r="5716" spans="1:3" x14ac:dyDescent="0.75">
      <c r="A5716">
        <v>-42.88</v>
      </c>
      <c r="B5716">
        <v>8.5034437000000001E-3</v>
      </c>
      <c r="C5716">
        <v>0.58923407770000003</v>
      </c>
    </row>
    <row r="5717" spans="1:3" x14ac:dyDescent="0.75">
      <c r="A5717">
        <v>-42.87</v>
      </c>
      <c r="B5717">
        <v>8.5359860000000006E-3</v>
      </c>
      <c r="C5717">
        <v>0.58884676280000003</v>
      </c>
    </row>
    <row r="5718" spans="1:3" x14ac:dyDescent="0.75">
      <c r="A5718">
        <v>-42.86</v>
      </c>
      <c r="B5718">
        <v>8.5686419999999996E-3</v>
      </c>
      <c r="C5718">
        <v>0.58845933780000004</v>
      </c>
    </row>
    <row r="5719" spans="1:3" x14ac:dyDescent="0.75">
      <c r="A5719">
        <v>-42.85</v>
      </c>
      <c r="B5719">
        <v>8.6014122999999998E-3</v>
      </c>
      <c r="C5719">
        <v>0.58807180319999997</v>
      </c>
    </row>
    <row r="5720" spans="1:3" x14ac:dyDescent="0.75">
      <c r="A5720">
        <v>-42.84</v>
      </c>
      <c r="B5720">
        <v>8.6342971000000004E-3</v>
      </c>
      <c r="C5720">
        <v>0.58768415919999994</v>
      </c>
    </row>
    <row r="5721" spans="1:3" x14ac:dyDescent="0.75">
      <c r="A5721">
        <v>-42.83</v>
      </c>
      <c r="B5721">
        <v>8.6672968E-3</v>
      </c>
      <c r="C5721">
        <v>0.58729640650000003</v>
      </c>
    </row>
    <row r="5722" spans="1:3" x14ac:dyDescent="0.75">
      <c r="A5722">
        <v>-42.82</v>
      </c>
      <c r="B5722">
        <v>8.7004117000000006E-3</v>
      </c>
      <c r="C5722">
        <v>0.58690854550000005</v>
      </c>
    </row>
    <row r="5723" spans="1:3" x14ac:dyDescent="0.75">
      <c r="A5723">
        <v>-42.81</v>
      </c>
      <c r="B5723">
        <v>8.7336420999999994E-3</v>
      </c>
      <c r="C5723">
        <v>0.58652057660000001</v>
      </c>
    </row>
    <row r="5724" spans="1:3" x14ac:dyDescent="0.75">
      <c r="A5724">
        <v>-42.8</v>
      </c>
      <c r="B5724">
        <v>8.7669884999999996E-3</v>
      </c>
      <c r="C5724">
        <v>0.58613250029999997</v>
      </c>
    </row>
    <row r="5725" spans="1:3" x14ac:dyDescent="0.75">
      <c r="A5725">
        <v>-42.79</v>
      </c>
      <c r="B5725">
        <v>8.8004511000000004E-3</v>
      </c>
      <c r="C5725">
        <v>0.58574431689999995</v>
      </c>
    </row>
    <row r="5726" spans="1:3" x14ac:dyDescent="0.75">
      <c r="A5726">
        <v>-42.78</v>
      </c>
      <c r="B5726">
        <v>8.8340303999999998E-3</v>
      </c>
      <c r="C5726">
        <v>0.58535602710000001</v>
      </c>
    </row>
    <row r="5727" spans="1:3" x14ac:dyDescent="0.75">
      <c r="A5727">
        <v>-42.77</v>
      </c>
      <c r="B5727">
        <v>8.8677265000000009E-3</v>
      </c>
      <c r="C5727">
        <v>0.58496763119999995</v>
      </c>
    </row>
    <row r="5728" spans="1:3" x14ac:dyDescent="0.75">
      <c r="A5728">
        <v>-42.76</v>
      </c>
      <c r="B5728">
        <v>8.9015399999999995E-3</v>
      </c>
      <c r="C5728">
        <v>0.58457912960000002</v>
      </c>
    </row>
    <row r="5729" spans="1:3" x14ac:dyDescent="0.75">
      <c r="A5729">
        <v>-42.75</v>
      </c>
      <c r="B5729">
        <v>8.9354711999999996E-3</v>
      </c>
      <c r="C5729">
        <v>0.58419052289999995</v>
      </c>
    </row>
    <row r="5730" spans="1:3" x14ac:dyDescent="0.75">
      <c r="A5730">
        <v>-42.74</v>
      </c>
      <c r="B5730">
        <v>8.9695204000000001E-3</v>
      </c>
      <c r="C5730">
        <v>0.58380181149999999</v>
      </c>
    </row>
    <row r="5731" spans="1:3" x14ac:dyDescent="0.75">
      <c r="A5731">
        <v>-42.73</v>
      </c>
      <c r="B5731">
        <v>9.0036878999999997E-3</v>
      </c>
      <c r="C5731">
        <v>0.58341299589999995</v>
      </c>
    </row>
    <row r="5732" spans="1:3" x14ac:dyDescent="0.75">
      <c r="A5732">
        <v>-42.72</v>
      </c>
      <c r="B5732">
        <v>9.0379741000000003E-3</v>
      </c>
      <c r="C5732">
        <v>0.58302407639999998</v>
      </c>
    </row>
    <row r="5733" spans="1:3" x14ac:dyDescent="0.75">
      <c r="A5733">
        <v>-42.71</v>
      </c>
      <c r="B5733">
        <v>9.0723794999999999E-3</v>
      </c>
      <c r="C5733">
        <v>0.58263505360000001</v>
      </c>
    </row>
    <row r="5734" spans="1:3" x14ac:dyDescent="0.75">
      <c r="A5734">
        <v>-42.7</v>
      </c>
      <c r="B5734">
        <v>9.1069041999999999E-3</v>
      </c>
      <c r="C5734">
        <v>0.58224592789999996</v>
      </c>
    </row>
    <row r="5735" spans="1:3" x14ac:dyDescent="0.75">
      <c r="A5735">
        <v>-42.69</v>
      </c>
      <c r="B5735">
        <v>9.1415487E-3</v>
      </c>
      <c r="C5735">
        <v>0.58185669979999999</v>
      </c>
    </row>
    <row r="5736" spans="1:3" x14ac:dyDescent="0.75">
      <c r="A5736">
        <v>-42.68</v>
      </c>
      <c r="B5736">
        <v>9.1763134000000003E-3</v>
      </c>
      <c r="C5736">
        <v>0.58146736970000001</v>
      </c>
    </row>
    <row r="5737" spans="1:3" x14ac:dyDescent="0.75">
      <c r="A5737">
        <v>-42.67</v>
      </c>
      <c r="B5737">
        <v>9.2111985999999996E-3</v>
      </c>
      <c r="C5737">
        <v>0.58107793819999998</v>
      </c>
    </row>
    <row r="5738" spans="1:3" x14ac:dyDescent="0.75">
      <c r="A5738">
        <v>-42.66</v>
      </c>
      <c r="B5738">
        <v>9.2462046000000003E-3</v>
      </c>
      <c r="C5738">
        <v>0.5806884055</v>
      </c>
    </row>
    <row r="5739" spans="1:3" x14ac:dyDescent="0.75">
      <c r="A5739">
        <v>-42.65</v>
      </c>
      <c r="B5739">
        <v>9.2813318000000006E-3</v>
      </c>
      <c r="C5739">
        <v>0.58029877230000004</v>
      </c>
    </row>
    <row r="5740" spans="1:3" x14ac:dyDescent="0.75">
      <c r="A5740">
        <v>-42.64</v>
      </c>
      <c r="B5740">
        <v>9.3165807000000003E-3</v>
      </c>
      <c r="C5740">
        <v>0.57990903890000001</v>
      </c>
    </row>
    <row r="5741" spans="1:3" x14ac:dyDescent="0.75">
      <c r="A5741">
        <v>-42.63</v>
      </c>
      <c r="B5741">
        <v>9.3519514000000008E-3</v>
      </c>
      <c r="C5741">
        <v>0.57951920589999995</v>
      </c>
    </row>
    <row r="5742" spans="1:3" x14ac:dyDescent="0.75">
      <c r="A5742">
        <v>-42.62</v>
      </c>
      <c r="B5742">
        <v>9.3874444999999997E-3</v>
      </c>
      <c r="C5742">
        <v>0.5791292737</v>
      </c>
    </row>
    <row r="5743" spans="1:3" x14ac:dyDescent="0.75">
      <c r="A5743">
        <v>-42.61</v>
      </c>
      <c r="B5743">
        <v>9.4230601999999997E-3</v>
      </c>
      <c r="C5743">
        <v>0.57873924269999999</v>
      </c>
    </row>
    <row r="5744" spans="1:3" x14ac:dyDescent="0.75">
      <c r="A5744">
        <v>-42.6</v>
      </c>
      <c r="B5744">
        <v>9.4587989000000008E-3</v>
      </c>
      <c r="C5744">
        <v>0.57834911339999995</v>
      </c>
    </row>
    <row r="5745" spans="1:3" x14ac:dyDescent="0.75">
      <c r="A5745">
        <v>-42.59</v>
      </c>
      <c r="B5745">
        <v>9.4946609999999997E-3</v>
      </c>
      <c r="C5745">
        <v>0.57795888630000003</v>
      </c>
    </row>
    <row r="5746" spans="1:3" x14ac:dyDescent="0.75">
      <c r="A5746">
        <v>-42.58</v>
      </c>
      <c r="B5746">
        <v>9.5306469000000001E-3</v>
      </c>
      <c r="C5746">
        <v>0.57756856180000005</v>
      </c>
    </row>
    <row r="5747" spans="1:3" x14ac:dyDescent="0.75">
      <c r="A5747">
        <v>-42.57</v>
      </c>
      <c r="B5747">
        <v>9.5667569000000008E-3</v>
      </c>
      <c r="C5747">
        <v>0.57717814050000005</v>
      </c>
    </row>
    <row r="5748" spans="1:3" x14ac:dyDescent="0.75">
      <c r="A5748">
        <v>-42.56</v>
      </c>
      <c r="B5748">
        <v>9.6029913000000005E-3</v>
      </c>
      <c r="C5748">
        <v>0.57678762269999995</v>
      </c>
    </row>
    <row r="5749" spans="1:3" x14ac:dyDescent="0.75">
      <c r="A5749">
        <v>-42.55</v>
      </c>
      <c r="B5749">
        <v>9.6393506000000007E-3</v>
      </c>
      <c r="C5749">
        <v>0.57639700890000001</v>
      </c>
    </row>
    <row r="5750" spans="1:3" x14ac:dyDescent="0.75">
      <c r="A5750">
        <v>-42.54</v>
      </c>
      <c r="B5750">
        <v>9.6758351999999999E-3</v>
      </c>
      <c r="C5750">
        <v>0.57600629960000005</v>
      </c>
    </row>
    <row r="5751" spans="1:3" x14ac:dyDescent="0.75">
      <c r="A5751">
        <v>-42.53</v>
      </c>
      <c r="B5751">
        <v>9.7124453000000006E-3</v>
      </c>
      <c r="C5751">
        <v>0.5756154953</v>
      </c>
    </row>
    <row r="5752" spans="1:3" x14ac:dyDescent="0.75">
      <c r="A5752">
        <v>-42.52</v>
      </c>
      <c r="B5752">
        <v>9.7491813999999993E-3</v>
      </c>
      <c r="C5752">
        <v>0.57522459640000001</v>
      </c>
    </row>
    <row r="5753" spans="1:3" x14ac:dyDescent="0.75">
      <c r="A5753">
        <v>-42.51</v>
      </c>
      <c r="B5753">
        <v>9.7860437000000002E-3</v>
      </c>
      <c r="C5753">
        <v>0.5748336034</v>
      </c>
    </row>
    <row r="5754" spans="1:3" x14ac:dyDescent="0.75">
      <c r="A5754">
        <v>-42.5</v>
      </c>
      <c r="B5754">
        <v>9.8230327999999992E-3</v>
      </c>
      <c r="C5754">
        <v>0.57444251680000002</v>
      </c>
    </row>
    <row r="5755" spans="1:3" x14ac:dyDescent="0.75">
      <c r="A5755">
        <v>-42.49</v>
      </c>
      <c r="B5755">
        <v>9.8601490000000003E-3</v>
      </c>
      <c r="C5755">
        <v>0.57405133699999999</v>
      </c>
    </row>
    <row r="5756" spans="1:3" x14ac:dyDescent="0.75">
      <c r="A5756">
        <v>-42.48</v>
      </c>
      <c r="B5756">
        <v>9.8973926000000007E-3</v>
      </c>
      <c r="C5756">
        <v>0.57366006449999996</v>
      </c>
    </row>
    <row r="5757" spans="1:3" x14ac:dyDescent="0.75">
      <c r="A5757">
        <v>-42.47</v>
      </c>
      <c r="B5757">
        <v>9.9347640000000004E-3</v>
      </c>
      <c r="C5757">
        <v>0.57326869970000005</v>
      </c>
    </row>
    <row r="5758" spans="1:3" x14ac:dyDescent="0.75">
      <c r="A5758">
        <v>-42.46</v>
      </c>
      <c r="B5758">
        <v>9.9722635999999996E-3</v>
      </c>
      <c r="C5758">
        <v>0.5728772432</v>
      </c>
    </row>
    <row r="5759" spans="1:3" x14ac:dyDescent="0.75">
      <c r="A5759">
        <v>-42.45</v>
      </c>
      <c r="B5759">
        <v>1.0009891700000001E-2</v>
      </c>
      <c r="C5759">
        <v>0.57248569540000005</v>
      </c>
    </row>
    <row r="5760" spans="1:3" x14ac:dyDescent="0.75">
      <c r="A5760">
        <v>-42.44</v>
      </c>
      <c r="B5760">
        <v>1.00476488E-2</v>
      </c>
      <c r="C5760">
        <v>0.57209405670000002</v>
      </c>
    </row>
    <row r="5761" spans="1:3" x14ac:dyDescent="0.75">
      <c r="A5761">
        <v>-42.43</v>
      </c>
      <c r="B5761">
        <v>1.0085535200000001E-2</v>
      </c>
      <c r="C5761">
        <v>0.57170232769999996</v>
      </c>
    </row>
    <row r="5762" spans="1:3" x14ac:dyDescent="0.75">
      <c r="A5762">
        <v>-42.42</v>
      </c>
      <c r="B5762">
        <v>1.01235513E-2</v>
      </c>
      <c r="C5762">
        <v>0.57131050880000001</v>
      </c>
    </row>
    <row r="5763" spans="1:3" x14ac:dyDescent="0.75">
      <c r="A5763">
        <v>-42.41</v>
      </c>
      <c r="B5763">
        <v>1.0161697399999999E-2</v>
      </c>
      <c r="C5763">
        <v>0.57091860049999998</v>
      </c>
    </row>
    <row r="5764" spans="1:3" x14ac:dyDescent="0.75">
      <c r="A5764">
        <v>-42.4</v>
      </c>
      <c r="B5764">
        <v>1.0199974000000001E-2</v>
      </c>
      <c r="C5764">
        <v>0.57052660320000004</v>
      </c>
    </row>
    <row r="5765" spans="1:3" x14ac:dyDescent="0.75">
      <c r="A5765">
        <v>-42.39</v>
      </c>
      <c r="B5765">
        <v>1.02383814E-2</v>
      </c>
      <c r="C5765">
        <v>0.57013451739999998</v>
      </c>
    </row>
    <row r="5766" spans="1:3" x14ac:dyDescent="0.75">
      <c r="A5766">
        <v>-42.38</v>
      </c>
      <c r="B5766">
        <v>1.02769201E-2</v>
      </c>
      <c r="C5766">
        <v>0.56974234369999999</v>
      </c>
    </row>
    <row r="5767" spans="1:3" x14ac:dyDescent="0.75">
      <c r="A5767">
        <v>-42.37</v>
      </c>
      <c r="B5767">
        <v>1.03155903E-2</v>
      </c>
      <c r="C5767">
        <v>0.56935008239999996</v>
      </c>
    </row>
    <row r="5768" spans="1:3" x14ac:dyDescent="0.75">
      <c r="A5768">
        <v>-42.36</v>
      </c>
      <c r="B5768">
        <v>1.0354392400000001E-2</v>
      </c>
      <c r="C5768">
        <v>0.56895773400000005</v>
      </c>
    </row>
    <row r="5769" spans="1:3" x14ac:dyDescent="0.75">
      <c r="A5769">
        <v>-42.35</v>
      </c>
      <c r="B5769">
        <v>1.0393327000000001E-2</v>
      </c>
      <c r="C5769">
        <v>0.56856529909999998</v>
      </c>
    </row>
    <row r="5770" spans="1:3" x14ac:dyDescent="0.75">
      <c r="A5770">
        <v>-42.34</v>
      </c>
      <c r="B5770">
        <v>1.04323942E-2</v>
      </c>
      <c r="C5770">
        <v>0.56817277799999999</v>
      </c>
    </row>
    <row r="5771" spans="1:3" x14ac:dyDescent="0.75">
      <c r="A5771">
        <v>-42.33</v>
      </c>
      <c r="B5771">
        <v>1.04715946E-2</v>
      </c>
      <c r="C5771">
        <v>0.56778017130000002</v>
      </c>
    </row>
    <row r="5772" spans="1:3" x14ac:dyDescent="0.75">
      <c r="A5772">
        <v>-42.32</v>
      </c>
      <c r="B5772">
        <v>1.0510928500000001E-2</v>
      </c>
      <c r="C5772">
        <v>0.56738747950000001</v>
      </c>
    </row>
    <row r="5773" spans="1:3" x14ac:dyDescent="0.75">
      <c r="A5773">
        <v>-42.31</v>
      </c>
      <c r="B5773">
        <v>1.0550396199999999E-2</v>
      </c>
      <c r="C5773">
        <v>0.56699470289999998</v>
      </c>
    </row>
    <row r="5774" spans="1:3" x14ac:dyDescent="0.75">
      <c r="A5774">
        <v>-42.3</v>
      </c>
      <c r="B5774">
        <v>1.0589998200000001E-2</v>
      </c>
      <c r="C5774">
        <v>0.56660184219999998</v>
      </c>
    </row>
    <row r="5775" spans="1:3" x14ac:dyDescent="0.75">
      <c r="A5775">
        <v>-42.29</v>
      </c>
      <c r="B5775">
        <v>1.06297349E-2</v>
      </c>
      <c r="C5775">
        <v>0.56620889770000005</v>
      </c>
    </row>
    <row r="5776" spans="1:3" x14ac:dyDescent="0.75">
      <c r="A5776">
        <v>-42.28</v>
      </c>
      <c r="B5776">
        <v>1.0669606700000001E-2</v>
      </c>
      <c r="C5776">
        <v>0.56581586989999999</v>
      </c>
    </row>
    <row r="5777" spans="1:3" x14ac:dyDescent="0.75">
      <c r="A5777">
        <v>-42.27</v>
      </c>
      <c r="B5777">
        <v>1.07096138E-2</v>
      </c>
      <c r="C5777">
        <v>0.56542275929999997</v>
      </c>
    </row>
    <row r="5778" spans="1:3" x14ac:dyDescent="0.75">
      <c r="A5778">
        <v>-42.26</v>
      </c>
      <c r="B5778">
        <v>1.0749756799999999E-2</v>
      </c>
      <c r="C5778">
        <v>0.56502956650000002</v>
      </c>
    </row>
    <row r="5779" spans="1:3" x14ac:dyDescent="0.75">
      <c r="A5779">
        <v>-42.25</v>
      </c>
      <c r="B5779">
        <v>1.0790036100000001E-2</v>
      </c>
      <c r="C5779">
        <v>0.56463629179999997</v>
      </c>
    </row>
    <row r="5780" spans="1:3" x14ac:dyDescent="0.75">
      <c r="A5780">
        <v>-42.24</v>
      </c>
      <c r="B5780">
        <v>1.0830451899999999E-2</v>
      </c>
      <c r="C5780">
        <v>0.56424293579999996</v>
      </c>
    </row>
    <row r="5781" spans="1:3" x14ac:dyDescent="0.75">
      <c r="A5781">
        <v>-42.23</v>
      </c>
      <c r="B5781">
        <v>1.0871004700000001E-2</v>
      </c>
      <c r="C5781">
        <v>0.56384949890000002</v>
      </c>
    </row>
    <row r="5782" spans="1:3" x14ac:dyDescent="0.75">
      <c r="A5782">
        <v>-42.22</v>
      </c>
      <c r="B5782">
        <v>1.0911694899999999E-2</v>
      </c>
      <c r="C5782">
        <v>0.56345598159999999</v>
      </c>
    </row>
    <row r="5783" spans="1:3" x14ac:dyDescent="0.75">
      <c r="A5783">
        <v>-42.21</v>
      </c>
      <c r="B5783">
        <v>1.0952522900000001E-2</v>
      </c>
      <c r="C5783">
        <v>0.5630623843</v>
      </c>
    </row>
    <row r="5784" spans="1:3" x14ac:dyDescent="0.75">
      <c r="A5784">
        <v>-42.2</v>
      </c>
      <c r="B5784">
        <v>1.09934891E-2</v>
      </c>
      <c r="C5784">
        <v>0.56266870769999999</v>
      </c>
    </row>
    <row r="5785" spans="1:3" x14ac:dyDescent="0.75">
      <c r="A5785">
        <v>-42.19</v>
      </c>
      <c r="B5785">
        <v>1.10345939E-2</v>
      </c>
      <c r="C5785">
        <v>0.5622749521</v>
      </c>
    </row>
    <row r="5786" spans="1:3" x14ac:dyDescent="0.75">
      <c r="A5786">
        <v>-42.18</v>
      </c>
      <c r="B5786">
        <v>1.1075837599999999E-2</v>
      </c>
      <c r="C5786">
        <v>0.56188111799999996</v>
      </c>
    </row>
    <row r="5787" spans="1:3" x14ac:dyDescent="0.75">
      <c r="A5787">
        <v>-42.17</v>
      </c>
      <c r="B5787">
        <v>1.11172207E-2</v>
      </c>
      <c r="C5787">
        <v>0.56148720590000001</v>
      </c>
    </row>
    <row r="5788" spans="1:3" x14ac:dyDescent="0.75">
      <c r="A5788">
        <v>-42.16</v>
      </c>
      <c r="B5788">
        <v>1.11587435E-2</v>
      </c>
      <c r="C5788">
        <v>0.56109321629999998</v>
      </c>
    </row>
    <row r="5789" spans="1:3" x14ac:dyDescent="0.75">
      <c r="A5789">
        <v>-42.15</v>
      </c>
      <c r="B5789">
        <v>1.1200406499999999E-2</v>
      </c>
      <c r="C5789">
        <v>0.56069914970000001</v>
      </c>
    </row>
    <row r="5790" spans="1:3" x14ac:dyDescent="0.75">
      <c r="A5790">
        <v>-42.14</v>
      </c>
      <c r="B5790">
        <v>1.12422101E-2</v>
      </c>
      <c r="C5790">
        <v>0.56030500650000004</v>
      </c>
    </row>
    <row r="5791" spans="1:3" x14ac:dyDescent="0.75">
      <c r="A5791">
        <v>-42.13</v>
      </c>
      <c r="B5791">
        <v>1.12841546E-2</v>
      </c>
      <c r="C5791">
        <v>0.55991078729999999</v>
      </c>
    </row>
    <row r="5792" spans="1:3" x14ac:dyDescent="0.75">
      <c r="A5792">
        <v>-42.12</v>
      </c>
      <c r="B5792">
        <v>1.1326240499999999E-2</v>
      </c>
      <c r="C5792">
        <v>0.55951649240000001</v>
      </c>
    </row>
    <row r="5793" spans="1:3" x14ac:dyDescent="0.75">
      <c r="A5793">
        <v>-42.11</v>
      </c>
      <c r="B5793">
        <v>1.1368468200000001E-2</v>
      </c>
      <c r="C5793">
        <v>0.55912212250000004</v>
      </c>
    </row>
    <row r="5794" spans="1:3" x14ac:dyDescent="0.75">
      <c r="A5794">
        <v>-42.1</v>
      </c>
      <c r="B5794">
        <v>1.1410838E-2</v>
      </c>
      <c r="C5794">
        <v>0.55872767800000001</v>
      </c>
    </row>
    <row r="5795" spans="1:3" x14ac:dyDescent="0.75">
      <c r="A5795">
        <v>-42.09</v>
      </c>
      <c r="B5795">
        <v>1.1453350399999999E-2</v>
      </c>
      <c r="C5795">
        <v>0.55833315930000005</v>
      </c>
    </row>
    <row r="5796" spans="1:3" x14ac:dyDescent="0.75">
      <c r="A5796">
        <v>-42.08</v>
      </c>
      <c r="B5796">
        <v>1.1496005700000001E-2</v>
      </c>
      <c r="C5796">
        <v>0.55793856689999999</v>
      </c>
    </row>
    <row r="5797" spans="1:3" x14ac:dyDescent="0.75">
      <c r="A5797">
        <v>-42.07</v>
      </c>
      <c r="B5797">
        <v>1.15388044E-2</v>
      </c>
      <c r="C5797">
        <v>0.55754390139999999</v>
      </c>
    </row>
    <row r="5798" spans="1:3" x14ac:dyDescent="0.75">
      <c r="A5798">
        <v>-42.06</v>
      </c>
      <c r="B5798">
        <v>1.1581747E-2</v>
      </c>
      <c r="C5798">
        <v>0.55714916329999997</v>
      </c>
    </row>
    <row r="5799" spans="1:3" x14ac:dyDescent="0.75">
      <c r="A5799">
        <v>-42.05</v>
      </c>
      <c r="B5799">
        <v>1.16248336E-2</v>
      </c>
      <c r="C5799">
        <v>0.55675435289999997</v>
      </c>
    </row>
    <row r="5800" spans="1:3" x14ac:dyDescent="0.75">
      <c r="A5800">
        <v>-42.04</v>
      </c>
      <c r="B5800">
        <v>1.16680649E-2</v>
      </c>
      <c r="C5800">
        <v>0.55635947080000003</v>
      </c>
    </row>
    <row r="5801" spans="1:3" x14ac:dyDescent="0.75">
      <c r="A5801">
        <v>-42.03</v>
      </c>
      <c r="B5801">
        <v>1.17114412E-2</v>
      </c>
      <c r="C5801">
        <v>0.55596451749999998</v>
      </c>
    </row>
    <row r="5802" spans="1:3" x14ac:dyDescent="0.75">
      <c r="A5802">
        <v>-42.02</v>
      </c>
      <c r="B5802">
        <v>1.1754962900000001E-2</v>
      </c>
      <c r="C5802">
        <v>0.55556949349999996</v>
      </c>
    </row>
    <row r="5803" spans="1:3" x14ac:dyDescent="0.75">
      <c r="A5803">
        <v>-42.01</v>
      </c>
      <c r="B5803">
        <v>1.1798630399999999E-2</v>
      </c>
      <c r="C5803">
        <v>0.5551743992</v>
      </c>
    </row>
    <row r="5804" spans="1:3" x14ac:dyDescent="0.75">
      <c r="A5804">
        <v>-42</v>
      </c>
      <c r="B5804">
        <v>1.18424441E-2</v>
      </c>
      <c r="C5804">
        <v>0.55477923510000005</v>
      </c>
    </row>
    <row r="5805" spans="1:3" x14ac:dyDescent="0.75">
      <c r="A5805">
        <v>-41.99</v>
      </c>
      <c r="B5805">
        <v>1.1886404499999999E-2</v>
      </c>
      <c r="C5805">
        <v>0.55438400180000003</v>
      </c>
    </row>
    <row r="5806" spans="1:3" x14ac:dyDescent="0.75">
      <c r="A5806">
        <v>-41.98</v>
      </c>
      <c r="B5806">
        <v>1.1930511899999999E-2</v>
      </c>
      <c r="C5806">
        <v>0.55398869969999998</v>
      </c>
    </row>
    <row r="5807" spans="1:3" x14ac:dyDescent="0.75">
      <c r="A5807">
        <v>-41.97</v>
      </c>
      <c r="B5807">
        <v>1.19747667E-2</v>
      </c>
      <c r="C5807">
        <v>0.55359332920000004</v>
      </c>
    </row>
    <row r="5808" spans="1:3" x14ac:dyDescent="0.75">
      <c r="A5808">
        <v>-41.96</v>
      </c>
      <c r="B5808">
        <v>1.2019169499999999E-2</v>
      </c>
      <c r="C5808">
        <v>0.55319789100000005</v>
      </c>
    </row>
    <row r="5809" spans="1:3" x14ac:dyDescent="0.75">
      <c r="A5809">
        <v>-41.95</v>
      </c>
      <c r="B5809">
        <v>1.20637205E-2</v>
      </c>
      <c r="C5809">
        <v>0.55280238540000004</v>
      </c>
    </row>
    <row r="5810" spans="1:3" x14ac:dyDescent="0.75">
      <c r="A5810">
        <v>-41.94</v>
      </c>
      <c r="B5810">
        <v>1.2108420199999999E-2</v>
      </c>
      <c r="C5810">
        <v>0.55240681309999995</v>
      </c>
    </row>
    <row r="5811" spans="1:3" x14ac:dyDescent="0.75">
      <c r="A5811">
        <v>-41.93</v>
      </c>
      <c r="B5811">
        <v>1.2153269E-2</v>
      </c>
      <c r="C5811">
        <v>0.55201117430000002</v>
      </c>
    </row>
    <row r="5812" spans="1:3" x14ac:dyDescent="0.75">
      <c r="A5812">
        <v>-41.92</v>
      </c>
      <c r="B5812">
        <v>1.2198267400000001E-2</v>
      </c>
      <c r="C5812">
        <v>0.55161546969999997</v>
      </c>
    </row>
    <row r="5813" spans="1:3" x14ac:dyDescent="0.75">
      <c r="A5813">
        <v>-41.91</v>
      </c>
      <c r="B5813">
        <v>1.2243415699999999E-2</v>
      </c>
      <c r="C5813">
        <v>0.55121969979999996</v>
      </c>
    </row>
    <row r="5814" spans="1:3" x14ac:dyDescent="0.75">
      <c r="A5814">
        <v>-41.9</v>
      </c>
      <c r="B5814">
        <v>1.2288714399999999E-2</v>
      </c>
      <c r="C5814">
        <v>0.55082386500000002</v>
      </c>
    </row>
    <row r="5815" spans="1:3" x14ac:dyDescent="0.75">
      <c r="A5815">
        <v>-41.89</v>
      </c>
      <c r="B5815">
        <v>1.23341639E-2</v>
      </c>
      <c r="C5815">
        <v>0.55042796579999997</v>
      </c>
    </row>
    <row r="5816" spans="1:3" x14ac:dyDescent="0.75">
      <c r="A5816">
        <v>-41.88</v>
      </c>
      <c r="B5816">
        <v>1.2379764499999999E-2</v>
      </c>
      <c r="C5816">
        <v>0.55003200269999997</v>
      </c>
    </row>
    <row r="5817" spans="1:3" x14ac:dyDescent="0.75">
      <c r="A5817">
        <v>-41.87</v>
      </c>
      <c r="B5817">
        <v>1.24255168E-2</v>
      </c>
      <c r="C5817">
        <v>0.54963597620000004</v>
      </c>
    </row>
    <row r="5818" spans="1:3" x14ac:dyDescent="0.75">
      <c r="A5818">
        <v>-41.86</v>
      </c>
      <c r="B5818">
        <v>1.2471421099999999E-2</v>
      </c>
      <c r="C5818">
        <v>0.54923988680000002</v>
      </c>
    </row>
    <row r="5819" spans="1:3" x14ac:dyDescent="0.75">
      <c r="A5819">
        <v>-41.85</v>
      </c>
      <c r="B5819">
        <v>1.2517477900000001E-2</v>
      </c>
      <c r="C5819">
        <v>0.54884373490000005</v>
      </c>
    </row>
    <row r="5820" spans="1:3" x14ac:dyDescent="0.75">
      <c r="A5820">
        <v>-41.84</v>
      </c>
      <c r="B5820">
        <v>1.25636876E-2</v>
      </c>
      <c r="C5820">
        <v>0.54844752119999995</v>
      </c>
    </row>
    <row r="5821" spans="1:3" x14ac:dyDescent="0.75">
      <c r="A5821">
        <v>-41.83</v>
      </c>
      <c r="B5821">
        <v>1.26100506E-2</v>
      </c>
      <c r="C5821">
        <v>0.54805124599999999</v>
      </c>
    </row>
    <row r="5822" spans="1:3" x14ac:dyDescent="0.75">
      <c r="A5822">
        <v>-41.82</v>
      </c>
      <c r="B5822">
        <v>1.2656567299999999E-2</v>
      </c>
      <c r="C5822">
        <v>0.54765490989999999</v>
      </c>
    </row>
    <row r="5823" spans="1:3" x14ac:dyDescent="0.75">
      <c r="A5823">
        <v>-41.81</v>
      </c>
      <c r="B5823">
        <v>1.27032382E-2</v>
      </c>
      <c r="C5823">
        <v>0.54725851339999998</v>
      </c>
    </row>
    <row r="5824" spans="1:3" x14ac:dyDescent="0.75">
      <c r="A5824">
        <v>-41.8</v>
      </c>
      <c r="B5824">
        <v>1.27500636E-2</v>
      </c>
      <c r="C5824">
        <v>0.5468620569</v>
      </c>
    </row>
    <row r="5825" spans="1:3" x14ac:dyDescent="0.75">
      <c r="A5825">
        <v>-41.79</v>
      </c>
      <c r="B5825">
        <v>1.27970441E-2</v>
      </c>
      <c r="C5825">
        <v>0.54646554089999999</v>
      </c>
    </row>
    <row r="5826" spans="1:3" x14ac:dyDescent="0.75">
      <c r="A5826">
        <v>-41.78</v>
      </c>
      <c r="B5826">
        <v>1.284418E-2</v>
      </c>
      <c r="C5826">
        <v>0.54606896599999999</v>
      </c>
    </row>
    <row r="5827" spans="1:3" x14ac:dyDescent="0.75">
      <c r="A5827">
        <v>-41.77</v>
      </c>
      <c r="B5827">
        <v>1.2891471700000001E-2</v>
      </c>
      <c r="C5827">
        <v>0.54567233260000003</v>
      </c>
    </row>
    <row r="5828" spans="1:3" x14ac:dyDescent="0.75">
      <c r="A5828">
        <v>-41.76</v>
      </c>
      <c r="B5828">
        <v>1.29389198E-2</v>
      </c>
      <c r="C5828">
        <v>0.54527564120000005</v>
      </c>
    </row>
    <row r="5829" spans="1:3" x14ac:dyDescent="0.75">
      <c r="A5829">
        <v>-41.75</v>
      </c>
      <c r="B5829">
        <v>1.2986524500000001E-2</v>
      </c>
      <c r="C5829">
        <v>0.54487889239999998</v>
      </c>
    </row>
    <row r="5830" spans="1:3" x14ac:dyDescent="0.75">
      <c r="A5830">
        <v>-41.74</v>
      </c>
      <c r="B5830">
        <v>1.3034286399999999E-2</v>
      </c>
      <c r="C5830">
        <v>0.54448208649999996</v>
      </c>
    </row>
    <row r="5831" spans="1:3" x14ac:dyDescent="0.75">
      <c r="A5831">
        <v>-41.73</v>
      </c>
      <c r="B5831">
        <v>1.3082205899999999E-2</v>
      </c>
      <c r="C5831">
        <v>0.54408522420000005</v>
      </c>
    </row>
    <row r="5832" spans="1:3" x14ac:dyDescent="0.75">
      <c r="A5832">
        <v>-41.72</v>
      </c>
      <c r="B5832">
        <v>1.31302834E-2</v>
      </c>
      <c r="C5832">
        <v>0.54368830589999995</v>
      </c>
    </row>
    <row r="5833" spans="1:3" x14ac:dyDescent="0.75">
      <c r="A5833">
        <v>-41.71</v>
      </c>
      <c r="B5833">
        <v>1.31785194E-2</v>
      </c>
      <c r="C5833">
        <v>0.54329133210000002</v>
      </c>
    </row>
    <row r="5834" spans="1:3" x14ac:dyDescent="0.75">
      <c r="A5834">
        <v>-41.7</v>
      </c>
      <c r="B5834">
        <v>1.32269142E-2</v>
      </c>
      <c r="C5834">
        <v>0.54289430329999999</v>
      </c>
    </row>
    <row r="5835" spans="1:3" x14ac:dyDescent="0.75">
      <c r="A5835">
        <v>-41.69</v>
      </c>
      <c r="B5835">
        <v>1.3275468299999999E-2</v>
      </c>
      <c r="C5835">
        <v>0.54249722010000001</v>
      </c>
    </row>
    <row r="5836" spans="1:3" x14ac:dyDescent="0.75">
      <c r="A5836">
        <v>-41.68</v>
      </c>
      <c r="B5836">
        <v>1.33241822E-2</v>
      </c>
      <c r="C5836">
        <v>0.54210008279999999</v>
      </c>
    </row>
    <row r="5837" spans="1:3" x14ac:dyDescent="0.75">
      <c r="A5837">
        <v>-41.67</v>
      </c>
      <c r="B5837">
        <v>1.33730562E-2</v>
      </c>
      <c r="C5837">
        <v>0.54170289199999999</v>
      </c>
    </row>
    <row r="5838" spans="1:3" x14ac:dyDescent="0.75">
      <c r="A5838">
        <v>-41.66</v>
      </c>
      <c r="B5838">
        <v>1.3422090899999999E-2</v>
      </c>
      <c r="C5838">
        <v>0.54130564810000004</v>
      </c>
    </row>
    <row r="5839" spans="1:3" x14ac:dyDescent="0.75">
      <c r="A5839">
        <v>-41.65</v>
      </c>
      <c r="B5839">
        <v>1.34712866E-2</v>
      </c>
      <c r="C5839">
        <v>0.54090835179999996</v>
      </c>
    </row>
    <row r="5840" spans="1:3" x14ac:dyDescent="0.75">
      <c r="A5840">
        <v>-41.64</v>
      </c>
      <c r="B5840">
        <v>1.3520643800000001E-2</v>
      </c>
      <c r="C5840">
        <v>0.54051100350000003</v>
      </c>
    </row>
    <row r="5841" spans="1:3" x14ac:dyDescent="0.75">
      <c r="A5841">
        <v>-41.63</v>
      </c>
      <c r="B5841">
        <v>1.35701629E-2</v>
      </c>
      <c r="C5841">
        <v>0.54011360360000005</v>
      </c>
    </row>
    <row r="5842" spans="1:3" x14ac:dyDescent="0.75">
      <c r="A5842">
        <v>-41.62</v>
      </c>
      <c r="B5842">
        <v>1.3619844399999999E-2</v>
      </c>
      <c r="C5842">
        <v>0.53971615279999996</v>
      </c>
    </row>
    <row r="5843" spans="1:3" x14ac:dyDescent="0.75">
      <c r="A5843">
        <v>-41.61</v>
      </c>
      <c r="B5843">
        <v>1.36696887E-2</v>
      </c>
      <c r="C5843">
        <v>0.53931865140000002</v>
      </c>
    </row>
    <row r="5844" spans="1:3" x14ac:dyDescent="0.75">
      <c r="A5844">
        <v>-41.6</v>
      </c>
      <c r="B5844">
        <v>1.3719696199999999E-2</v>
      </c>
      <c r="C5844">
        <v>0.53892110000000004</v>
      </c>
    </row>
    <row r="5845" spans="1:3" x14ac:dyDescent="0.75">
      <c r="A5845">
        <v>-41.59</v>
      </c>
      <c r="B5845">
        <v>1.37698674E-2</v>
      </c>
      <c r="C5845">
        <v>0.53852349909999997</v>
      </c>
    </row>
    <row r="5846" spans="1:3" x14ac:dyDescent="0.75">
      <c r="A5846">
        <v>-41.58</v>
      </c>
      <c r="B5846">
        <v>1.38202028E-2</v>
      </c>
      <c r="C5846">
        <v>0.53812584919999995</v>
      </c>
    </row>
    <row r="5847" spans="1:3" x14ac:dyDescent="0.75">
      <c r="A5847">
        <v>-41.57</v>
      </c>
      <c r="B5847">
        <v>1.3870702699999999E-2</v>
      </c>
      <c r="C5847">
        <v>0.53772815070000002</v>
      </c>
    </row>
    <row r="5848" spans="1:3" x14ac:dyDescent="0.75">
      <c r="A5848">
        <v>-41.56</v>
      </c>
      <c r="B5848">
        <v>1.39213676E-2</v>
      </c>
      <c r="C5848">
        <v>0.53733040430000001</v>
      </c>
    </row>
    <row r="5849" spans="1:3" x14ac:dyDescent="0.75">
      <c r="A5849">
        <v>-41.55</v>
      </c>
      <c r="B5849">
        <v>1.3972198E-2</v>
      </c>
      <c r="C5849">
        <v>0.53693261029999995</v>
      </c>
    </row>
    <row r="5850" spans="1:3" x14ac:dyDescent="0.75">
      <c r="A5850">
        <v>-41.54</v>
      </c>
      <c r="B5850">
        <v>1.40231943E-2</v>
      </c>
      <c r="C5850">
        <v>0.53653476929999999</v>
      </c>
    </row>
    <row r="5851" spans="1:3" x14ac:dyDescent="0.75">
      <c r="A5851">
        <v>-41.53</v>
      </c>
      <c r="B5851">
        <v>1.40743569E-2</v>
      </c>
      <c r="C5851">
        <v>0.53613688179999996</v>
      </c>
    </row>
    <row r="5852" spans="1:3" x14ac:dyDescent="0.75">
      <c r="A5852">
        <v>-41.52</v>
      </c>
      <c r="B5852">
        <v>1.41256864E-2</v>
      </c>
      <c r="C5852">
        <v>0.53573894820000001</v>
      </c>
    </row>
    <row r="5853" spans="1:3" x14ac:dyDescent="0.75">
      <c r="A5853">
        <v>-41.51</v>
      </c>
      <c r="B5853">
        <v>1.4177182999999999E-2</v>
      </c>
      <c r="C5853">
        <v>0.53534096919999996</v>
      </c>
    </row>
    <row r="5854" spans="1:3" x14ac:dyDescent="0.75">
      <c r="A5854">
        <v>-41.5</v>
      </c>
      <c r="B5854">
        <v>1.4228847399999999E-2</v>
      </c>
      <c r="C5854">
        <v>0.53494294519999996</v>
      </c>
    </row>
    <row r="5855" spans="1:3" x14ac:dyDescent="0.75">
      <c r="A5855">
        <v>-41.49</v>
      </c>
      <c r="B5855">
        <v>1.4280679900000001E-2</v>
      </c>
      <c r="C5855">
        <v>0.53454487660000005</v>
      </c>
    </row>
    <row r="5856" spans="1:3" x14ac:dyDescent="0.75">
      <c r="A5856">
        <v>-41.48</v>
      </c>
      <c r="B5856">
        <v>1.4332681E-2</v>
      </c>
      <c r="C5856">
        <v>0.53414676400000005</v>
      </c>
    </row>
    <row r="5857" spans="1:3" x14ac:dyDescent="0.75">
      <c r="A5857">
        <v>-41.47</v>
      </c>
      <c r="B5857">
        <v>1.43848511E-2</v>
      </c>
      <c r="C5857">
        <v>0.53374860800000001</v>
      </c>
    </row>
    <row r="5858" spans="1:3" x14ac:dyDescent="0.75">
      <c r="A5858">
        <v>-41.46</v>
      </c>
      <c r="B5858">
        <v>1.44371907E-2</v>
      </c>
      <c r="C5858">
        <v>0.53335040889999996</v>
      </c>
    </row>
    <row r="5859" spans="1:3" x14ac:dyDescent="0.75">
      <c r="A5859">
        <v>-41.45</v>
      </c>
      <c r="B5859">
        <v>1.44897003E-2</v>
      </c>
      <c r="C5859">
        <v>0.53295216729999995</v>
      </c>
    </row>
    <row r="5860" spans="1:3" x14ac:dyDescent="0.75">
      <c r="A5860">
        <v>-41.44</v>
      </c>
      <c r="B5860">
        <v>1.45423802E-2</v>
      </c>
      <c r="C5860">
        <v>0.53255388380000002</v>
      </c>
    </row>
    <row r="5861" spans="1:3" x14ac:dyDescent="0.75">
      <c r="A5861">
        <v>-41.43</v>
      </c>
      <c r="B5861">
        <v>1.4595231E-2</v>
      </c>
      <c r="C5861">
        <v>0.53215555869999998</v>
      </c>
    </row>
    <row r="5862" spans="1:3" x14ac:dyDescent="0.75">
      <c r="A5862">
        <v>-41.42</v>
      </c>
      <c r="B5862">
        <v>1.46482531E-2</v>
      </c>
      <c r="C5862">
        <v>0.53175719269999999</v>
      </c>
    </row>
    <row r="5863" spans="1:3" x14ac:dyDescent="0.75">
      <c r="A5863">
        <v>-41.41</v>
      </c>
      <c r="B5863">
        <v>1.4701446999999999E-2</v>
      </c>
      <c r="C5863">
        <v>0.53135878619999999</v>
      </c>
    </row>
    <row r="5864" spans="1:3" x14ac:dyDescent="0.75">
      <c r="A5864">
        <v>-41.4</v>
      </c>
      <c r="B5864">
        <v>1.4754813E-2</v>
      </c>
      <c r="C5864">
        <v>0.5309603396</v>
      </c>
    </row>
    <row r="5865" spans="1:3" x14ac:dyDescent="0.75">
      <c r="A5865">
        <v>-41.39</v>
      </c>
      <c r="B5865">
        <v>1.4808351799999999E-2</v>
      </c>
      <c r="C5865">
        <v>0.53056185369999997</v>
      </c>
    </row>
    <row r="5866" spans="1:3" x14ac:dyDescent="0.75">
      <c r="A5866">
        <v>-41.38</v>
      </c>
      <c r="B5866">
        <v>1.4862063599999999E-2</v>
      </c>
      <c r="C5866">
        <v>0.53016332870000005</v>
      </c>
    </row>
    <row r="5867" spans="1:3" x14ac:dyDescent="0.75">
      <c r="A5867">
        <v>-41.37</v>
      </c>
      <c r="B5867">
        <v>1.4915949E-2</v>
      </c>
      <c r="C5867">
        <v>0.52976476530000005</v>
      </c>
    </row>
    <row r="5868" spans="1:3" x14ac:dyDescent="0.75">
      <c r="A5868">
        <v>-41.36</v>
      </c>
      <c r="B5868">
        <v>1.49700085E-2</v>
      </c>
      <c r="C5868">
        <v>0.52936616390000002</v>
      </c>
    </row>
    <row r="5869" spans="1:3" x14ac:dyDescent="0.75">
      <c r="A5869">
        <v>-41.35</v>
      </c>
      <c r="B5869">
        <v>1.50242425E-2</v>
      </c>
      <c r="C5869">
        <v>0.52896752499999999</v>
      </c>
    </row>
    <row r="5870" spans="1:3" x14ac:dyDescent="0.75">
      <c r="A5870">
        <v>-41.34</v>
      </c>
      <c r="B5870">
        <v>1.50786514E-2</v>
      </c>
      <c r="C5870">
        <v>0.52856884920000002</v>
      </c>
    </row>
    <row r="5871" spans="1:3" x14ac:dyDescent="0.75">
      <c r="A5871">
        <v>-41.33</v>
      </c>
      <c r="B5871">
        <v>1.5133235700000001E-2</v>
      </c>
      <c r="C5871">
        <v>0.52817013700000004</v>
      </c>
    </row>
    <row r="5872" spans="1:3" x14ac:dyDescent="0.75">
      <c r="A5872">
        <v>-41.32</v>
      </c>
      <c r="B5872">
        <v>1.5187995899999999E-2</v>
      </c>
      <c r="C5872">
        <v>0.52777138879999996</v>
      </c>
    </row>
    <row r="5873" spans="1:3" x14ac:dyDescent="0.75">
      <c r="A5873">
        <v>-41.31</v>
      </c>
      <c r="B5873">
        <v>1.52429325E-2</v>
      </c>
      <c r="C5873">
        <v>0.52737260509999995</v>
      </c>
    </row>
    <row r="5874" spans="1:3" x14ac:dyDescent="0.75">
      <c r="A5874">
        <v>-41.3</v>
      </c>
      <c r="B5874">
        <v>1.52980458E-2</v>
      </c>
      <c r="C5874">
        <v>0.52697378660000005</v>
      </c>
    </row>
    <row r="5875" spans="1:3" x14ac:dyDescent="0.75">
      <c r="A5875">
        <v>-41.29</v>
      </c>
      <c r="B5875">
        <v>1.53533365E-2</v>
      </c>
      <c r="C5875">
        <v>0.52657493359999996</v>
      </c>
    </row>
    <row r="5876" spans="1:3" x14ac:dyDescent="0.75">
      <c r="A5876">
        <v>-41.28</v>
      </c>
      <c r="B5876">
        <v>1.54088048E-2</v>
      </c>
      <c r="C5876">
        <v>0.52617604669999996</v>
      </c>
    </row>
    <row r="5877" spans="1:3" x14ac:dyDescent="0.75">
      <c r="A5877">
        <v>-41.27</v>
      </c>
      <c r="B5877">
        <v>1.5464451400000001E-2</v>
      </c>
      <c r="C5877">
        <v>0.52577712629999995</v>
      </c>
    </row>
    <row r="5878" spans="1:3" x14ac:dyDescent="0.75">
      <c r="A5878">
        <v>-41.26</v>
      </c>
      <c r="B5878">
        <v>1.5520276600000001E-2</v>
      </c>
      <c r="C5878">
        <v>0.52537817310000001</v>
      </c>
    </row>
    <row r="5879" spans="1:3" x14ac:dyDescent="0.75">
      <c r="A5879">
        <v>-41.25</v>
      </c>
      <c r="B5879">
        <v>1.55762809E-2</v>
      </c>
      <c r="C5879">
        <v>0.52497918750000006</v>
      </c>
    </row>
    <row r="5880" spans="1:3" x14ac:dyDescent="0.75">
      <c r="A5880">
        <v>-41.24</v>
      </c>
      <c r="B5880">
        <v>1.56324649E-2</v>
      </c>
      <c r="C5880">
        <v>0.52458017000000001</v>
      </c>
    </row>
    <row r="5881" spans="1:3" x14ac:dyDescent="0.75">
      <c r="A5881">
        <v>-41.23</v>
      </c>
      <c r="B5881">
        <v>1.56888289E-2</v>
      </c>
      <c r="C5881">
        <v>0.52418112100000003</v>
      </c>
    </row>
    <row r="5882" spans="1:3" x14ac:dyDescent="0.75">
      <c r="A5882">
        <v>-41.22</v>
      </c>
      <c r="B5882">
        <v>1.5745373399999998E-2</v>
      </c>
      <c r="C5882">
        <v>0.52378204120000005</v>
      </c>
    </row>
    <row r="5883" spans="1:3" x14ac:dyDescent="0.75">
      <c r="A5883">
        <v>-41.21</v>
      </c>
      <c r="B5883">
        <v>1.5802098899999999E-2</v>
      </c>
      <c r="C5883">
        <v>0.5233829311</v>
      </c>
    </row>
    <row r="5884" spans="1:3" x14ac:dyDescent="0.75">
      <c r="A5884">
        <v>-41.2</v>
      </c>
      <c r="B5884">
        <v>1.5859005900000001E-2</v>
      </c>
      <c r="C5884">
        <v>0.52298379110000004</v>
      </c>
    </row>
    <row r="5885" spans="1:3" x14ac:dyDescent="0.75">
      <c r="A5885">
        <v>-41.19</v>
      </c>
      <c r="B5885">
        <v>1.5916094799999999E-2</v>
      </c>
      <c r="C5885">
        <v>0.52258462169999997</v>
      </c>
    </row>
    <row r="5886" spans="1:3" x14ac:dyDescent="0.75">
      <c r="A5886">
        <v>-41.18</v>
      </c>
      <c r="B5886">
        <v>1.5973366199999998E-2</v>
      </c>
      <c r="C5886">
        <v>0.52218542339999996</v>
      </c>
    </row>
    <row r="5887" spans="1:3" x14ac:dyDescent="0.75">
      <c r="A5887">
        <v>-41.17</v>
      </c>
      <c r="B5887">
        <v>1.60308204E-2</v>
      </c>
      <c r="C5887">
        <v>0.52178619690000005</v>
      </c>
    </row>
    <row r="5888" spans="1:3" x14ac:dyDescent="0.75">
      <c r="A5888">
        <v>-41.16</v>
      </c>
      <c r="B5888">
        <v>1.6088458E-2</v>
      </c>
      <c r="C5888">
        <v>0.52138694240000005</v>
      </c>
    </row>
    <row r="5889" spans="1:3" x14ac:dyDescent="0.75">
      <c r="A5889">
        <v>-41.15</v>
      </c>
      <c r="B5889">
        <v>1.6146279400000001E-2</v>
      </c>
      <c r="C5889">
        <v>0.52098766070000002</v>
      </c>
    </row>
    <row r="5890" spans="1:3" x14ac:dyDescent="0.75">
      <c r="A5890">
        <v>-41.14</v>
      </c>
      <c r="B5890">
        <v>1.62042851E-2</v>
      </c>
      <c r="C5890">
        <v>0.52058835219999999</v>
      </c>
    </row>
    <row r="5891" spans="1:3" x14ac:dyDescent="0.75">
      <c r="A5891">
        <v>-41.13</v>
      </c>
      <c r="B5891">
        <v>1.62624756E-2</v>
      </c>
      <c r="C5891">
        <v>0.5201890173</v>
      </c>
    </row>
    <row r="5892" spans="1:3" x14ac:dyDescent="0.75">
      <c r="A5892">
        <v>-41.12</v>
      </c>
      <c r="B5892">
        <v>1.6320851399999999E-2</v>
      </c>
      <c r="C5892">
        <v>0.51978965659999998</v>
      </c>
    </row>
    <row r="5893" spans="1:3" x14ac:dyDescent="0.75">
      <c r="A5893">
        <v>-41.11</v>
      </c>
      <c r="B5893">
        <v>1.6379412900000001E-2</v>
      </c>
      <c r="C5893">
        <v>0.51939027069999999</v>
      </c>
    </row>
    <row r="5894" spans="1:3" x14ac:dyDescent="0.75">
      <c r="A5894">
        <v>-41.1</v>
      </c>
      <c r="B5894">
        <v>1.6438160600000001E-2</v>
      </c>
      <c r="C5894">
        <v>0.51899085990000005</v>
      </c>
    </row>
    <row r="5895" spans="1:3" x14ac:dyDescent="0.75">
      <c r="A5895">
        <v>-41.09</v>
      </c>
      <c r="B5895">
        <v>1.6497095E-2</v>
      </c>
      <c r="C5895">
        <v>0.51859142489999999</v>
      </c>
    </row>
    <row r="5896" spans="1:3" x14ac:dyDescent="0.75">
      <c r="A5896">
        <v>-41.08</v>
      </c>
      <c r="B5896">
        <v>1.6556216499999998E-2</v>
      </c>
      <c r="C5896">
        <v>0.51819196619999996</v>
      </c>
    </row>
    <row r="5897" spans="1:3" x14ac:dyDescent="0.75">
      <c r="A5897">
        <v>-41.07</v>
      </c>
      <c r="B5897">
        <v>1.6615525700000001E-2</v>
      </c>
      <c r="C5897">
        <v>0.51779248410000001</v>
      </c>
    </row>
    <row r="5898" spans="1:3" x14ac:dyDescent="0.75">
      <c r="A5898">
        <v>-41.06</v>
      </c>
      <c r="B5898">
        <v>1.6675023000000001E-2</v>
      </c>
      <c r="C5898">
        <v>0.51739297939999995</v>
      </c>
    </row>
    <row r="5899" spans="1:3" x14ac:dyDescent="0.75">
      <c r="A5899">
        <v>-41.05</v>
      </c>
      <c r="B5899">
        <v>1.6734708899999999E-2</v>
      </c>
      <c r="C5899">
        <v>0.51699345240000005</v>
      </c>
    </row>
    <row r="5900" spans="1:3" x14ac:dyDescent="0.75">
      <c r="A5900">
        <v>-41.04</v>
      </c>
      <c r="B5900">
        <v>1.67945839E-2</v>
      </c>
      <c r="C5900">
        <v>0.51659390360000002</v>
      </c>
    </row>
    <row r="5901" spans="1:3" x14ac:dyDescent="0.75">
      <c r="A5901">
        <v>-41.03</v>
      </c>
      <c r="B5901">
        <v>1.68546485E-2</v>
      </c>
      <c r="C5901">
        <v>0.51619433370000001</v>
      </c>
    </row>
    <row r="5902" spans="1:3" x14ac:dyDescent="0.75">
      <c r="A5902">
        <v>-41.02</v>
      </c>
      <c r="B5902">
        <v>1.69149031E-2</v>
      </c>
      <c r="C5902">
        <v>0.51579474300000006</v>
      </c>
    </row>
    <row r="5903" spans="1:3" x14ac:dyDescent="0.75">
      <c r="A5903">
        <v>-41.01</v>
      </c>
      <c r="B5903">
        <v>1.69753482E-2</v>
      </c>
      <c r="C5903">
        <v>0.51539513219999999</v>
      </c>
    </row>
    <row r="5904" spans="1:3" x14ac:dyDescent="0.75">
      <c r="A5904">
        <v>-41</v>
      </c>
      <c r="B5904">
        <v>1.7035984399999999E-2</v>
      </c>
      <c r="C5904">
        <v>0.51499550159999996</v>
      </c>
    </row>
    <row r="5905" spans="1:3" x14ac:dyDescent="0.75">
      <c r="A5905">
        <v>-40.99</v>
      </c>
      <c r="B5905">
        <v>1.7096811999999999E-2</v>
      </c>
      <c r="C5905">
        <v>0.51459585190000001</v>
      </c>
    </row>
    <row r="5906" spans="1:3" x14ac:dyDescent="0.75">
      <c r="A5906">
        <v>-40.98</v>
      </c>
      <c r="B5906">
        <v>1.7157831700000001E-2</v>
      </c>
      <c r="C5906">
        <v>0.51419618349999996</v>
      </c>
    </row>
    <row r="5907" spans="1:3" x14ac:dyDescent="0.75">
      <c r="A5907">
        <v>-40.97</v>
      </c>
      <c r="B5907">
        <v>1.72190438E-2</v>
      </c>
      <c r="C5907">
        <v>0.51379649699999996</v>
      </c>
    </row>
    <row r="5908" spans="1:3" x14ac:dyDescent="0.75">
      <c r="A5908">
        <v>-40.96</v>
      </c>
      <c r="B5908">
        <v>1.7280448899999998E-2</v>
      </c>
      <c r="C5908">
        <v>0.51339679279999995</v>
      </c>
    </row>
    <row r="5909" spans="1:3" x14ac:dyDescent="0.75">
      <c r="A5909">
        <v>-40.950000000000003</v>
      </c>
      <c r="B5909">
        <v>1.7342047400000001E-2</v>
      </c>
      <c r="C5909">
        <v>0.51299707149999996</v>
      </c>
    </row>
    <row r="5910" spans="1:3" x14ac:dyDescent="0.75">
      <c r="A5910">
        <v>-40.94</v>
      </c>
      <c r="B5910">
        <v>1.7403839899999999E-2</v>
      </c>
      <c r="C5910">
        <v>0.51259733350000003</v>
      </c>
    </row>
    <row r="5911" spans="1:3" x14ac:dyDescent="0.75">
      <c r="A5911">
        <v>-40.93</v>
      </c>
      <c r="B5911">
        <v>1.7465826800000001E-2</v>
      </c>
      <c r="C5911">
        <v>0.51219757939999999</v>
      </c>
    </row>
    <row r="5912" spans="1:3" x14ac:dyDescent="0.75">
      <c r="A5912">
        <v>-40.92</v>
      </c>
      <c r="B5912">
        <v>1.7528008500000001E-2</v>
      </c>
      <c r="C5912">
        <v>0.5117978098</v>
      </c>
    </row>
    <row r="5913" spans="1:3" x14ac:dyDescent="0.75">
      <c r="A5913">
        <v>-40.909999999999997</v>
      </c>
      <c r="B5913">
        <v>1.7590385699999999E-2</v>
      </c>
      <c r="C5913">
        <v>0.51139802499999998</v>
      </c>
    </row>
    <row r="5914" spans="1:3" x14ac:dyDescent="0.75">
      <c r="A5914">
        <v>-40.9</v>
      </c>
      <c r="B5914">
        <v>1.76529588E-2</v>
      </c>
      <c r="C5914">
        <v>0.51099822569999998</v>
      </c>
    </row>
    <row r="5915" spans="1:3" x14ac:dyDescent="0.75">
      <c r="A5915">
        <v>-40.89</v>
      </c>
      <c r="B5915">
        <v>1.7715728300000001E-2</v>
      </c>
      <c r="C5915">
        <v>0.51059841230000003</v>
      </c>
    </row>
    <row r="5916" spans="1:3" x14ac:dyDescent="0.75">
      <c r="A5916">
        <v>-40.880000000000003</v>
      </c>
      <c r="B5916">
        <v>1.77786947E-2</v>
      </c>
      <c r="C5916">
        <v>0.51019858529999995</v>
      </c>
    </row>
    <row r="5917" spans="1:3" x14ac:dyDescent="0.75">
      <c r="A5917">
        <v>-40.869999999999997</v>
      </c>
      <c r="B5917">
        <v>1.7841858400000001E-2</v>
      </c>
      <c r="C5917">
        <v>0.50979874530000002</v>
      </c>
    </row>
    <row r="5918" spans="1:3" x14ac:dyDescent="0.75">
      <c r="A5918">
        <v>-40.86</v>
      </c>
      <c r="B5918">
        <v>1.7905219999999999E-2</v>
      </c>
      <c r="C5918">
        <v>0.50939889270000005</v>
      </c>
    </row>
    <row r="5919" spans="1:3" x14ac:dyDescent="0.75">
      <c r="A5919">
        <v>-40.85</v>
      </c>
      <c r="B5919">
        <v>1.7968779899999999E-2</v>
      </c>
      <c r="C5919">
        <v>0.50899902809999997</v>
      </c>
    </row>
    <row r="5920" spans="1:3" x14ac:dyDescent="0.75">
      <c r="A5920">
        <v>-40.840000000000003</v>
      </c>
      <c r="B5920">
        <v>1.80325387E-2</v>
      </c>
      <c r="C5920">
        <v>0.50859915200000005</v>
      </c>
    </row>
    <row r="5921" spans="1:3" x14ac:dyDescent="0.75">
      <c r="A5921">
        <v>-40.83</v>
      </c>
      <c r="B5921">
        <v>1.8096496900000002E-2</v>
      </c>
      <c r="C5921">
        <v>0.5081992649</v>
      </c>
    </row>
    <row r="5922" spans="1:3" x14ac:dyDescent="0.75">
      <c r="A5922">
        <v>-40.82</v>
      </c>
      <c r="B5922">
        <v>1.8160654799999999E-2</v>
      </c>
      <c r="C5922">
        <v>0.50779936729999997</v>
      </c>
    </row>
    <row r="5923" spans="1:3" x14ac:dyDescent="0.75">
      <c r="A5923">
        <v>-40.81</v>
      </c>
      <c r="B5923">
        <v>1.8225013200000001E-2</v>
      </c>
      <c r="C5923">
        <v>0.5073994597</v>
      </c>
    </row>
    <row r="5924" spans="1:3" x14ac:dyDescent="0.75">
      <c r="A5924">
        <v>-40.799999999999997</v>
      </c>
      <c r="B5924">
        <v>1.8289572300000001E-2</v>
      </c>
      <c r="C5924">
        <v>0.50699954270000003</v>
      </c>
    </row>
    <row r="5925" spans="1:3" x14ac:dyDescent="0.75">
      <c r="A5925">
        <v>-40.79</v>
      </c>
      <c r="B5925">
        <v>1.8354332800000001E-2</v>
      </c>
      <c r="C5925">
        <v>0.50659961669999998</v>
      </c>
    </row>
    <row r="5926" spans="1:3" x14ac:dyDescent="0.75">
      <c r="A5926">
        <v>-40.78</v>
      </c>
      <c r="B5926">
        <v>1.8419295200000001E-2</v>
      </c>
      <c r="C5926">
        <v>0.5061996822</v>
      </c>
    </row>
    <row r="5927" spans="1:3" x14ac:dyDescent="0.75">
      <c r="A5927">
        <v>-40.770000000000003</v>
      </c>
      <c r="B5927">
        <v>1.84844599E-2</v>
      </c>
      <c r="C5927">
        <v>0.50579973990000004</v>
      </c>
    </row>
    <row r="5928" spans="1:3" x14ac:dyDescent="0.75">
      <c r="A5928">
        <v>-40.76</v>
      </c>
      <c r="B5928">
        <v>1.85498274E-2</v>
      </c>
      <c r="C5928">
        <v>0.50539979010000002</v>
      </c>
    </row>
    <row r="5929" spans="1:3" x14ac:dyDescent="0.75">
      <c r="A5929">
        <v>-40.75</v>
      </c>
      <c r="B5929">
        <v>1.8615398200000001E-2</v>
      </c>
      <c r="C5929">
        <v>0.50499983329999998</v>
      </c>
    </row>
    <row r="5930" spans="1:3" x14ac:dyDescent="0.75">
      <c r="A5930">
        <v>-40.74</v>
      </c>
      <c r="B5930">
        <v>1.8681172900000001E-2</v>
      </c>
      <c r="C5930">
        <v>0.50459987019999997</v>
      </c>
    </row>
    <row r="5931" spans="1:3" x14ac:dyDescent="0.75">
      <c r="A5931">
        <v>-40.729999999999997</v>
      </c>
      <c r="B5931">
        <v>1.8747151900000002E-2</v>
      </c>
      <c r="C5931">
        <v>0.50419990120000002</v>
      </c>
    </row>
    <row r="5932" spans="1:3" x14ac:dyDescent="0.75">
      <c r="A5932">
        <v>-40.72</v>
      </c>
      <c r="B5932">
        <v>1.8813335800000001E-2</v>
      </c>
      <c r="C5932">
        <v>0.50379992679999996</v>
      </c>
    </row>
    <row r="5933" spans="1:3" x14ac:dyDescent="0.75">
      <c r="A5933">
        <v>-40.71</v>
      </c>
      <c r="B5933">
        <v>1.8879725E-2</v>
      </c>
      <c r="C5933">
        <v>0.50339994759999995</v>
      </c>
    </row>
    <row r="5934" spans="1:3" x14ac:dyDescent="0.75">
      <c r="A5934">
        <v>-40.700000000000003</v>
      </c>
      <c r="B5934">
        <v>1.8946319999999999E-2</v>
      </c>
      <c r="C5934">
        <v>0.50299996400000002</v>
      </c>
    </row>
    <row r="5935" spans="1:3" x14ac:dyDescent="0.75">
      <c r="A5935">
        <v>-40.69</v>
      </c>
      <c r="B5935">
        <v>1.9013121399999999E-2</v>
      </c>
      <c r="C5935">
        <v>0.5025999766</v>
      </c>
    </row>
    <row r="5936" spans="1:3" x14ac:dyDescent="0.75">
      <c r="A5936">
        <v>-40.68</v>
      </c>
      <c r="B5936">
        <v>1.90801297E-2</v>
      </c>
      <c r="C5936">
        <v>0.50219998580000003</v>
      </c>
    </row>
    <row r="5937" spans="1:3" x14ac:dyDescent="0.75">
      <c r="A5937">
        <v>-40.67</v>
      </c>
      <c r="B5937">
        <v>1.91473453E-2</v>
      </c>
      <c r="C5937">
        <v>0.50179999220000004</v>
      </c>
    </row>
    <row r="5938" spans="1:3" x14ac:dyDescent="0.75">
      <c r="A5938">
        <v>-40.659999999999997</v>
      </c>
      <c r="B5938">
        <v>1.92147688E-2</v>
      </c>
      <c r="C5938">
        <v>0.50139999629999998</v>
      </c>
    </row>
    <row r="5939" spans="1:3" x14ac:dyDescent="0.75">
      <c r="A5939">
        <v>-40.65</v>
      </c>
      <c r="B5939">
        <v>1.9282400700000001E-2</v>
      </c>
      <c r="C5939">
        <v>0.5009999987</v>
      </c>
    </row>
    <row r="5940" spans="1:3" x14ac:dyDescent="0.75">
      <c r="A5940">
        <v>-40.64</v>
      </c>
      <c r="B5940">
        <v>1.9350241399999999E-2</v>
      </c>
      <c r="C5940">
        <v>0.50059999970000002</v>
      </c>
    </row>
    <row r="5941" spans="1:3" x14ac:dyDescent="0.75">
      <c r="A5941">
        <v>-40.630000000000003</v>
      </c>
      <c r="B5941">
        <v>1.9418291599999998E-2</v>
      </c>
      <c r="C5941">
        <v>0.50019999999999998</v>
      </c>
    </row>
    <row r="5942" spans="1:3" x14ac:dyDescent="0.75">
      <c r="A5942">
        <v>-40.619999999999997</v>
      </c>
      <c r="B5942">
        <v>1.9486551599999999E-2</v>
      </c>
      <c r="C5942">
        <v>0.49980000000000002</v>
      </c>
    </row>
    <row r="5943" spans="1:3" x14ac:dyDescent="0.75">
      <c r="A5943">
        <v>-40.61</v>
      </c>
      <c r="B5943">
        <v>1.95550221E-2</v>
      </c>
      <c r="C5943">
        <v>0.49940000029999998</v>
      </c>
    </row>
    <row r="5944" spans="1:3" x14ac:dyDescent="0.75">
      <c r="A5944">
        <v>-40.6</v>
      </c>
      <c r="B5944">
        <v>1.9623703499999999E-2</v>
      </c>
      <c r="C5944">
        <v>0.4990000013</v>
      </c>
    </row>
    <row r="5945" spans="1:3" x14ac:dyDescent="0.75">
      <c r="A5945">
        <v>-40.590000000000003</v>
      </c>
      <c r="B5945">
        <v>1.96925963E-2</v>
      </c>
      <c r="C5945">
        <v>0.49860000370000002</v>
      </c>
    </row>
    <row r="5946" spans="1:3" x14ac:dyDescent="0.75">
      <c r="A5946">
        <v>-40.58</v>
      </c>
      <c r="B5946">
        <v>1.9761701100000001E-2</v>
      </c>
      <c r="C5946">
        <v>0.49820000780000001</v>
      </c>
    </row>
    <row r="5947" spans="1:3" x14ac:dyDescent="0.75">
      <c r="A5947">
        <v>-40.57</v>
      </c>
      <c r="B5947">
        <v>1.9831018299999999E-2</v>
      </c>
      <c r="C5947">
        <v>0.49780001419999997</v>
      </c>
    </row>
    <row r="5948" spans="1:3" x14ac:dyDescent="0.75">
      <c r="A5948">
        <v>-40.56</v>
      </c>
      <c r="B5948">
        <v>1.99005485E-2</v>
      </c>
      <c r="C5948">
        <v>0.4974000234</v>
      </c>
    </row>
    <row r="5949" spans="1:3" x14ac:dyDescent="0.75">
      <c r="A5949">
        <v>-40.549999999999997</v>
      </c>
      <c r="B5949">
        <v>1.99702922E-2</v>
      </c>
      <c r="C5949">
        <v>0.49700003599999998</v>
      </c>
    </row>
    <row r="5950" spans="1:3" x14ac:dyDescent="0.75">
      <c r="A5950">
        <v>-40.54</v>
      </c>
      <c r="B5950">
        <v>2.0040249900000001E-2</v>
      </c>
      <c r="C5950">
        <v>0.49660005239999999</v>
      </c>
    </row>
    <row r="5951" spans="1:3" x14ac:dyDescent="0.75">
      <c r="A5951">
        <v>-40.53</v>
      </c>
      <c r="B5951">
        <v>2.0110421999999999E-2</v>
      </c>
      <c r="C5951">
        <v>0.49620007319999998</v>
      </c>
    </row>
    <row r="5952" spans="1:3" x14ac:dyDescent="0.75">
      <c r="A5952">
        <v>-40.520000000000003</v>
      </c>
      <c r="B5952">
        <v>2.0180809300000001E-2</v>
      </c>
      <c r="C5952">
        <v>0.49580009879999998</v>
      </c>
    </row>
    <row r="5953" spans="1:3" x14ac:dyDescent="0.75">
      <c r="A5953">
        <v>-40.51</v>
      </c>
      <c r="B5953">
        <v>2.0251412E-2</v>
      </c>
      <c r="C5953">
        <v>0.49540012979999998</v>
      </c>
    </row>
    <row r="5954" spans="1:3" x14ac:dyDescent="0.75">
      <c r="A5954">
        <v>-40.5</v>
      </c>
      <c r="B5954">
        <v>2.03222308E-2</v>
      </c>
      <c r="C5954">
        <v>0.49500016670000002</v>
      </c>
    </row>
    <row r="5955" spans="1:3" x14ac:dyDescent="0.75">
      <c r="A5955">
        <v>-40.49</v>
      </c>
      <c r="B5955">
        <v>2.0393266199999999E-2</v>
      </c>
      <c r="C5955">
        <v>0.49460020989999998</v>
      </c>
    </row>
    <row r="5956" spans="1:3" x14ac:dyDescent="0.75">
      <c r="A5956">
        <v>-40.479999999999997</v>
      </c>
      <c r="B5956">
        <v>2.04645187E-2</v>
      </c>
      <c r="C5956">
        <v>0.49420026010000001</v>
      </c>
    </row>
    <row r="5957" spans="1:3" x14ac:dyDescent="0.75">
      <c r="A5957">
        <v>-40.47</v>
      </c>
      <c r="B5957">
        <v>2.0535988799999998E-2</v>
      </c>
      <c r="C5957">
        <v>0.4938003178</v>
      </c>
    </row>
    <row r="5958" spans="1:3" x14ac:dyDescent="0.75">
      <c r="A5958">
        <v>-40.46</v>
      </c>
      <c r="B5958">
        <v>2.0607677000000001E-2</v>
      </c>
      <c r="C5958">
        <v>0.49340038330000002</v>
      </c>
    </row>
    <row r="5959" spans="1:3" x14ac:dyDescent="0.75">
      <c r="A5959">
        <v>-40.450000000000003</v>
      </c>
      <c r="B5959">
        <v>2.06795839E-2</v>
      </c>
      <c r="C5959">
        <v>0.49300045729999997</v>
      </c>
    </row>
    <row r="5960" spans="1:3" x14ac:dyDescent="0.75">
      <c r="A5960">
        <v>-40.44</v>
      </c>
      <c r="B5960">
        <v>2.0751709899999998E-2</v>
      </c>
      <c r="C5960">
        <v>0.4926005403</v>
      </c>
    </row>
    <row r="5961" spans="1:3" x14ac:dyDescent="0.75">
      <c r="A5961">
        <v>-40.43</v>
      </c>
      <c r="B5961">
        <v>2.0824055599999999E-2</v>
      </c>
      <c r="C5961">
        <v>0.49220063269999997</v>
      </c>
    </row>
    <row r="5962" spans="1:3" x14ac:dyDescent="0.75">
      <c r="A5962">
        <v>-40.42</v>
      </c>
      <c r="B5962">
        <v>2.0896621600000002E-2</v>
      </c>
      <c r="C5962">
        <v>0.4918007351</v>
      </c>
    </row>
    <row r="5963" spans="1:3" x14ac:dyDescent="0.75">
      <c r="A5963">
        <v>-40.409999999999997</v>
      </c>
      <c r="B5963">
        <v>2.0969408200000001E-2</v>
      </c>
      <c r="C5963">
        <v>0.491400848</v>
      </c>
    </row>
    <row r="5964" spans="1:3" x14ac:dyDescent="0.75">
      <c r="A5964">
        <v>-40.4</v>
      </c>
      <c r="B5964">
        <v>2.10424162E-2</v>
      </c>
      <c r="C5964">
        <v>0.49100097190000003</v>
      </c>
    </row>
    <row r="5965" spans="1:3" x14ac:dyDescent="0.75">
      <c r="A5965">
        <v>-40.39</v>
      </c>
      <c r="B5965">
        <v>2.1115645799999999E-2</v>
      </c>
      <c r="C5965">
        <v>0.49060110730000001</v>
      </c>
    </row>
    <row r="5966" spans="1:3" x14ac:dyDescent="0.75">
      <c r="A5966">
        <v>-40.380000000000003</v>
      </c>
      <c r="B5966">
        <v>2.1189097800000001E-2</v>
      </c>
      <c r="C5966">
        <v>0.49020125469999998</v>
      </c>
    </row>
    <row r="5967" spans="1:3" x14ac:dyDescent="0.75">
      <c r="A5967">
        <v>-40.369999999999997</v>
      </c>
      <c r="B5967">
        <v>2.1262772700000002E-2</v>
      </c>
      <c r="C5967">
        <v>0.48980141469999999</v>
      </c>
    </row>
    <row r="5968" spans="1:3" x14ac:dyDescent="0.75">
      <c r="A5968">
        <v>-40.36</v>
      </c>
      <c r="B5968">
        <v>2.1336670799999999E-2</v>
      </c>
      <c r="C5968">
        <v>0.48940158769999997</v>
      </c>
    </row>
    <row r="5969" spans="1:3" x14ac:dyDescent="0.75">
      <c r="A5969">
        <v>-40.35</v>
      </c>
      <c r="B5969">
        <v>2.14107929E-2</v>
      </c>
      <c r="C5969">
        <v>0.48900177430000002</v>
      </c>
    </row>
    <row r="5970" spans="1:3" x14ac:dyDescent="0.75">
      <c r="A5970">
        <v>-40.340000000000003</v>
      </c>
      <c r="B5970">
        <v>2.1485139300000001E-2</v>
      </c>
      <c r="C5970">
        <v>0.48860197500000002</v>
      </c>
    </row>
    <row r="5971" spans="1:3" x14ac:dyDescent="0.75">
      <c r="A5971">
        <v>-40.33</v>
      </c>
      <c r="B5971">
        <v>2.1559710700000002E-2</v>
      </c>
      <c r="C5971">
        <v>0.4882021902</v>
      </c>
    </row>
    <row r="5972" spans="1:3" x14ac:dyDescent="0.75">
      <c r="A5972">
        <v>-40.32</v>
      </c>
      <c r="B5972">
        <v>2.16345075E-2</v>
      </c>
      <c r="C5972">
        <v>0.48780242060000001</v>
      </c>
    </row>
    <row r="5973" spans="1:3" x14ac:dyDescent="0.75">
      <c r="A5973">
        <v>-40.31</v>
      </c>
      <c r="B5973">
        <v>2.1709530300000002E-2</v>
      </c>
      <c r="C5973">
        <v>0.48740266650000003</v>
      </c>
    </row>
    <row r="5974" spans="1:3" x14ac:dyDescent="0.75">
      <c r="A5974">
        <v>-40.299999999999997</v>
      </c>
      <c r="B5974">
        <v>2.1784779600000002E-2</v>
      </c>
      <c r="C5974">
        <v>0.48700292849999999</v>
      </c>
    </row>
    <row r="5975" spans="1:3" x14ac:dyDescent="0.75">
      <c r="A5975">
        <v>-40.29</v>
      </c>
      <c r="B5975">
        <v>2.18602559E-2</v>
      </c>
      <c r="C5975">
        <v>0.4866032072</v>
      </c>
    </row>
    <row r="5976" spans="1:3" x14ac:dyDescent="0.75">
      <c r="A5976">
        <v>-40.28</v>
      </c>
      <c r="B5976">
        <v>2.1935959800000002E-2</v>
      </c>
      <c r="C5976">
        <v>0.48620350299999998</v>
      </c>
    </row>
    <row r="5977" spans="1:3" x14ac:dyDescent="0.75">
      <c r="A5977">
        <v>-40.270000000000003</v>
      </c>
      <c r="B5977">
        <v>2.2011891799999999E-2</v>
      </c>
      <c r="C5977">
        <v>0.48580381649999999</v>
      </c>
    </row>
    <row r="5978" spans="1:3" x14ac:dyDescent="0.75">
      <c r="A5978">
        <v>-40.26</v>
      </c>
      <c r="B5978">
        <v>2.20880525E-2</v>
      </c>
      <c r="C5978">
        <v>0.48540414809999999</v>
      </c>
    </row>
    <row r="5979" spans="1:3" x14ac:dyDescent="0.75">
      <c r="A5979">
        <v>-40.25</v>
      </c>
      <c r="B5979">
        <v>2.2164442199999999E-2</v>
      </c>
      <c r="C5979">
        <v>0.48500449839999998</v>
      </c>
    </row>
    <row r="5980" spans="1:3" x14ac:dyDescent="0.75">
      <c r="A5980">
        <v>-40.24</v>
      </c>
      <c r="B5980">
        <v>2.2241061699999998E-2</v>
      </c>
      <c r="C5980">
        <v>0.48460486780000001</v>
      </c>
    </row>
    <row r="5981" spans="1:3" x14ac:dyDescent="0.75">
      <c r="A5981">
        <v>-40.229999999999997</v>
      </c>
      <c r="B5981">
        <v>2.2317911400000001E-2</v>
      </c>
      <c r="C5981">
        <v>0.484205257</v>
      </c>
    </row>
    <row r="5982" spans="1:3" x14ac:dyDescent="0.75">
      <c r="A5982">
        <v>-40.22</v>
      </c>
      <c r="B5982">
        <v>2.23949918E-2</v>
      </c>
      <c r="C5982">
        <v>0.48380566629999999</v>
      </c>
    </row>
    <row r="5983" spans="1:3" x14ac:dyDescent="0.75">
      <c r="A5983">
        <v>-40.21</v>
      </c>
      <c r="B5983">
        <v>2.2472303499999999E-2</v>
      </c>
      <c r="C5983">
        <v>0.48340609639999998</v>
      </c>
    </row>
    <row r="5984" spans="1:3" x14ac:dyDescent="0.75">
      <c r="A5984">
        <v>-40.200000000000003</v>
      </c>
      <c r="B5984">
        <v>2.2549847000000001E-2</v>
      </c>
      <c r="C5984">
        <v>0.4830065476</v>
      </c>
    </row>
    <row r="5985" spans="1:3" x14ac:dyDescent="0.75">
      <c r="A5985">
        <v>-40.19</v>
      </c>
      <c r="B5985">
        <v>2.2627622900000002E-2</v>
      </c>
      <c r="C5985">
        <v>0.48260702059999999</v>
      </c>
    </row>
    <row r="5986" spans="1:3" x14ac:dyDescent="0.75">
      <c r="A5986">
        <v>-40.18</v>
      </c>
      <c r="B5986">
        <v>2.2705631600000001E-2</v>
      </c>
      <c r="C5986">
        <v>0.48220751589999999</v>
      </c>
    </row>
    <row r="5987" spans="1:3" x14ac:dyDescent="0.75">
      <c r="A5987">
        <v>-40.17</v>
      </c>
      <c r="B5987">
        <v>2.27838738E-2</v>
      </c>
      <c r="C5987">
        <v>0.48180803379999998</v>
      </c>
    </row>
    <row r="5988" spans="1:3" x14ac:dyDescent="0.75">
      <c r="A5988">
        <v>-40.159999999999997</v>
      </c>
      <c r="B5988">
        <v>2.2862349899999999E-2</v>
      </c>
      <c r="C5988">
        <v>0.48140857510000001</v>
      </c>
    </row>
    <row r="5989" spans="1:3" x14ac:dyDescent="0.75">
      <c r="A5989">
        <v>-40.15</v>
      </c>
      <c r="B5989">
        <v>2.2941060499999999E-2</v>
      </c>
      <c r="C5989">
        <v>0.48100914010000001</v>
      </c>
    </row>
    <row r="5990" spans="1:3" x14ac:dyDescent="0.75">
      <c r="A5990">
        <v>-40.14</v>
      </c>
      <c r="B5990">
        <v>2.30200061E-2</v>
      </c>
      <c r="C5990">
        <v>0.48060972930000001</v>
      </c>
    </row>
    <row r="5991" spans="1:3" x14ac:dyDescent="0.75">
      <c r="A5991">
        <v>-40.130000000000003</v>
      </c>
      <c r="B5991">
        <v>2.3099187300000001E-2</v>
      </c>
      <c r="C5991">
        <v>0.48021034340000002</v>
      </c>
    </row>
    <row r="5992" spans="1:3" x14ac:dyDescent="0.75">
      <c r="A5992">
        <v>-40.119999999999997</v>
      </c>
      <c r="B5992">
        <v>2.31786046E-2</v>
      </c>
      <c r="C5992">
        <v>0.4798109827</v>
      </c>
    </row>
    <row r="5993" spans="1:3" x14ac:dyDescent="0.75">
      <c r="A5993">
        <v>-40.11</v>
      </c>
      <c r="B5993">
        <v>2.32582585E-2</v>
      </c>
      <c r="C5993">
        <v>0.47941164780000001</v>
      </c>
    </row>
    <row r="5994" spans="1:3" x14ac:dyDescent="0.75">
      <c r="A5994">
        <v>-40.1</v>
      </c>
      <c r="B5994">
        <v>2.33381496E-2</v>
      </c>
      <c r="C5994">
        <v>0.47901233929999998</v>
      </c>
    </row>
    <row r="5995" spans="1:3" x14ac:dyDescent="0.75">
      <c r="A5995">
        <v>-40.090000000000003</v>
      </c>
      <c r="B5995">
        <v>2.3418278399999999E-2</v>
      </c>
      <c r="C5995">
        <v>0.4786130576</v>
      </c>
    </row>
    <row r="5996" spans="1:3" x14ac:dyDescent="0.75">
      <c r="A5996">
        <v>-40.08</v>
      </c>
      <c r="B5996">
        <v>2.3498645499999998E-2</v>
      </c>
      <c r="C5996">
        <v>0.4782138031</v>
      </c>
    </row>
    <row r="5997" spans="1:3" x14ac:dyDescent="0.75">
      <c r="A5997">
        <v>-40.07</v>
      </c>
      <c r="B5997">
        <v>2.3579251400000001E-2</v>
      </c>
      <c r="C5997">
        <v>0.47781457659999998</v>
      </c>
    </row>
    <row r="5998" spans="1:3" x14ac:dyDescent="0.75">
      <c r="A5998">
        <v>-40.06</v>
      </c>
      <c r="B5998">
        <v>2.3660096500000002E-2</v>
      </c>
      <c r="C5998">
        <v>0.47741537830000003</v>
      </c>
    </row>
    <row r="5999" spans="1:3" x14ac:dyDescent="0.75">
      <c r="A5999">
        <v>-40.049999999999997</v>
      </c>
      <c r="B5999">
        <v>2.3741181600000001E-2</v>
      </c>
      <c r="C5999">
        <v>0.47701620890000002</v>
      </c>
    </row>
    <row r="6000" spans="1:3" x14ac:dyDescent="0.75">
      <c r="A6000">
        <v>-40.04</v>
      </c>
      <c r="B6000">
        <v>2.3822507100000001E-2</v>
      </c>
      <c r="C6000">
        <v>0.4766170689</v>
      </c>
    </row>
    <row r="6001" spans="1:3" x14ac:dyDescent="0.75">
      <c r="A6001">
        <v>-40.03</v>
      </c>
      <c r="B6001">
        <v>2.3904073500000001E-2</v>
      </c>
      <c r="C6001">
        <v>0.47621795880000001</v>
      </c>
    </row>
    <row r="6002" spans="1:3" x14ac:dyDescent="0.75">
      <c r="A6002">
        <v>-40.020000000000003</v>
      </c>
      <c r="B6002">
        <v>2.39858815E-2</v>
      </c>
      <c r="C6002">
        <v>0.47581887899999997</v>
      </c>
    </row>
    <row r="6003" spans="1:3" x14ac:dyDescent="0.75">
      <c r="A6003">
        <v>-40.01</v>
      </c>
      <c r="B6003">
        <v>2.4067931399999999E-2</v>
      </c>
      <c r="C6003">
        <v>0.47541982999999999</v>
      </c>
    </row>
    <row r="6004" spans="1:3" x14ac:dyDescent="0.75">
      <c r="A6004">
        <v>-40</v>
      </c>
      <c r="B6004">
        <v>2.4150224000000001E-2</v>
      </c>
      <c r="C6004">
        <v>0.4750208125</v>
      </c>
    </row>
    <row r="6005" spans="1:3" x14ac:dyDescent="0.75">
      <c r="A6005">
        <v>-39.99</v>
      </c>
      <c r="B6005">
        <v>2.4232759699999998E-2</v>
      </c>
      <c r="C6005">
        <v>0.47462182689999999</v>
      </c>
    </row>
    <row r="6006" spans="1:3" x14ac:dyDescent="0.75">
      <c r="A6006">
        <v>-39.979999999999997</v>
      </c>
      <c r="B6006">
        <v>2.4315539000000001E-2</v>
      </c>
      <c r="C6006">
        <v>0.47422287369999999</v>
      </c>
    </row>
    <row r="6007" spans="1:3" x14ac:dyDescent="0.75">
      <c r="A6007">
        <v>-39.97</v>
      </c>
      <c r="B6007">
        <v>2.43985626E-2</v>
      </c>
      <c r="C6007">
        <v>0.47382395329999999</v>
      </c>
    </row>
    <row r="6008" spans="1:3" x14ac:dyDescent="0.75">
      <c r="A6008">
        <v>-39.96</v>
      </c>
      <c r="B6008">
        <v>2.4481830900000001E-2</v>
      </c>
      <c r="C6008">
        <v>0.47342506639999998</v>
      </c>
    </row>
    <row r="6009" spans="1:3" x14ac:dyDescent="0.75">
      <c r="A6009">
        <v>-39.950000000000003</v>
      </c>
      <c r="B6009">
        <v>2.45653446E-2</v>
      </c>
      <c r="C6009">
        <v>0.47302621340000001</v>
      </c>
    </row>
    <row r="6010" spans="1:3" x14ac:dyDescent="0.75">
      <c r="A6010">
        <v>-39.94</v>
      </c>
      <c r="B6010">
        <v>2.4649104099999999E-2</v>
      </c>
      <c r="C6010">
        <v>0.4726273949</v>
      </c>
    </row>
    <row r="6011" spans="1:3" x14ac:dyDescent="0.75">
      <c r="A6011">
        <v>-39.93</v>
      </c>
      <c r="B6011">
        <v>2.4733109999999999E-2</v>
      </c>
      <c r="C6011">
        <v>0.47222861119999998</v>
      </c>
    </row>
    <row r="6012" spans="1:3" x14ac:dyDescent="0.75">
      <c r="A6012">
        <v>-39.92</v>
      </c>
      <c r="B6012">
        <v>2.4817362799999999E-2</v>
      </c>
      <c r="C6012">
        <v>0.47182986300000002</v>
      </c>
    </row>
    <row r="6013" spans="1:3" x14ac:dyDescent="0.75">
      <c r="A6013">
        <v>-39.909999999999997</v>
      </c>
      <c r="B6013">
        <v>2.4901863100000001E-2</v>
      </c>
      <c r="C6013">
        <v>0.47143115079999998</v>
      </c>
    </row>
    <row r="6014" spans="1:3" x14ac:dyDescent="0.75">
      <c r="A6014">
        <v>-39.9</v>
      </c>
      <c r="B6014">
        <v>2.4986611499999999E-2</v>
      </c>
      <c r="C6014">
        <v>0.47103247500000001</v>
      </c>
    </row>
    <row r="6015" spans="1:3" x14ac:dyDescent="0.75">
      <c r="A6015">
        <v>-39.89</v>
      </c>
      <c r="B6015">
        <v>2.5071608499999998E-2</v>
      </c>
      <c r="C6015">
        <v>0.47063383609999998</v>
      </c>
    </row>
    <row r="6016" spans="1:3" x14ac:dyDescent="0.75">
      <c r="A6016">
        <v>-39.880000000000003</v>
      </c>
      <c r="B6016">
        <v>2.51568546E-2</v>
      </c>
      <c r="C6016">
        <v>0.4702352347</v>
      </c>
    </row>
    <row r="6017" spans="1:3" x14ac:dyDescent="0.75">
      <c r="A6017">
        <v>-39.869999999999997</v>
      </c>
      <c r="B6017">
        <v>2.5242350300000001E-2</v>
      </c>
      <c r="C6017">
        <v>0.46983667130000001</v>
      </c>
    </row>
    <row r="6018" spans="1:3" x14ac:dyDescent="0.75">
      <c r="A6018">
        <v>-39.86</v>
      </c>
      <c r="B6018">
        <v>2.53280964E-2</v>
      </c>
      <c r="C6018">
        <v>0.46943814630000003</v>
      </c>
    </row>
    <row r="6019" spans="1:3" x14ac:dyDescent="0.75">
      <c r="A6019">
        <v>-39.85</v>
      </c>
      <c r="B6019">
        <v>2.5414093200000001E-2</v>
      </c>
      <c r="C6019">
        <v>0.4690396604</v>
      </c>
    </row>
    <row r="6020" spans="1:3" x14ac:dyDescent="0.75">
      <c r="A6020">
        <v>-39.840000000000003</v>
      </c>
      <c r="B6020">
        <v>2.55003413E-2</v>
      </c>
      <c r="C6020">
        <v>0.46864121380000001</v>
      </c>
    </row>
    <row r="6021" spans="1:3" x14ac:dyDescent="0.75">
      <c r="A6021">
        <v>-39.83</v>
      </c>
      <c r="B6021">
        <v>2.55868413E-2</v>
      </c>
      <c r="C6021">
        <v>0.46824280730000001</v>
      </c>
    </row>
    <row r="6022" spans="1:3" x14ac:dyDescent="0.75">
      <c r="A6022">
        <v>-39.82</v>
      </c>
      <c r="B6022">
        <v>2.5673593799999998E-2</v>
      </c>
      <c r="C6022">
        <v>0.46784444130000002</v>
      </c>
    </row>
    <row r="6023" spans="1:3" x14ac:dyDescent="0.75">
      <c r="A6023">
        <v>-39.81</v>
      </c>
      <c r="B6023">
        <v>2.5760599299999999E-2</v>
      </c>
      <c r="C6023">
        <v>0.46744611619999998</v>
      </c>
    </row>
    <row r="6024" spans="1:3" x14ac:dyDescent="0.75">
      <c r="A6024">
        <v>-39.799999999999997</v>
      </c>
      <c r="B6024">
        <v>2.5847858200000001E-2</v>
      </c>
      <c r="C6024">
        <v>0.4670478327</v>
      </c>
    </row>
    <row r="6025" spans="1:3" x14ac:dyDescent="0.75">
      <c r="A6025">
        <v>-39.79</v>
      </c>
      <c r="B6025">
        <v>2.5935371299999999E-2</v>
      </c>
      <c r="C6025">
        <v>0.46664959109999998</v>
      </c>
    </row>
    <row r="6026" spans="1:3" x14ac:dyDescent="0.75">
      <c r="A6026">
        <v>-39.78</v>
      </c>
      <c r="B6026">
        <v>2.6023139099999999E-2</v>
      </c>
      <c r="C6026">
        <v>0.46625139199999999</v>
      </c>
    </row>
    <row r="6027" spans="1:3" x14ac:dyDescent="0.75">
      <c r="A6027">
        <v>-39.770000000000003</v>
      </c>
      <c r="B6027">
        <v>2.6111162E-2</v>
      </c>
      <c r="C6027">
        <v>0.465853236</v>
      </c>
    </row>
    <row r="6028" spans="1:3" x14ac:dyDescent="0.75">
      <c r="A6028">
        <v>-39.76</v>
      </c>
      <c r="B6028">
        <v>2.61994407E-2</v>
      </c>
      <c r="C6028">
        <v>0.4654551234</v>
      </c>
    </row>
    <row r="6029" spans="1:3" x14ac:dyDescent="0.75">
      <c r="A6029">
        <v>-39.75</v>
      </c>
      <c r="B6029">
        <v>2.6287975700000001E-2</v>
      </c>
      <c r="C6029">
        <v>0.46505705479999998</v>
      </c>
    </row>
    <row r="6030" spans="1:3" x14ac:dyDescent="0.75">
      <c r="A6030">
        <v>-39.74</v>
      </c>
      <c r="B6030">
        <v>2.6376767499999999E-2</v>
      </c>
      <c r="C6030">
        <v>0.46465903079999998</v>
      </c>
    </row>
    <row r="6031" spans="1:3" x14ac:dyDescent="0.75">
      <c r="A6031">
        <v>-39.729999999999997</v>
      </c>
      <c r="B6031">
        <v>2.64658168E-2</v>
      </c>
      <c r="C6031">
        <v>0.46426105179999999</v>
      </c>
    </row>
    <row r="6032" spans="1:3" x14ac:dyDescent="0.75">
      <c r="A6032">
        <v>-39.72</v>
      </c>
      <c r="B6032">
        <v>2.6555123999999999E-2</v>
      </c>
      <c r="C6032">
        <v>0.46386311819999998</v>
      </c>
    </row>
    <row r="6033" spans="1:3" x14ac:dyDescent="0.75">
      <c r="A6033">
        <v>-39.71</v>
      </c>
      <c r="B6033">
        <v>2.6644689799999999E-2</v>
      </c>
      <c r="C6033">
        <v>0.46346523070000001</v>
      </c>
    </row>
    <row r="6034" spans="1:3" x14ac:dyDescent="0.75">
      <c r="A6034">
        <v>-39.700000000000003</v>
      </c>
      <c r="B6034">
        <v>2.6734514599999998E-2</v>
      </c>
      <c r="C6034">
        <v>0.4630673897</v>
      </c>
    </row>
    <row r="6035" spans="1:3" x14ac:dyDescent="0.75">
      <c r="A6035">
        <v>-39.69</v>
      </c>
      <c r="B6035">
        <v>2.6824599099999999E-2</v>
      </c>
      <c r="C6035">
        <v>0.46266959569999999</v>
      </c>
    </row>
    <row r="6036" spans="1:3" x14ac:dyDescent="0.75">
      <c r="A6036">
        <v>-39.68</v>
      </c>
      <c r="B6036">
        <v>2.69149438E-2</v>
      </c>
      <c r="C6036">
        <v>0.46227184929999998</v>
      </c>
    </row>
    <row r="6037" spans="1:3" x14ac:dyDescent="0.75">
      <c r="A6037">
        <v>-39.67</v>
      </c>
      <c r="B6037">
        <v>2.7005549199999999E-2</v>
      </c>
      <c r="C6037">
        <v>0.46187415079999999</v>
      </c>
    </row>
    <row r="6038" spans="1:3" x14ac:dyDescent="0.75">
      <c r="A6038">
        <v>-39.659999999999997</v>
      </c>
      <c r="B6038">
        <v>2.70964159E-2</v>
      </c>
      <c r="C6038">
        <v>0.46147650089999998</v>
      </c>
    </row>
    <row r="6039" spans="1:3" x14ac:dyDescent="0.75">
      <c r="A6039">
        <v>-39.65</v>
      </c>
      <c r="B6039">
        <v>2.7187544500000001E-2</v>
      </c>
      <c r="C6039">
        <v>0.46107890000000001</v>
      </c>
    </row>
    <row r="6040" spans="1:3" x14ac:dyDescent="0.75">
      <c r="A6040">
        <v>-39.64</v>
      </c>
      <c r="B6040">
        <v>2.72789355E-2</v>
      </c>
      <c r="C6040">
        <v>0.46068134859999998</v>
      </c>
    </row>
    <row r="6041" spans="1:3" x14ac:dyDescent="0.75">
      <c r="A6041">
        <v>-39.630000000000003</v>
      </c>
      <c r="B6041">
        <v>2.73705895E-2</v>
      </c>
      <c r="C6041">
        <v>0.46028384719999998</v>
      </c>
    </row>
    <row r="6042" spans="1:3" x14ac:dyDescent="0.75">
      <c r="A6042">
        <v>-39.619999999999997</v>
      </c>
      <c r="B6042">
        <v>2.7462507000000001E-2</v>
      </c>
      <c r="C6042">
        <v>0.45988639640000001</v>
      </c>
    </row>
    <row r="6043" spans="1:3" x14ac:dyDescent="0.75">
      <c r="A6043">
        <v>-39.61</v>
      </c>
      <c r="B6043">
        <v>2.75546887E-2</v>
      </c>
      <c r="C6043">
        <v>0.45948899650000002</v>
      </c>
    </row>
    <row r="6044" spans="1:3" x14ac:dyDescent="0.75">
      <c r="A6044">
        <v>-39.6</v>
      </c>
      <c r="B6044">
        <v>2.7647135E-2</v>
      </c>
      <c r="C6044">
        <v>0.45909164819999998</v>
      </c>
    </row>
    <row r="6045" spans="1:3" x14ac:dyDescent="0.75">
      <c r="A6045">
        <v>-39.590000000000003</v>
      </c>
      <c r="B6045">
        <v>2.7739846499999998E-2</v>
      </c>
      <c r="C6045">
        <v>0.45869435190000002</v>
      </c>
    </row>
    <row r="6046" spans="1:3" x14ac:dyDescent="0.75">
      <c r="A6046">
        <v>-39.58</v>
      </c>
      <c r="B6046">
        <v>2.78328238E-2</v>
      </c>
      <c r="C6046">
        <v>0.45829710800000001</v>
      </c>
    </row>
    <row r="6047" spans="1:3" x14ac:dyDescent="0.75">
      <c r="A6047">
        <v>-39.57</v>
      </c>
      <c r="B6047">
        <v>2.7926067400000001E-2</v>
      </c>
      <c r="C6047">
        <v>0.45789991720000001</v>
      </c>
    </row>
    <row r="6048" spans="1:3" x14ac:dyDescent="0.75">
      <c r="A6048">
        <v>-39.56</v>
      </c>
      <c r="B6048">
        <v>2.8019577899999999E-2</v>
      </c>
      <c r="C6048">
        <v>0.45750277989999999</v>
      </c>
    </row>
    <row r="6049" spans="1:3" x14ac:dyDescent="0.75">
      <c r="A6049">
        <v>-39.549999999999997</v>
      </c>
      <c r="B6049">
        <v>2.8113355900000001E-2</v>
      </c>
      <c r="C6049">
        <v>0.45710569670000001</v>
      </c>
    </row>
    <row r="6050" spans="1:3" x14ac:dyDescent="0.75">
      <c r="A6050">
        <v>-39.54</v>
      </c>
      <c r="B6050">
        <v>2.8207401900000002E-2</v>
      </c>
      <c r="C6050">
        <v>0.45670866789999998</v>
      </c>
    </row>
    <row r="6051" spans="1:3" x14ac:dyDescent="0.75">
      <c r="A6051">
        <v>-39.53</v>
      </c>
      <c r="B6051">
        <v>2.8301716500000001E-2</v>
      </c>
      <c r="C6051">
        <v>0.4563116941</v>
      </c>
    </row>
    <row r="6052" spans="1:3" x14ac:dyDescent="0.75">
      <c r="A6052">
        <v>-39.520000000000003</v>
      </c>
      <c r="B6052">
        <v>2.83963003E-2</v>
      </c>
      <c r="C6052">
        <v>0.45591477580000001</v>
      </c>
    </row>
    <row r="6053" spans="1:3" x14ac:dyDescent="0.75">
      <c r="A6053">
        <v>-39.51</v>
      </c>
      <c r="B6053">
        <v>2.8491153700000001E-2</v>
      </c>
      <c r="C6053">
        <v>0.45551791349999998</v>
      </c>
    </row>
    <row r="6054" spans="1:3" x14ac:dyDescent="0.75">
      <c r="A6054">
        <v>-39.5</v>
      </c>
      <c r="B6054">
        <v>2.8586277399999999E-2</v>
      </c>
      <c r="C6054">
        <v>0.45512110760000002</v>
      </c>
    </row>
    <row r="6055" spans="1:3" x14ac:dyDescent="0.75">
      <c r="A6055">
        <v>-39.49</v>
      </c>
      <c r="B6055">
        <v>2.8681671999999998E-2</v>
      </c>
      <c r="C6055">
        <v>0.45472435880000001</v>
      </c>
    </row>
    <row r="6056" spans="1:3" x14ac:dyDescent="0.75">
      <c r="A6056">
        <v>-39.479999999999997</v>
      </c>
      <c r="B6056">
        <v>2.8777337900000002E-2</v>
      </c>
      <c r="C6056">
        <v>0.45432766740000002</v>
      </c>
    </row>
    <row r="6057" spans="1:3" x14ac:dyDescent="0.75">
      <c r="A6057">
        <v>-39.47</v>
      </c>
      <c r="B6057">
        <v>2.8873275800000001E-2</v>
      </c>
      <c r="C6057">
        <v>0.45393103400000001</v>
      </c>
    </row>
    <row r="6058" spans="1:3" x14ac:dyDescent="0.75">
      <c r="A6058">
        <v>-39.46</v>
      </c>
      <c r="B6058">
        <v>2.8969486199999998E-2</v>
      </c>
      <c r="C6058">
        <v>0.45353445910000001</v>
      </c>
    </row>
    <row r="6059" spans="1:3" x14ac:dyDescent="0.75">
      <c r="A6059">
        <v>-39.450000000000003</v>
      </c>
      <c r="B6059">
        <v>2.9065969800000001E-2</v>
      </c>
      <c r="C6059">
        <v>0.4531379431</v>
      </c>
    </row>
    <row r="6060" spans="1:3" x14ac:dyDescent="0.75">
      <c r="A6060">
        <v>-39.44</v>
      </c>
      <c r="B6060">
        <v>2.9162726900000002E-2</v>
      </c>
      <c r="C6060">
        <v>0.45274148660000002</v>
      </c>
    </row>
    <row r="6061" spans="1:3" x14ac:dyDescent="0.75">
      <c r="A6061">
        <v>-39.43</v>
      </c>
      <c r="B6061">
        <v>2.9259758300000001E-2</v>
      </c>
      <c r="C6061">
        <v>0.45234509010000001</v>
      </c>
    </row>
    <row r="6062" spans="1:3" x14ac:dyDescent="0.75">
      <c r="A6062">
        <v>-39.42</v>
      </c>
      <c r="B6062">
        <v>2.9357064400000001E-2</v>
      </c>
      <c r="C6062">
        <v>0.45194875400000001</v>
      </c>
    </row>
    <row r="6063" spans="1:3" x14ac:dyDescent="0.75">
      <c r="A6063">
        <v>-39.409999999999997</v>
      </c>
      <c r="B6063">
        <v>2.94546459E-2</v>
      </c>
      <c r="C6063">
        <v>0.45155247879999999</v>
      </c>
    </row>
    <row r="6064" spans="1:3" x14ac:dyDescent="0.75">
      <c r="A6064">
        <v>-39.4</v>
      </c>
      <c r="B6064">
        <v>2.9552503399999999E-2</v>
      </c>
      <c r="C6064">
        <v>0.45115626510000001</v>
      </c>
    </row>
    <row r="6065" spans="1:3" x14ac:dyDescent="0.75">
      <c r="A6065">
        <v>-39.39</v>
      </c>
      <c r="B6065">
        <v>2.96506372E-2</v>
      </c>
      <c r="C6065">
        <v>0.45076011319999998</v>
      </c>
    </row>
    <row r="6066" spans="1:3" x14ac:dyDescent="0.75">
      <c r="A6066">
        <v>-39.380000000000003</v>
      </c>
      <c r="B6066">
        <v>2.9749048199999999E-2</v>
      </c>
      <c r="C6066">
        <v>0.45036402380000001</v>
      </c>
    </row>
    <row r="6067" spans="1:3" x14ac:dyDescent="0.75">
      <c r="A6067">
        <v>-39.369999999999997</v>
      </c>
      <c r="B6067">
        <v>2.9847736699999999E-2</v>
      </c>
      <c r="C6067">
        <v>0.44996799729999998</v>
      </c>
    </row>
    <row r="6068" spans="1:3" x14ac:dyDescent="0.75">
      <c r="A6068">
        <v>-39.36</v>
      </c>
      <c r="B6068">
        <v>2.99467034E-2</v>
      </c>
      <c r="C6068">
        <v>0.44957203420000003</v>
      </c>
    </row>
    <row r="6069" spans="1:3" x14ac:dyDescent="0.75">
      <c r="A6069">
        <v>-39.35</v>
      </c>
      <c r="B6069">
        <v>3.0045948900000001E-2</v>
      </c>
      <c r="C6069">
        <v>0.44917613499999998</v>
      </c>
    </row>
    <row r="6070" spans="1:3" x14ac:dyDescent="0.75">
      <c r="A6070">
        <v>-39.340000000000003</v>
      </c>
      <c r="B6070">
        <v>3.01454736E-2</v>
      </c>
      <c r="C6070">
        <v>0.44878030019999998</v>
      </c>
    </row>
    <row r="6071" spans="1:3" x14ac:dyDescent="0.75">
      <c r="A6071">
        <v>-39.33</v>
      </c>
      <c r="B6071">
        <v>3.02452782E-2</v>
      </c>
      <c r="C6071">
        <v>0.44838453029999997</v>
      </c>
    </row>
    <row r="6072" spans="1:3" x14ac:dyDescent="0.75">
      <c r="A6072">
        <v>-39.32</v>
      </c>
      <c r="B6072">
        <v>3.0345363300000001E-2</v>
      </c>
      <c r="C6072">
        <v>0.44798882569999998</v>
      </c>
    </row>
    <row r="6073" spans="1:3" x14ac:dyDescent="0.75">
      <c r="A6073">
        <v>-39.31</v>
      </c>
      <c r="B6073">
        <v>3.04457294E-2</v>
      </c>
      <c r="C6073">
        <v>0.4475931869</v>
      </c>
    </row>
    <row r="6074" spans="1:3" x14ac:dyDescent="0.75">
      <c r="A6074">
        <v>-39.299999999999997</v>
      </c>
      <c r="B6074">
        <v>3.0546377100000001E-2</v>
      </c>
      <c r="C6074">
        <v>0.44719761460000002</v>
      </c>
    </row>
    <row r="6075" spans="1:3" x14ac:dyDescent="0.75">
      <c r="A6075">
        <v>-39.29</v>
      </c>
      <c r="B6075">
        <v>3.0647306900000001E-2</v>
      </c>
      <c r="C6075">
        <v>0.446802109</v>
      </c>
    </row>
    <row r="6076" spans="1:3" x14ac:dyDescent="0.75">
      <c r="A6076">
        <v>-39.28</v>
      </c>
      <c r="B6076">
        <v>3.07485194E-2</v>
      </c>
      <c r="C6076">
        <v>0.44640667080000002</v>
      </c>
    </row>
    <row r="6077" spans="1:3" x14ac:dyDescent="0.75">
      <c r="A6077">
        <v>-39.270000000000003</v>
      </c>
      <c r="B6077">
        <v>3.0850015200000001E-2</v>
      </c>
      <c r="C6077">
        <v>0.44601130030000002</v>
      </c>
    </row>
    <row r="6078" spans="1:3" x14ac:dyDescent="0.75">
      <c r="A6078">
        <v>-39.26</v>
      </c>
      <c r="B6078">
        <v>3.0951794800000001E-2</v>
      </c>
      <c r="C6078">
        <v>0.44561599819999997</v>
      </c>
    </row>
    <row r="6079" spans="1:3" x14ac:dyDescent="0.75">
      <c r="A6079">
        <v>-39.25</v>
      </c>
      <c r="B6079">
        <v>3.1053858899999998E-2</v>
      </c>
      <c r="C6079">
        <v>0.44522076490000001</v>
      </c>
    </row>
    <row r="6080" spans="1:3" x14ac:dyDescent="0.75">
      <c r="A6080">
        <v>-39.24</v>
      </c>
      <c r="B6080">
        <v>3.11562079E-2</v>
      </c>
      <c r="C6080">
        <v>0.4448256008</v>
      </c>
    </row>
    <row r="6081" spans="1:3" x14ac:dyDescent="0.75">
      <c r="A6081">
        <v>-39.229999999999997</v>
      </c>
      <c r="B6081">
        <v>3.1258842500000002E-2</v>
      </c>
      <c r="C6081">
        <v>0.44443050649999999</v>
      </c>
    </row>
    <row r="6082" spans="1:3" x14ac:dyDescent="0.75">
      <c r="A6082">
        <v>-39.22</v>
      </c>
      <c r="B6082">
        <v>3.1361763299999998E-2</v>
      </c>
      <c r="C6082">
        <v>0.44403548250000002</v>
      </c>
    </row>
    <row r="6083" spans="1:3" x14ac:dyDescent="0.75">
      <c r="A6083">
        <v>-39.21</v>
      </c>
      <c r="B6083">
        <v>3.1464970699999997E-2</v>
      </c>
      <c r="C6083">
        <v>0.44364052920000002</v>
      </c>
    </row>
    <row r="6084" spans="1:3" x14ac:dyDescent="0.75">
      <c r="A6084">
        <v>-39.200000000000003</v>
      </c>
      <c r="B6084">
        <v>3.1568465400000002E-2</v>
      </c>
      <c r="C6084">
        <v>0.44324564709999997</v>
      </c>
    </row>
    <row r="6085" spans="1:3" x14ac:dyDescent="0.75">
      <c r="A6085">
        <v>-39.19</v>
      </c>
      <c r="B6085">
        <v>3.1672247899999999E-2</v>
      </c>
      <c r="C6085">
        <v>0.44285083669999997</v>
      </c>
    </row>
    <row r="6086" spans="1:3" x14ac:dyDescent="0.75">
      <c r="A6086">
        <v>-39.18</v>
      </c>
      <c r="B6086">
        <v>3.1776318900000003E-2</v>
      </c>
      <c r="C6086">
        <v>0.44245609860000001</v>
      </c>
    </row>
    <row r="6087" spans="1:3" x14ac:dyDescent="0.75">
      <c r="A6087">
        <v>-39.17</v>
      </c>
      <c r="B6087">
        <v>3.1880678799999999E-2</v>
      </c>
      <c r="C6087">
        <v>0.44206143310000001</v>
      </c>
    </row>
    <row r="6088" spans="1:3" x14ac:dyDescent="0.75">
      <c r="A6088">
        <v>-39.159999999999997</v>
      </c>
      <c r="B6088">
        <v>3.1985328299999997E-2</v>
      </c>
      <c r="C6088">
        <v>0.44166684070000001</v>
      </c>
    </row>
    <row r="6089" spans="1:3" x14ac:dyDescent="0.75">
      <c r="A6089">
        <v>-39.15</v>
      </c>
      <c r="B6089">
        <v>3.2090267800000002E-2</v>
      </c>
      <c r="C6089">
        <v>0.44127232199999999</v>
      </c>
    </row>
    <row r="6090" spans="1:3" x14ac:dyDescent="0.75">
      <c r="A6090">
        <v>-39.14</v>
      </c>
      <c r="B6090">
        <v>3.2195498099999997E-2</v>
      </c>
      <c r="C6090">
        <v>0.44087787750000001</v>
      </c>
    </row>
    <row r="6091" spans="1:3" x14ac:dyDescent="0.75">
      <c r="A6091">
        <v>-39.130000000000003</v>
      </c>
      <c r="B6091">
        <v>3.2301019600000001E-2</v>
      </c>
      <c r="C6091">
        <v>0.44048350759999999</v>
      </c>
    </row>
    <row r="6092" spans="1:3" x14ac:dyDescent="0.75">
      <c r="A6092">
        <v>-39.119999999999997</v>
      </c>
      <c r="B6092">
        <v>3.2406833000000003E-2</v>
      </c>
      <c r="C6092">
        <v>0.44008921270000001</v>
      </c>
    </row>
    <row r="6093" spans="1:3" x14ac:dyDescent="0.75">
      <c r="A6093">
        <v>-39.11</v>
      </c>
      <c r="B6093">
        <v>3.2512938700000001E-2</v>
      </c>
      <c r="C6093">
        <v>0.43969499350000002</v>
      </c>
    </row>
    <row r="6094" spans="1:3" x14ac:dyDescent="0.75">
      <c r="A6094">
        <v>-39.1</v>
      </c>
      <c r="B6094">
        <v>3.2619337499999998E-2</v>
      </c>
      <c r="C6094">
        <v>0.43930085029999999</v>
      </c>
    </row>
    <row r="6095" spans="1:3" x14ac:dyDescent="0.75">
      <c r="A6095">
        <v>-39.090000000000003</v>
      </c>
      <c r="B6095">
        <v>3.2726029699999999E-2</v>
      </c>
      <c r="C6095">
        <v>0.43890678370000002</v>
      </c>
    </row>
    <row r="6096" spans="1:3" x14ac:dyDescent="0.75">
      <c r="A6096">
        <v>-39.08</v>
      </c>
      <c r="B6096">
        <v>3.2833016100000001E-2</v>
      </c>
      <c r="C6096">
        <v>0.43851279409999999</v>
      </c>
    </row>
    <row r="6097" spans="1:3" x14ac:dyDescent="0.75">
      <c r="A6097">
        <v>-39.07</v>
      </c>
      <c r="B6097">
        <v>3.2940297200000003E-2</v>
      </c>
      <c r="C6097">
        <v>0.43811888199999999</v>
      </c>
    </row>
    <row r="6098" spans="1:3" x14ac:dyDescent="0.75">
      <c r="A6098">
        <v>-39.06</v>
      </c>
      <c r="B6098">
        <v>3.3047873499999998E-2</v>
      </c>
      <c r="C6098">
        <v>0.4377250479</v>
      </c>
    </row>
    <row r="6099" spans="1:3" x14ac:dyDescent="0.75">
      <c r="A6099">
        <v>-39.049999999999997</v>
      </c>
      <c r="B6099">
        <v>3.3155745700000003E-2</v>
      </c>
      <c r="C6099">
        <v>0.43733129230000001</v>
      </c>
    </row>
    <row r="6100" spans="1:3" x14ac:dyDescent="0.75">
      <c r="A6100">
        <v>-39.04</v>
      </c>
      <c r="B6100">
        <v>3.3263914200000001E-2</v>
      </c>
      <c r="C6100">
        <v>0.4369376157</v>
      </c>
    </row>
    <row r="6101" spans="1:3" x14ac:dyDescent="0.75">
      <c r="A6101">
        <v>-39.03</v>
      </c>
      <c r="B6101">
        <v>3.3372379799999997E-2</v>
      </c>
      <c r="C6101">
        <v>0.43654401840000001</v>
      </c>
    </row>
    <row r="6102" spans="1:3" x14ac:dyDescent="0.75">
      <c r="A6102">
        <v>-39.020000000000003</v>
      </c>
      <c r="B6102">
        <v>3.3481142899999997E-2</v>
      </c>
      <c r="C6102">
        <v>0.43615050109999998</v>
      </c>
    </row>
    <row r="6103" spans="1:3" x14ac:dyDescent="0.75">
      <c r="A6103">
        <v>-39.01</v>
      </c>
      <c r="B6103">
        <v>3.35902041E-2</v>
      </c>
      <c r="C6103">
        <v>0.43575706419999999</v>
      </c>
    </row>
    <row r="6104" spans="1:3" x14ac:dyDescent="0.75">
      <c r="A6104">
        <v>-39</v>
      </c>
      <c r="B6104">
        <v>3.3699564000000001E-2</v>
      </c>
      <c r="C6104">
        <v>0.43536370819999998</v>
      </c>
    </row>
    <row r="6105" spans="1:3" x14ac:dyDescent="0.75">
      <c r="A6105">
        <v>-38.99</v>
      </c>
      <c r="B6105">
        <v>3.3809223100000001E-2</v>
      </c>
      <c r="C6105">
        <v>0.43497043349999998</v>
      </c>
    </row>
    <row r="6106" spans="1:3" x14ac:dyDescent="0.75">
      <c r="A6106">
        <v>-38.979999999999997</v>
      </c>
      <c r="B6106">
        <v>3.39191821E-2</v>
      </c>
      <c r="C6106">
        <v>0.43457724069999998</v>
      </c>
    </row>
    <row r="6107" spans="1:3" x14ac:dyDescent="0.75">
      <c r="A6107">
        <v>-38.97</v>
      </c>
      <c r="B6107">
        <v>3.40294415E-2</v>
      </c>
      <c r="C6107">
        <v>0.43418413010000001</v>
      </c>
    </row>
    <row r="6108" spans="1:3" x14ac:dyDescent="0.75">
      <c r="A6108">
        <v>-38.96</v>
      </c>
      <c r="B6108">
        <v>3.4140001900000001E-2</v>
      </c>
      <c r="C6108">
        <v>0.43379110230000001</v>
      </c>
    </row>
    <row r="6109" spans="1:3" x14ac:dyDescent="0.75">
      <c r="A6109">
        <v>-38.950000000000003</v>
      </c>
      <c r="B6109">
        <v>3.4250863899999998E-2</v>
      </c>
      <c r="C6109">
        <v>0.43339815780000002</v>
      </c>
    </row>
    <row r="6110" spans="1:3" x14ac:dyDescent="0.75">
      <c r="A6110">
        <v>-38.94</v>
      </c>
      <c r="B6110">
        <v>3.4362027900000001E-2</v>
      </c>
      <c r="C6110">
        <v>0.43300529710000002</v>
      </c>
    </row>
    <row r="6111" spans="1:3" x14ac:dyDescent="0.75">
      <c r="A6111">
        <v>-38.93</v>
      </c>
      <c r="B6111">
        <v>3.4473494700000003E-2</v>
      </c>
      <c r="C6111">
        <v>0.43261252049999999</v>
      </c>
    </row>
    <row r="6112" spans="1:3" x14ac:dyDescent="0.75">
      <c r="A6112">
        <v>-38.92</v>
      </c>
      <c r="B6112">
        <v>3.4585264800000001E-2</v>
      </c>
      <c r="C6112">
        <v>0.43221982869999998</v>
      </c>
    </row>
    <row r="6113" spans="1:3" x14ac:dyDescent="0.75">
      <c r="A6113">
        <v>-38.909999999999997</v>
      </c>
      <c r="B6113">
        <v>3.4697338699999997E-2</v>
      </c>
      <c r="C6113">
        <v>0.43182722200000001</v>
      </c>
    </row>
    <row r="6114" spans="1:3" x14ac:dyDescent="0.75">
      <c r="A6114">
        <v>-38.9</v>
      </c>
      <c r="B6114">
        <v>3.4809716999999997E-2</v>
      </c>
      <c r="C6114">
        <v>0.43143470090000002</v>
      </c>
    </row>
    <row r="6115" spans="1:3" x14ac:dyDescent="0.75">
      <c r="A6115">
        <v>-38.89</v>
      </c>
      <c r="B6115">
        <v>3.4922400300000003E-2</v>
      </c>
      <c r="C6115">
        <v>0.43104226600000001</v>
      </c>
    </row>
    <row r="6116" spans="1:3" x14ac:dyDescent="0.75">
      <c r="A6116">
        <v>-38.880000000000003</v>
      </c>
      <c r="B6116">
        <v>3.5035389200000003E-2</v>
      </c>
      <c r="C6116">
        <v>0.43064991759999999</v>
      </c>
    </row>
    <row r="6117" spans="1:3" x14ac:dyDescent="0.75">
      <c r="A6117">
        <v>-38.869999999999997</v>
      </c>
      <c r="B6117">
        <v>3.5148684200000002E-2</v>
      </c>
      <c r="C6117">
        <v>0.43025765630000001</v>
      </c>
    </row>
    <row r="6118" spans="1:3" x14ac:dyDescent="0.75">
      <c r="A6118">
        <v>-38.86</v>
      </c>
      <c r="B6118">
        <v>3.5262285900000002E-2</v>
      </c>
      <c r="C6118">
        <v>0.42986548260000002</v>
      </c>
    </row>
    <row r="6119" spans="1:3" x14ac:dyDescent="0.75">
      <c r="A6119">
        <v>-38.85</v>
      </c>
      <c r="B6119">
        <v>3.5376194899999998E-2</v>
      </c>
      <c r="C6119">
        <v>0.42947339680000002</v>
      </c>
    </row>
    <row r="6120" spans="1:3" x14ac:dyDescent="0.75">
      <c r="A6120">
        <v>-38.840000000000003</v>
      </c>
      <c r="B6120">
        <v>3.5490411800000003E-2</v>
      </c>
      <c r="C6120">
        <v>0.42908139950000002</v>
      </c>
    </row>
    <row r="6121" spans="1:3" x14ac:dyDescent="0.75">
      <c r="A6121">
        <v>-38.83</v>
      </c>
      <c r="B6121">
        <v>3.5604937099999998E-2</v>
      </c>
      <c r="C6121">
        <v>0.42868949119999999</v>
      </c>
    </row>
    <row r="6122" spans="1:3" x14ac:dyDescent="0.75">
      <c r="A6122">
        <v>-38.82</v>
      </c>
      <c r="B6122">
        <v>3.5719771499999997E-2</v>
      </c>
      <c r="C6122">
        <v>0.42829767229999999</v>
      </c>
    </row>
    <row r="6123" spans="1:3" x14ac:dyDescent="0.75">
      <c r="A6123">
        <v>-38.81</v>
      </c>
      <c r="B6123">
        <v>3.58349154E-2</v>
      </c>
      <c r="C6123">
        <v>0.42790594329999998</v>
      </c>
    </row>
    <row r="6124" spans="1:3" x14ac:dyDescent="0.75">
      <c r="A6124">
        <v>-38.799999999999997</v>
      </c>
      <c r="B6124">
        <v>3.5950369400000001E-2</v>
      </c>
      <c r="C6124">
        <v>0.42751430460000001</v>
      </c>
    </row>
    <row r="6125" spans="1:3" x14ac:dyDescent="0.75">
      <c r="A6125">
        <v>-38.79</v>
      </c>
      <c r="B6125">
        <v>3.6066134200000002E-2</v>
      </c>
      <c r="C6125">
        <v>0.4271227568</v>
      </c>
    </row>
    <row r="6126" spans="1:3" x14ac:dyDescent="0.75">
      <c r="A6126">
        <v>-38.78</v>
      </c>
      <c r="B6126">
        <v>3.6182210300000003E-2</v>
      </c>
      <c r="C6126">
        <v>0.4267313003</v>
      </c>
    </row>
    <row r="6127" spans="1:3" x14ac:dyDescent="0.75">
      <c r="A6127">
        <v>-38.770000000000003</v>
      </c>
      <c r="B6127">
        <v>3.6298598299999998E-2</v>
      </c>
      <c r="C6127">
        <v>0.42633993549999999</v>
      </c>
    </row>
    <row r="6128" spans="1:3" x14ac:dyDescent="0.75">
      <c r="A6128">
        <v>-38.76</v>
      </c>
      <c r="B6128">
        <v>3.6415298700000001E-2</v>
      </c>
      <c r="C6128">
        <v>0.42594866300000001</v>
      </c>
    </row>
    <row r="6129" spans="1:3" x14ac:dyDescent="0.75">
      <c r="A6129">
        <v>-38.75</v>
      </c>
      <c r="B6129">
        <v>3.6532312099999999E-2</v>
      </c>
      <c r="C6129">
        <v>0.42555748319999998</v>
      </c>
    </row>
    <row r="6130" spans="1:3" x14ac:dyDescent="0.75">
      <c r="A6130">
        <v>-38.74</v>
      </c>
      <c r="B6130">
        <v>3.6649639099999999E-2</v>
      </c>
      <c r="C6130">
        <v>0.4251663966</v>
      </c>
    </row>
    <row r="6131" spans="1:3" x14ac:dyDescent="0.75">
      <c r="A6131">
        <v>-38.729999999999997</v>
      </c>
      <c r="B6131">
        <v>3.6767280300000003E-2</v>
      </c>
      <c r="C6131">
        <v>0.42477540359999999</v>
      </c>
    </row>
    <row r="6132" spans="1:3" x14ac:dyDescent="0.75">
      <c r="A6132">
        <v>-38.72</v>
      </c>
      <c r="B6132">
        <v>3.6885236299999999E-2</v>
      </c>
      <c r="C6132">
        <v>0.4243845047</v>
      </c>
    </row>
    <row r="6133" spans="1:3" x14ac:dyDescent="0.75">
      <c r="A6133">
        <v>-38.71</v>
      </c>
      <c r="B6133">
        <v>3.7003507499999998E-2</v>
      </c>
      <c r="C6133">
        <v>0.42399370040000001</v>
      </c>
    </row>
    <row r="6134" spans="1:3" x14ac:dyDescent="0.75">
      <c r="A6134">
        <v>-38.700000000000003</v>
      </c>
      <c r="B6134">
        <v>3.7122094600000002E-2</v>
      </c>
      <c r="C6134">
        <v>0.42360299109999999</v>
      </c>
    </row>
    <row r="6135" spans="1:3" x14ac:dyDescent="0.75">
      <c r="A6135">
        <v>-38.69</v>
      </c>
      <c r="B6135">
        <v>3.72409982E-2</v>
      </c>
      <c r="C6135">
        <v>0.4232123773</v>
      </c>
    </row>
    <row r="6136" spans="1:3" x14ac:dyDescent="0.75">
      <c r="A6136">
        <v>-38.68</v>
      </c>
      <c r="B6136">
        <v>3.7360218899999999E-2</v>
      </c>
      <c r="C6136">
        <v>0.42282185950000001</v>
      </c>
    </row>
    <row r="6137" spans="1:3" x14ac:dyDescent="0.75">
      <c r="A6137">
        <v>-38.67</v>
      </c>
      <c r="B6137">
        <v>3.7479757099999997E-2</v>
      </c>
      <c r="C6137">
        <v>0.42243143820000001</v>
      </c>
    </row>
    <row r="6138" spans="1:3" x14ac:dyDescent="0.75">
      <c r="A6138">
        <v>-38.659999999999997</v>
      </c>
      <c r="B6138">
        <v>3.7599613499999997E-2</v>
      </c>
      <c r="C6138">
        <v>0.42204111370000003</v>
      </c>
    </row>
    <row r="6139" spans="1:3" x14ac:dyDescent="0.75">
      <c r="A6139">
        <v>-38.65</v>
      </c>
      <c r="B6139">
        <v>3.77197887E-2</v>
      </c>
      <c r="C6139">
        <v>0.4216508866</v>
      </c>
    </row>
    <row r="6140" spans="1:3" x14ac:dyDescent="0.75">
      <c r="A6140">
        <v>-38.64</v>
      </c>
      <c r="B6140">
        <v>3.7840283199999998E-2</v>
      </c>
      <c r="C6140">
        <v>0.42126075730000001</v>
      </c>
    </row>
    <row r="6141" spans="1:3" x14ac:dyDescent="0.75">
      <c r="A6141">
        <v>-38.630000000000003</v>
      </c>
      <c r="B6141">
        <v>3.79610976E-2</v>
      </c>
      <c r="C6141">
        <v>0.4208707263</v>
      </c>
    </row>
    <row r="6142" spans="1:3" x14ac:dyDescent="0.75">
      <c r="A6142">
        <v>-38.619999999999997</v>
      </c>
      <c r="B6142">
        <v>3.8082232399999999E-2</v>
      </c>
      <c r="C6142">
        <v>0.4204807941</v>
      </c>
    </row>
    <row r="6143" spans="1:3" x14ac:dyDescent="0.75">
      <c r="A6143">
        <v>-38.61</v>
      </c>
      <c r="B6143">
        <v>3.8203688299999997E-2</v>
      </c>
      <c r="C6143">
        <v>0.42009096109999999</v>
      </c>
    </row>
    <row r="6144" spans="1:3" x14ac:dyDescent="0.75">
      <c r="A6144">
        <v>-38.6</v>
      </c>
      <c r="B6144">
        <v>3.83254658E-2</v>
      </c>
      <c r="C6144">
        <v>0.41970122770000001</v>
      </c>
    </row>
    <row r="6145" spans="1:3" x14ac:dyDescent="0.75">
      <c r="A6145">
        <v>-38.590000000000003</v>
      </c>
      <c r="B6145">
        <v>3.8447565500000003E-2</v>
      </c>
      <c r="C6145">
        <v>0.4193115945</v>
      </c>
    </row>
    <row r="6146" spans="1:3" x14ac:dyDescent="0.75">
      <c r="A6146">
        <v>-38.58</v>
      </c>
      <c r="B6146">
        <v>3.8569987999999999E-2</v>
      </c>
      <c r="C6146">
        <v>0.41892206180000002</v>
      </c>
    </row>
    <row r="6147" spans="1:3" x14ac:dyDescent="0.75">
      <c r="A6147">
        <v>-38.57</v>
      </c>
      <c r="B6147">
        <v>3.8692733799999997E-2</v>
      </c>
      <c r="C6147">
        <v>0.41853263029999999</v>
      </c>
    </row>
    <row r="6148" spans="1:3" x14ac:dyDescent="0.75">
      <c r="A6148">
        <v>-38.56</v>
      </c>
      <c r="B6148">
        <v>3.8815803500000003E-2</v>
      </c>
      <c r="C6148">
        <v>0.41814330020000001</v>
      </c>
    </row>
    <row r="6149" spans="1:3" x14ac:dyDescent="0.75">
      <c r="A6149">
        <v>-38.549999999999997</v>
      </c>
      <c r="B6149">
        <v>3.8939197699999997E-2</v>
      </c>
      <c r="C6149">
        <v>0.41775407209999998</v>
      </c>
    </row>
    <row r="6150" spans="1:3" x14ac:dyDescent="0.75">
      <c r="A6150">
        <v>-38.54</v>
      </c>
      <c r="B6150">
        <v>3.9062916900000001E-2</v>
      </c>
      <c r="C6150">
        <v>0.41736494639999999</v>
      </c>
    </row>
    <row r="6151" spans="1:3" x14ac:dyDescent="0.75">
      <c r="A6151">
        <v>-38.53</v>
      </c>
      <c r="B6151">
        <v>3.9186961700000002E-2</v>
      </c>
      <c r="C6151">
        <v>0.41697592360000002</v>
      </c>
    </row>
    <row r="6152" spans="1:3" x14ac:dyDescent="0.75">
      <c r="A6152">
        <v>-38.520000000000003</v>
      </c>
      <c r="B6152">
        <v>3.93113327E-2</v>
      </c>
      <c r="C6152">
        <v>0.41658700409999999</v>
      </c>
    </row>
    <row r="6153" spans="1:3" x14ac:dyDescent="0.75">
      <c r="A6153">
        <v>-38.51</v>
      </c>
      <c r="B6153">
        <v>3.9436030499999997E-2</v>
      </c>
      <c r="C6153">
        <v>0.41619818850000001</v>
      </c>
    </row>
    <row r="6154" spans="1:3" x14ac:dyDescent="0.75">
      <c r="A6154">
        <v>-38.5</v>
      </c>
      <c r="B6154">
        <v>3.95610557E-2</v>
      </c>
      <c r="C6154">
        <v>0.41580947709999999</v>
      </c>
    </row>
    <row r="6155" spans="1:3" x14ac:dyDescent="0.75">
      <c r="A6155">
        <v>-38.49</v>
      </c>
      <c r="B6155">
        <v>3.9686408700000002E-2</v>
      </c>
      <c r="C6155">
        <v>0.41542087039999998</v>
      </c>
    </row>
    <row r="6156" spans="1:3" x14ac:dyDescent="0.75">
      <c r="A6156">
        <v>-38.479999999999997</v>
      </c>
      <c r="B6156">
        <v>3.9812090199999997E-2</v>
      </c>
      <c r="C6156">
        <v>0.4150323688</v>
      </c>
    </row>
    <row r="6157" spans="1:3" x14ac:dyDescent="0.75">
      <c r="A6157">
        <v>-38.47</v>
      </c>
      <c r="B6157">
        <v>3.99381007E-2</v>
      </c>
      <c r="C6157">
        <v>0.41464397289999999</v>
      </c>
    </row>
    <row r="6158" spans="1:3" x14ac:dyDescent="0.75">
      <c r="A6158">
        <v>-38.46</v>
      </c>
      <c r="B6158">
        <v>4.0064440899999998E-2</v>
      </c>
      <c r="C6158">
        <v>0.41425568309999999</v>
      </c>
    </row>
    <row r="6159" spans="1:3" x14ac:dyDescent="0.75">
      <c r="A6159">
        <v>-38.450000000000003</v>
      </c>
      <c r="B6159">
        <v>4.0191111199999997E-2</v>
      </c>
      <c r="C6159">
        <v>0.41386749969999997</v>
      </c>
    </row>
    <row r="6160" spans="1:3" x14ac:dyDescent="0.75">
      <c r="A6160">
        <v>-38.44</v>
      </c>
      <c r="B6160">
        <v>4.03181123E-2</v>
      </c>
      <c r="C6160">
        <v>0.41347942339999999</v>
      </c>
    </row>
    <row r="6161" spans="1:3" x14ac:dyDescent="0.75">
      <c r="A6161">
        <v>-38.43</v>
      </c>
      <c r="B6161">
        <v>4.0445444699999999E-2</v>
      </c>
      <c r="C6161">
        <v>0.41309145450000001</v>
      </c>
    </row>
    <row r="6162" spans="1:3" x14ac:dyDescent="0.75">
      <c r="A6162">
        <v>-38.42</v>
      </c>
      <c r="B6162">
        <v>4.0573109099999997E-2</v>
      </c>
      <c r="C6162">
        <v>0.41270359350000002</v>
      </c>
    </row>
    <row r="6163" spans="1:3" x14ac:dyDescent="0.75">
      <c r="A6163">
        <v>-38.409999999999997</v>
      </c>
      <c r="B6163">
        <v>4.0701105899999999E-2</v>
      </c>
      <c r="C6163">
        <v>0.4123158408</v>
      </c>
    </row>
    <row r="6164" spans="1:3" x14ac:dyDescent="0.75">
      <c r="A6164">
        <v>-38.4</v>
      </c>
      <c r="B6164">
        <v>4.08294357E-2</v>
      </c>
      <c r="C6164">
        <v>0.41192819679999998</v>
      </c>
    </row>
    <row r="6165" spans="1:3" x14ac:dyDescent="0.75">
      <c r="A6165">
        <v>-38.39</v>
      </c>
      <c r="B6165">
        <v>4.0958099099999999E-2</v>
      </c>
      <c r="C6165">
        <v>0.41154066220000002</v>
      </c>
    </row>
    <row r="6166" spans="1:3" x14ac:dyDescent="0.75">
      <c r="A6166">
        <v>-38.380000000000003</v>
      </c>
      <c r="B6166">
        <v>4.1087096699999999E-2</v>
      </c>
      <c r="C6166">
        <v>0.41115323720000002</v>
      </c>
    </row>
    <row r="6167" spans="1:3" x14ac:dyDescent="0.75">
      <c r="A6167">
        <v>-38.369999999999997</v>
      </c>
      <c r="B6167">
        <v>4.1216428999999999E-2</v>
      </c>
      <c r="C6167">
        <v>0.41076592229999997</v>
      </c>
    </row>
    <row r="6168" spans="1:3" x14ac:dyDescent="0.75">
      <c r="A6168">
        <v>-38.36</v>
      </c>
      <c r="B6168">
        <v>4.1346096700000001E-2</v>
      </c>
      <c r="C6168">
        <v>0.41037871799999998</v>
      </c>
    </row>
    <row r="6169" spans="1:3" x14ac:dyDescent="0.75">
      <c r="A6169">
        <v>-38.35</v>
      </c>
      <c r="B6169">
        <v>4.1476100199999998E-2</v>
      </c>
      <c r="C6169">
        <v>0.40999162480000001</v>
      </c>
    </row>
    <row r="6170" spans="1:3" x14ac:dyDescent="0.75">
      <c r="A6170">
        <v>-38.340000000000003</v>
      </c>
      <c r="B6170">
        <v>4.1606440199999997E-2</v>
      </c>
      <c r="C6170">
        <v>0.40960464299999999</v>
      </c>
    </row>
    <row r="6171" spans="1:3" x14ac:dyDescent="0.75">
      <c r="A6171">
        <v>-38.33</v>
      </c>
      <c r="B6171">
        <v>4.1737117099999999E-2</v>
      </c>
      <c r="C6171">
        <v>0.40921777310000002</v>
      </c>
    </row>
    <row r="6172" spans="1:3" x14ac:dyDescent="0.75">
      <c r="A6172">
        <v>-38.32</v>
      </c>
      <c r="B6172">
        <v>4.1868131699999998E-2</v>
      </c>
      <c r="C6172">
        <v>0.40883101570000002</v>
      </c>
    </row>
    <row r="6173" spans="1:3" x14ac:dyDescent="0.75">
      <c r="A6173">
        <v>-38.31</v>
      </c>
      <c r="B6173">
        <v>4.1999484400000002E-2</v>
      </c>
      <c r="C6173">
        <v>0.40844437099999997</v>
      </c>
    </row>
    <row r="6174" spans="1:3" x14ac:dyDescent="0.75">
      <c r="A6174">
        <v>-38.299999999999997</v>
      </c>
      <c r="B6174">
        <v>4.2131175799999997E-2</v>
      </c>
      <c r="C6174">
        <v>0.40805783960000003</v>
      </c>
    </row>
    <row r="6175" spans="1:3" x14ac:dyDescent="0.75">
      <c r="A6175">
        <v>-38.29</v>
      </c>
      <c r="B6175">
        <v>4.2263206599999999E-2</v>
      </c>
      <c r="C6175">
        <v>0.4076714219</v>
      </c>
    </row>
    <row r="6176" spans="1:3" x14ac:dyDescent="0.75">
      <c r="A6176">
        <v>-38.28</v>
      </c>
      <c r="B6176">
        <v>4.2395577099999998E-2</v>
      </c>
      <c r="C6176">
        <v>0.40728511839999998</v>
      </c>
    </row>
    <row r="6177" spans="1:3" x14ac:dyDescent="0.75">
      <c r="A6177">
        <v>-38.270000000000003</v>
      </c>
      <c r="B6177">
        <v>4.2528288099999999E-2</v>
      </c>
      <c r="C6177">
        <v>0.4068989294</v>
      </c>
    </row>
    <row r="6178" spans="1:3" x14ac:dyDescent="0.75">
      <c r="A6178">
        <v>-38.26</v>
      </c>
      <c r="B6178">
        <v>4.2661339999999999E-2</v>
      </c>
      <c r="C6178">
        <v>0.40651285549999999</v>
      </c>
    </row>
    <row r="6179" spans="1:3" x14ac:dyDescent="0.75">
      <c r="A6179">
        <v>-38.25</v>
      </c>
      <c r="B6179">
        <v>4.2794733500000001E-2</v>
      </c>
      <c r="C6179">
        <v>0.40612689709999999</v>
      </c>
    </row>
    <row r="6180" spans="1:3" x14ac:dyDescent="0.75">
      <c r="A6180">
        <v>-38.24</v>
      </c>
      <c r="B6180">
        <v>4.29284692E-2</v>
      </c>
      <c r="C6180">
        <v>0.40574105459999998</v>
      </c>
    </row>
    <row r="6181" spans="1:3" x14ac:dyDescent="0.75">
      <c r="A6181">
        <v>-38.229999999999997</v>
      </c>
      <c r="B6181">
        <v>4.3062547399999998E-2</v>
      </c>
      <c r="C6181">
        <v>0.40535532839999999</v>
      </c>
    </row>
    <row r="6182" spans="1:3" x14ac:dyDescent="0.75">
      <c r="A6182">
        <v>-38.22</v>
      </c>
      <c r="B6182">
        <v>4.3196969000000002E-2</v>
      </c>
      <c r="C6182">
        <v>0.40496971910000001</v>
      </c>
    </row>
    <row r="6183" spans="1:3" x14ac:dyDescent="0.75">
      <c r="A6183">
        <v>-38.21</v>
      </c>
      <c r="B6183">
        <v>4.3331734300000001E-2</v>
      </c>
      <c r="C6183">
        <v>0.40458422700000002</v>
      </c>
    </row>
    <row r="6184" spans="1:3" x14ac:dyDescent="0.75">
      <c r="A6184">
        <v>-38.200000000000003</v>
      </c>
      <c r="B6184">
        <v>4.3466843999999998E-2</v>
      </c>
      <c r="C6184">
        <v>0.40419885259999999</v>
      </c>
    </row>
    <row r="6185" spans="1:3" x14ac:dyDescent="0.75">
      <c r="A6185">
        <v>-38.19</v>
      </c>
      <c r="B6185">
        <v>4.36022987E-2</v>
      </c>
      <c r="C6185">
        <v>0.40381359630000002</v>
      </c>
    </row>
    <row r="6186" spans="1:3" x14ac:dyDescent="0.75">
      <c r="A6186">
        <v>-38.18</v>
      </c>
      <c r="B6186">
        <v>4.37380988E-2</v>
      </c>
      <c r="C6186">
        <v>0.40342845849999998</v>
      </c>
    </row>
    <row r="6187" spans="1:3" x14ac:dyDescent="0.75">
      <c r="A6187">
        <v>-38.17</v>
      </c>
      <c r="B6187">
        <v>4.3874244999999999E-2</v>
      </c>
      <c r="C6187">
        <v>0.40304343980000001</v>
      </c>
    </row>
    <row r="6188" spans="1:3" x14ac:dyDescent="0.75">
      <c r="A6188">
        <v>-38.159999999999997</v>
      </c>
      <c r="B6188">
        <v>4.4010737799999998E-2</v>
      </c>
      <c r="C6188">
        <v>0.4026585405</v>
      </c>
    </row>
    <row r="6189" spans="1:3" x14ac:dyDescent="0.75">
      <c r="A6189">
        <v>-38.15</v>
      </c>
      <c r="B6189">
        <v>4.4147577799999997E-2</v>
      </c>
      <c r="C6189">
        <v>0.40227376110000002</v>
      </c>
    </row>
    <row r="6190" spans="1:3" x14ac:dyDescent="0.75">
      <c r="A6190">
        <v>-38.14</v>
      </c>
      <c r="B6190">
        <v>4.4284765599999998E-2</v>
      </c>
      <c r="C6190">
        <v>0.401889102</v>
      </c>
    </row>
    <row r="6191" spans="1:3" x14ac:dyDescent="0.75">
      <c r="A6191">
        <v>-38.130000000000003</v>
      </c>
      <c r="B6191">
        <v>4.44223017E-2</v>
      </c>
      <c r="C6191">
        <v>0.40150456359999998</v>
      </c>
    </row>
    <row r="6192" spans="1:3" x14ac:dyDescent="0.75">
      <c r="A6192">
        <v>-38.119999999999997</v>
      </c>
      <c r="B6192">
        <v>4.4560186600000003E-2</v>
      </c>
      <c r="C6192">
        <v>0.4011201465</v>
      </c>
    </row>
    <row r="6193" spans="1:3" x14ac:dyDescent="0.75">
      <c r="A6193">
        <v>-38.11</v>
      </c>
      <c r="B6193">
        <v>4.4698421000000002E-2</v>
      </c>
      <c r="C6193">
        <v>0.40073585090000002</v>
      </c>
    </row>
    <row r="6194" spans="1:3" x14ac:dyDescent="0.75">
      <c r="A6194">
        <v>-38.1</v>
      </c>
      <c r="B6194">
        <v>4.4837005300000003E-2</v>
      </c>
      <c r="C6194">
        <v>0.40035167739999999</v>
      </c>
    </row>
    <row r="6195" spans="1:3" x14ac:dyDescent="0.75">
      <c r="A6195">
        <v>-38.090000000000003</v>
      </c>
      <c r="B6195">
        <v>4.4975940200000002E-2</v>
      </c>
      <c r="C6195">
        <v>0.3999676264</v>
      </c>
    </row>
    <row r="6196" spans="1:3" x14ac:dyDescent="0.75">
      <c r="A6196">
        <v>-38.08</v>
      </c>
      <c r="B6196">
        <v>4.5115226299999998E-2</v>
      </c>
      <c r="C6196">
        <v>0.39958369830000001</v>
      </c>
    </row>
    <row r="6197" spans="1:3" x14ac:dyDescent="0.75">
      <c r="A6197">
        <v>-38.07</v>
      </c>
      <c r="B6197">
        <v>4.5254863999999999E-2</v>
      </c>
      <c r="C6197">
        <v>0.39919989350000001</v>
      </c>
    </row>
    <row r="6198" spans="1:3" x14ac:dyDescent="0.75">
      <c r="A6198">
        <v>-38.06</v>
      </c>
      <c r="B6198">
        <v>4.5394853899999997E-2</v>
      </c>
      <c r="C6198">
        <v>0.39881621249999999</v>
      </c>
    </row>
    <row r="6199" spans="1:3" x14ac:dyDescent="0.75">
      <c r="A6199">
        <v>-38.049999999999997</v>
      </c>
      <c r="B6199">
        <v>4.5535196700000002E-2</v>
      </c>
      <c r="C6199">
        <v>0.39843265579999998</v>
      </c>
    </row>
    <row r="6200" spans="1:3" x14ac:dyDescent="0.75">
      <c r="A6200">
        <v>-38.04</v>
      </c>
      <c r="B6200">
        <v>4.5675892699999998E-2</v>
      </c>
      <c r="C6200">
        <v>0.3980492236</v>
      </c>
    </row>
    <row r="6201" spans="1:3" x14ac:dyDescent="0.75">
      <c r="A6201">
        <v>-38.03</v>
      </c>
      <c r="B6201">
        <v>4.5816942700000002E-2</v>
      </c>
      <c r="C6201">
        <v>0.3976659166</v>
      </c>
    </row>
    <row r="6202" spans="1:3" x14ac:dyDescent="0.75">
      <c r="A6202">
        <v>-38.020000000000003</v>
      </c>
      <c r="B6202">
        <v>4.5958347199999999E-2</v>
      </c>
      <c r="C6202">
        <v>0.397282735</v>
      </c>
    </row>
    <row r="6203" spans="1:3" x14ac:dyDescent="0.75">
      <c r="A6203">
        <v>-38.01</v>
      </c>
      <c r="B6203">
        <v>4.6100106699999997E-2</v>
      </c>
      <c r="C6203">
        <v>0.39689967939999998</v>
      </c>
    </row>
    <row r="6204" spans="1:3" x14ac:dyDescent="0.75">
      <c r="A6204">
        <v>-38</v>
      </c>
      <c r="B6204">
        <v>4.6242221700000002E-2</v>
      </c>
      <c r="C6204">
        <v>0.39651675009999998</v>
      </c>
    </row>
    <row r="6205" spans="1:3" x14ac:dyDescent="0.75">
      <c r="A6205">
        <v>-37.99</v>
      </c>
      <c r="B6205">
        <v>4.6384692900000003E-2</v>
      </c>
      <c r="C6205">
        <v>0.39613394769999999</v>
      </c>
    </row>
    <row r="6206" spans="1:3" x14ac:dyDescent="0.75">
      <c r="A6206">
        <v>-37.979999999999997</v>
      </c>
      <c r="B6206">
        <v>4.65275208E-2</v>
      </c>
      <c r="C6206">
        <v>0.39575127240000002</v>
      </c>
    </row>
    <row r="6207" spans="1:3" x14ac:dyDescent="0.75">
      <c r="A6207">
        <v>-37.97</v>
      </c>
      <c r="B6207">
        <v>4.6670705899999998E-2</v>
      </c>
      <c r="C6207">
        <v>0.39536872470000001</v>
      </c>
    </row>
    <row r="6208" spans="1:3" x14ac:dyDescent="0.75">
      <c r="A6208">
        <v>-37.96</v>
      </c>
      <c r="B6208">
        <v>4.68142488E-2</v>
      </c>
      <c r="C6208">
        <v>0.3949863052</v>
      </c>
    </row>
    <row r="6209" spans="1:3" x14ac:dyDescent="0.75">
      <c r="A6209">
        <v>-37.950000000000003</v>
      </c>
      <c r="B6209">
        <v>4.6958150099999998E-2</v>
      </c>
      <c r="C6209">
        <v>0.39460401410000001</v>
      </c>
    </row>
    <row r="6210" spans="1:3" x14ac:dyDescent="0.75">
      <c r="A6210">
        <v>-37.94</v>
      </c>
      <c r="B6210">
        <v>4.7102410300000001E-2</v>
      </c>
      <c r="C6210">
        <v>0.39422185189999998</v>
      </c>
    </row>
    <row r="6211" spans="1:3" x14ac:dyDescent="0.75">
      <c r="A6211">
        <v>-37.93</v>
      </c>
      <c r="B6211">
        <v>4.7247030000000002E-2</v>
      </c>
      <c r="C6211">
        <v>0.39383981909999999</v>
      </c>
    </row>
    <row r="6212" spans="1:3" x14ac:dyDescent="0.75">
      <c r="A6212">
        <v>-37.92</v>
      </c>
      <c r="B6212">
        <v>4.7392009700000001E-2</v>
      </c>
      <c r="C6212">
        <v>0.39345791600000002</v>
      </c>
    </row>
    <row r="6213" spans="1:3" x14ac:dyDescent="0.75">
      <c r="A6213">
        <v>-37.909999999999997</v>
      </c>
      <c r="B6213">
        <v>4.7537349899999998E-2</v>
      </c>
      <c r="C6213">
        <v>0.3930761431</v>
      </c>
    </row>
    <row r="6214" spans="1:3" x14ac:dyDescent="0.75">
      <c r="A6214">
        <v>-37.9</v>
      </c>
      <c r="B6214">
        <v>4.7683051300000001E-2</v>
      </c>
      <c r="C6214">
        <v>0.39269450080000001</v>
      </c>
    </row>
    <row r="6215" spans="1:3" x14ac:dyDescent="0.75">
      <c r="A6215">
        <v>-37.89</v>
      </c>
      <c r="B6215">
        <v>4.7829114300000003E-2</v>
      </c>
      <c r="C6215">
        <v>0.39231298959999999</v>
      </c>
    </row>
    <row r="6216" spans="1:3" x14ac:dyDescent="0.75">
      <c r="A6216">
        <v>-37.880000000000003</v>
      </c>
      <c r="B6216">
        <v>4.7975539599999999E-2</v>
      </c>
      <c r="C6216">
        <v>0.39193160970000002</v>
      </c>
    </row>
    <row r="6217" spans="1:3" x14ac:dyDescent="0.75">
      <c r="A6217">
        <v>-37.869999999999997</v>
      </c>
      <c r="B6217">
        <v>4.8122327600000001E-2</v>
      </c>
      <c r="C6217">
        <v>0.39155036180000002</v>
      </c>
    </row>
    <row r="6218" spans="1:3" x14ac:dyDescent="0.75">
      <c r="A6218">
        <v>-37.86</v>
      </c>
      <c r="B6218">
        <v>4.8269478999999997E-2</v>
      </c>
      <c r="C6218">
        <v>0.39116924609999998</v>
      </c>
    </row>
    <row r="6219" spans="1:3" x14ac:dyDescent="0.75">
      <c r="A6219">
        <v>-37.85</v>
      </c>
      <c r="B6219">
        <v>4.8416994200000001E-2</v>
      </c>
      <c r="C6219">
        <v>0.39078826319999999</v>
      </c>
    </row>
    <row r="6220" spans="1:3" x14ac:dyDescent="0.75">
      <c r="A6220">
        <v>-37.840000000000003</v>
      </c>
      <c r="B6220">
        <v>4.85648739E-2</v>
      </c>
      <c r="C6220">
        <v>0.39040741330000001</v>
      </c>
    </row>
    <row r="6221" spans="1:3" x14ac:dyDescent="0.75">
      <c r="A6221">
        <v>-37.83</v>
      </c>
      <c r="B6221">
        <v>4.8713118499999999E-2</v>
      </c>
      <c r="C6221">
        <v>0.39002669699999998</v>
      </c>
    </row>
    <row r="6222" spans="1:3" x14ac:dyDescent="0.75">
      <c r="A6222">
        <v>-37.82</v>
      </c>
      <c r="B6222">
        <v>4.8861728700000003E-2</v>
      </c>
      <c r="C6222">
        <v>0.38964611469999999</v>
      </c>
    </row>
    <row r="6223" spans="1:3" x14ac:dyDescent="0.75">
      <c r="A6223">
        <v>-37.81</v>
      </c>
      <c r="B6223">
        <v>4.90107049E-2</v>
      </c>
      <c r="C6223">
        <v>0.38926566670000001</v>
      </c>
    </row>
    <row r="6224" spans="1:3" x14ac:dyDescent="0.75">
      <c r="A6224">
        <v>-37.799999999999997</v>
      </c>
      <c r="B6224">
        <v>4.9160047700000001E-2</v>
      </c>
      <c r="C6224">
        <v>0.38888535349999998</v>
      </c>
    </row>
    <row r="6225" spans="1:3" x14ac:dyDescent="0.75">
      <c r="A6225">
        <v>-37.79</v>
      </c>
      <c r="B6225">
        <v>4.9309757699999998E-2</v>
      </c>
      <c r="C6225">
        <v>0.38850517550000002</v>
      </c>
    </row>
    <row r="6226" spans="1:3" x14ac:dyDescent="0.75">
      <c r="A6226">
        <v>-37.78</v>
      </c>
      <c r="B6226">
        <v>4.94598355E-2</v>
      </c>
      <c r="C6226">
        <v>0.38812513310000002</v>
      </c>
    </row>
    <row r="6227" spans="1:3" x14ac:dyDescent="0.75">
      <c r="A6227">
        <v>-37.770000000000003</v>
      </c>
      <c r="B6227">
        <v>4.9610281399999998E-2</v>
      </c>
      <c r="C6227">
        <v>0.38774522680000001</v>
      </c>
    </row>
    <row r="6228" spans="1:3" x14ac:dyDescent="0.75">
      <c r="A6228">
        <v>-37.76</v>
      </c>
      <c r="B6228">
        <v>4.97610962E-2</v>
      </c>
      <c r="C6228">
        <v>0.38736545690000002</v>
      </c>
    </row>
    <row r="6229" spans="1:3" x14ac:dyDescent="0.75">
      <c r="A6229">
        <v>-37.75</v>
      </c>
      <c r="B6229">
        <v>4.99122803E-2</v>
      </c>
      <c r="C6229">
        <v>0.38698582390000003</v>
      </c>
    </row>
    <row r="6230" spans="1:3" x14ac:dyDescent="0.75">
      <c r="A6230">
        <v>-37.74</v>
      </c>
      <c r="B6230">
        <v>5.0063834299999999E-2</v>
      </c>
      <c r="C6230">
        <v>0.38660632810000001</v>
      </c>
    </row>
    <row r="6231" spans="1:3" x14ac:dyDescent="0.75">
      <c r="A6231">
        <v>-37.729999999999997</v>
      </c>
      <c r="B6231">
        <v>5.0215758700000002E-2</v>
      </c>
      <c r="C6231">
        <v>0.38622697</v>
      </c>
    </row>
    <row r="6232" spans="1:3" x14ac:dyDescent="0.75">
      <c r="A6232">
        <v>-37.72</v>
      </c>
      <c r="B6232">
        <v>5.0368054099999997E-2</v>
      </c>
      <c r="C6232">
        <v>0.38584774999999999</v>
      </c>
    </row>
    <row r="6233" spans="1:3" x14ac:dyDescent="0.75">
      <c r="A6233">
        <v>-37.71</v>
      </c>
      <c r="B6233">
        <v>5.0520720999999998E-2</v>
      </c>
      <c r="C6233">
        <v>0.3854686685</v>
      </c>
    </row>
    <row r="6234" spans="1:3" x14ac:dyDescent="0.75">
      <c r="A6234">
        <v>-37.700000000000003</v>
      </c>
      <c r="B6234">
        <v>5.0673759899999997E-2</v>
      </c>
      <c r="C6234">
        <v>0.38508972590000001</v>
      </c>
    </row>
    <row r="6235" spans="1:3" x14ac:dyDescent="0.75">
      <c r="A6235">
        <v>-37.69</v>
      </c>
      <c r="B6235">
        <v>5.0827171400000003E-2</v>
      </c>
      <c r="C6235">
        <v>0.3847109226</v>
      </c>
    </row>
    <row r="6236" spans="1:3" x14ac:dyDescent="0.75">
      <c r="A6236">
        <v>-37.68</v>
      </c>
      <c r="B6236">
        <v>5.0980956100000002E-2</v>
      </c>
      <c r="C6236">
        <v>0.38433225910000002</v>
      </c>
    </row>
    <row r="6237" spans="1:3" x14ac:dyDescent="0.75">
      <c r="A6237">
        <v>-37.67</v>
      </c>
      <c r="B6237">
        <v>5.1135114500000002E-2</v>
      </c>
      <c r="C6237">
        <v>0.38395373560000001</v>
      </c>
    </row>
    <row r="6238" spans="1:3" x14ac:dyDescent="0.75">
      <c r="A6238">
        <v>-37.659999999999997</v>
      </c>
      <c r="B6238">
        <v>5.1289647000000001E-2</v>
      </c>
      <c r="C6238">
        <v>0.38357535269999998</v>
      </c>
    </row>
    <row r="6239" spans="1:3" x14ac:dyDescent="0.75">
      <c r="A6239">
        <v>-37.65</v>
      </c>
      <c r="B6239">
        <v>5.1444554400000002E-2</v>
      </c>
      <c r="C6239">
        <v>0.38319711080000002</v>
      </c>
    </row>
    <row r="6240" spans="1:3" x14ac:dyDescent="0.75">
      <c r="A6240">
        <v>-37.64</v>
      </c>
      <c r="B6240">
        <v>5.1599837000000003E-2</v>
      </c>
      <c r="C6240">
        <v>0.38281901019999998</v>
      </c>
    </row>
    <row r="6241" spans="1:3" x14ac:dyDescent="0.75">
      <c r="A6241">
        <v>-37.630000000000003</v>
      </c>
      <c r="B6241">
        <v>5.1755495399999997E-2</v>
      </c>
      <c r="C6241">
        <v>0.38244105140000001</v>
      </c>
    </row>
    <row r="6242" spans="1:3" x14ac:dyDescent="0.75">
      <c r="A6242">
        <v>-37.619999999999997</v>
      </c>
      <c r="B6242">
        <v>5.19115302E-2</v>
      </c>
      <c r="C6242">
        <v>0.38206323469999998</v>
      </c>
    </row>
    <row r="6243" spans="1:3" x14ac:dyDescent="0.75">
      <c r="A6243">
        <v>-37.61</v>
      </c>
      <c r="B6243">
        <v>5.2067941800000003E-2</v>
      </c>
      <c r="C6243">
        <v>0.38168556059999997</v>
      </c>
    </row>
    <row r="6244" spans="1:3" x14ac:dyDescent="0.75">
      <c r="A6244">
        <v>-37.6</v>
      </c>
      <c r="B6244">
        <v>5.2224731000000003E-2</v>
      </c>
      <c r="C6244">
        <v>0.38130802940000003</v>
      </c>
    </row>
    <row r="6245" spans="1:3" x14ac:dyDescent="0.75">
      <c r="A6245">
        <v>-37.590000000000003</v>
      </c>
      <c r="B6245">
        <v>5.2381898000000003E-2</v>
      </c>
      <c r="C6245">
        <v>0.38093064160000001</v>
      </c>
    </row>
    <row r="6246" spans="1:3" x14ac:dyDescent="0.75">
      <c r="A6246">
        <v>-37.58</v>
      </c>
      <c r="B6246">
        <v>5.2539443599999999E-2</v>
      </c>
      <c r="C6246">
        <v>0.38055339760000001</v>
      </c>
    </row>
    <row r="6247" spans="1:3" x14ac:dyDescent="0.75">
      <c r="A6247">
        <v>-37.57</v>
      </c>
      <c r="B6247">
        <v>5.2697368199999997E-2</v>
      </c>
      <c r="C6247">
        <v>0.3801762977</v>
      </c>
    </row>
    <row r="6248" spans="1:3" x14ac:dyDescent="0.75">
      <c r="A6248">
        <v>-37.56</v>
      </c>
      <c r="B6248">
        <v>5.2855672399999998E-2</v>
      </c>
      <c r="C6248">
        <v>0.37979934240000002</v>
      </c>
    </row>
    <row r="6249" spans="1:3" x14ac:dyDescent="0.75">
      <c r="A6249">
        <v>-37.549999999999997</v>
      </c>
      <c r="B6249">
        <v>5.30143566E-2</v>
      </c>
      <c r="C6249">
        <v>0.37942253209999999</v>
      </c>
    </row>
    <row r="6250" spans="1:3" x14ac:dyDescent="0.75">
      <c r="A6250">
        <v>-37.54</v>
      </c>
      <c r="B6250">
        <v>5.3173421499999998E-2</v>
      </c>
      <c r="C6250">
        <v>0.37904586709999999</v>
      </c>
    </row>
    <row r="6251" spans="1:3" x14ac:dyDescent="0.75">
      <c r="A6251">
        <v>-37.53</v>
      </c>
      <c r="B6251">
        <v>5.33328676E-2</v>
      </c>
      <c r="C6251">
        <v>0.37866934790000001</v>
      </c>
    </row>
    <row r="6252" spans="1:3" x14ac:dyDescent="0.75">
      <c r="A6252">
        <v>-37.520000000000003</v>
      </c>
      <c r="B6252">
        <v>5.3492695299999997E-2</v>
      </c>
      <c r="C6252">
        <v>0.37829297480000001</v>
      </c>
    </row>
    <row r="6253" spans="1:3" x14ac:dyDescent="0.75">
      <c r="A6253">
        <v>-37.51</v>
      </c>
      <c r="B6253">
        <v>5.3652905200000003E-2</v>
      </c>
      <c r="C6253">
        <v>0.37791674829999999</v>
      </c>
    </row>
    <row r="6254" spans="1:3" x14ac:dyDescent="0.75">
      <c r="A6254">
        <v>-37.5</v>
      </c>
      <c r="B6254">
        <v>5.38134979E-2</v>
      </c>
      <c r="C6254">
        <v>0.37754066879999998</v>
      </c>
    </row>
    <row r="6255" spans="1:3" x14ac:dyDescent="0.75">
      <c r="A6255">
        <v>-37.49</v>
      </c>
      <c r="B6255">
        <v>5.39744739E-2</v>
      </c>
      <c r="C6255">
        <v>0.37716473659999999</v>
      </c>
    </row>
    <row r="6256" spans="1:3" x14ac:dyDescent="0.75">
      <c r="A6256">
        <v>-37.479999999999997</v>
      </c>
      <c r="B6256">
        <v>5.4135833600000002E-2</v>
      </c>
      <c r="C6256">
        <v>0.37678895210000002</v>
      </c>
    </row>
    <row r="6257" spans="1:3" x14ac:dyDescent="0.75">
      <c r="A6257">
        <v>-37.47</v>
      </c>
      <c r="B6257">
        <v>5.4297577700000002E-2</v>
      </c>
      <c r="C6257">
        <v>0.37641331579999998</v>
      </c>
    </row>
    <row r="6258" spans="1:3" x14ac:dyDescent="0.75">
      <c r="A6258">
        <v>-37.46</v>
      </c>
      <c r="B6258">
        <v>5.4459706599999998E-2</v>
      </c>
      <c r="C6258">
        <v>0.37603782800000002</v>
      </c>
    </row>
    <row r="6259" spans="1:3" x14ac:dyDescent="0.75">
      <c r="A6259">
        <v>-37.450000000000003</v>
      </c>
      <c r="B6259">
        <v>5.4622220899999997E-2</v>
      </c>
      <c r="C6259">
        <v>0.3756624891</v>
      </c>
    </row>
    <row r="6260" spans="1:3" x14ac:dyDescent="0.75">
      <c r="A6260">
        <v>-37.44</v>
      </c>
      <c r="B6260">
        <v>5.4785120999999999E-2</v>
      </c>
      <c r="C6260">
        <v>0.3752872995</v>
      </c>
    </row>
    <row r="6261" spans="1:3" x14ac:dyDescent="0.75">
      <c r="A6261">
        <v>-37.43</v>
      </c>
      <c r="B6261">
        <v>5.4948407599999999E-2</v>
      </c>
      <c r="C6261">
        <v>0.37491225969999997</v>
      </c>
    </row>
    <row r="6262" spans="1:3" x14ac:dyDescent="0.75">
      <c r="A6262">
        <v>-37.42</v>
      </c>
      <c r="B6262">
        <v>5.5112081100000002E-2</v>
      </c>
      <c r="C6262">
        <v>0.37453736989999997</v>
      </c>
    </row>
    <row r="6263" spans="1:3" x14ac:dyDescent="0.75">
      <c r="A6263">
        <v>-37.409999999999997</v>
      </c>
      <c r="B6263">
        <v>5.5276142100000002E-2</v>
      </c>
      <c r="C6263">
        <v>0.37416263059999999</v>
      </c>
    </row>
    <row r="6264" spans="1:3" x14ac:dyDescent="0.75">
      <c r="A6264">
        <v>-37.4</v>
      </c>
      <c r="B6264">
        <v>5.5440590999999997E-2</v>
      </c>
      <c r="C6264">
        <v>0.3737880422</v>
      </c>
    </row>
    <row r="6265" spans="1:3" x14ac:dyDescent="0.75">
      <c r="A6265">
        <v>-37.39</v>
      </c>
      <c r="B6265">
        <v>5.5605428499999998E-2</v>
      </c>
      <c r="C6265">
        <v>0.37341360499999998</v>
      </c>
    </row>
    <row r="6266" spans="1:3" x14ac:dyDescent="0.75">
      <c r="A6266">
        <v>-37.380000000000003</v>
      </c>
      <c r="B6266">
        <v>5.5770655000000002E-2</v>
      </c>
      <c r="C6266">
        <v>0.37303931950000002</v>
      </c>
    </row>
    <row r="6267" spans="1:3" x14ac:dyDescent="0.75">
      <c r="A6267">
        <v>-37.369999999999997</v>
      </c>
      <c r="B6267">
        <v>5.5936271000000003E-2</v>
      </c>
      <c r="C6267">
        <v>0.37266518599999998</v>
      </c>
    </row>
    <row r="6268" spans="1:3" x14ac:dyDescent="0.75">
      <c r="A6268">
        <v>-37.36</v>
      </c>
      <c r="B6268">
        <v>5.6102276999999999E-2</v>
      </c>
      <c r="C6268">
        <v>0.37229120490000001</v>
      </c>
    </row>
    <row r="6269" spans="1:3" x14ac:dyDescent="0.75">
      <c r="A6269">
        <v>-37.35</v>
      </c>
      <c r="B6269">
        <v>5.6268673599999999E-2</v>
      </c>
      <c r="C6269">
        <v>0.37191737660000002</v>
      </c>
    </row>
    <row r="6270" spans="1:3" x14ac:dyDescent="0.75">
      <c r="A6270">
        <v>-37.340000000000003</v>
      </c>
      <c r="B6270">
        <v>5.6435461300000003E-2</v>
      </c>
      <c r="C6270">
        <v>0.37154370149999999</v>
      </c>
    </row>
    <row r="6271" spans="1:3" x14ac:dyDescent="0.75">
      <c r="A6271">
        <v>-37.33</v>
      </c>
      <c r="B6271">
        <v>5.6602640599999997E-2</v>
      </c>
      <c r="C6271">
        <v>0.37117018000000002</v>
      </c>
    </row>
    <row r="6272" spans="1:3" x14ac:dyDescent="0.75">
      <c r="A6272">
        <v>-37.32</v>
      </c>
      <c r="B6272">
        <v>5.6770212E-2</v>
      </c>
      <c r="C6272">
        <v>0.37079681240000001</v>
      </c>
    </row>
    <row r="6273" spans="1:3" x14ac:dyDescent="0.75">
      <c r="A6273">
        <v>-37.31</v>
      </c>
      <c r="B6273">
        <v>5.6938176E-2</v>
      </c>
      <c r="C6273">
        <v>0.37042359920000001</v>
      </c>
    </row>
    <row r="6274" spans="1:3" x14ac:dyDescent="0.75">
      <c r="A6274">
        <v>-37.299999999999997</v>
      </c>
      <c r="B6274">
        <v>5.7106533199999997E-2</v>
      </c>
      <c r="C6274">
        <v>0.37005054069999999</v>
      </c>
    </row>
    <row r="6275" spans="1:3" x14ac:dyDescent="0.75">
      <c r="A6275">
        <v>-37.29</v>
      </c>
      <c r="B6275">
        <v>5.7275284000000003E-2</v>
      </c>
      <c r="C6275">
        <v>0.36967763729999997</v>
      </c>
    </row>
    <row r="6276" spans="1:3" x14ac:dyDescent="0.75">
      <c r="A6276">
        <v>-37.28</v>
      </c>
      <c r="B6276">
        <v>5.7444428899999997E-2</v>
      </c>
      <c r="C6276">
        <v>0.3693048894</v>
      </c>
    </row>
    <row r="6277" spans="1:3" x14ac:dyDescent="0.75">
      <c r="A6277">
        <v>-37.270000000000003</v>
      </c>
      <c r="B6277">
        <v>5.7613968500000001E-2</v>
      </c>
      <c r="C6277">
        <v>0.36893229729999999</v>
      </c>
    </row>
    <row r="6278" spans="1:3" x14ac:dyDescent="0.75">
      <c r="A6278">
        <v>-37.26</v>
      </c>
      <c r="B6278">
        <v>5.7783903300000002E-2</v>
      </c>
      <c r="C6278">
        <v>0.36855986149999997</v>
      </c>
    </row>
    <row r="6279" spans="1:3" x14ac:dyDescent="0.75">
      <c r="A6279">
        <v>-37.25</v>
      </c>
      <c r="B6279">
        <v>5.7954233799999998E-2</v>
      </c>
      <c r="C6279">
        <v>0.36818758229999998</v>
      </c>
    </row>
    <row r="6280" spans="1:3" x14ac:dyDescent="0.75">
      <c r="A6280">
        <v>-37.24</v>
      </c>
      <c r="B6280">
        <v>5.8124960500000003E-2</v>
      </c>
      <c r="C6280">
        <v>0.36781545999999998</v>
      </c>
    </row>
    <row r="6281" spans="1:3" x14ac:dyDescent="0.75">
      <c r="A6281">
        <v>-37.229999999999997</v>
      </c>
      <c r="B6281">
        <v>5.8296083800000002E-2</v>
      </c>
      <c r="C6281">
        <v>0.36744349520000003</v>
      </c>
    </row>
    <row r="6282" spans="1:3" x14ac:dyDescent="0.75">
      <c r="A6282">
        <v>-37.22</v>
      </c>
      <c r="B6282">
        <v>5.8467604399999998E-2</v>
      </c>
      <c r="C6282">
        <v>0.36707168810000002</v>
      </c>
    </row>
    <row r="6283" spans="1:3" x14ac:dyDescent="0.75">
      <c r="A6283">
        <v>-37.21</v>
      </c>
      <c r="B6283">
        <v>5.8639522600000001E-2</v>
      </c>
      <c r="C6283">
        <v>0.36670003909999999</v>
      </c>
    </row>
    <row r="6284" spans="1:3" x14ac:dyDescent="0.75">
      <c r="A6284">
        <v>-37.200000000000003</v>
      </c>
      <c r="B6284">
        <v>5.8811839099999999E-2</v>
      </c>
      <c r="C6284">
        <v>0.36632854860000003</v>
      </c>
    </row>
    <row r="6285" spans="1:3" x14ac:dyDescent="0.75">
      <c r="A6285">
        <v>-37.19</v>
      </c>
      <c r="B6285">
        <v>5.8984554199999997E-2</v>
      </c>
      <c r="C6285">
        <v>0.365957217</v>
      </c>
    </row>
    <row r="6286" spans="1:3" x14ac:dyDescent="0.75">
      <c r="A6286">
        <v>-37.18</v>
      </c>
      <c r="B6286">
        <v>5.9157668599999998E-2</v>
      </c>
      <c r="C6286">
        <v>0.3655860447</v>
      </c>
    </row>
    <row r="6287" spans="1:3" x14ac:dyDescent="0.75">
      <c r="A6287">
        <v>-37.17</v>
      </c>
      <c r="B6287">
        <v>5.9331182699999999E-2</v>
      </c>
      <c r="C6287">
        <v>0.36521503189999999</v>
      </c>
    </row>
    <row r="6288" spans="1:3" x14ac:dyDescent="0.75">
      <c r="A6288">
        <v>-37.159999999999997</v>
      </c>
      <c r="B6288">
        <v>5.9505097E-2</v>
      </c>
      <c r="C6288">
        <v>0.3648441791</v>
      </c>
    </row>
    <row r="6289" spans="1:3" x14ac:dyDescent="0.75">
      <c r="A6289">
        <v>-37.15</v>
      </c>
      <c r="B6289">
        <v>5.9679412000000001E-2</v>
      </c>
      <c r="C6289">
        <v>0.36447348670000002</v>
      </c>
    </row>
    <row r="6290" spans="1:3" x14ac:dyDescent="0.75">
      <c r="A6290">
        <v>-37.14</v>
      </c>
      <c r="B6290">
        <v>5.9854128200000002E-2</v>
      </c>
      <c r="C6290">
        <v>0.36410295510000001</v>
      </c>
    </row>
    <row r="6291" spans="1:3" x14ac:dyDescent="0.75">
      <c r="A6291">
        <v>-37.130000000000003</v>
      </c>
      <c r="B6291">
        <v>6.0029246000000001E-2</v>
      </c>
      <c r="C6291">
        <v>0.36373258450000001</v>
      </c>
    </row>
    <row r="6292" spans="1:3" x14ac:dyDescent="0.75">
      <c r="A6292">
        <v>-37.119999999999997</v>
      </c>
      <c r="B6292">
        <v>6.0204766100000001E-2</v>
      </c>
      <c r="C6292">
        <v>0.36336237539999999</v>
      </c>
    </row>
    <row r="6293" spans="1:3" x14ac:dyDescent="0.75">
      <c r="A6293">
        <v>-37.11</v>
      </c>
      <c r="B6293">
        <v>6.03806889E-2</v>
      </c>
      <c r="C6293">
        <v>0.36299232809999998</v>
      </c>
    </row>
    <row r="6294" spans="1:3" x14ac:dyDescent="0.75">
      <c r="A6294">
        <v>-37.1</v>
      </c>
      <c r="B6294">
        <v>6.0557014899999997E-2</v>
      </c>
      <c r="C6294">
        <v>0.36262244300000002</v>
      </c>
    </row>
    <row r="6295" spans="1:3" x14ac:dyDescent="0.75">
      <c r="A6295">
        <v>-37.090000000000003</v>
      </c>
      <c r="B6295">
        <v>6.0733744499999999E-2</v>
      </c>
      <c r="C6295">
        <v>0.36225272050000001</v>
      </c>
    </row>
    <row r="6296" spans="1:3" x14ac:dyDescent="0.75">
      <c r="A6296">
        <v>-37.08</v>
      </c>
      <c r="B6296">
        <v>6.0910878299999999E-2</v>
      </c>
      <c r="C6296">
        <v>0.3618831609</v>
      </c>
    </row>
    <row r="6297" spans="1:3" x14ac:dyDescent="0.75">
      <c r="A6297">
        <v>-37.07</v>
      </c>
      <c r="B6297">
        <v>6.1088416800000003E-2</v>
      </c>
      <c r="C6297">
        <v>0.36151376470000002</v>
      </c>
    </row>
    <row r="6298" spans="1:3" x14ac:dyDescent="0.75">
      <c r="A6298">
        <v>-37.06</v>
      </c>
      <c r="B6298">
        <v>6.1266360399999997E-2</v>
      </c>
      <c r="C6298">
        <v>0.36114453210000003</v>
      </c>
    </row>
    <row r="6299" spans="1:3" x14ac:dyDescent="0.75">
      <c r="A6299">
        <v>-37.049999999999997</v>
      </c>
      <c r="B6299">
        <v>6.1444709600000001E-2</v>
      </c>
      <c r="C6299">
        <v>0.3607754635</v>
      </c>
    </row>
    <row r="6300" spans="1:3" x14ac:dyDescent="0.75">
      <c r="A6300">
        <v>-37.04</v>
      </c>
      <c r="B6300">
        <v>6.1623465000000002E-2</v>
      </c>
      <c r="C6300">
        <v>0.36040655929999998</v>
      </c>
    </row>
    <row r="6301" spans="1:3" x14ac:dyDescent="0.75">
      <c r="A6301">
        <v>-37.03</v>
      </c>
      <c r="B6301">
        <v>6.1802626999999999E-2</v>
      </c>
      <c r="C6301">
        <v>0.3600378199</v>
      </c>
    </row>
    <row r="6302" spans="1:3" x14ac:dyDescent="0.75">
      <c r="A6302">
        <v>-37.020000000000003</v>
      </c>
      <c r="B6302">
        <v>6.1982196099999998E-2</v>
      </c>
      <c r="C6302">
        <v>0.35966924550000001</v>
      </c>
    </row>
    <row r="6303" spans="1:3" x14ac:dyDescent="0.75">
      <c r="A6303">
        <v>-37.01</v>
      </c>
      <c r="B6303">
        <v>6.2162172699999997E-2</v>
      </c>
      <c r="C6303">
        <v>0.35930083670000001</v>
      </c>
    </row>
    <row r="6304" spans="1:3" x14ac:dyDescent="0.75">
      <c r="A6304">
        <v>-37</v>
      </c>
      <c r="B6304">
        <v>6.2342557399999998E-2</v>
      </c>
      <c r="C6304">
        <v>0.35893259370000002</v>
      </c>
    </row>
    <row r="6305" spans="1:3" x14ac:dyDescent="0.75">
      <c r="A6305">
        <v>-36.99</v>
      </c>
      <c r="B6305">
        <v>6.2523350699999994E-2</v>
      </c>
      <c r="C6305">
        <v>0.35856451680000001</v>
      </c>
    </row>
    <row r="6306" spans="1:3" x14ac:dyDescent="0.75">
      <c r="A6306">
        <v>-36.979999999999997</v>
      </c>
      <c r="B6306">
        <v>6.2704552999999996E-2</v>
      </c>
      <c r="C6306">
        <v>0.35819660660000002</v>
      </c>
    </row>
    <row r="6307" spans="1:3" x14ac:dyDescent="0.75">
      <c r="A6307">
        <v>-36.97</v>
      </c>
      <c r="B6307">
        <v>6.2886164800000005E-2</v>
      </c>
      <c r="C6307">
        <v>0.35782886320000001</v>
      </c>
    </row>
    <row r="6308" spans="1:3" x14ac:dyDescent="0.75">
      <c r="A6308">
        <v>-36.96</v>
      </c>
      <c r="B6308">
        <v>6.3068186600000006E-2</v>
      </c>
      <c r="C6308">
        <v>0.35746128710000002</v>
      </c>
    </row>
    <row r="6309" spans="1:3" x14ac:dyDescent="0.75">
      <c r="A6309">
        <v>-36.950000000000003</v>
      </c>
      <c r="B6309">
        <v>6.3250618800000005E-2</v>
      </c>
      <c r="C6309">
        <v>0.35709387860000003</v>
      </c>
    </row>
    <row r="6310" spans="1:3" x14ac:dyDescent="0.75">
      <c r="A6310">
        <v>-36.94</v>
      </c>
      <c r="B6310">
        <v>6.3433461999999996E-2</v>
      </c>
      <c r="C6310">
        <v>0.35672663809999999</v>
      </c>
    </row>
    <row r="6311" spans="1:3" x14ac:dyDescent="0.75">
      <c r="A6311">
        <v>-36.93</v>
      </c>
      <c r="B6311">
        <v>6.3616716599999998E-2</v>
      </c>
      <c r="C6311">
        <v>0.35635956600000002</v>
      </c>
    </row>
    <row r="6312" spans="1:3" x14ac:dyDescent="0.75">
      <c r="A6312">
        <v>-36.92</v>
      </c>
      <c r="B6312">
        <v>6.3800383099999997E-2</v>
      </c>
      <c r="C6312">
        <v>0.3559926625</v>
      </c>
    </row>
    <row r="6313" spans="1:3" x14ac:dyDescent="0.75">
      <c r="A6313">
        <v>-36.909999999999997</v>
      </c>
      <c r="B6313">
        <v>6.3984461899999998E-2</v>
      </c>
      <c r="C6313">
        <v>0.35562592809999999</v>
      </c>
    </row>
    <row r="6314" spans="1:3" x14ac:dyDescent="0.75">
      <c r="A6314">
        <v>-36.9</v>
      </c>
      <c r="B6314">
        <v>6.4168953599999995E-2</v>
      </c>
      <c r="C6314">
        <v>0.35525936299999999</v>
      </c>
    </row>
    <row r="6315" spans="1:3" x14ac:dyDescent="0.75">
      <c r="A6315">
        <v>-36.89</v>
      </c>
      <c r="B6315">
        <v>6.4353858599999994E-2</v>
      </c>
      <c r="C6315">
        <v>0.35489296770000001</v>
      </c>
    </row>
    <row r="6316" spans="1:3" x14ac:dyDescent="0.75">
      <c r="A6316">
        <v>-36.880000000000003</v>
      </c>
      <c r="B6316">
        <v>6.4539177399999995E-2</v>
      </c>
      <c r="C6316">
        <v>0.35452674249999999</v>
      </c>
    </row>
    <row r="6317" spans="1:3" x14ac:dyDescent="0.75">
      <c r="A6317">
        <v>-36.869999999999997</v>
      </c>
      <c r="B6317">
        <v>6.4724910400000002E-2</v>
      </c>
      <c r="C6317">
        <v>0.35416068769999998</v>
      </c>
    </row>
    <row r="6318" spans="1:3" x14ac:dyDescent="0.75">
      <c r="A6318">
        <v>-36.86</v>
      </c>
      <c r="B6318">
        <v>6.4911058199999996E-2</v>
      </c>
      <c r="C6318">
        <v>0.35379480369999999</v>
      </c>
    </row>
    <row r="6319" spans="1:3" x14ac:dyDescent="0.75">
      <c r="A6319">
        <v>-36.85</v>
      </c>
      <c r="B6319">
        <v>6.5097621100000003E-2</v>
      </c>
      <c r="C6319">
        <v>0.35342909090000002</v>
      </c>
    </row>
    <row r="6320" spans="1:3" x14ac:dyDescent="0.75">
      <c r="A6320">
        <v>-36.840000000000003</v>
      </c>
      <c r="B6320">
        <v>6.5284599600000007E-2</v>
      </c>
      <c r="C6320">
        <v>0.35306354960000003</v>
      </c>
    </row>
    <row r="6321" spans="1:3" x14ac:dyDescent="0.75">
      <c r="A6321">
        <v>-36.83</v>
      </c>
      <c r="B6321">
        <v>6.5471994300000003E-2</v>
      </c>
      <c r="C6321">
        <v>0.35269817999999997</v>
      </c>
    </row>
    <row r="6322" spans="1:3" x14ac:dyDescent="0.75">
      <c r="A6322">
        <v>-36.82</v>
      </c>
      <c r="B6322">
        <v>6.5659805599999996E-2</v>
      </c>
      <c r="C6322">
        <v>0.35233298270000002</v>
      </c>
    </row>
    <row r="6323" spans="1:3" x14ac:dyDescent="0.75">
      <c r="A6323">
        <v>-36.81</v>
      </c>
      <c r="B6323">
        <v>6.5848033900000005E-2</v>
      </c>
      <c r="C6323">
        <v>0.35196795790000002</v>
      </c>
    </row>
    <row r="6324" spans="1:3" x14ac:dyDescent="0.75">
      <c r="A6324">
        <v>-36.799999999999997</v>
      </c>
      <c r="B6324">
        <v>6.6036679700000003E-2</v>
      </c>
      <c r="C6324">
        <v>0.351603106</v>
      </c>
    </row>
    <row r="6325" spans="1:3" x14ac:dyDescent="0.75">
      <c r="A6325">
        <v>-36.79</v>
      </c>
      <c r="B6325">
        <v>6.6225743399999995E-2</v>
      </c>
      <c r="C6325">
        <v>0.35123842729999999</v>
      </c>
    </row>
    <row r="6326" spans="1:3" x14ac:dyDescent="0.75">
      <c r="A6326">
        <v>-36.78</v>
      </c>
      <c r="B6326">
        <v>6.6415225600000002E-2</v>
      </c>
      <c r="C6326">
        <v>0.35087392210000001</v>
      </c>
    </row>
    <row r="6327" spans="1:3" x14ac:dyDescent="0.75">
      <c r="A6327">
        <v>-36.770000000000003</v>
      </c>
      <c r="B6327">
        <v>6.6605126700000003E-2</v>
      </c>
      <c r="C6327">
        <v>0.3505095909</v>
      </c>
    </row>
    <row r="6328" spans="1:3" x14ac:dyDescent="0.75">
      <c r="A6328">
        <v>-36.76</v>
      </c>
      <c r="B6328">
        <v>6.6795447100000002E-2</v>
      </c>
      <c r="C6328">
        <v>0.35014543390000002</v>
      </c>
    </row>
    <row r="6329" spans="1:3" x14ac:dyDescent="0.75">
      <c r="A6329">
        <v>-36.75</v>
      </c>
      <c r="B6329">
        <v>6.6986187200000005E-2</v>
      </c>
      <c r="C6329">
        <v>0.3497814514</v>
      </c>
    </row>
    <row r="6330" spans="1:3" x14ac:dyDescent="0.75">
      <c r="A6330">
        <v>-36.74</v>
      </c>
      <c r="B6330">
        <v>6.7177347600000006E-2</v>
      </c>
      <c r="C6330">
        <v>0.34941764390000002</v>
      </c>
    </row>
    <row r="6331" spans="1:3" x14ac:dyDescent="0.75">
      <c r="A6331">
        <v>-36.729999999999997</v>
      </c>
      <c r="B6331">
        <v>6.7368928699999997E-2</v>
      </c>
      <c r="C6331">
        <v>0.3490540117</v>
      </c>
    </row>
    <row r="6332" spans="1:3" x14ac:dyDescent="0.75">
      <c r="A6332">
        <v>-36.72</v>
      </c>
      <c r="B6332">
        <v>6.7560931000000005E-2</v>
      </c>
      <c r="C6332">
        <v>0.34869055500000001</v>
      </c>
    </row>
    <row r="6333" spans="1:3" x14ac:dyDescent="0.75">
      <c r="A6333">
        <v>-36.71</v>
      </c>
      <c r="B6333">
        <v>6.7753354799999999E-2</v>
      </c>
      <c r="C6333">
        <v>0.3483272744</v>
      </c>
    </row>
    <row r="6334" spans="1:3" x14ac:dyDescent="0.75">
      <c r="A6334">
        <v>-36.700000000000003</v>
      </c>
      <c r="B6334">
        <v>6.7946200700000001E-2</v>
      </c>
      <c r="C6334">
        <v>0.34796416990000001</v>
      </c>
    </row>
    <row r="6335" spans="1:3" x14ac:dyDescent="0.75">
      <c r="A6335">
        <v>-36.69</v>
      </c>
      <c r="B6335">
        <v>6.8139469100000002E-2</v>
      </c>
      <c r="C6335">
        <v>0.34760124209999999</v>
      </c>
    </row>
    <row r="6336" spans="1:3" x14ac:dyDescent="0.75">
      <c r="A6336">
        <v>-36.68</v>
      </c>
      <c r="B6336">
        <v>6.8333160399999995E-2</v>
      </c>
      <c r="C6336">
        <v>0.34723849130000001</v>
      </c>
    </row>
    <row r="6337" spans="1:3" x14ac:dyDescent="0.75">
      <c r="A6337">
        <v>-36.67</v>
      </c>
      <c r="B6337">
        <v>6.8527275100000007E-2</v>
      </c>
      <c r="C6337">
        <v>0.34687591769999998</v>
      </c>
    </row>
    <row r="6338" spans="1:3" x14ac:dyDescent="0.75">
      <c r="A6338">
        <v>-36.659999999999997</v>
      </c>
      <c r="B6338">
        <v>6.8721813699999995E-2</v>
      </c>
      <c r="C6338">
        <v>0.34651352169999999</v>
      </c>
    </row>
    <row r="6339" spans="1:3" x14ac:dyDescent="0.75">
      <c r="A6339">
        <v>-36.65</v>
      </c>
      <c r="B6339">
        <v>6.8916776499999999E-2</v>
      </c>
      <c r="C6339">
        <v>0.34615130370000002</v>
      </c>
    </row>
    <row r="6340" spans="1:3" x14ac:dyDescent="0.75">
      <c r="A6340">
        <v>-36.64</v>
      </c>
      <c r="B6340">
        <v>6.9112164000000004E-2</v>
      </c>
      <c r="C6340">
        <v>0.34578926399999999</v>
      </c>
    </row>
    <row r="6341" spans="1:3" x14ac:dyDescent="0.75">
      <c r="A6341">
        <v>-36.630000000000003</v>
      </c>
      <c r="B6341">
        <v>6.9307976600000001E-2</v>
      </c>
      <c r="C6341">
        <v>0.34542740290000001</v>
      </c>
    </row>
    <row r="6342" spans="1:3" x14ac:dyDescent="0.75">
      <c r="A6342">
        <v>-36.619999999999997</v>
      </c>
      <c r="B6342">
        <v>6.95042149E-2</v>
      </c>
      <c r="C6342">
        <v>0.34506572070000002</v>
      </c>
    </row>
    <row r="6343" spans="1:3" x14ac:dyDescent="0.75">
      <c r="A6343">
        <v>-36.61</v>
      </c>
      <c r="B6343">
        <v>6.9700879199999996E-2</v>
      </c>
      <c r="C6343">
        <v>0.34470421779999999</v>
      </c>
    </row>
    <row r="6344" spans="1:3" x14ac:dyDescent="0.75">
      <c r="A6344">
        <v>-36.6</v>
      </c>
      <c r="B6344">
        <v>6.9897969899999995E-2</v>
      </c>
      <c r="C6344">
        <v>0.3443428945</v>
      </c>
    </row>
    <row r="6345" spans="1:3" x14ac:dyDescent="0.75">
      <c r="A6345">
        <v>-36.590000000000003</v>
      </c>
      <c r="B6345">
        <v>7.0095487499999998E-2</v>
      </c>
      <c r="C6345">
        <v>0.34398175110000001</v>
      </c>
    </row>
    <row r="6346" spans="1:3" x14ac:dyDescent="0.75">
      <c r="A6346">
        <v>-36.58</v>
      </c>
      <c r="B6346">
        <v>7.0293432500000003E-2</v>
      </c>
      <c r="C6346">
        <v>0.34362078800000001</v>
      </c>
    </row>
    <row r="6347" spans="1:3" x14ac:dyDescent="0.75">
      <c r="A6347">
        <v>-36.57</v>
      </c>
      <c r="B6347">
        <v>7.0491805300000002E-2</v>
      </c>
      <c r="C6347">
        <v>0.34326000550000002</v>
      </c>
    </row>
    <row r="6348" spans="1:3" x14ac:dyDescent="0.75">
      <c r="A6348">
        <v>-36.56</v>
      </c>
      <c r="B6348">
        <v>7.0690606200000006E-2</v>
      </c>
      <c r="C6348">
        <v>0.34289940390000001</v>
      </c>
    </row>
    <row r="6349" spans="1:3" x14ac:dyDescent="0.75">
      <c r="A6349">
        <v>-36.549999999999997</v>
      </c>
      <c r="B6349">
        <v>7.0889835799999995E-2</v>
      </c>
      <c r="C6349">
        <v>0.3425389835</v>
      </c>
    </row>
    <row r="6350" spans="1:3" x14ac:dyDescent="0.75">
      <c r="A6350">
        <v>-36.54</v>
      </c>
      <c r="B6350">
        <v>7.1089494399999995E-2</v>
      </c>
      <c r="C6350">
        <v>0.34217874469999998</v>
      </c>
    </row>
    <row r="6351" spans="1:3" x14ac:dyDescent="0.75">
      <c r="A6351">
        <v>-36.53</v>
      </c>
      <c r="B6351">
        <v>7.1289582500000004E-2</v>
      </c>
      <c r="C6351">
        <v>0.34181868780000002</v>
      </c>
    </row>
    <row r="6352" spans="1:3" x14ac:dyDescent="0.75">
      <c r="A6352">
        <v>-36.520000000000003</v>
      </c>
      <c r="B6352">
        <v>7.1490100500000001E-2</v>
      </c>
      <c r="C6352">
        <v>0.34145881309999998</v>
      </c>
    </row>
    <row r="6353" spans="1:3" x14ac:dyDescent="0.75">
      <c r="A6353">
        <v>-36.51</v>
      </c>
      <c r="B6353">
        <v>7.1691048800000004E-2</v>
      </c>
      <c r="C6353">
        <v>0.3410991209</v>
      </c>
    </row>
    <row r="6354" spans="1:3" x14ac:dyDescent="0.75">
      <c r="A6354">
        <v>-36.5</v>
      </c>
      <c r="B6354">
        <v>7.18924279E-2</v>
      </c>
      <c r="C6354">
        <v>0.34073961149999998</v>
      </c>
    </row>
    <row r="6355" spans="1:3" x14ac:dyDescent="0.75">
      <c r="A6355">
        <v>-36.49</v>
      </c>
      <c r="B6355">
        <v>7.2094238099999999E-2</v>
      </c>
      <c r="C6355">
        <v>0.34038028539999998</v>
      </c>
    </row>
    <row r="6356" spans="1:3" x14ac:dyDescent="0.75">
      <c r="A6356">
        <v>-36.479999999999997</v>
      </c>
      <c r="B6356">
        <v>7.2296479999999996E-2</v>
      </c>
      <c r="C6356">
        <v>0.3400211427</v>
      </c>
    </row>
    <row r="6357" spans="1:3" x14ac:dyDescent="0.75">
      <c r="A6357">
        <v>-36.47</v>
      </c>
      <c r="B6357">
        <v>7.2499153900000002E-2</v>
      </c>
      <c r="C6357">
        <v>0.33966218380000002</v>
      </c>
    </row>
    <row r="6358" spans="1:3" x14ac:dyDescent="0.75">
      <c r="A6358">
        <v>-36.46</v>
      </c>
      <c r="B6358">
        <v>7.2702260199999993E-2</v>
      </c>
      <c r="C6358">
        <v>0.33930340910000001</v>
      </c>
    </row>
    <row r="6359" spans="1:3" x14ac:dyDescent="0.75">
      <c r="A6359">
        <v>-36.450000000000003</v>
      </c>
      <c r="B6359">
        <v>7.2905799300000004E-2</v>
      </c>
      <c r="C6359">
        <v>0.33894481879999999</v>
      </c>
    </row>
    <row r="6360" spans="1:3" x14ac:dyDescent="0.75">
      <c r="A6360">
        <v>-36.44</v>
      </c>
      <c r="B6360">
        <v>7.3109771700000006E-2</v>
      </c>
      <c r="C6360">
        <v>0.3385864133</v>
      </c>
    </row>
    <row r="6361" spans="1:3" x14ac:dyDescent="0.75">
      <c r="A6361">
        <v>-36.43</v>
      </c>
      <c r="B6361">
        <v>7.3314177800000005E-2</v>
      </c>
      <c r="C6361">
        <v>0.33822819279999999</v>
      </c>
    </row>
    <row r="6362" spans="1:3" x14ac:dyDescent="0.75">
      <c r="A6362">
        <v>-36.42</v>
      </c>
      <c r="B6362">
        <v>7.3519017899999997E-2</v>
      </c>
      <c r="C6362">
        <v>0.33787015780000001</v>
      </c>
    </row>
    <row r="6363" spans="1:3" x14ac:dyDescent="0.75">
      <c r="A6363">
        <v>-36.409999999999997</v>
      </c>
      <c r="B6363">
        <v>7.3724292600000005E-2</v>
      </c>
      <c r="C6363">
        <v>0.33751230840000002</v>
      </c>
    </row>
    <row r="6364" spans="1:3" x14ac:dyDescent="0.75">
      <c r="A6364">
        <v>-36.4</v>
      </c>
      <c r="B6364">
        <v>7.3930002199999997E-2</v>
      </c>
      <c r="C6364">
        <v>0.33715464509999998</v>
      </c>
    </row>
    <row r="6365" spans="1:3" x14ac:dyDescent="0.75">
      <c r="A6365">
        <v>-36.39</v>
      </c>
      <c r="B6365">
        <v>7.4136146999999999E-2</v>
      </c>
      <c r="C6365">
        <v>0.33679716809999999</v>
      </c>
    </row>
    <row r="6366" spans="1:3" x14ac:dyDescent="0.75">
      <c r="A6366">
        <v>-36.380000000000003</v>
      </c>
      <c r="B6366">
        <v>7.4342727600000005E-2</v>
      </c>
      <c r="C6366">
        <v>0.3364398777</v>
      </c>
    </row>
    <row r="6367" spans="1:3" x14ac:dyDescent="0.75">
      <c r="A6367">
        <v>-36.369999999999997</v>
      </c>
      <c r="B6367">
        <v>7.4549744299999998E-2</v>
      </c>
      <c r="C6367">
        <v>0.3360827743</v>
      </c>
    </row>
    <row r="6368" spans="1:3" x14ac:dyDescent="0.75">
      <c r="A6368">
        <v>-36.36</v>
      </c>
      <c r="B6368">
        <v>7.4757197600000005E-2</v>
      </c>
      <c r="C6368">
        <v>0.3357258581</v>
      </c>
    </row>
    <row r="6369" spans="1:3" x14ac:dyDescent="0.75">
      <c r="A6369">
        <v>-36.35</v>
      </c>
      <c r="B6369">
        <v>7.4965087700000002E-2</v>
      </c>
      <c r="C6369">
        <v>0.33536912959999998</v>
      </c>
    </row>
    <row r="6370" spans="1:3" x14ac:dyDescent="0.75">
      <c r="A6370">
        <v>-36.340000000000003</v>
      </c>
      <c r="B6370">
        <v>7.5173415199999996E-2</v>
      </c>
      <c r="C6370">
        <v>0.33501258890000002</v>
      </c>
    </row>
    <row r="6371" spans="1:3" x14ac:dyDescent="0.75">
      <c r="A6371">
        <v>-36.33</v>
      </c>
      <c r="B6371">
        <v>7.5382180399999998E-2</v>
      </c>
      <c r="C6371">
        <v>0.33465623639999997</v>
      </c>
    </row>
    <row r="6372" spans="1:3" x14ac:dyDescent="0.75">
      <c r="A6372">
        <v>-36.32</v>
      </c>
      <c r="B6372">
        <v>7.5591383799999995E-2</v>
      </c>
      <c r="C6372">
        <v>0.33430007239999998</v>
      </c>
    </row>
    <row r="6373" spans="1:3" x14ac:dyDescent="0.75">
      <c r="A6373">
        <v>-36.31</v>
      </c>
      <c r="B6373">
        <v>7.5801025600000002E-2</v>
      </c>
      <c r="C6373">
        <v>0.33394409720000001</v>
      </c>
    </row>
    <row r="6374" spans="1:3" x14ac:dyDescent="0.75">
      <c r="A6374">
        <v>-36.299999999999997</v>
      </c>
      <c r="B6374">
        <v>7.60111064E-2</v>
      </c>
      <c r="C6374">
        <v>0.33358831109999998</v>
      </c>
    </row>
    <row r="6375" spans="1:3" x14ac:dyDescent="0.75">
      <c r="A6375">
        <v>-36.29</v>
      </c>
      <c r="B6375">
        <v>7.62216265E-2</v>
      </c>
      <c r="C6375">
        <v>0.33323271440000002</v>
      </c>
    </row>
    <row r="6376" spans="1:3" x14ac:dyDescent="0.75">
      <c r="A6376">
        <v>-36.28</v>
      </c>
      <c r="B6376">
        <v>7.6432586299999994E-2</v>
      </c>
      <c r="C6376">
        <v>0.33287730739999999</v>
      </c>
    </row>
    <row r="6377" spans="1:3" x14ac:dyDescent="0.75">
      <c r="A6377">
        <v>-36.270000000000003</v>
      </c>
      <c r="B6377">
        <v>7.6643986100000006E-2</v>
      </c>
      <c r="C6377">
        <v>0.33252209049999998</v>
      </c>
    </row>
    <row r="6378" spans="1:3" x14ac:dyDescent="0.75">
      <c r="A6378">
        <v>-36.26</v>
      </c>
      <c r="B6378">
        <v>7.6855826399999994E-2</v>
      </c>
      <c r="C6378">
        <v>0.3321670638</v>
      </c>
    </row>
    <row r="6379" spans="1:3" x14ac:dyDescent="0.75">
      <c r="A6379">
        <v>-36.25</v>
      </c>
      <c r="B6379">
        <v>7.7068107600000005E-2</v>
      </c>
      <c r="C6379">
        <v>0.33181222780000003</v>
      </c>
    </row>
    <row r="6380" spans="1:3" x14ac:dyDescent="0.75">
      <c r="A6380">
        <v>-36.24</v>
      </c>
      <c r="B6380">
        <v>7.7280830100000003E-2</v>
      </c>
      <c r="C6380">
        <v>0.33145758269999998</v>
      </c>
    </row>
    <row r="6381" spans="1:3" x14ac:dyDescent="0.75">
      <c r="A6381">
        <v>-36.229999999999997</v>
      </c>
      <c r="B6381">
        <v>7.7493994100000005E-2</v>
      </c>
      <c r="C6381">
        <v>0.33110312889999999</v>
      </c>
    </row>
    <row r="6382" spans="1:3" x14ac:dyDescent="0.75">
      <c r="A6382">
        <v>-36.22</v>
      </c>
      <c r="B6382">
        <v>7.7707600200000004E-2</v>
      </c>
      <c r="C6382">
        <v>0.33074886650000002</v>
      </c>
    </row>
    <row r="6383" spans="1:3" x14ac:dyDescent="0.75">
      <c r="A6383">
        <v>-36.21</v>
      </c>
      <c r="B6383">
        <v>7.7921648699999999E-2</v>
      </c>
      <c r="C6383">
        <v>0.33039479599999999</v>
      </c>
    </row>
    <row r="6384" spans="1:3" x14ac:dyDescent="0.75">
      <c r="A6384">
        <v>-36.200000000000003</v>
      </c>
      <c r="B6384">
        <v>7.8136139899999998E-2</v>
      </c>
      <c r="C6384">
        <v>0.33004091759999998</v>
      </c>
    </row>
    <row r="6385" spans="1:3" x14ac:dyDescent="0.75">
      <c r="A6385">
        <v>-36.19</v>
      </c>
      <c r="B6385">
        <v>7.8351074300000004E-2</v>
      </c>
      <c r="C6385">
        <v>0.32968723160000002</v>
      </c>
    </row>
    <row r="6386" spans="1:3" x14ac:dyDescent="0.75">
      <c r="A6386">
        <v>-36.18</v>
      </c>
      <c r="B6386">
        <v>7.8566452199999998E-2</v>
      </c>
      <c r="C6386">
        <v>0.32933373830000001</v>
      </c>
    </row>
    <row r="6387" spans="1:3" x14ac:dyDescent="0.75">
      <c r="A6387">
        <v>-36.17</v>
      </c>
      <c r="B6387">
        <v>7.8782273999999999E-2</v>
      </c>
      <c r="C6387">
        <v>0.32898043799999999</v>
      </c>
    </row>
    <row r="6388" spans="1:3" x14ac:dyDescent="0.75">
      <c r="A6388">
        <v>-36.159999999999997</v>
      </c>
      <c r="B6388">
        <v>7.89985401E-2</v>
      </c>
      <c r="C6388">
        <v>0.32862733100000002</v>
      </c>
    </row>
    <row r="6389" spans="1:3" x14ac:dyDescent="0.75">
      <c r="A6389">
        <v>-36.15</v>
      </c>
      <c r="B6389">
        <v>7.9215250799999998E-2</v>
      </c>
      <c r="C6389">
        <v>0.32827441759999998</v>
      </c>
    </row>
    <row r="6390" spans="1:3" x14ac:dyDescent="0.75">
      <c r="A6390">
        <v>-36.14</v>
      </c>
      <c r="B6390">
        <v>7.9432406499999997E-2</v>
      </c>
      <c r="C6390">
        <v>0.32792169809999999</v>
      </c>
    </row>
    <row r="6391" spans="1:3" x14ac:dyDescent="0.75">
      <c r="A6391">
        <v>-36.130000000000003</v>
      </c>
      <c r="B6391">
        <v>7.9650007600000003E-2</v>
      </c>
      <c r="C6391">
        <v>0.32756917270000002</v>
      </c>
    </row>
    <row r="6392" spans="1:3" x14ac:dyDescent="0.75">
      <c r="A6392">
        <v>-36.119999999999997</v>
      </c>
      <c r="B6392">
        <v>7.9868054499999994E-2</v>
      </c>
      <c r="C6392">
        <v>0.32721684179999999</v>
      </c>
    </row>
    <row r="6393" spans="1:3" x14ac:dyDescent="0.75">
      <c r="A6393">
        <v>-36.11</v>
      </c>
      <c r="B6393">
        <v>8.0086547399999999E-2</v>
      </c>
      <c r="C6393">
        <v>0.32686470569999998</v>
      </c>
    </row>
    <row r="6394" spans="1:3" x14ac:dyDescent="0.75">
      <c r="A6394">
        <v>-36.1</v>
      </c>
      <c r="B6394">
        <v>8.0305486800000006E-2</v>
      </c>
      <c r="C6394">
        <v>0.32651276460000001</v>
      </c>
    </row>
    <row r="6395" spans="1:3" x14ac:dyDescent="0.75">
      <c r="A6395">
        <v>-36.090000000000003</v>
      </c>
      <c r="B6395">
        <v>8.0524873100000005E-2</v>
      </c>
      <c r="C6395">
        <v>0.32616101879999998</v>
      </c>
    </row>
    <row r="6396" spans="1:3" x14ac:dyDescent="0.75">
      <c r="A6396">
        <v>-36.08</v>
      </c>
      <c r="B6396">
        <v>8.0744706599999994E-2</v>
      </c>
      <c r="C6396">
        <v>0.32580946859999999</v>
      </c>
    </row>
    <row r="6397" spans="1:3" x14ac:dyDescent="0.75">
      <c r="A6397">
        <v>-36.07</v>
      </c>
      <c r="B6397">
        <v>8.0964987599999996E-2</v>
      </c>
      <c r="C6397">
        <v>0.3254581144</v>
      </c>
    </row>
    <row r="6398" spans="1:3" x14ac:dyDescent="0.75">
      <c r="A6398">
        <v>-36.06</v>
      </c>
      <c r="B6398">
        <v>8.1185716500000005E-2</v>
      </c>
      <c r="C6398">
        <v>0.32510695630000003</v>
      </c>
    </row>
    <row r="6399" spans="1:3" x14ac:dyDescent="0.75">
      <c r="A6399">
        <v>-36.049999999999997</v>
      </c>
      <c r="B6399">
        <v>8.1406893600000002E-2</v>
      </c>
      <c r="C6399">
        <v>0.32475599469999999</v>
      </c>
    </row>
    <row r="6400" spans="1:3" x14ac:dyDescent="0.75">
      <c r="A6400">
        <v>-36.04</v>
      </c>
      <c r="B6400">
        <v>8.1628519400000002E-2</v>
      </c>
      <c r="C6400">
        <v>0.32440522989999998</v>
      </c>
    </row>
    <row r="6401" spans="1:3" x14ac:dyDescent="0.75">
      <c r="A6401">
        <v>-36.03</v>
      </c>
      <c r="B6401">
        <v>8.1850594200000001E-2</v>
      </c>
      <c r="C6401">
        <v>0.3240546621</v>
      </c>
    </row>
    <row r="6402" spans="1:3" x14ac:dyDescent="0.75">
      <c r="A6402">
        <v>-36.020000000000003</v>
      </c>
      <c r="B6402">
        <v>8.2073118299999998E-2</v>
      </c>
      <c r="C6402">
        <v>0.32370429160000003</v>
      </c>
    </row>
    <row r="6403" spans="1:3" x14ac:dyDescent="0.75">
      <c r="A6403">
        <v>-36.01</v>
      </c>
      <c r="B6403">
        <v>8.2296092000000001E-2</v>
      </c>
      <c r="C6403">
        <v>0.32335411870000003</v>
      </c>
    </row>
    <row r="6404" spans="1:3" x14ac:dyDescent="0.75">
      <c r="A6404">
        <v>-36</v>
      </c>
      <c r="B6404">
        <v>8.2519515700000004E-2</v>
      </c>
      <c r="C6404">
        <v>0.32300414379999998</v>
      </c>
    </row>
    <row r="6405" spans="1:3" x14ac:dyDescent="0.75">
      <c r="A6405">
        <v>-35.99</v>
      </c>
      <c r="B6405">
        <v>8.2743389799999997E-2</v>
      </c>
      <c r="C6405">
        <v>0.32265436689999999</v>
      </c>
    </row>
    <row r="6406" spans="1:3" x14ac:dyDescent="0.75">
      <c r="A6406">
        <v>-35.979999999999997</v>
      </c>
      <c r="B6406">
        <v>8.2967714600000006E-2</v>
      </c>
      <c r="C6406">
        <v>0.3223047886</v>
      </c>
    </row>
    <row r="6407" spans="1:3" x14ac:dyDescent="0.75">
      <c r="A6407">
        <v>-35.97</v>
      </c>
      <c r="B6407">
        <v>8.3192490499999994E-2</v>
      </c>
      <c r="C6407">
        <v>0.32195540890000002</v>
      </c>
    </row>
    <row r="6408" spans="1:3" x14ac:dyDescent="0.75">
      <c r="A6408">
        <v>-35.96</v>
      </c>
      <c r="B6408">
        <v>8.3417717700000005E-2</v>
      </c>
      <c r="C6408">
        <v>0.32160622830000002</v>
      </c>
    </row>
    <row r="6409" spans="1:3" x14ac:dyDescent="0.75">
      <c r="A6409">
        <v>-35.950000000000003</v>
      </c>
      <c r="B6409">
        <v>8.3643396600000003E-2</v>
      </c>
      <c r="C6409">
        <v>0.32125724690000002</v>
      </c>
    </row>
    <row r="6410" spans="1:3" x14ac:dyDescent="0.75">
      <c r="A6410">
        <v>-35.94</v>
      </c>
      <c r="B6410">
        <v>8.3869527599999993E-2</v>
      </c>
      <c r="C6410">
        <v>0.32090846509999998</v>
      </c>
    </row>
    <row r="6411" spans="1:3" x14ac:dyDescent="0.75">
      <c r="A6411">
        <v>-35.93</v>
      </c>
      <c r="B6411">
        <v>8.4096111000000001E-2</v>
      </c>
      <c r="C6411">
        <v>0.3205598831</v>
      </c>
    </row>
    <row r="6412" spans="1:3" x14ac:dyDescent="0.75">
      <c r="A6412">
        <v>-35.92</v>
      </c>
      <c r="B6412">
        <v>8.4323147099999995E-2</v>
      </c>
      <c r="C6412">
        <v>0.32021150120000003</v>
      </c>
    </row>
    <row r="6413" spans="1:3" x14ac:dyDescent="0.75">
      <c r="A6413">
        <v>-35.909999999999997</v>
      </c>
      <c r="B6413">
        <v>8.4550636200000001E-2</v>
      </c>
      <c r="C6413">
        <v>0.31986331969999998</v>
      </c>
    </row>
    <row r="6414" spans="1:3" x14ac:dyDescent="0.75">
      <c r="A6414">
        <v>-35.9</v>
      </c>
      <c r="B6414">
        <v>8.4778578800000004E-2</v>
      </c>
      <c r="C6414">
        <v>0.31951533879999999</v>
      </c>
    </row>
    <row r="6415" spans="1:3" x14ac:dyDescent="0.75">
      <c r="A6415">
        <v>-35.89</v>
      </c>
      <c r="B6415">
        <v>8.5006974999999999E-2</v>
      </c>
      <c r="C6415">
        <v>0.31916755879999997</v>
      </c>
    </row>
    <row r="6416" spans="1:3" x14ac:dyDescent="0.75">
      <c r="A6416">
        <v>-35.880000000000003</v>
      </c>
      <c r="B6416">
        <v>8.5235825299999998E-2</v>
      </c>
      <c r="C6416">
        <v>0.31881998010000001</v>
      </c>
    </row>
    <row r="6417" spans="1:3" x14ac:dyDescent="0.75">
      <c r="A6417">
        <v>-35.869999999999997</v>
      </c>
      <c r="B6417">
        <v>8.5465129900000006E-2</v>
      </c>
      <c r="C6417">
        <v>0.3184726028</v>
      </c>
    </row>
    <row r="6418" spans="1:3" x14ac:dyDescent="0.75">
      <c r="A6418">
        <v>-35.86</v>
      </c>
      <c r="B6418">
        <v>8.5694889199999999E-2</v>
      </c>
      <c r="C6418">
        <v>0.31812542719999998</v>
      </c>
    </row>
    <row r="6419" spans="1:3" x14ac:dyDescent="0.75">
      <c r="A6419">
        <v>-35.85</v>
      </c>
      <c r="B6419">
        <v>8.5925103500000002E-2</v>
      </c>
      <c r="C6419">
        <v>0.31777845360000001</v>
      </c>
    </row>
    <row r="6420" spans="1:3" x14ac:dyDescent="0.75">
      <c r="A6420">
        <v>-35.840000000000003</v>
      </c>
      <c r="B6420">
        <v>8.6155773199999994E-2</v>
      </c>
      <c r="C6420">
        <v>0.31743168230000002</v>
      </c>
    </row>
    <row r="6421" spans="1:3" x14ac:dyDescent="0.75">
      <c r="A6421">
        <v>-35.83</v>
      </c>
      <c r="B6421">
        <v>8.6386898399999995E-2</v>
      </c>
      <c r="C6421">
        <v>0.31708511350000002</v>
      </c>
    </row>
    <row r="6422" spans="1:3" x14ac:dyDescent="0.75">
      <c r="A6422">
        <v>-35.82</v>
      </c>
      <c r="B6422">
        <v>8.6618479700000001E-2</v>
      </c>
      <c r="C6422">
        <v>0.31673874749999997</v>
      </c>
    </row>
    <row r="6423" spans="1:3" x14ac:dyDescent="0.75">
      <c r="A6423">
        <v>-35.81</v>
      </c>
      <c r="B6423">
        <v>8.6850517099999996E-2</v>
      </c>
      <c r="C6423">
        <v>0.31639258460000003</v>
      </c>
    </row>
    <row r="6424" spans="1:3" x14ac:dyDescent="0.75">
      <c r="A6424">
        <v>-35.799999999999997</v>
      </c>
      <c r="B6424">
        <v>8.7083011200000005E-2</v>
      </c>
      <c r="C6424">
        <v>0.31604662500000003</v>
      </c>
    </row>
    <row r="6425" spans="1:3" x14ac:dyDescent="0.75">
      <c r="A6425">
        <v>-35.79</v>
      </c>
      <c r="B6425">
        <v>8.73159622E-2</v>
      </c>
      <c r="C6425">
        <v>0.315700869</v>
      </c>
    </row>
    <row r="6426" spans="1:3" x14ac:dyDescent="0.75">
      <c r="A6426">
        <v>-35.78</v>
      </c>
      <c r="B6426">
        <v>8.7549370299999998E-2</v>
      </c>
      <c r="C6426">
        <v>0.31535531680000001</v>
      </c>
    </row>
    <row r="6427" spans="1:3" x14ac:dyDescent="0.75">
      <c r="A6427">
        <v>-35.770000000000003</v>
      </c>
      <c r="B6427">
        <v>8.7783236000000001E-2</v>
      </c>
      <c r="C6427">
        <v>0.31500996879999998</v>
      </c>
    </row>
    <row r="6428" spans="1:3" x14ac:dyDescent="0.75">
      <c r="A6428">
        <v>-35.76</v>
      </c>
      <c r="B6428">
        <v>8.8017559400000001E-2</v>
      </c>
      <c r="C6428">
        <v>0.31466482509999999</v>
      </c>
    </row>
    <row r="6429" spans="1:3" x14ac:dyDescent="0.75">
      <c r="A6429">
        <v>-35.75</v>
      </c>
      <c r="B6429">
        <v>8.8252340999999998E-2</v>
      </c>
      <c r="C6429">
        <v>0.3143198861</v>
      </c>
    </row>
    <row r="6430" spans="1:3" x14ac:dyDescent="0.75">
      <c r="A6430">
        <v>-35.74</v>
      </c>
      <c r="B6430">
        <v>8.8487580999999996E-2</v>
      </c>
      <c r="C6430">
        <v>0.31397515190000003</v>
      </c>
    </row>
    <row r="6431" spans="1:3" x14ac:dyDescent="0.75">
      <c r="A6431">
        <v>-35.729999999999997</v>
      </c>
      <c r="B6431">
        <v>8.8723279599999996E-2</v>
      </c>
      <c r="C6431">
        <v>0.31363062289999999</v>
      </c>
    </row>
    <row r="6432" spans="1:3" x14ac:dyDescent="0.75">
      <c r="A6432">
        <v>-35.72</v>
      </c>
      <c r="B6432">
        <v>8.8959437299999999E-2</v>
      </c>
      <c r="C6432">
        <v>0.31328629930000002</v>
      </c>
    </row>
    <row r="6433" spans="1:3" x14ac:dyDescent="0.75">
      <c r="A6433">
        <v>-35.71</v>
      </c>
      <c r="B6433">
        <v>8.9196054299999994E-2</v>
      </c>
      <c r="C6433">
        <v>0.31294218140000002</v>
      </c>
    </row>
    <row r="6434" spans="1:3" x14ac:dyDescent="0.75">
      <c r="A6434">
        <v>-35.700000000000003</v>
      </c>
      <c r="B6434">
        <v>8.9433130900000005E-2</v>
      </c>
      <c r="C6434">
        <v>0.31259826940000002</v>
      </c>
    </row>
    <row r="6435" spans="1:3" x14ac:dyDescent="0.75">
      <c r="A6435">
        <v>-35.69</v>
      </c>
      <c r="B6435">
        <v>8.9670667300000007E-2</v>
      </c>
      <c r="C6435">
        <v>0.31225456359999998</v>
      </c>
    </row>
    <row r="6436" spans="1:3" x14ac:dyDescent="0.75">
      <c r="A6436">
        <v>-35.68</v>
      </c>
      <c r="B6436">
        <v>8.9908663999999999E-2</v>
      </c>
      <c r="C6436">
        <v>0.31191106419999998</v>
      </c>
    </row>
    <row r="6437" spans="1:3" x14ac:dyDescent="0.75">
      <c r="A6437">
        <v>-35.67</v>
      </c>
      <c r="B6437">
        <v>9.0147121100000005E-2</v>
      </c>
      <c r="C6437">
        <v>0.31156777149999998</v>
      </c>
    </row>
    <row r="6438" spans="1:3" x14ac:dyDescent="0.75">
      <c r="A6438">
        <v>-35.659999999999997</v>
      </c>
      <c r="B6438">
        <v>9.0386038899999993E-2</v>
      </c>
      <c r="C6438">
        <v>0.31122468580000001</v>
      </c>
    </row>
    <row r="6439" spans="1:3" x14ac:dyDescent="0.75">
      <c r="A6439">
        <v>-35.65</v>
      </c>
      <c r="B6439">
        <v>9.0625417799999997E-2</v>
      </c>
      <c r="C6439">
        <v>0.31088180720000003</v>
      </c>
    </row>
    <row r="6440" spans="1:3" x14ac:dyDescent="0.75">
      <c r="A6440">
        <v>-35.64</v>
      </c>
      <c r="B6440">
        <v>9.0865258000000004E-2</v>
      </c>
      <c r="C6440">
        <v>0.3105391361</v>
      </c>
    </row>
    <row r="6441" spans="1:3" x14ac:dyDescent="0.75">
      <c r="A6441">
        <v>-35.630000000000003</v>
      </c>
      <c r="B6441">
        <v>9.1105559799999999E-2</v>
      </c>
      <c r="C6441">
        <v>0.3101966726</v>
      </c>
    </row>
    <row r="6442" spans="1:3" x14ac:dyDescent="0.75">
      <c r="A6442">
        <v>-35.619999999999997</v>
      </c>
      <c r="B6442">
        <v>9.1346323399999999E-2</v>
      </c>
      <c r="C6442">
        <v>0.3098544171</v>
      </c>
    </row>
    <row r="6443" spans="1:3" x14ac:dyDescent="0.75">
      <c r="A6443">
        <v>-35.61</v>
      </c>
      <c r="B6443">
        <v>9.1587549200000007E-2</v>
      </c>
      <c r="C6443">
        <v>0.30951236980000002</v>
      </c>
    </row>
    <row r="6444" spans="1:3" x14ac:dyDescent="0.75">
      <c r="A6444">
        <v>-35.6</v>
      </c>
      <c r="B6444">
        <v>9.1829237399999999E-2</v>
      </c>
      <c r="C6444">
        <v>0.30917053090000002</v>
      </c>
    </row>
    <row r="6445" spans="1:3" x14ac:dyDescent="0.75">
      <c r="A6445">
        <v>-35.590000000000003</v>
      </c>
      <c r="B6445">
        <v>9.2071388399999995E-2</v>
      </c>
      <c r="C6445">
        <v>0.30882890070000002</v>
      </c>
    </row>
    <row r="6446" spans="1:3" x14ac:dyDescent="0.75">
      <c r="A6446">
        <v>-35.58</v>
      </c>
      <c r="B6446">
        <v>9.2314002300000003E-2</v>
      </c>
      <c r="C6446">
        <v>0.30848747949999999</v>
      </c>
    </row>
    <row r="6447" spans="1:3" x14ac:dyDescent="0.75">
      <c r="A6447">
        <v>-35.57</v>
      </c>
      <c r="B6447">
        <v>9.2557079400000006E-2</v>
      </c>
      <c r="C6447">
        <v>0.30814626740000001</v>
      </c>
    </row>
    <row r="6448" spans="1:3" x14ac:dyDescent="0.75">
      <c r="A6448">
        <v>-35.56</v>
      </c>
      <c r="B6448">
        <v>9.280062E-2</v>
      </c>
      <c r="C6448">
        <v>0.30780526470000003</v>
      </c>
    </row>
    <row r="6449" spans="1:3" x14ac:dyDescent="0.75">
      <c r="A6449">
        <v>-35.549999999999997</v>
      </c>
      <c r="B6449">
        <v>9.3044624399999998E-2</v>
      </c>
      <c r="C6449">
        <v>0.30746447170000002</v>
      </c>
    </row>
    <row r="6450" spans="1:3" x14ac:dyDescent="0.75">
      <c r="A6450">
        <v>-35.54</v>
      </c>
      <c r="B6450">
        <v>9.3289092800000001E-2</v>
      </c>
      <c r="C6450">
        <v>0.3071238885</v>
      </c>
    </row>
    <row r="6451" spans="1:3" x14ac:dyDescent="0.75">
      <c r="A6451">
        <v>-35.53</v>
      </c>
      <c r="B6451">
        <v>9.3534025500000006E-2</v>
      </c>
      <c r="C6451">
        <v>0.3067835156</v>
      </c>
    </row>
    <row r="6452" spans="1:3" x14ac:dyDescent="0.75">
      <c r="A6452">
        <v>-35.520000000000003</v>
      </c>
      <c r="B6452">
        <v>9.3779422799999998E-2</v>
      </c>
      <c r="C6452">
        <v>0.30644335299999997</v>
      </c>
    </row>
    <row r="6453" spans="1:3" x14ac:dyDescent="0.75">
      <c r="A6453">
        <v>-35.51</v>
      </c>
      <c r="B6453">
        <v>9.4025284799999997E-2</v>
      </c>
      <c r="C6453">
        <v>0.306103401</v>
      </c>
    </row>
    <row r="6454" spans="1:3" x14ac:dyDescent="0.75">
      <c r="A6454">
        <v>-35.5</v>
      </c>
      <c r="B6454">
        <v>9.4271611899999996E-2</v>
      </c>
      <c r="C6454">
        <v>0.30576365989999998</v>
      </c>
    </row>
    <row r="6455" spans="1:3" x14ac:dyDescent="0.75">
      <c r="A6455">
        <v>-35.49</v>
      </c>
      <c r="B6455">
        <v>9.4518404400000006E-2</v>
      </c>
      <c r="C6455">
        <v>0.30542412990000001</v>
      </c>
    </row>
    <row r="6456" spans="1:3" x14ac:dyDescent="0.75">
      <c r="A6456">
        <v>-35.479999999999997</v>
      </c>
      <c r="B6456">
        <v>9.4765662400000006E-2</v>
      </c>
      <c r="C6456">
        <v>0.30508481119999997</v>
      </c>
    </row>
    <row r="6457" spans="1:3" x14ac:dyDescent="0.75">
      <c r="A6457">
        <v>-35.47</v>
      </c>
      <c r="B6457">
        <v>9.5013386199999994E-2</v>
      </c>
      <c r="C6457">
        <v>0.30474570410000001</v>
      </c>
    </row>
    <row r="6458" spans="1:3" x14ac:dyDescent="0.75">
      <c r="A6458">
        <v>-35.46</v>
      </c>
      <c r="B6458">
        <v>9.5261576099999995E-2</v>
      </c>
      <c r="C6458">
        <v>0.30440680889999999</v>
      </c>
    </row>
    <row r="6459" spans="1:3" x14ac:dyDescent="0.75">
      <c r="A6459">
        <v>-35.450000000000003</v>
      </c>
      <c r="B6459">
        <v>9.5510232200000003E-2</v>
      </c>
      <c r="C6459">
        <v>0.30406812570000002</v>
      </c>
    </row>
    <row r="6460" spans="1:3" x14ac:dyDescent="0.75">
      <c r="A6460">
        <v>-35.44</v>
      </c>
      <c r="B6460">
        <v>9.5759355000000004E-2</v>
      </c>
      <c r="C6460">
        <v>0.30372965470000002</v>
      </c>
    </row>
    <row r="6461" spans="1:3" x14ac:dyDescent="0.75">
      <c r="A6461">
        <v>-35.43</v>
      </c>
      <c r="B6461">
        <v>9.6008944499999999E-2</v>
      </c>
      <c r="C6461">
        <v>0.3033913963</v>
      </c>
    </row>
    <row r="6462" spans="1:3" x14ac:dyDescent="0.75">
      <c r="A6462">
        <v>-35.42</v>
      </c>
      <c r="B6462">
        <v>9.6259000999999997E-2</v>
      </c>
      <c r="C6462">
        <v>0.30305335059999999</v>
      </c>
    </row>
    <row r="6463" spans="1:3" x14ac:dyDescent="0.75">
      <c r="A6463">
        <v>-35.409999999999997</v>
      </c>
      <c r="B6463">
        <v>9.6509524799999996E-2</v>
      </c>
      <c r="C6463">
        <v>0.30271551790000001</v>
      </c>
    </row>
    <row r="6464" spans="1:3" x14ac:dyDescent="0.75">
      <c r="A6464">
        <v>-35.4</v>
      </c>
      <c r="B6464">
        <v>9.6760516199999994E-2</v>
      </c>
      <c r="C6464">
        <v>0.30237789840000001</v>
      </c>
    </row>
    <row r="6465" spans="1:3" x14ac:dyDescent="0.75">
      <c r="A6465">
        <v>-35.39</v>
      </c>
      <c r="B6465">
        <v>9.7011975200000003E-2</v>
      </c>
      <c r="C6465">
        <v>0.30204049240000003</v>
      </c>
    </row>
    <row r="6466" spans="1:3" x14ac:dyDescent="0.75">
      <c r="A6466">
        <v>-35.380000000000003</v>
      </c>
      <c r="B6466">
        <v>9.7263902200000002E-2</v>
      </c>
      <c r="C6466">
        <v>0.30170330000000001</v>
      </c>
    </row>
    <row r="6467" spans="1:3" x14ac:dyDescent="0.75">
      <c r="A6467">
        <v>-35.369999999999997</v>
      </c>
      <c r="B6467">
        <v>9.7516297399999993E-2</v>
      </c>
      <c r="C6467">
        <v>0.30136632149999998</v>
      </c>
    </row>
    <row r="6468" spans="1:3" x14ac:dyDescent="0.75">
      <c r="A6468">
        <v>-35.36</v>
      </c>
      <c r="B6468">
        <v>9.7769161100000002E-2</v>
      </c>
      <c r="C6468">
        <v>0.30102955710000001</v>
      </c>
    </row>
    <row r="6469" spans="1:3" x14ac:dyDescent="0.75">
      <c r="A6469">
        <v>-35.35</v>
      </c>
      <c r="B6469">
        <v>9.8022493299999999E-2</v>
      </c>
      <c r="C6469">
        <v>0.30069300710000002</v>
      </c>
    </row>
    <row r="6470" spans="1:3" x14ac:dyDescent="0.75">
      <c r="A6470">
        <v>-35.340000000000003</v>
      </c>
      <c r="B6470">
        <v>9.82762945E-2</v>
      </c>
      <c r="C6470">
        <v>0.30035667170000002</v>
      </c>
    </row>
    <row r="6471" spans="1:3" x14ac:dyDescent="0.75">
      <c r="A6471">
        <v>-35.33</v>
      </c>
      <c r="B6471">
        <v>9.8530564700000003E-2</v>
      </c>
      <c r="C6471">
        <v>0.30002055109999998</v>
      </c>
    </row>
    <row r="6472" spans="1:3" x14ac:dyDescent="0.75">
      <c r="A6472">
        <v>-35.32</v>
      </c>
      <c r="B6472">
        <v>9.8785304199999993E-2</v>
      </c>
      <c r="C6472">
        <v>0.29968464550000001</v>
      </c>
    </row>
    <row r="6473" spans="1:3" x14ac:dyDescent="0.75">
      <c r="A6473">
        <v>-35.31</v>
      </c>
      <c r="B6473">
        <v>9.9040513299999994E-2</v>
      </c>
      <c r="C6473">
        <v>0.29934895509999998</v>
      </c>
    </row>
    <row r="6474" spans="1:3" x14ac:dyDescent="0.75">
      <c r="A6474">
        <v>-35.299999999999997</v>
      </c>
      <c r="B6474">
        <v>9.92961921E-2</v>
      </c>
      <c r="C6474">
        <v>0.29901348020000001</v>
      </c>
    </row>
    <row r="6475" spans="1:3" x14ac:dyDescent="0.75">
      <c r="A6475">
        <v>-35.29</v>
      </c>
      <c r="B6475">
        <v>9.9552340899999994E-2</v>
      </c>
      <c r="C6475">
        <v>0.29867822109999997</v>
      </c>
    </row>
    <row r="6476" spans="1:3" x14ac:dyDescent="0.75">
      <c r="A6476">
        <v>-35.28</v>
      </c>
      <c r="B6476">
        <v>9.9808959799999999E-2</v>
      </c>
      <c r="C6476">
        <v>0.29834317780000003</v>
      </c>
    </row>
    <row r="6477" spans="1:3" x14ac:dyDescent="0.75">
      <c r="A6477">
        <v>-35.270000000000003</v>
      </c>
      <c r="B6477">
        <v>0.1000660491</v>
      </c>
      <c r="C6477">
        <v>0.29800835069999998</v>
      </c>
    </row>
    <row r="6478" spans="1:3" x14ac:dyDescent="0.75">
      <c r="A6478">
        <v>-35.26</v>
      </c>
      <c r="B6478">
        <v>0.1003236089</v>
      </c>
      <c r="C6478">
        <v>0.29767373990000001</v>
      </c>
    </row>
    <row r="6479" spans="1:3" x14ac:dyDescent="0.75">
      <c r="A6479">
        <v>-35.25</v>
      </c>
      <c r="B6479">
        <v>0.10058163959999999</v>
      </c>
      <c r="C6479">
        <v>0.29733934569999998</v>
      </c>
    </row>
    <row r="6480" spans="1:3" x14ac:dyDescent="0.75">
      <c r="A6480">
        <v>-35.24</v>
      </c>
      <c r="B6480">
        <v>0.1008401412</v>
      </c>
      <c r="C6480">
        <v>0.2970051682</v>
      </c>
    </row>
    <row r="6481" spans="1:3" x14ac:dyDescent="0.75">
      <c r="A6481">
        <v>-35.229999999999997</v>
      </c>
      <c r="B6481">
        <v>0.101099114</v>
      </c>
      <c r="C6481">
        <v>0.2966712078</v>
      </c>
    </row>
    <row r="6482" spans="1:3" x14ac:dyDescent="0.75">
      <c r="A6482">
        <v>-35.22</v>
      </c>
      <c r="B6482">
        <v>0.1013585582</v>
      </c>
      <c r="C6482">
        <v>0.29633746459999999</v>
      </c>
    </row>
    <row r="6483" spans="1:3" x14ac:dyDescent="0.75">
      <c r="A6483">
        <v>-35.21</v>
      </c>
      <c r="B6483">
        <v>0.101618474</v>
      </c>
      <c r="C6483">
        <v>0.29600393889999999</v>
      </c>
    </row>
    <row r="6484" spans="1:3" x14ac:dyDescent="0.75">
      <c r="A6484">
        <v>-35.200000000000003</v>
      </c>
      <c r="B6484">
        <v>0.1018788615</v>
      </c>
      <c r="C6484">
        <v>0.29567063069999999</v>
      </c>
    </row>
    <row r="6485" spans="1:3" x14ac:dyDescent="0.75">
      <c r="A6485">
        <v>-35.19</v>
      </c>
      <c r="B6485">
        <v>0.102139721</v>
      </c>
      <c r="C6485">
        <v>0.2953375405</v>
      </c>
    </row>
    <row r="6486" spans="1:3" x14ac:dyDescent="0.75">
      <c r="A6486">
        <v>-35.18</v>
      </c>
      <c r="B6486">
        <v>0.10240105269999999</v>
      </c>
      <c r="C6486">
        <v>0.29500466829999999</v>
      </c>
    </row>
    <row r="6487" spans="1:3" x14ac:dyDescent="0.75">
      <c r="A6487">
        <v>-35.17</v>
      </c>
      <c r="B6487">
        <v>0.1026628567</v>
      </c>
      <c r="C6487">
        <v>0.29467201440000002</v>
      </c>
    </row>
    <row r="6488" spans="1:3" x14ac:dyDescent="0.75">
      <c r="A6488">
        <v>-35.159999999999997</v>
      </c>
      <c r="B6488">
        <v>0.1029251332</v>
      </c>
      <c r="C6488">
        <v>0.29433957910000003</v>
      </c>
    </row>
    <row r="6489" spans="1:3" x14ac:dyDescent="0.75">
      <c r="A6489">
        <v>-35.15</v>
      </c>
      <c r="B6489">
        <v>0.1031878824</v>
      </c>
      <c r="C6489">
        <v>0.29400736240000003</v>
      </c>
    </row>
    <row r="6490" spans="1:3" x14ac:dyDescent="0.75">
      <c r="A6490">
        <v>-35.14</v>
      </c>
      <c r="B6490">
        <v>0.1034511045</v>
      </c>
      <c r="C6490">
        <v>0.29367536459999999</v>
      </c>
    </row>
    <row r="6491" spans="1:3" x14ac:dyDescent="0.75">
      <c r="A6491">
        <v>-35.130000000000003</v>
      </c>
      <c r="B6491">
        <v>0.1037147997</v>
      </c>
      <c r="C6491">
        <v>0.29334358599999999</v>
      </c>
    </row>
    <row r="6492" spans="1:3" x14ac:dyDescent="0.75">
      <c r="A6492">
        <v>-35.119999999999997</v>
      </c>
      <c r="B6492">
        <v>0.1039789681</v>
      </c>
      <c r="C6492">
        <v>0.29301202669999998</v>
      </c>
    </row>
    <row r="6493" spans="1:3" x14ac:dyDescent="0.75">
      <c r="A6493">
        <v>-35.11</v>
      </c>
      <c r="B6493">
        <v>0.10424360990000001</v>
      </c>
      <c r="C6493">
        <v>0.29268068689999999</v>
      </c>
    </row>
    <row r="6494" spans="1:3" x14ac:dyDescent="0.75">
      <c r="A6494">
        <v>-35.1</v>
      </c>
      <c r="B6494">
        <v>0.10450872529999999</v>
      </c>
      <c r="C6494">
        <v>0.29234956690000002</v>
      </c>
    </row>
    <row r="6495" spans="1:3" x14ac:dyDescent="0.75">
      <c r="A6495">
        <v>-35.090000000000003</v>
      </c>
      <c r="B6495">
        <v>0.10477431449999999</v>
      </c>
      <c r="C6495">
        <v>0.29201866679999999</v>
      </c>
    </row>
    <row r="6496" spans="1:3" x14ac:dyDescent="0.75">
      <c r="A6496">
        <v>-35.08</v>
      </c>
      <c r="B6496">
        <v>0.1050403776</v>
      </c>
      <c r="C6496">
        <v>0.29168798689999997</v>
      </c>
    </row>
    <row r="6497" spans="1:3" x14ac:dyDescent="0.75">
      <c r="A6497">
        <v>-35.07</v>
      </c>
      <c r="B6497">
        <v>0.1053069148</v>
      </c>
      <c r="C6497">
        <v>0.29135752739999998</v>
      </c>
    </row>
    <row r="6498" spans="1:3" x14ac:dyDescent="0.75">
      <c r="A6498">
        <v>-35.06</v>
      </c>
      <c r="B6498">
        <v>0.1055739262</v>
      </c>
      <c r="C6498">
        <v>0.29102728839999997</v>
      </c>
    </row>
    <row r="6499" spans="1:3" x14ac:dyDescent="0.75">
      <c r="A6499">
        <v>-35.049999999999997</v>
      </c>
      <c r="B6499">
        <v>0.1058414121</v>
      </c>
      <c r="C6499">
        <v>0.29069727010000002</v>
      </c>
    </row>
    <row r="6500" spans="1:3" x14ac:dyDescent="0.75">
      <c r="A6500">
        <v>-35.04</v>
      </c>
      <c r="B6500">
        <v>0.10610937249999999</v>
      </c>
      <c r="C6500">
        <v>0.29036747289999998</v>
      </c>
    </row>
    <row r="6501" spans="1:3" x14ac:dyDescent="0.75">
      <c r="A6501">
        <v>-35.03</v>
      </c>
      <c r="B6501">
        <v>0.10637780769999999</v>
      </c>
      <c r="C6501">
        <v>0.29003789679999997</v>
      </c>
    </row>
    <row r="6502" spans="1:3" x14ac:dyDescent="0.75">
      <c r="A6502">
        <v>-35.020000000000003</v>
      </c>
      <c r="B6502">
        <v>0.1066467177</v>
      </c>
      <c r="C6502">
        <v>0.28970854200000001</v>
      </c>
    </row>
    <row r="6503" spans="1:3" x14ac:dyDescent="0.75">
      <c r="A6503">
        <v>-35.01</v>
      </c>
      <c r="B6503">
        <v>0.1069161028</v>
      </c>
      <c r="C6503">
        <v>0.28937940880000002</v>
      </c>
    </row>
    <row r="6504" spans="1:3" x14ac:dyDescent="0.75">
      <c r="A6504">
        <v>-35</v>
      </c>
      <c r="B6504">
        <v>0.1071859631</v>
      </c>
      <c r="C6504">
        <v>0.28905049739999999</v>
      </c>
    </row>
    <row r="6505" spans="1:3" x14ac:dyDescent="0.75">
      <c r="A6505">
        <v>-34.99</v>
      </c>
      <c r="B6505">
        <v>0.10745629869999999</v>
      </c>
      <c r="C6505">
        <v>0.28872180790000002</v>
      </c>
    </row>
    <row r="6506" spans="1:3" x14ac:dyDescent="0.75">
      <c r="A6506">
        <v>-34.979999999999997</v>
      </c>
      <c r="B6506">
        <v>0.1077271098</v>
      </c>
      <c r="C6506">
        <v>0.28839334059999999</v>
      </c>
    </row>
    <row r="6507" spans="1:3" x14ac:dyDescent="0.75">
      <c r="A6507">
        <v>-34.97</v>
      </c>
      <c r="B6507">
        <v>0.1079983965</v>
      </c>
      <c r="C6507">
        <v>0.28806509559999999</v>
      </c>
    </row>
    <row r="6508" spans="1:3" x14ac:dyDescent="0.75">
      <c r="A6508">
        <v>-34.96</v>
      </c>
      <c r="B6508">
        <v>0.108270159</v>
      </c>
      <c r="C6508">
        <v>0.28773707310000002</v>
      </c>
    </row>
    <row r="6509" spans="1:3" x14ac:dyDescent="0.75">
      <c r="A6509">
        <v>-34.950000000000003</v>
      </c>
      <c r="B6509">
        <v>0.1085423974</v>
      </c>
      <c r="C6509">
        <v>0.2874092734</v>
      </c>
    </row>
    <row r="6510" spans="1:3" x14ac:dyDescent="0.75">
      <c r="A6510">
        <v>-34.94</v>
      </c>
      <c r="B6510">
        <v>0.1088151118</v>
      </c>
      <c r="C6510">
        <v>0.28708169659999999</v>
      </c>
    </row>
    <row r="6511" spans="1:3" x14ac:dyDescent="0.75">
      <c r="A6511">
        <v>-34.93</v>
      </c>
      <c r="B6511">
        <v>0.1090883024</v>
      </c>
      <c r="C6511">
        <v>0.28675434290000001</v>
      </c>
    </row>
    <row r="6512" spans="1:3" x14ac:dyDescent="0.75">
      <c r="A6512">
        <v>-34.92</v>
      </c>
      <c r="B6512">
        <v>0.10936196939999999</v>
      </c>
      <c r="C6512">
        <v>0.28642721249999997</v>
      </c>
    </row>
    <row r="6513" spans="1:3" x14ac:dyDescent="0.75">
      <c r="A6513">
        <v>-34.909999999999997</v>
      </c>
      <c r="B6513">
        <v>0.1096361127</v>
      </c>
      <c r="C6513">
        <v>0.28610030559999999</v>
      </c>
    </row>
    <row r="6514" spans="1:3" x14ac:dyDescent="0.75">
      <c r="A6514">
        <v>-34.9</v>
      </c>
      <c r="B6514">
        <v>0.10991073260000001</v>
      </c>
      <c r="C6514">
        <v>0.28577362239999998</v>
      </c>
    </row>
    <row r="6515" spans="1:3" x14ac:dyDescent="0.75">
      <c r="A6515">
        <v>-34.89</v>
      </c>
      <c r="B6515">
        <v>0.1101858293</v>
      </c>
      <c r="C6515">
        <v>0.28544716310000001</v>
      </c>
    </row>
    <row r="6516" spans="1:3" x14ac:dyDescent="0.75">
      <c r="A6516">
        <v>-34.880000000000003</v>
      </c>
      <c r="B6516">
        <v>0.1104614027</v>
      </c>
      <c r="C6516">
        <v>0.28512092789999999</v>
      </c>
    </row>
    <row r="6517" spans="1:3" x14ac:dyDescent="0.75">
      <c r="A6517">
        <v>-34.869999999999997</v>
      </c>
      <c r="B6517">
        <v>0.11073745309999999</v>
      </c>
      <c r="C6517">
        <v>0.28479491680000002</v>
      </c>
    </row>
    <row r="6518" spans="1:3" x14ac:dyDescent="0.75">
      <c r="A6518">
        <v>-34.86</v>
      </c>
      <c r="B6518">
        <v>0.1110139805</v>
      </c>
      <c r="C6518">
        <v>0.28446913019999998</v>
      </c>
    </row>
    <row r="6519" spans="1:3" x14ac:dyDescent="0.75">
      <c r="A6519">
        <v>-34.85</v>
      </c>
      <c r="B6519">
        <v>0.1112909851</v>
      </c>
      <c r="C6519">
        <v>0.28414356829999998</v>
      </c>
    </row>
    <row r="6520" spans="1:3" x14ac:dyDescent="0.75">
      <c r="A6520">
        <v>-34.840000000000003</v>
      </c>
      <c r="B6520">
        <v>0.111568467</v>
      </c>
      <c r="C6520">
        <v>0.28381823109999998</v>
      </c>
    </row>
    <row r="6521" spans="1:3" x14ac:dyDescent="0.75">
      <c r="A6521">
        <v>-34.83</v>
      </c>
      <c r="B6521">
        <v>0.1118464262</v>
      </c>
      <c r="C6521">
        <v>0.28349311890000001</v>
      </c>
    </row>
    <row r="6522" spans="1:3" x14ac:dyDescent="0.75">
      <c r="A6522">
        <v>-34.82</v>
      </c>
      <c r="B6522">
        <v>0.11212486300000001</v>
      </c>
      <c r="C6522">
        <v>0.28316823190000001</v>
      </c>
    </row>
    <row r="6523" spans="1:3" x14ac:dyDescent="0.75">
      <c r="A6523">
        <v>-34.81</v>
      </c>
      <c r="B6523">
        <v>0.1124037774</v>
      </c>
      <c r="C6523">
        <v>0.28284357020000001</v>
      </c>
    </row>
    <row r="6524" spans="1:3" x14ac:dyDescent="0.75">
      <c r="A6524">
        <v>-34.799999999999997</v>
      </c>
      <c r="B6524">
        <v>0.1126831695</v>
      </c>
      <c r="C6524">
        <v>0.28251913410000001</v>
      </c>
    </row>
    <row r="6525" spans="1:3" x14ac:dyDescent="0.75">
      <c r="A6525">
        <v>-34.79</v>
      </c>
      <c r="B6525">
        <v>0.1129630395</v>
      </c>
      <c r="C6525">
        <v>0.28219492369999999</v>
      </c>
    </row>
    <row r="6526" spans="1:3" x14ac:dyDescent="0.75">
      <c r="A6526">
        <v>-34.78</v>
      </c>
      <c r="B6526">
        <v>0.1132433873</v>
      </c>
      <c r="C6526">
        <v>0.2818709391</v>
      </c>
    </row>
    <row r="6527" spans="1:3" x14ac:dyDescent="0.75">
      <c r="A6527">
        <v>-34.770000000000003</v>
      </c>
      <c r="B6527">
        <v>0.1135242132</v>
      </c>
      <c r="C6527">
        <v>0.2815471806</v>
      </c>
    </row>
    <row r="6528" spans="1:3" x14ac:dyDescent="0.75">
      <c r="A6528">
        <v>-34.76</v>
      </c>
      <c r="B6528">
        <v>0.1138055172</v>
      </c>
      <c r="C6528">
        <v>0.28122364840000003</v>
      </c>
    </row>
    <row r="6529" spans="1:3" x14ac:dyDescent="0.75">
      <c r="A6529">
        <v>-34.75</v>
      </c>
      <c r="B6529">
        <v>0.11408729939999999</v>
      </c>
      <c r="C6529">
        <v>0.28090034260000002</v>
      </c>
    </row>
    <row r="6530" spans="1:3" x14ac:dyDescent="0.75">
      <c r="A6530">
        <v>-34.74</v>
      </c>
      <c r="B6530">
        <v>0.1143695599</v>
      </c>
      <c r="C6530">
        <v>0.2805772634</v>
      </c>
    </row>
    <row r="6531" spans="1:3" x14ac:dyDescent="0.75">
      <c r="A6531">
        <v>-34.729999999999997</v>
      </c>
      <c r="B6531">
        <v>0.1146522988</v>
      </c>
      <c r="C6531">
        <v>0.28025441089999997</v>
      </c>
    </row>
    <row r="6532" spans="1:3" x14ac:dyDescent="0.75">
      <c r="A6532">
        <v>-34.72</v>
      </c>
      <c r="B6532">
        <v>0.1149355162</v>
      </c>
      <c r="C6532">
        <v>0.27993178540000002</v>
      </c>
    </row>
    <row r="6533" spans="1:3" x14ac:dyDescent="0.75">
      <c r="A6533">
        <v>-34.71</v>
      </c>
      <c r="B6533">
        <v>0.1152192121</v>
      </c>
      <c r="C6533">
        <v>0.27960938699999999</v>
      </c>
    </row>
    <row r="6534" spans="1:3" x14ac:dyDescent="0.75">
      <c r="A6534">
        <v>-34.700000000000003</v>
      </c>
      <c r="B6534">
        <v>0.1155033867</v>
      </c>
      <c r="C6534">
        <v>0.2792872159</v>
      </c>
    </row>
    <row r="6535" spans="1:3" x14ac:dyDescent="0.75">
      <c r="A6535">
        <v>-34.69</v>
      </c>
      <c r="B6535">
        <v>0.11578803999999999</v>
      </c>
      <c r="C6535">
        <v>0.27896527230000001</v>
      </c>
    </row>
    <row r="6536" spans="1:3" x14ac:dyDescent="0.75">
      <c r="A6536">
        <v>-34.68</v>
      </c>
      <c r="B6536">
        <v>0.1160731721</v>
      </c>
      <c r="C6536">
        <v>0.27864355629999998</v>
      </c>
    </row>
    <row r="6537" spans="1:3" x14ac:dyDescent="0.75">
      <c r="A6537">
        <v>-34.67</v>
      </c>
      <c r="B6537">
        <v>0.11635878299999999</v>
      </c>
      <c r="C6537">
        <v>0.27832206809999999</v>
      </c>
    </row>
    <row r="6538" spans="1:3" x14ac:dyDescent="0.75">
      <c r="A6538">
        <v>-34.659999999999997</v>
      </c>
      <c r="B6538">
        <v>0.1166448729</v>
      </c>
      <c r="C6538">
        <v>0.27800080789999998</v>
      </c>
    </row>
    <row r="6539" spans="1:3" x14ac:dyDescent="0.75">
      <c r="A6539">
        <v>-34.65</v>
      </c>
      <c r="B6539">
        <v>0.11693144179999999</v>
      </c>
      <c r="C6539">
        <v>0.27767977579999997</v>
      </c>
    </row>
    <row r="6540" spans="1:3" x14ac:dyDescent="0.75">
      <c r="A6540">
        <v>-34.64</v>
      </c>
      <c r="B6540">
        <v>0.11721848980000001</v>
      </c>
      <c r="C6540">
        <v>0.27735897209999999</v>
      </c>
    </row>
    <row r="6541" spans="1:3" x14ac:dyDescent="0.75">
      <c r="A6541">
        <v>-34.630000000000003</v>
      </c>
      <c r="B6541">
        <v>0.117506017</v>
      </c>
      <c r="C6541">
        <v>0.27703839679999998</v>
      </c>
    </row>
    <row r="6542" spans="1:3" x14ac:dyDescent="0.75">
      <c r="A6542">
        <v>-34.619999999999997</v>
      </c>
      <c r="B6542">
        <v>0.11779402329999999</v>
      </c>
      <c r="C6542">
        <v>0.2767180501</v>
      </c>
    </row>
    <row r="6543" spans="1:3" x14ac:dyDescent="0.75">
      <c r="A6543">
        <v>-34.61</v>
      </c>
      <c r="B6543">
        <v>0.118082509</v>
      </c>
      <c r="C6543">
        <v>0.27639793229999998</v>
      </c>
    </row>
    <row r="6544" spans="1:3" x14ac:dyDescent="0.75">
      <c r="A6544">
        <v>-34.6</v>
      </c>
      <c r="B6544">
        <v>0.1183714739</v>
      </c>
      <c r="C6544">
        <v>0.27607804339999997</v>
      </c>
    </row>
    <row r="6545" spans="1:3" x14ac:dyDescent="0.75">
      <c r="A6545">
        <v>-34.590000000000003</v>
      </c>
      <c r="B6545">
        <v>0.11866091820000001</v>
      </c>
      <c r="C6545">
        <v>0.2757583837</v>
      </c>
    </row>
    <row r="6546" spans="1:3" x14ac:dyDescent="0.75">
      <c r="A6546">
        <v>-34.58</v>
      </c>
      <c r="B6546">
        <v>0.118950842</v>
      </c>
      <c r="C6546">
        <v>0.2754389532</v>
      </c>
    </row>
    <row r="6547" spans="1:3" x14ac:dyDescent="0.75">
      <c r="A6547">
        <v>-34.57</v>
      </c>
      <c r="B6547">
        <v>0.11924124530000001</v>
      </c>
      <c r="C6547">
        <v>0.27511975230000002</v>
      </c>
    </row>
    <row r="6548" spans="1:3" x14ac:dyDescent="0.75">
      <c r="A6548">
        <v>-34.56</v>
      </c>
      <c r="B6548">
        <v>0.1195321281</v>
      </c>
      <c r="C6548">
        <v>0.27480078089999999</v>
      </c>
    </row>
    <row r="6549" spans="1:3" x14ac:dyDescent="0.75">
      <c r="A6549">
        <v>-34.549999999999997</v>
      </c>
      <c r="B6549">
        <v>0.1198234904</v>
      </c>
      <c r="C6549">
        <v>0.27448203929999998</v>
      </c>
    </row>
    <row r="6550" spans="1:3" x14ac:dyDescent="0.75">
      <c r="A6550">
        <v>-34.54</v>
      </c>
      <c r="B6550">
        <v>0.1201153324</v>
      </c>
      <c r="C6550">
        <v>0.27416352770000002</v>
      </c>
    </row>
    <row r="6551" spans="1:3" x14ac:dyDescent="0.75">
      <c r="A6551">
        <v>-34.53</v>
      </c>
      <c r="B6551">
        <v>0.1204076541</v>
      </c>
      <c r="C6551">
        <v>0.27384524609999999</v>
      </c>
    </row>
    <row r="6552" spans="1:3" x14ac:dyDescent="0.75">
      <c r="A6552">
        <v>-34.520000000000003</v>
      </c>
      <c r="B6552">
        <v>0.1207004555</v>
      </c>
      <c r="C6552">
        <v>0.27352719479999998</v>
      </c>
    </row>
    <row r="6553" spans="1:3" x14ac:dyDescent="0.75">
      <c r="A6553">
        <v>-34.51</v>
      </c>
      <c r="B6553">
        <v>0.1209937366</v>
      </c>
      <c r="C6553">
        <v>0.273209374</v>
      </c>
    </row>
    <row r="6554" spans="1:3" x14ac:dyDescent="0.75">
      <c r="A6554">
        <v>-34.5</v>
      </c>
      <c r="B6554">
        <v>0.12128749749999999</v>
      </c>
      <c r="C6554">
        <v>0.2728917837</v>
      </c>
    </row>
    <row r="6555" spans="1:3" x14ac:dyDescent="0.75">
      <c r="A6555">
        <v>-34.49</v>
      </c>
      <c r="B6555">
        <v>0.1215817382</v>
      </c>
      <c r="C6555">
        <v>0.27257442409999999</v>
      </c>
    </row>
    <row r="6556" spans="1:3" x14ac:dyDescent="0.75">
      <c r="A6556">
        <v>-34.479999999999997</v>
      </c>
      <c r="B6556">
        <v>0.1218764588</v>
      </c>
      <c r="C6556">
        <v>0.27225729539999999</v>
      </c>
    </row>
    <row r="6557" spans="1:3" x14ac:dyDescent="0.75">
      <c r="A6557">
        <v>-34.47</v>
      </c>
      <c r="B6557">
        <v>0.1221716592</v>
      </c>
      <c r="C6557">
        <v>0.2719403977</v>
      </c>
    </row>
    <row r="6558" spans="1:3" x14ac:dyDescent="0.75">
      <c r="A6558">
        <v>-34.46</v>
      </c>
      <c r="B6558">
        <v>0.12246733949999999</v>
      </c>
      <c r="C6558">
        <v>0.2716237312</v>
      </c>
    </row>
    <row r="6559" spans="1:3" x14ac:dyDescent="0.75">
      <c r="A6559">
        <v>-34.450000000000003</v>
      </c>
      <c r="B6559">
        <v>0.1227634997</v>
      </c>
      <c r="C6559">
        <v>0.27130729599999998</v>
      </c>
    </row>
    <row r="6560" spans="1:3" x14ac:dyDescent="0.75">
      <c r="A6560">
        <v>-34.44</v>
      </c>
      <c r="B6560">
        <v>0.1230601398</v>
      </c>
      <c r="C6560">
        <v>0.27099109240000002</v>
      </c>
    </row>
    <row r="6561" spans="1:3" x14ac:dyDescent="0.75">
      <c r="A6561">
        <v>-34.43</v>
      </c>
      <c r="B6561">
        <v>0.1233572599</v>
      </c>
      <c r="C6561">
        <v>0.27067512040000002</v>
      </c>
    </row>
    <row r="6562" spans="1:3" x14ac:dyDescent="0.75">
      <c r="A6562">
        <v>-34.42</v>
      </c>
      <c r="B6562">
        <v>0.12365486000000001</v>
      </c>
      <c r="C6562">
        <v>0.27035938009999999</v>
      </c>
    </row>
    <row r="6563" spans="1:3" x14ac:dyDescent="0.75">
      <c r="A6563">
        <v>-34.409999999999997</v>
      </c>
      <c r="B6563">
        <v>0.12395294</v>
      </c>
      <c r="C6563">
        <v>0.2700438718</v>
      </c>
    </row>
    <row r="6564" spans="1:3" x14ac:dyDescent="0.75">
      <c r="A6564">
        <v>-34.4</v>
      </c>
      <c r="B6564">
        <v>0.1242515</v>
      </c>
      <c r="C6564">
        <v>0.26972859560000001</v>
      </c>
    </row>
    <row r="6565" spans="1:3" x14ac:dyDescent="0.75">
      <c r="A6565">
        <v>-34.39</v>
      </c>
      <c r="B6565">
        <v>0.12455054</v>
      </c>
      <c r="C6565">
        <v>0.26941355160000002</v>
      </c>
    </row>
    <row r="6566" spans="1:3" x14ac:dyDescent="0.75">
      <c r="A6566">
        <v>-34.380000000000003</v>
      </c>
      <c r="B6566">
        <v>0.12485006</v>
      </c>
      <c r="C6566">
        <v>0.26909874</v>
      </c>
    </row>
    <row r="6567" spans="1:3" x14ac:dyDescent="0.75">
      <c r="A6567">
        <v>-34.369999999999997</v>
      </c>
      <c r="B6567">
        <v>0.12515006000000001</v>
      </c>
      <c r="C6567">
        <v>0.26878416090000001</v>
      </c>
    </row>
    <row r="6568" spans="1:3" x14ac:dyDescent="0.75">
      <c r="A6568">
        <v>-34.36</v>
      </c>
      <c r="B6568">
        <v>0.12545054</v>
      </c>
      <c r="C6568">
        <v>0.26846981450000001</v>
      </c>
    </row>
    <row r="6569" spans="1:3" x14ac:dyDescent="0.75">
      <c r="A6569">
        <v>-34.35</v>
      </c>
      <c r="B6569">
        <v>0.12575149999999999</v>
      </c>
      <c r="C6569">
        <v>0.26815570090000002</v>
      </c>
    </row>
    <row r="6570" spans="1:3" x14ac:dyDescent="0.75">
      <c r="A6570">
        <v>-34.340000000000003</v>
      </c>
      <c r="B6570">
        <v>0.12605294</v>
      </c>
      <c r="C6570">
        <v>0.26784182020000002</v>
      </c>
    </row>
    <row r="6571" spans="1:3" x14ac:dyDescent="0.75">
      <c r="A6571">
        <v>-34.33</v>
      </c>
      <c r="B6571">
        <v>0.12635486000000001</v>
      </c>
      <c r="C6571">
        <v>0.26752817270000001</v>
      </c>
    </row>
    <row r="6572" spans="1:3" x14ac:dyDescent="0.75">
      <c r="A6572">
        <v>-34.32</v>
      </c>
      <c r="B6572">
        <v>0.12665725990000001</v>
      </c>
      <c r="C6572">
        <v>0.26721475839999997</v>
      </c>
    </row>
    <row r="6573" spans="1:3" x14ac:dyDescent="0.75">
      <c r="A6573">
        <v>-34.31</v>
      </c>
      <c r="B6573">
        <v>0.12696013980000001</v>
      </c>
      <c r="C6573">
        <v>0.26690157739999998</v>
      </c>
    </row>
    <row r="6574" spans="1:3" x14ac:dyDescent="0.75">
      <c r="A6574">
        <v>-34.299999999999997</v>
      </c>
      <c r="B6574">
        <v>0.1272634997</v>
      </c>
      <c r="C6574">
        <v>0.26658862999999999</v>
      </c>
    </row>
    <row r="6575" spans="1:3" x14ac:dyDescent="0.75">
      <c r="A6575">
        <v>-34.29</v>
      </c>
      <c r="B6575">
        <v>0.12756733949999999</v>
      </c>
      <c r="C6575">
        <v>0.26627591620000002</v>
      </c>
    </row>
    <row r="6576" spans="1:3" x14ac:dyDescent="0.75">
      <c r="A6576">
        <v>-34.28</v>
      </c>
      <c r="B6576">
        <v>0.12787165919999999</v>
      </c>
      <c r="C6576">
        <v>0.26596343630000002</v>
      </c>
    </row>
    <row r="6577" spans="1:3" x14ac:dyDescent="0.75">
      <c r="A6577">
        <v>-34.270000000000003</v>
      </c>
      <c r="B6577">
        <v>0.1281764588</v>
      </c>
      <c r="C6577">
        <v>0.2656511902</v>
      </c>
    </row>
    <row r="6578" spans="1:3" x14ac:dyDescent="0.75">
      <c r="A6578">
        <v>-34.26</v>
      </c>
      <c r="B6578">
        <v>0.1284817382</v>
      </c>
      <c r="C6578">
        <v>0.26533917829999998</v>
      </c>
    </row>
    <row r="6579" spans="1:3" x14ac:dyDescent="0.75">
      <c r="A6579">
        <v>-34.25</v>
      </c>
      <c r="B6579">
        <v>0.12878749749999999</v>
      </c>
      <c r="C6579">
        <v>0.26502740050000001</v>
      </c>
    </row>
    <row r="6580" spans="1:3" x14ac:dyDescent="0.75">
      <c r="A6580">
        <v>-34.24</v>
      </c>
      <c r="B6580">
        <v>0.12909373660000001</v>
      </c>
      <c r="C6580">
        <v>0.26471585710000001</v>
      </c>
    </row>
    <row r="6581" spans="1:3" x14ac:dyDescent="0.75">
      <c r="A6581">
        <v>-34.229999999999997</v>
      </c>
      <c r="B6581">
        <v>0.12940045550000001</v>
      </c>
      <c r="C6581">
        <v>0.26440454819999998</v>
      </c>
    </row>
    <row r="6582" spans="1:3" x14ac:dyDescent="0.75">
      <c r="A6582">
        <v>-34.22</v>
      </c>
      <c r="B6582">
        <v>0.12970765410000001</v>
      </c>
      <c r="C6582">
        <v>0.26409347389999999</v>
      </c>
    </row>
    <row r="6583" spans="1:3" x14ac:dyDescent="0.75">
      <c r="A6583">
        <v>-34.21</v>
      </c>
      <c r="B6583">
        <v>0.13001533239999999</v>
      </c>
      <c r="C6583">
        <v>0.26378263429999999</v>
      </c>
    </row>
    <row r="6584" spans="1:3" x14ac:dyDescent="0.75">
      <c r="A6584">
        <v>-34.200000000000003</v>
      </c>
      <c r="B6584">
        <v>0.13032349039999999</v>
      </c>
      <c r="C6584">
        <v>0.26347202959999999</v>
      </c>
    </row>
    <row r="6585" spans="1:3" x14ac:dyDescent="0.75">
      <c r="A6585">
        <v>-34.19</v>
      </c>
      <c r="B6585">
        <v>0.13063212799999999</v>
      </c>
      <c r="C6585">
        <v>0.26316165990000001</v>
      </c>
    </row>
    <row r="6586" spans="1:3" x14ac:dyDescent="0.75">
      <c r="A6586">
        <v>-34.18</v>
      </c>
      <c r="B6586">
        <v>0.13094124509999999</v>
      </c>
      <c r="C6586">
        <v>0.2628515253</v>
      </c>
    </row>
    <row r="6587" spans="1:3" x14ac:dyDescent="0.75">
      <c r="A6587">
        <v>-34.17</v>
      </c>
      <c r="B6587">
        <v>0.13125084179999999</v>
      </c>
      <c r="C6587">
        <v>0.26254162599999997</v>
      </c>
    </row>
    <row r="6588" spans="1:3" x14ac:dyDescent="0.75">
      <c r="A6588">
        <v>-34.159999999999997</v>
      </c>
      <c r="B6588">
        <v>0.131560918</v>
      </c>
      <c r="C6588">
        <v>0.26223196209999999</v>
      </c>
    </row>
    <row r="6589" spans="1:3" x14ac:dyDescent="0.75">
      <c r="A6589">
        <v>-34.15</v>
      </c>
      <c r="B6589">
        <v>0.13187147360000001</v>
      </c>
      <c r="C6589">
        <v>0.26192253370000002</v>
      </c>
    </row>
    <row r="6590" spans="1:3" x14ac:dyDescent="0.75">
      <c r="A6590">
        <v>-34.14</v>
      </c>
      <c r="B6590">
        <v>0.1321825086</v>
      </c>
      <c r="C6590">
        <v>0.26161334089999999</v>
      </c>
    </row>
    <row r="6591" spans="1:3" x14ac:dyDescent="0.75">
      <c r="A6591">
        <v>-34.130000000000003</v>
      </c>
      <c r="B6591">
        <v>0.13249402290000001</v>
      </c>
      <c r="C6591">
        <v>0.26130438389999999</v>
      </c>
    </row>
    <row r="6592" spans="1:3" x14ac:dyDescent="0.75">
      <c r="A6592">
        <v>-34.119999999999997</v>
      </c>
      <c r="B6592">
        <v>0.1328060164</v>
      </c>
      <c r="C6592">
        <v>0.26099566289999998</v>
      </c>
    </row>
    <row r="6593" spans="1:3" x14ac:dyDescent="0.75">
      <c r="A6593">
        <v>-34.11</v>
      </c>
      <c r="B6593">
        <v>0.1331184892</v>
      </c>
      <c r="C6593">
        <v>0.2606871778</v>
      </c>
    </row>
    <row r="6594" spans="1:3" x14ac:dyDescent="0.75">
      <c r="A6594">
        <v>-34.1</v>
      </c>
      <c r="B6594">
        <v>0.13343144109999999</v>
      </c>
      <c r="C6594">
        <v>0.26037892889999997</v>
      </c>
    </row>
    <row r="6595" spans="1:3" x14ac:dyDescent="0.75">
      <c r="A6595">
        <v>-34.090000000000003</v>
      </c>
      <c r="B6595">
        <v>0.13374487199999999</v>
      </c>
      <c r="C6595">
        <v>0.26007091630000001</v>
      </c>
    </row>
    <row r="6596" spans="1:3" x14ac:dyDescent="0.75">
      <c r="A6596">
        <v>-34.08</v>
      </c>
      <c r="B6596">
        <v>0.13405878190000001</v>
      </c>
      <c r="C6596">
        <v>0.25976314010000001</v>
      </c>
    </row>
    <row r="6597" spans="1:3" x14ac:dyDescent="0.75">
      <c r="A6597">
        <v>-34.07</v>
      </c>
      <c r="B6597">
        <v>0.1343731708</v>
      </c>
      <c r="C6597">
        <v>0.25945560029999998</v>
      </c>
    </row>
    <row r="6598" spans="1:3" x14ac:dyDescent="0.75">
      <c r="A6598">
        <v>-34.06</v>
      </c>
      <c r="B6598">
        <v>0.1346880385</v>
      </c>
      <c r="C6598">
        <v>0.25914829719999999</v>
      </c>
    </row>
    <row r="6599" spans="1:3" x14ac:dyDescent="0.75">
      <c r="A6599">
        <v>-34.049999999999997</v>
      </c>
      <c r="B6599">
        <v>0.1350033849</v>
      </c>
      <c r="C6599">
        <v>0.2588412309</v>
      </c>
    </row>
    <row r="6600" spans="1:3" x14ac:dyDescent="0.75">
      <c r="A6600">
        <v>-34.04</v>
      </c>
      <c r="B6600">
        <v>0.13531921</v>
      </c>
      <c r="C6600">
        <v>0.2585344014</v>
      </c>
    </row>
    <row r="6601" spans="1:3" x14ac:dyDescent="0.75">
      <c r="A6601">
        <v>-34.03</v>
      </c>
      <c r="B6601">
        <v>0.1356355138</v>
      </c>
      <c r="C6601">
        <v>0.25822780899999997</v>
      </c>
    </row>
    <row r="6602" spans="1:3" x14ac:dyDescent="0.75">
      <c r="A6602">
        <v>-34.020000000000003</v>
      </c>
      <c r="B6602">
        <v>0.13595229610000001</v>
      </c>
      <c r="C6602">
        <v>0.25792145360000002</v>
      </c>
    </row>
    <row r="6603" spans="1:3" x14ac:dyDescent="0.75">
      <c r="A6603">
        <v>-34.01</v>
      </c>
      <c r="B6603">
        <v>0.13626955669999999</v>
      </c>
      <c r="C6603">
        <v>0.25761533549999999</v>
      </c>
    </row>
    <row r="6604" spans="1:3" x14ac:dyDescent="0.75">
      <c r="A6604">
        <v>-34</v>
      </c>
      <c r="B6604">
        <v>0.13658729580000001</v>
      </c>
      <c r="C6604">
        <v>0.2573094547</v>
      </c>
    </row>
    <row r="6605" spans="1:3" x14ac:dyDescent="0.75">
      <c r="A6605">
        <v>-33.99</v>
      </c>
      <c r="B6605">
        <v>0.13690551309999999</v>
      </c>
      <c r="C6605">
        <v>0.2570038114</v>
      </c>
    </row>
    <row r="6606" spans="1:3" x14ac:dyDescent="0.75">
      <c r="A6606">
        <v>-33.979999999999997</v>
      </c>
      <c r="B6606">
        <v>0.1372242085</v>
      </c>
      <c r="C6606">
        <v>0.25669840560000001</v>
      </c>
    </row>
    <row r="6607" spans="1:3" x14ac:dyDescent="0.75">
      <c r="A6607">
        <v>-33.97</v>
      </c>
      <c r="B6607">
        <v>0.13754338199999999</v>
      </c>
      <c r="C6607">
        <v>0.25639323749999998</v>
      </c>
    </row>
    <row r="6608" spans="1:3" x14ac:dyDescent="0.75">
      <c r="A6608">
        <v>-33.96</v>
      </c>
      <c r="B6608">
        <v>0.1378630334</v>
      </c>
      <c r="C6608">
        <v>0.25608830729999998</v>
      </c>
    </row>
    <row r="6609" spans="1:3" x14ac:dyDescent="0.75">
      <c r="A6609">
        <v>-33.950000000000003</v>
      </c>
      <c r="B6609">
        <v>0.1381831627</v>
      </c>
      <c r="C6609">
        <v>0.25578361490000001</v>
      </c>
    </row>
    <row r="6610" spans="1:3" x14ac:dyDescent="0.75">
      <c r="A6610">
        <v>-33.94</v>
      </c>
      <c r="B6610">
        <v>0.13850376980000001</v>
      </c>
      <c r="C6610">
        <v>0.25547916059999998</v>
      </c>
    </row>
    <row r="6611" spans="1:3" x14ac:dyDescent="0.75">
      <c r="A6611">
        <v>-33.93</v>
      </c>
      <c r="B6611">
        <v>0.13882485450000001</v>
      </c>
      <c r="C6611">
        <v>0.25517494429999998</v>
      </c>
    </row>
    <row r="6612" spans="1:3" x14ac:dyDescent="0.75">
      <c r="A6612">
        <v>-33.92</v>
      </c>
      <c r="B6612">
        <v>0.1391464167</v>
      </c>
      <c r="C6612">
        <v>0.25487096640000001</v>
      </c>
    </row>
    <row r="6613" spans="1:3" x14ac:dyDescent="0.75">
      <c r="A6613">
        <v>-33.909999999999997</v>
      </c>
      <c r="B6613">
        <v>0.13946845629999999</v>
      </c>
      <c r="C6613">
        <v>0.25456722679999999</v>
      </c>
    </row>
    <row r="6614" spans="1:3" x14ac:dyDescent="0.75">
      <c r="A6614">
        <v>-33.9</v>
      </c>
      <c r="B6614">
        <v>0.1397909732</v>
      </c>
      <c r="C6614">
        <v>0.25426372559999999</v>
      </c>
    </row>
    <row r="6615" spans="1:3" x14ac:dyDescent="0.75">
      <c r="A6615">
        <v>-33.89</v>
      </c>
      <c r="B6615">
        <v>0.1401139673</v>
      </c>
      <c r="C6615">
        <v>0.25396046300000003</v>
      </c>
    </row>
    <row r="6616" spans="1:3" x14ac:dyDescent="0.75">
      <c r="A6616">
        <v>-33.880000000000003</v>
      </c>
      <c r="B6616">
        <v>0.14043743850000001</v>
      </c>
      <c r="C6616">
        <v>0.25365743909999999</v>
      </c>
    </row>
    <row r="6617" spans="1:3" x14ac:dyDescent="0.75">
      <c r="A6617">
        <v>-33.869999999999997</v>
      </c>
      <c r="B6617">
        <v>0.14076138660000001</v>
      </c>
      <c r="C6617">
        <v>0.2533546539</v>
      </c>
    </row>
    <row r="6618" spans="1:3" x14ac:dyDescent="0.75">
      <c r="A6618">
        <v>-33.86</v>
      </c>
      <c r="B6618">
        <v>0.14108581149999999</v>
      </c>
      <c r="C6618">
        <v>0.25305210769999997</v>
      </c>
    </row>
    <row r="6619" spans="1:3" x14ac:dyDescent="0.75">
      <c r="A6619">
        <v>-33.85</v>
      </c>
      <c r="B6619">
        <v>0.1414107131</v>
      </c>
      <c r="C6619">
        <v>0.2527498004</v>
      </c>
    </row>
    <row r="6620" spans="1:3" x14ac:dyDescent="0.75">
      <c r="A6620">
        <v>-33.840000000000003</v>
      </c>
      <c r="B6620">
        <v>0.1417360912</v>
      </c>
      <c r="C6620">
        <v>0.2524477322</v>
      </c>
    </row>
    <row r="6621" spans="1:3" x14ac:dyDescent="0.75">
      <c r="A6621">
        <v>-33.83</v>
      </c>
      <c r="B6621">
        <v>0.14206194580000001</v>
      </c>
      <c r="C6621">
        <v>0.25214590329999997</v>
      </c>
    </row>
    <row r="6622" spans="1:3" x14ac:dyDescent="0.75">
      <c r="A6622">
        <v>-33.82</v>
      </c>
      <c r="B6622">
        <v>0.1423882766</v>
      </c>
      <c r="C6622">
        <v>0.25184431359999998</v>
      </c>
    </row>
    <row r="6623" spans="1:3" x14ac:dyDescent="0.75">
      <c r="A6623">
        <v>-33.81</v>
      </c>
      <c r="B6623">
        <v>0.14271508359999999</v>
      </c>
      <c r="C6623">
        <v>0.25154296329999998</v>
      </c>
    </row>
    <row r="6624" spans="1:3" x14ac:dyDescent="0.75">
      <c r="A6624">
        <v>-33.799999999999997</v>
      </c>
      <c r="B6624">
        <v>0.1430423666</v>
      </c>
      <c r="C6624">
        <v>0.25124185249999997</v>
      </c>
    </row>
    <row r="6625" spans="1:3" x14ac:dyDescent="0.75">
      <c r="A6625">
        <v>-33.79</v>
      </c>
      <c r="B6625">
        <v>0.14337012539999999</v>
      </c>
      <c r="C6625">
        <v>0.25094098129999998</v>
      </c>
    </row>
    <row r="6626" spans="1:3" x14ac:dyDescent="0.75">
      <c r="A6626">
        <v>-33.78</v>
      </c>
      <c r="B6626">
        <v>0.14369835989999999</v>
      </c>
      <c r="C6626">
        <v>0.2506403498</v>
      </c>
    </row>
    <row r="6627" spans="1:3" x14ac:dyDescent="0.75">
      <c r="A6627">
        <v>-33.770000000000003</v>
      </c>
      <c r="B6627">
        <v>0.14402707000000001</v>
      </c>
      <c r="C6627">
        <v>0.25033995809999998</v>
      </c>
    </row>
    <row r="6628" spans="1:3" x14ac:dyDescent="0.75">
      <c r="A6628">
        <v>-33.76</v>
      </c>
      <c r="B6628">
        <v>0.14435625560000001</v>
      </c>
      <c r="C6628">
        <v>0.25003980619999999</v>
      </c>
    </row>
    <row r="6629" spans="1:3" x14ac:dyDescent="0.75">
      <c r="A6629">
        <v>-33.75</v>
      </c>
      <c r="B6629">
        <v>0.14468591629999999</v>
      </c>
      <c r="C6629">
        <v>0.2497398944</v>
      </c>
    </row>
    <row r="6630" spans="1:3" x14ac:dyDescent="0.75">
      <c r="A6630">
        <v>-33.74</v>
      </c>
      <c r="B6630">
        <v>0.1450160522</v>
      </c>
      <c r="C6630">
        <v>0.24944022269999999</v>
      </c>
    </row>
    <row r="6631" spans="1:3" x14ac:dyDescent="0.75">
      <c r="A6631">
        <v>-33.729999999999997</v>
      </c>
      <c r="B6631">
        <v>0.14534666299999999</v>
      </c>
      <c r="C6631">
        <v>0.24914079110000001</v>
      </c>
    </row>
    <row r="6632" spans="1:3" x14ac:dyDescent="0.75">
      <c r="A6632">
        <v>-33.72</v>
      </c>
      <c r="B6632">
        <v>0.14567774859999999</v>
      </c>
      <c r="C6632">
        <v>0.24884159980000001</v>
      </c>
    </row>
    <row r="6633" spans="1:3" x14ac:dyDescent="0.75">
      <c r="A6633">
        <v>-33.71</v>
      </c>
      <c r="B6633">
        <v>0.14600930879999999</v>
      </c>
      <c r="C6633">
        <v>0.24854264879999999</v>
      </c>
    </row>
    <row r="6634" spans="1:3" x14ac:dyDescent="0.75">
      <c r="A6634">
        <v>-33.700000000000003</v>
      </c>
      <c r="B6634">
        <v>0.14634134339999999</v>
      </c>
      <c r="C6634">
        <v>0.2482439384</v>
      </c>
    </row>
    <row r="6635" spans="1:3" x14ac:dyDescent="0.75">
      <c r="A6635">
        <v>-33.69</v>
      </c>
      <c r="B6635">
        <v>0.14667385229999999</v>
      </c>
      <c r="C6635">
        <v>0.24794546840000001</v>
      </c>
    </row>
    <row r="6636" spans="1:3" x14ac:dyDescent="0.75">
      <c r="A6636">
        <v>-33.68</v>
      </c>
      <c r="B6636">
        <v>0.1470068353</v>
      </c>
      <c r="C6636">
        <v>0.24764723920000001</v>
      </c>
    </row>
    <row r="6637" spans="1:3" x14ac:dyDescent="0.75">
      <c r="A6637">
        <v>-33.67</v>
      </c>
      <c r="B6637">
        <v>0.14734029230000001</v>
      </c>
      <c r="C6637">
        <v>0.24734925059999999</v>
      </c>
    </row>
    <row r="6638" spans="1:3" x14ac:dyDescent="0.75">
      <c r="A6638">
        <v>-33.659999999999997</v>
      </c>
      <c r="B6638">
        <v>0.14767422290000001</v>
      </c>
      <c r="C6638">
        <v>0.2470515029</v>
      </c>
    </row>
    <row r="6639" spans="1:3" x14ac:dyDescent="0.75">
      <c r="A6639">
        <v>-33.65</v>
      </c>
      <c r="B6639">
        <v>0.14800862719999999</v>
      </c>
      <c r="C6639">
        <v>0.24675399610000001</v>
      </c>
    </row>
    <row r="6640" spans="1:3" x14ac:dyDescent="0.75">
      <c r="A6640">
        <v>-33.64</v>
      </c>
      <c r="B6640">
        <v>0.1483435048</v>
      </c>
      <c r="C6640">
        <v>0.2464567302</v>
      </c>
    </row>
    <row r="6641" spans="1:3" x14ac:dyDescent="0.75">
      <c r="A6641">
        <v>-33.630000000000003</v>
      </c>
      <c r="B6641">
        <v>0.1486788557</v>
      </c>
      <c r="C6641">
        <v>0.24615970549999999</v>
      </c>
    </row>
    <row r="6642" spans="1:3" x14ac:dyDescent="0.75">
      <c r="A6642">
        <v>-33.619999999999997</v>
      </c>
      <c r="B6642">
        <v>0.1490146795</v>
      </c>
      <c r="C6642">
        <v>0.2458629219</v>
      </c>
    </row>
    <row r="6643" spans="1:3" x14ac:dyDescent="0.75">
      <c r="A6643">
        <v>-33.61</v>
      </c>
      <c r="B6643">
        <v>0.14935097620000001</v>
      </c>
      <c r="C6643">
        <v>0.2455663796</v>
      </c>
    </row>
    <row r="6644" spans="1:3" x14ac:dyDescent="0.75">
      <c r="A6644">
        <v>-33.6</v>
      </c>
      <c r="B6644">
        <v>0.1496877455</v>
      </c>
      <c r="C6644">
        <v>0.2452700786</v>
      </c>
    </row>
    <row r="6645" spans="1:3" x14ac:dyDescent="0.75">
      <c r="A6645">
        <v>-33.590000000000003</v>
      </c>
      <c r="B6645">
        <v>0.15002498719999999</v>
      </c>
      <c r="C6645">
        <v>0.2449740191</v>
      </c>
    </row>
    <row r="6646" spans="1:3" x14ac:dyDescent="0.75">
      <c r="A6646">
        <v>-33.58</v>
      </c>
      <c r="B6646">
        <v>0.1503627012</v>
      </c>
      <c r="C6646">
        <v>0.24467820109999999</v>
      </c>
    </row>
    <row r="6647" spans="1:3" x14ac:dyDescent="0.75">
      <c r="A6647">
        <v>-33.57</v>
      </c>
      <c r="B6647">
        <v>0.15070088719999999</v>
      </c>
      <c r="C6647">
        <v>0.24438262459999999</v>
      </c>
    </row>
    <row r="6648" spans="1:3" x14ac:dyDescent="0.75">
      <c r="A6648">
        <v>-33.56</v>
      </c>
      <c r="B6648">
        <v>0.151039545</v>
      </c>
      <c r="C6648">
        <v>0.2440872899</v>
      </c>
    </row>
    <row r="6649" spans="1:3" x14ac:dyDescent="0.75">
      <c r="A6649">
        <v>-33.549999999999997</v>
      </c>
      <c r="B6649">
        <v>0.1513786745</v>
      </c>
      <c r="C6649">
        <v>0.24379219690000001</v>
      </c>
    </row>
    <row r="6650" spans="1:3" x14ac:dyDescent="0.75">
      <c r="A6650">
        <v>-33.54</v>
      </c>
      <c r="B6650">
        <v>0.15171827530000001</v>
      </c>
      <c r="C6650">
        <v>0.24349734570000001</v>
      </c>
    </row>
    <row r="6651" spans="1:3" x14ac:dyDescent="0.75">
      <c r="A6651">
        <v>-33.53</v>
      </c>
      <c r="B6651">
        <v>0.15205834739999999</v>
      </c>
      <c r="C6651">
        <v>0.24320273649999999</v>
      </c>
    </row>
    <row r="6652" spans="1:3" x14ac:dyDescent="0.75">
      <c r="A6652">
        <v>-33.520000000000003</v>
      </c>
      <c r="B6652">
        <v>0.15239889049999999</v>
      </c>
      <c r="C6652">
        <v>0.2429083692</v>
      </c>
    </row>
    <row r="6653" spans="1:3" x14ac:dyDescent="0.75">
      <c r="A6653">
        <v>-33.51</v>
      </c>
      <c r="B6653">
        <v>0.15273990430000001</v>
      </c>
      <c r="C6653">
        <v>0.24261424400000001</v>
      </c>
    </row>
    <row r="6654" spans="1:3" x14ac:dyDescent="0.75">
      <c r="A6654">
        <v>-33.5</v>
      </c>
      <c r="B6654">
        <v>0.15308138869999999</v>
      </c>
      <c r="C6654">
        <v>0.24232036100000001</v>
      </c>
    </row>
    <row r="6655" spans="1:3" x14ac:dyDescent="0.75">
      <c r="A6655">
        <v>-33.49</v>
      </c>
      <c r="B6655">
        <v>0.1534233434</v>
      </c>
      <c r="C6655">
        <v>0.24202672019999999</v>
      </c>
    </row>
    <row r="6656" spans="1:3" x14ac:dyDescent="0.75">
      <c r="A6656">
        <v>-33.479999999999997</v>
      </c>
      <c r="B6656">
        <v>0.15376576820000001</v>
      </c>
      <c r="C6656">
        <v>0.2417333217</v>
      </c>
    </row>
    <row r="6657" spans="1:3" x14ac:dyDescent="0.75">
      <c r="A6657">
        <v>-33.47</v>
      </c>
      <c r="B6657">
        <v>0.1541086629</v>
      </c>
      <c r="C6657">
        <v>0.24144016560000001</v>
      </c>
    </row>
    <row r="6658" spans="1:3" x14ac:dyDescent="0.75">
      <c r="A6658">
        <v>-33.46</v>
      </c>
      <c r="B6658">
        <v>0.15445202720000001</v>
      </c>
      <c r="C6658">
        <v>0.2411472519</v>
      </c>
    </row>
    <row r="6659" spans="1:3" x14ac:dyDescent="0.75">
      <c r="A6659">
        <v>-33.450000000000003</v>
      </c>
      <c r="B6659">
        <v>0.15479586100000001</v>
      </c>
      <c r="C6659">
        <v>0.2408545808</v>
      </c>
    </row>
    <row r="6660" spans="1:3" x14ac:dyDescent="0.75">
      <c r="A6660">
        <v>-33.44</v>
      </c>
      <c r="B6660">
        <v>0.15514016389999999</v>
      </c>
      <c r="C6660">
        <v>0.2405621523</v>
      </c>
    </row>
    <row r="6661" spans="1:3" x14ac:dyDescent="0.75">
      <c r="A6661">
        <v>-33.43</v>
      </c>
      <c r="B6661">
        <v>0.1554849358</v>
      </c>
      <c r="C6661">
        <v>0.24026996640000001</v>
      </c>
    </row>
    <row r="6662" spans="1:3" x14ac:dyDescent="0.75">
      <c r="A6662">
        <v>-33.42</v>
      </c>
      <c r="B6662">
        <v>0.15583017639999999</v>
      </c>
      <c r="C6662">
        <v>0.23997802330000001</v>
      </c>
    </row>
    <row r="6663" spans="1:3" x14ac:dyDescent="0.75">
      <c r="A6663">
        <v>-33.409999999999997</v>
      </c>
      <c r="B6663">
        <v>0.1561758855</v>
      </c>
      <c r="C6663">
        <v>0.23968632300000001</v>
      </c>
    </row>
    <row r="6664" spans="1:3" x14ac:dyDescent="0.75">
      <c r="A6664">
        <v>-33.4</v>
      </c>
      <c r="B6664">
        <v>0.15652206269999999</v>
      </c>
      <c r="C6664">
        <v>0.23939486560000001</v>
      </c>
    </row>
    <row r="6665" spans="1:3" x14ac:dyDescent="0.75">
      <c r="A6665">
        <v>-33.39</v>
      </c>
      <c r="B6665">
        <v>0.156868708</v>
      </c>
      <c r="C6665">
        <v>0.23910365110000001</v>
      </c>
    </row>
    <row r="6666" spans="1:3" x14ac:dyDescent="0.75">
      <c r="A6666">
        <v>-33.380000000000003</v>
      </c>
      <c r="B6666">
        <v>0.15721582100000001</v>
      </c>
      <c r="C6666">
        <v>0.2388126797</v>
      </c>
    </row>
    <row r="6667" spans="1:3" x14ac:dyDescent="0.75">
      <c r="A6667">
        <v>-33.369999999999997</v>
      </c>
      <c r="B6667">
        <v>0.1575634014</v>
      </c>
      <c r="C6667">
        <v>0.23852195139999999</v>
      </c>
    </row>
    <row r="6668" spans="1:3" x14ac:dyDescent="0.75">
      <c r="A6668">
        <v>-33.36</v>
      </c>
      <c r="B6668">
        <v>0.15791144900000001</v>
      </c>
      <c r="C6668">
        <v>0.23823146619999999</v>
      </c>
    </row>
    <row r="6669" spans="1:3" x14ac:dyDescent="0.75">
      <c r="A6669">
        <v>-33.35</v>
      </c>
      <c r="B6669">
        <v>0.1582599636</v>
      </c>
      <c r="C6669">
        <v>0.2379412243</v>
      </c>
    </row>
    <row r="6670" spans="1:3" x14ac:dyDescent="0.75">
      <c r="A6670">
        <v>-33.340000000000003</v>
      </c>
      <c r="B6670">
        <v>0.15860894489999999</v>
      </c>
      <c r="C6670">
        <v>0.23765122559999999</v>
      </c>
    </row>
    <row r="6671" spans="1:3" x14ac:dyDescent="0.75">
      <c r="A6671">
        <v>-33.33</v>
      </c>
      <c r="B6671">
        <v>0.1589583926</v>
      </c>
      <c r="C6671">
        <v>0.23736147029999999</v>
      </c>
    </row>
    <row r="6672" spans="1:3" x14ac:dyDescent="0.75">
      <c r="A6672">
        <v>-33.32</v>
      </c>
      <c r="B6672">
        <v>0.15930830639999999</v>
      </c>
      <c r="C6672">
        <v>0.2370719584</v>
      </c>
    </row>
    <row r="6673" spans="1:3" x14ac:dyDescent="0.75">
      <c r="A6673">
        <v>-33.31</v>
      </c>
      <c r="B6673">
        <v>0.15965868620000001</v>
      </c>
      <c r="C6673">
        <v>0.23678268999999999</v>
      </c>
    </row>
    <row r="6674" spans="1:3" x14ac:dyDescent="0.75">
      <c r="A6674">
        <v>-33.299999999999997</v>
      </c>
      <c r="B6674">
        <v>0.1600095315</v>
      </c>
      <c r="C6674">
        <v>0.23649366520000001</v>
      </c>
    </row>
    <row r="6675" spans="1:3" x14ac:dyDescent="0.75">
      <c r="A6675">
        <v>-33.29</v>
      </c>
      <c r="B6675">
        <v>0.1603608423</v>
      </c>
      <c r="C6675">
        <v>0.2362048839</v>
      </c>
    </row>
    <row r="6676" spans="1:3" x14ac:dyDescent="0.75">
      <c r="A6676">
        <v>-33.28</v>
      </c>
      <c r="B6676">
        <v>0.160712618</v>
      </c>
      <c r="C6676">
        <v>0.2359163463</v>
      </c>
    </row>
    <row r="6677" spans="1:3" x14ac:dyDescent="0.75">
      <c r="A6677">
        <v>-33.270000000000003</v>
      </c>
      <c r="B6677">
        <v>0.1610648586</v>
      </c>
      <c r="C6677">
        <v>0.23562805249999999</v>
      </c>
    </row>
    <row r="6678" spans="1:3" x14ac:dyDescent="0.75">
      <c r="A6678">
        <v>-33.26</v>
      </c>
      <c r="B6678">
        <v>0.16141756369999999</v>
      </c>
      <c r="C6678">
        <v>0.2353400024</v>
      </c>
    </row>
    <row r="6679" spans="1:3" x14ac:dyDescent="0.75">
      <c r="A6679">
        <v>-33.25</v>
      </c>
      <c r="B6679">
        <v>0.161770733</v>
      </c>
      <c r="C6679">
        <v>0.23505219620000001</v>
      </c>
    </row>
    <row r="6680" spans="1:3" x14ac:dyDescent="0.75">
      <c r="A6680">
        <v>-33.24</v>
      </c>
      <c r="B6680">
        <v>0.16212436620000001</v>
      </c>
      <c r="C6680">
        <v>0.23476463389999999</v>
      </c>
    </row>
    <row r="6681" spans="1:3" x14ac:dyDescent="0.75">
      <c r="A6681">
        <v>-33.229999999999997</v>
      </c>
      <c r="B6681">
        <v>0.1624784631</v>
      </c>
      <c r="C6681">
        <v>0.23447731560000001</v>
      </c>
    </row>
    <row r="6682" spans="1:3" x14ac:dyDescent="0.75">
      <c r="A6682">
        <v>-33.22</v>
      </c>
      <c r="B6682">
        <v>0.1628330234</v>
      </c>
      <c r="C6682">
        <v>0.23419024129999999</v>
      </c>
    </row>
    <row r="6683" spans="1:3" x14ac:dyDescent="0.75">
      <c r="A6683">
        <v>-33.21</v>
      </c>
      <c r="B6683">
        <v>0.16318804670000001</v>
      </c>
      <c r="C6683">
        <v>0.23390341110000001</v>
      </c>
    </row>
    <row r="6684" spans="1:3" x14ac:dyDescent="0.75">
      <c r="A6684">
        <v>-33.200000000000003</v>
      </c>
      <c r="B6684">
        <v>0.16354353269999999</v>
      </c>
      <c r="C6684">
        <v>0.233616825</v>
      </c>
    </row>
    <row r="6685" spans="1:3" x14ac:dyDescent="0.75">
      <c r="A6685">
        <v>-33.19</v>
      </c>
      <c r="B6685">
        <v>0.16389948130000001</v>
      </c>
      <c r="C6685">
        <v>0.23333048310000001</v>
      </c>
    </row>
    <row r="6686" spans="1:3" x14ac:dyDescent="0.75">
      <c r="A6686">
        <v>-33.18</v>
      </c>
      <c r="B6686">
        <v>0.16425589190000001</v>
      </c>
      <c r="C6686">
        <v>0.2330443854</v>
      </c>
    </row>
    <row r="6687" spans="1:3" x14ac:dyDescent="0.75">
      <c r="A6687">
        <v>-33.17</v>
      </c>
      <c r="B6687">
        <v>0.16461276450000001</v>
      </c>
      <c r="C6687">
        <v>0.2327585321</v>
      </c>
    </row>
    <row r="6688" spans="1:3" x14ac:dyDescent="0.75">
      <c r="A6688">
        <v>-33.159999999999997</v>
      </c>
      <c r="B6688">
        <v>0.1649700986</v>
      </c>
      <c r="C6688">
        <v>0.23247292310000001</v>
      </c>
    </row>
    <row r="6689" spans="1:3" x14ac:dyDescent="0.75">
      <c r="A6689">
        <v>-33.15</v>
      </c>
      <c r="B6689">
        <v>0.16532789389999999</v>
      </c>
      <c r="C6689">
        <v>0.23218755839999999</v>
      </c>
    </row>
    <row r="6690" spans="1:3" x14ac:dyDescent="0.75">
      <c r="A6690">
        <v>-33.14</v>
      </c>
      <c r="B6690">
        <v>0.16568615010000001</v>
      </c>
      <c r="C6690">
        <v>0.23190243830000001</v>
      </c>
    </row>
    <row r="6691" spans="1:3" x14ac:dyDescent="0.75">
      <c r="A6691">
        <v>-33.130000000000003</v>
      </c>
      <c r="B6691">
        <v>0.16604486700000001</v>
      </c>
      <c r="C6691">
        <v>0.23161756259999999</v>
      </c>
    </row>
    <row r="6692" spans="1:3" x14ac:dyDescent="0.75">
      <c r="A6692">
        <v>-33.119999999999997</v>
      </c>
      <c r="B6692">
        <v>0.16640404410000001</v>
      </c>
      <c r="C6692">
        <v>0.23133293150000001</v>
      </c>
    </row>
    <row r="6693" spans="1:3" x14ac:dyDescent="0.75">
      <c r="A6693">
        <v>-33.11</v>
      </c>
      <c r="B6693">
        <v>0.16676368120000001</v>
      </c>
      <c r="C6693">
        <v>0.23104854499999999</v>
      </c>
    </row>
    <row r="6694" spans="1:3" x14ac:dyDescent="0.75">
      <c r="A6694">
        <v>-33.1</v>
      </c>
      <c r="B6694">
        <v>0.167123778</v>
      </c>
      <c r="C6694">
        <v>0.2307644032</v>
      </c>
    </row>
    <row r="6695" spans="1:3" x14ac:dyDescent="0.75">
      <c r="A6695">
        <v>-33.090000000000003</v>
      </c>
      <c r="B6695">
        <v>0.16748433400000001</v>
      </c>
      <c r="C6695">
        <v>0.230480506</v>
      </c>
    </row>
    <row r="6696" spans="1:3" x14ac:dyDescent="0.75">
      <c r="A6696">
        <v>-33.08</v>
      </c>
      <c r="B6696">
        <v>0.16784534910000001</v>
      </c>
      <c r="C6696">
        <v>0.2301968536</v>
      </c>
    </row>
    <row r="6697" spans="1:3" x14ac:dyDescent="0.75">
      <c r="A6697">
        <v>-33.07</v>
      </c>
      <c r="B6697">
        <v>0.16820682279999999</v>
      </c>
      <c r="C6697">
        <v>0.22991344599999999</v>
      </c>
    </row>
    <row r="6698" spans="1:3" x14ac:dyDescent="0.75">
      <c r="A6698">
        <v>-33.06</v>
      </c>
      <c r="B6698">
        <v>0.1685687548</v>
      </c>
      <c r="C6698">
        <v>0.22963028320000001</v>
      </c>
    </row>
    <row r="6699" spans="1:3" x14ac:dyDescent="0.75">
      <c r="A6699">
        <v>-33.049999999999997</v>
      </c>
      <c r="B6699">
        <v>0.1689311449</v>
      </c>
      <c r="C6699">
        <v>0.22934736529999999</v>
      </c>
    </row>
    <row r="6700" spans="1:3" x14ac:dyDescent="0.75">
      <c r="A6700">
        <v>-33.04</v>
      </c>
      <c r="B6700">
        <v>0.16929399249999999</v>
      </c>
      <c r="C6700">
        <v>0.22906469230000001</v>
      </c>
    </row>
    <row r="6701" spans="1:3" x14ac:dyDescent="0.75">
      <c r="A6701">
        <v>-33.03</v>
      </c>
      <c r="B6701">
        <v>0.1696572975</v>
      </c>
      <c r="C6701">
        <v>0.22878226430000001</v>
      </c>
    </row>
    <row r="6702" spans="1:3" x14ac:dyDescent="0.75">
      <c r="A6702">
        <v>-33.020000000000003</v>
      </c>
      <c r="B6702">
        <v>0.17002105940000001</v>
      </c>
      <c r="C6702">
        <v>0.2285000814</v>
      </c>
    </row>
    <row r="6703" spans="1:3" x14ac:dyDescent="0.75">
      <c r="A6703">
        <v>-33.01</v>
      </c>
      <c r="B6703">
        <v>0.170385278</v>
      </c>
      <c r="C6703">
        <v>0.22821814339999999</v>
      </c>
    </row>
    <row r="6704" spans="1:3" x14ac:dyDescent="0.75">
      <c r="A6704">
        <v>-33</v>
      </c>
      <c r="B6704">
        <v>0.17074995279999999</v>
      </c>
      <c r="C6704">
        <v>0.22793645060000001</v>
      </c>
    </row>
    <row r="6705" spans="1:3" x14ac:dyDescent="0.75">
      <c r="A6705">
        <v>-32.99</v>
      </c>
      <c r="B6705">
        <v>0.1711150836</v>
      </c>
      <c r="C6705">
        <v>0.22765500289999999</v>
      </c>
    </row>
    <row r="6706" spans="1:3" x14ac:dyDescent="0.75">
      <c r="A6706">
        <v>-32.979999999999997</v>
      </c>
      <c r="B6706">
        <v>0.17148066989999999</v>
      </c>
      <c r="C6706">
        <v>0.22737380030000001</v>
      </c>
    </row>
    <row r="6707" spans="1:3" x14ac:dyDescent="0.75">
      <c r="A6707">
        <v>-32.97</v>
      </c>
      <c r="B6707">
        <v>0.17184671130000001</v>
      </c>
      <c r="C6707">
        <v>0.22709284299999999</v>
      </c>
    </row>
    <row r="6708" spans="1:3" x14ac:dyDescent="0.75">
      <c r="A6708">
        <v>-32.96</v>
      </c>
      <c r="B6708">
        <v>0.17221320770000001</v>
      </c>
      <c r="C6708">
        <v>0.226812131</v>
      </c>
    </row>
    <row r="6709" spans="1:3" x14ac:dyDescent="0.75">
      <c r="A6709">
        <v>-32.950000000000003</v>
      </c>
      <c r="B6709">
        <v>0.1725801585</v>
      </c>
      <c r="C6709">
        <v>0.22653166420000001</v>
      </c>
    </row>
    <row r="6710" spans="1:3" x14ac:dyDescent="0.75">
      <c r="A6710">
        <v>-32.94</v>
      </c>
      <c r="B6710">
        <v>0.1729475634</v>
      </c>
      <c r="C6710">
        <v>0.22625144280000001</v>
      </c>
    </row>
    <row r="6711" spans="1:3" x14ac:dyDescent="0.75">
      <c r="A6711">
        <v>-32.93</v>
      </c>
      <c r="B6711">
        <v>0.17331542210000001</v>
      </c>
      <c r="C6711">
        <v>0.22597146670000001</v>
      </c>
    </row>
    <row r="6712" spans="1:3" x14ac:dyDescent="0.75">
      <c r="A6712">
        <v>-32.92</v>
      </c>
      <c r="B6712">
        <v>0.1736837342</v>
      </c>
      <c r="C6712">
        <v>0.225691736</v>
      </c>
    </row>
    <row r="6713" spans="1:3" x14ac:dyDescent="0.75">
      <c r="A6713">
        <v>-32.909999999999997</v>
      </c>
      <c r="B6713">
        <v>0.1740524993</v>
      </c>
      <c r="C6713">
        <v>0.22541225079999999</v>
      </c>
    </row>
    <row r="6714" spans="1:3" x14ac:dyDescent="0.75">
      <c r="A6714">
        <v>-32.9</v>
      </c>
      <c r="B6714">
        <v>0.174421717</v>
      </c>
      <c r="C6714">
        <v>0.22513301099999999</v>
      </c>
    </row>
    <row r="6715" spans="1:3" x14ac:dyDescent="0.75">
      <c r="A6715">
        <v>-32.89</v>
      </c>
      <c r="B6715">
        <v>0.17479138690000001</v>
      </c>
      <c r="C6715">
        <v>0.22485401669999999</v>
      </c>
    </row>
    <row r="6716" spans="1:3" x14ac:dyDescent="0.75">
      <c r="A6716">
        <v>-32.880000000000003</v>
      </c>
      <c r="B6716">
        <v>0.1751615087</v>
      </c>
      <c r="C6716">
        <v>0.22457526799999999</v>
      </c>
    </row>
    <row r="6717" spans="1:3" x14ac:dyDescent="0.75">
      <c r="A6717">
        <v>-32.869999999999997</v>
      </c>
      <c r="B6717">
        <v>0.17553208200000001</v>
      </c>
      <c r="C6717">
        <v>0.2242967649</v>
      </c>
    </row>
    <row r="6718" spans="1:3" x14ac:dyDescent="0.75">
      <c r="A6718">
        <v>-32.86</v>
      </c>
      <c r="B6718">
        <v>0.17590310640000001</v>
      </c>
      <c r="C6718">
        <v>0.2240185073</v>
      </c>
    </row>
    <row r="6719" spans="1:3" x14ac:dyDescent="0.75">
      <c r="A6719">
        <v>-32.85</v>
      </c>
      <c r="B6719">
        <v>0.17627458160000001</v>
      </c>
      <c r="C6719">
        <v>0.22374049539999999</v>
      </c>
    </row>
    <row r="6720" spans="1:3" x14ac:dyDescent="0.75">
      <c r="A6720">
        <v>-32.840000000000003</v>
      </c>
      <c r="B6720">
        <v>0.17664650700000001</v>
      </c>
      <c r="C6720">
        <v>0.22346272910000001</v>
      </c>
    </row>
    <row r="6721" spans="1:3" x14ac:dyDescent="0.75">
      <c r="A6721">
        <v>-32.83</v>
      </c>
      <c r="B6721">
        <v>0.17701888239999999</v>
      </c>
      <c r="C6721">
        <v>0.22318520850000001</v>
      </c>
    </row>
    <row r="6722" spans="1:3" x14ac:dyDescent="0.75">
      <c r="A6722">
        <v>-32.82</v>
      </c>
      <c r="B6722">
        <v>0.17739170730000001</v>
      </c>
      <c r="C6722">
        <v>0.2229079337</v>
      </c>
    </row>
    <row r="6723" spans="1:3" x14ac:dyDescent="0.75">
      <c r="A6723">
        <v>-32.81</v>
      </c>
      <c r="B6723">
        <v>0.17776498139999999</v>
      </c>
      <c r="C6723">
        <v>0.22263090460000001</v>
      </c>
    </row>
    <row r="6724" spans="1:3" x14ac:dyDescent="0.75">
      <c r="A6724">
        <v>-32.799999999999997</v>
      </c>
      <c r="B6724">
        <v>0.1781387042</v>
      </c>
      <c r="C6724">
        <v>0.22235412130000001</v>
      </c>
    </row>
    <row r="6725" spans="1:3" x14ac:dyDescent="0.75">
      <c r="A6725">
        <v>-32.79</v>
      </c>
      <c r="B6725">
        <v>0.17851287530000001</v>
      </c>
      <c r="C6725">
        <v>0.2220775837</v>
      </c>
    </row>
    <row r="6726" spans="1:3" x14ac:dyDescent="0.75">
      <c r="A6726">
        <v>-32.78</v>
      </c>
      <c r="B6726">
        <v>0.17888749430000001</v>
      </c>
      <c r="C6726">
        <v>0.22180129209999999</v>
      </c>
    </row>
    <row r="6727" spans="1:3" x14ac:dyDescent="0.75">
      <c r="A6727">
        <v>-32.770000000000003</v>
      </c>
      <c r="B6727">
        <v>0.17926256090000001</v>
      </c>
      <c r="C6727">
        <v>0.2215252462</v>
      </c>
    </row>
    <row r="6728" spans="1:3" x14ac:dyDescent="0.75">
      <c r="A6728">
        <v>-32.76</v>
      </c>
      <c r="B6728">
        <v>0.1796380746</v>
      </c>
      <c r="C6728">
        <v>0.22124944630000001</v>
      </c>
    </row>
    <row r="6729" spans="1:3" x14ac:dyDescent="0.75">
      <c r="A6729">
        <v>-32.75</v>
      </c>
      <c r="B6729">
        <v>0.18001403490000001</v>
      </c>
      <c r="C6729">
        <v>0.22097389219999999</v>
      </c>
    </row>
    <row r="6730" spans="1:3" x14ac:dyDescent="0.75">
      <c r="A6730">
        <v>-32.74</v>
      </c>
      <c r="B6730">
        <v>0.18039044160000001</v>
      </c>
      <c r="C6730">
        <v>0.22069858410000001</v>
      </c>
    </row>
    <row r="6731" spans="1:3" x14ac:dyDescent="0.75">
      <c r="A6731">
        <v>-32.729999999999997</v>
      </c>
      <c r="B6731">
        <v>0.1807672941</v>
      </c>
      <c r="C6731">
        <v>0.2204235219</v>
      </c>
    </row>
    <row r="6732" spans="1:3" x14ac:dyDescent="0.75">
      <c r="A6732">
        <v>-32.72</v>
      </c>
      <c r="B6732">
        <v>0.18114459199999999</v>
      </c>
      <c r="C6732">
        <v>0.2201487057</v>
      </c>
    </row>
    <row r="6733" spans="1:3" x14ac:dyDescent="0.75">
      <c r="A6733">
        <v>-32.71</v>
      </c>
      <c r="B6733">
        <v>0.18152233500000001</v>
      </c>
      <c r="C6733">
        <v>0.21987413550000001</v>
      </c>
    </row>
    <row r="6734" spans="1:3" x14ac:dyDescent="0.75">
      <c r="A6734">
        <v>-32.700000000000003</v>
      </c>
      <c r="B6734">
        <v>0.18190052249999999</v>
      </c>
      <c r="C6734">
        <v>0.2195998113</v>
      </c>
    </row>
    <row r="6735" spans="1:3" x14ac:dyDescent="0.75">
      <c r="A6735">
        <v>-32.69</v>
      </c>
      <c r="B6735">
        <v>0.18227915419999999</v>
      </c>
      <c r="C6735">
        <v>0.21932573320000001</v>
      </c>
    </row>
    <row r="6736" spans="1:3" x14ac:dyDescent="0.75">
      <c r="A6736">
        <v>-32.68</v>
      </c>
      <c r="B6736">
        <v>0.1826582296</v>
      </c>
      <c r="C6736">
        <v>0.2190519011</v>
      </c>
    </row>
    <row r="6737" spans="1:3" x14ac:dyDescent="0.75">
      <c r="A6737">
        <v>-32.67</v>
      </c>
      <c r="B6737">
        <v>0.1830377483</v>
      </c>
      <c r="C6737">
        <v>0.21877831510000001</v>
      </c>
    </row>
    <row r="6738" spans="1:3" x14ac:dyDescent="0.75">
      <c r="A6738">
        <v>-32.659999999999997</v>
      </c>
      <c r="B6738">
        <v>0.1834177099</v>
      </c>
      <c r="C6738">
        <v>0.2185049751</v>
      </c>
    </row>
    <row r="6739" spans="1:3" x14ac:dyDescent="0.75">
      <c r="A6739">
        <v>-32.65</v>
      </c>
      <c r="B6739">
        <v>0.1837981139</v>
      </c>
      <c r="C6739">
        <v>0.21823188130000001</v>
      </c>
    </row>
    <row r="6740" spans="1:3" x14ac:dyDescent="0.75">
      <c r="A6740">
        <v>-32.64</v>
      </c>
      <c r="B6740">
        <v>0.18417895979999999</v>
      </c>
      <c r="C6740">
        <v>0.21795903359999999</v>
      </c>
    </row>
    <row r="6741" spans="1:3" x14ac:dyDescent="0.75">
      <c r="A6741">
        <v>-32.630000000000003</v>
      </c>
      <c r="B6741">
        <v>0.18456024730000001</v>
      </c>
      <c r="C6741">
        <v>0.21768643200000001</v>
      </c>
    </row>
    <row r="6742" spans="1:3" x14ac:dyDescent="0.75">
      <c r="A6742">
        <v>-32.619999999999997</v>
      </c>
      <c r="B6742">
        <v>0.1849419759</v>
      </c>
      <c r="C6742">
        <v>0.21741407660000001</v>
      </c>
    </row>
    <row r="6743" spans="1:3" x14ac:dyDescent="0.75">
      <c r="A6743">
        <v>-32.61</v>
      </c>
      <c r="B6743">
        <v>0.1853241451</v>
      </c>
      <c r="C6743">
        <v>0.2171419674</v>
      </c>
    </row>
    <row r="6744" spans="1:3" x14ac:dyDescent="0.75">
      <c r="A6744">
        <v>-32.6</v>
      </c>
      <c r="B6744">
        <v>0.18570675449999999</v>
      </c>
      <c r="C6744">
        <v>0.21687010440000001</v>
      </c>
    </row>
    <row r="6745" spans="1:3" x14ac:dyDescent="0.75">
      <c r="A6745">
        <v>-32.590000000000003</v>
      </c>
      <c r="B6745">
        <v>0.18608980359999999</v>
      </c>
      <c r="C6745">
        <v>0.21659848749999999</v>
      </c>
    </row>
    <row r="6746" spans="1:3" x14ac:dyDescent="0.75">
      <c r="A6746">
        <v>-32.58</v>
      </c>
      <c r="B6746">
        <v>0.18647329200000001</v>
      </c>
      <c r="C6746">
        <v>0.2163271169</v>
      </c>
    </row>
    <row r="6747" spans="1:3" x14ac:dyDescent="0.75">
      <c r="A6747">
        <v>-32.57</v>
      </c>
      <c r="B6747">
        <v>0.18685721920000001</v>
      </c>
      <c r="C6747">
        <v>0.21605599249999999</v>
      </c>
    </row>
    <row r="6748" spans="1:3" x14ac:dyDescent="0.75">
      <c r="A6748">
        <v>-32.56</v>
      </c>
      <c r="B6748">
        <v>0.1872415848</v>
      </c>
      <c r="C6748">
        <v>0.21578511440000001</v>
      </c>
    </row>
    <row r="6749" spans="1:3" x14ac:dyDescent="0.75">
      <c r="A6749">
        <v>-32.549999999999997</v>
      </c>
      <c r="B6749">
        <v>0.18762638819999999</v>
      </c>
      <c r="C6749">
        <v>0.21551448249999999</v>
      </c>
    </row>
    <row r="6750" spans="1:3" x14ac:dyDescent="0.75">
      <c r="A6750">
        <v>-32.54</v>
      </c>
      <c r="B6750">
        <v>0.18801162909999999</v>
      </c>
      <c r="C6750">
        <v>0.21524409680000001</v>
      </c>
    </row>
    <row r="6751" spans="1:3" x14ac:dyDescent="0.75">
      <c r="A6751">
        <v>-32.53</v>
      </c>
      <c r="B6751">
        <v>0.18839730690000001</v>
      </c>
      <c r="C6751">
        <v>0.2149739574</v>
      </c>
    </row>
    <row r="6752" spans="1:3" x14ac:dyDescent="0.75">
      <c r="A6752">
        <v>-32.520000000000003</v>
      </c>
      <c r="B6752">
        <v>0.1887834212</v>
      </c>
      <c r="C6752">
        <v>0.2147040643</v>
      </c>
    </row>
    <row r="6753" spans="1:3" x14ac:dyDescent="0.75">
      <c r="A6753">
        <v>-32.51</v>
      </c>
      <c r="B6753">
        <v>0.18916997150000001</v>
      </c>
      <c r="C6753">
        <v>0.2144344175</v>
      </c>
    </row>
    <row r="6754" spans="1:3" x14ac:dyDescent="0.75">
      <c r="A6754">
        <v>-32.5</v>
      </c>
      <c r="B6754">
        <v>0.1895569573</v>
      </c>
      <c r="C6754">
        <v>0.21416501700000001</v>
      </c>
    </row>
    <row r="6755" spans="1:3" x14ac:dyDescent="0.75">
      <c r="A6755">
        <v>-32.49</v>
      </c>
      <c r="B6755">
        <v>0.18994437820000001</v>
      </c>
      <c r="C6755">
        <v>0.21389586269999999</v>
      </c>
    </row>
    <row r="6756" spans="1:3" x14ac:dyDescent="0.75">
      <c r="A6756">
        <v>-32.479999999999997</v>
      </c>
      <c r="B6756">
        <v>0.19033223360000001</v>
      </c>
      <c r="C6756">
        <v>0.21362695479999999</v>
      </c>
    </row>
    <row r="6757" spans="1:3" x14ac:dyDescent="0.75">
      <c r="A6757">
        <v>-32.47</v>
      </c>
      <c r="B6757">
        <v>0.19072052310000001</v>
      </c>
      <c r="C6757">
        <v>0.21335829319999999</v>
      </c>
    </row>
    <row r="6758" spans="1:3" x14ac:dyDescent="0.75">
      <c r="A6758">
        <v>-32.46</v>
      </c>
      <c r="B6758">
        <v>0.19110924630000001</v>
      </c>
      <c r="C6758">
        <v>0.2130898779</v>
      </c>
    </row>
    <row r="6759" spans="1:3" x14ac:dyDescent="0.75">
      <c r="A6759">
        <v>-32.450000000000003</v>
      </c>
      <c r="B6759">
        <v>0.1914984025</v>
      </c>
      <c r="C6759">
        <v>0.21282170889999999</v>
      </c>
    </row>
    <row r="6760" spans="1:3" x14ac:dyDescent="0.75">
      <c r="A6760">
        <v>-32.44</v>
      </c>
      <c r="B6760">
        <v>0.1918879913</v>
      </c>
      <c r="C6760">
        <v>0.21255378629999999</v>
      </c>
    </row>
    <row r="6761" spans="1:3" x14ac:dyDescent="0.75">
      <c r="A6761">
        <v>-32.43</v>
      </c>
      <c r="B6761">
        <v>0.1922780123</v>
      </c>
      <c r="C6761">
        <v>0.21228611</v>
      </c>
    </row>
    <row r="6762" spans="1:3" x14ac:dyDescent="0.75">
      <c r="A6762">
        <v>-32.42</v>
      </c>
      <c r="B6762">
        <v>0.1926684649</v>
      </c>
      <c r="C6762">
        <v>0.21201867999999999</v>
      </c>
    </row>
    <row r="6763" spans="1:3" x14ac:dyDescent="0.75">
      <c r="A6763">
        <v>-32.409999999999997</v>
      </c>
      <c r="B6763">
        <v>0.19305934860000001</v>
      </c>
      <c r="C6763">
        <v>0.21175149639999999</v>
      </c>
    </row>
    <row r="6764" spans="1:3" x14ac:dyDescent="0.75">
      <c r="A6764">
        <v>-32.4</v>
      </c>
      <c r="B6764">
        <v>0.19345066299999999</v>
      </c>
      <c r="C6764">
        <v>0.21148455899999999</v>
      </c>
    </row>
    <row r="6765" spans="1:3" x14ac:dyDescent="0.75">
      <c r="A6765">
        <v>-32.39</v>
      </c>
      <c r="B6765">
        <v>0.1938424074</v>
      </c>
      <c r="C6765">
        <v>0.21121786810000001</v>
      </c>
    </row>
    <row r="6766" spans="1:3" x14ac:dyDescent="0.75">
      <c r="A6766">
        <v>-32.380000000000003</v>
      </c>
      <c r="B6766">
        <v>0.1942345815</v>
      </c>
      <c r="C6766">
        <v>0.2109514234</v>
      </c>
    </row>
    <row r="6767" spans="1:3" x14ac:dyDescent="0.75">
      <c r="A6767">
        <v>-32.369999999999997</v>
      </c>
      <c r="B6767">
        <v>0.19462718470000001</v>
      </c>
      <c r="C6767">
        <v>0.21068522510000001</v>
      </c>
    </row>
    <row r="6768" spans="1:3" x14ac:dyDescent="0.75">
      <c r="A6768">
        <v>-32.36</v>
      </c>
      <c r="B6768">
        <v>0.19502021650000001</v>
      </c>
      <c r="C6768">
        <v>0.2104192731</v>
      </c>
    </row>
    <row r="6769" spans="1:3" x14ac:dyDescent="0.75">
      <c r="A6769">
        <v>-32.35</v>
      </c>
      <c r="B6769">
        <v>0.19541367630000001</v>
      </c>
      <c r="C6769">
        <v>0.2101535675</v>
      </c>
    </row>
    <row r="6770" spans="1:3" x14ac:dyDescent="0.75">
      <c r="A6770">
        <v>-32.340000000000003</v>
      </c>
      <c r="B6770">
        <v>0.1958075638</v>
      </c>
      <c r="C6770">
        <v>0.20988810820000001</v>
      </c>
    </row>
    <row r="6771" spans="1:3" x14ac:dyDescent="0.75">
      <c r="A6771">
        <v>-32.33</v>
      </c>
      <c r="B6771">
        <v>0.19620187820000001</v>
      </c>
      <c r="C6771">
        <v>0.20962289519999999</v>
      </c>
    </row>
    <row r="6772" spans="1:3" x14ac:dyDescent="0.75">
      <c r="A6772">
        <v>-32.32</v>
      </c>
      <c r="B6772">
        <v>0.19659661919999999</v>
      </c>
      <c r="C6772">
        <v>0.20935792859999999</v>
      </c>
    </row>
    <row r="6773" spans="1:3" x14ac:dyDescent="0.75">
      <c r="A6773">
        <v>-32.31</v>
      </c>
      <c r="B6773">
        <v>0.19699178619999999</v>
      </c>
      <c r="C6773">
        <v>0.20909320819999999</v>
      </c>
    </row>
    <row r="6774" spans="1:3" x14ac:dyDescent="0.75">
      <c r="A6774">
        <v>-32.299999999999997</v>
      </c>
      <c r="B6774">
        <v>0.1973873787</v>
      </c>
      <c r="C6774">
        <v>0.2088287342</v>
      </c>
    </row>
    <row r="6775" spans="1:3" x14ac:dyDescent="0.75">
      <c r="A6775">
        <v>-32.29</v>
      </c>
      <c r="B6775">
        <v>0.19778339610000001</v>
      </c>
      <c r="C6775">
        <v>0.2085645065</v>
      </c>
    </row>
    <row r="6776" spans="1:3" x14ac:dyDescent="0.75">
      <c r="A6776">
        <v>-32.28</v>
      </c>
      <c r="B6776">
        <v>0.19817983789999999</v>
      </c>
      <c r="C6776">
        <v>0.20830052509999999</v>
      </c>
    </row>
    <row r="6777" spans="1:3" x14ac:dyDescent="0.75">
      <c r="A6777">
        <v>-32.270000000000003</v>
      </c>
      <c r="B6777">
        <v>0.19857670359999999</v>
      </c>
      <c r="C6777">
        <v>0.20803678989999999</v>
      </c>
    </row>
    <row r="6778" spans="1:3" x14ac:dyDescent="0.75">
      <c r="A6778">
        <v>-32.26</v>
      </c>
      <c r="B6778">
        <v>0.19897399269999999</v>
      </c>
      <c r="C6778">
        <v>0.2077733011</v>
      </c>
    </row>
    <row r="6779" spans="1:3" x14ac:dyDescent="0.75">
      <c r="A6779">
        <v>-32.25</v>
      </c>
      <c r="B6779">
        <v>0.1993717046</v>
      </c>
      <c r="C6779">
        <v>0.20751005859999999</v>
      </c>
    </row>
    <row r="6780" spans="1:3" x14ac:dyDescent="0.75">
      <c r="A6780">
        <v>-32.24</v>
      </c>
      <c r="B6780">
        <v>0.19976983870000001</v>
      </c>
      <c r="C6780">
        <v>0.20724706230000001</v>
      </c>
    </row>
    <row r="6781" spans="1:3" x14ac:dyDescent="0.75">
      <c r="A6781">
        <v>-32.229999999999997</v>
      </c>
      <c r="B6781">
        <v>0.20016839459999999</v>
      </c>
      <c r="C6781">
        <v>0.2069843123</v>
      </c>
    </row>
    <row r="6782" spans="1:3" x14ac:dyDescent="0.75">
      <c r="A6782">
        <v>-32.22</v>
      </c>
      <c r="B6782">
        <v>0.20056737159999999</v>
      </c>
      <c r="C6782">
        <v>0.20672180849999999</v>
      </c>
    </row>
    <row r="6783" spans="1:3" x14ac:dyDescent="0.75">
      <c r="A6783">
        <v>-32.21</v>
      </c>
      <c r="B6783">
        <v>0.20096676929999999</v>
      </c>
      <c r="C6783">
        <v>0.20645955099999999</v>
      </c>
    </row>
    <row r="6784" spans="1:3" x14ac:dyDescent="0.75">
      <c r="A6784">
        <v>-32.200000000000003</v>
      </c>
      <c r="B6784">
        <v>0.20136658700000001</v>
      </c>
      <c r="C6784">
        <v>0.20619753969999999</v>
      </c>
    </row>
    <row r="6785" spans="1:3" x14ac:dyDescent="0.75">
      <c r="A6785">
        <v>-32.19</v>
      </c>
      <c r="B6785">
        <v>0.20176682430000001</v>
      </c>
      <c r="C6785">
        <v>0.20593577460000001</v>
      </c>
    </row>
    <row r="6786" spans="1:3" x14ac:dyDescent="0.75">
      <c r="A6786">
        <v>-32.18</v>
      </c>
      <c r="B6786">
        <v>0.2021674806</v>
      </c>
      <c r="C6786">
        <v>0.2056742557</v>
      </c>
    </row>
    <row r="6787" spans="1:3" x14ac:dyDescent="0.75">
      <c r="A6787">
        <v>-32.17</v>
      </c>
      <c r="B6787">
        <v>0.20256855530000001</v>
      </c>
      <c r="C6787">
        <v>0.2054129831</v>
      </c>
    </row>
    <row r="6788" spans="1:3" x14ac:dyDescent="0.75">
      <c r="A6788">
        <v>-32.159999999999997</v>
      </c>
      <c r="B6788">
        <v>0.2029700478</v>
      </c>
      <c r="C6788">
        <v>0.20515195659999999</v>
      </c>
    </row>
    <row r="6789" spans="1:3" x14ac:dyDescent="0.75">
      <c r="A6789">
        <v>-32.15</v>
      </c>
      <c r="B6789">
        <v>0.20337195759999999</v>
      </c>
      <c r="C6789">
        <v>0.2048911762</v>
      </c>
    </row>
    <row r="6790" spans="1:3" x14ac:dyDescent="0.75">
      <c r="A6790">
        <v>-32.14</v>
      </c>
      <c r="B6790">
        <v>0.20377428419999999</v>
      </c>
      <c r="C6790">
        <v>0.20463064210000001</v>
      </c>
    </row>
    <row r="6791" spans="1:3" x14ac:dyDescent="0.75">
      <c r="A6791">
        <v>-32.130000000000003</v>
      </c>
      <c r="B6791">
        <v>0.2041770269</v>
      </c>
      <c r="C6791">
        <v>0.204370354</v>
      </c>
    </row>
    <row r="6792" spans="1:3" x14ac:dyDescent="0.75">
      <c r="A6792">
        <v>-32.119999999999997</v>
      </c>
      <c r="B6792">
        <v>0.20458018519999999</v>
      </c>
      <c r="C6792">
        <v>0.2041103121</v>
      </c>
    </row>
    <row r="6793" spans="1:3" x14ac:dyDescent="0.75">
      <c r="A6793">
        <v>-32.11</v>
      </c>
      <c r="B6793">
        <v>0.20498375860000001</v>
      </c>
      <c r="C6793">
        <v>0.20385051630000001</v>
      </c>
    </row>
    <row r="6794" spans="1:3" x14ac:dyDescent="0.75">
      <c r="A6794">
        <v>-32.1</v>
      </c>
      <c r="B6794">
        <v>0.20538774639999999</v>
      </c>
      <c r="C6794">
        <v>0.2035909665</v>
      </c>
    </row>
    <row r="6795" spans="1:3" x14ac:dyDescent="0.75">
      <c r="A6795">
        <v>-32.090000000000003</v>
      </c>
      <c r="B6795">
        <v>0.20579214800000001</v>
      </c>
      <c r="C6795">
        <v>0.20333166289999999</v>
      </c>
    </row>
    <row r="6796" spans="1:3" x14ac:dyDescent="0.75">
      <c r="A6796">
        <v>-32.08</v>
      </c>
      <c r="B6796">
        <v>0.20619696300000001</v>
      </c>
      <c r="C6796">
        <v>0.20307260529999999</v>
      </c>
    </row>
    <row r="6797" spans="1:3" x14ac:dyDescent="0.75">
      <c r="A6797">
        <v>-32.07</v>
      </c>
      <c r="B6797">
        <v>0.20660219069999999</v>
      </c>
      <c r="C6797">
        <v>0.20281379369999999</v>
      </c>
    </row>
    <row r="6798" spans="1:3" x14ac:dyDescent="0.75">
      <c r="A6798">
        <v>-32.06</v>
      </c>
      <c r="B6798">
        <v>0.20700783049999999</v>
      </c>
      <c r="C6798">
        <v>0.20255522810000001</v>
      </c>
    </row>
    <row r="6799" spans="1:3" x14ac:dyDescent="0.75">
      <c r="A6799">
        <v>-32.049999999999997</v>
      </c>
      <c r="B6799">
        <v>0.20741388180000001</v>
      </c>
      <c r="C6799">
        <v>0.20229690850000001</v>
      </c>
    </row>
    <row r="6800" spans="1:3" x14ac:dyDescent="0.75">
      <c r="A6800">
        <v>-32.04</v>
      </c>
      <c r="B6800">
        <v>0.20782034420000001</v>
      </c>
      <c r="C6800">
        <v>0.20203883489999999</v>
      </c>
    </row>
    <row r="6801" spans="1:3" x14ac:dyDescent="0.75">
      <c r="A6801">
        <v>-32.03</v>
      </c>
      <c r="B6801">
        <v>0.2082272168</v>
      </c>
      <c r="C6801">
        <v>0.20178100730000001</v>
      </c>
    </row>
    <row r="6802" spans="1:3" x14ac:dyDescent="0.75">
      <c r="A6802">
        <v>-32.020000000000003</v>
      </c>
      <c r="B6802">
        <v>0.2086344993</v>
      </c>
      <c r="C6802">
        <v>0.20152342549999999</v>
      </c>
    </row>
    <row r="6803" spans="1:3" x14ac:dyDescent="0.75">
      <c r="A6803">
        <v>-32.01</v>
      </c>
      <c r="B6803">
        <v>0.20904219090000001</v>
      </c>
      <c r="C6803">
        <v>0.20126608970000001</v>
      </c>
    </row>
    <row r="6804" spans="1:3" x14ac:dyDescent="0.75">
      <c r="A6804">
        <v>-32</v>
      </c>
      <c r="B6804">
        <v>0.20945029109999999</v>
      </c>
      <c r="C6804">
        <v>0.2010089998</v>
      </c>
    </row>
    <row r="6805" spans="1:3" x14ac:dyDescent="0.75">
      <c r="A6805">
        <v>-31.99</v>
      </c>
      <c r="B6805">
        <v>0.20985879930000001</v>
      </c>
      <c r="C6805">
        <v>0.20075215569999999</v>
      </c>
    </row>
    <row r="6806" spans="1:3" x14ac:dyDescent="0.75">
      <c r="A6806">
        <v>-31.98</v>
      </c>
      <c r="B6806">
        <v>0.21026771490000001</v>
      </c>
      <c r="C6806">
        <v>0.2004955574</v>
      </c>
    </row>
    <row r="6807" spans="1:3" x14ac:dyDescent="0.75">
      <c r="A6807">
        <v>-31.97</v>
      </c>
      <c r="B6807">
        <v>0.21067703730000001</v>
      </c>
      <c r="C6807">
        <v>0.200239205</v>
      </c>
    </row>
    <row r="6808" spans="1:3" x14ac:dyDescent="0.75">
      <c r="A6808">
        <v>-31.96</v>
      </c>
      <c r="B6808">
        <v>0.21108676579999999</v>
      </c>
      <c r="C6808">
        <v>0.1999830983</v>
      </c>
    </row>
    <row r="6809" spans="1:3" x14ac:dyDescent="0.75">
      <c r="A6809">
        <v>-31.95</v>
      </c>
      <c r="B6809">
        <v>0.21149689990000001</v>
      </c>
      <c r="C6809">
        <v>0.19972723740000001</v>
      </c>
    </row>
    <row r="6810" spans="1:3" x14ac:dyDescent="0.75">
      <c r="A6810">
        <v>-31.94</v>
      </c>
      <c r="B6810">
        <v>0.21190743889999999</v>
      </c>
      <c r="C6810">
        <v>0.1994716222</v>
      </c>
    </row>
    <row r="6811" spans="1:3" x14ac:dyDescent="0.75">
      <c r="A6811">
        <v>-31.93</v>
      </c>
      <c r="B6811">
        <v>0.2123183823</v>
      </c>
      <c r="C6811">
        <v>0.19921625279999999</v>
      </c>
    </row>
    <row r="6812" spans="1:3" x14ac:dyDescent="0.75">
      <c r="A6812">
        <v>-31.92</v>
      </c>
      <c r="B6812">
        <v>0.21272972940000001</v>
      </c>
      <c r="C6812">
        <v>0.19896112899999999</v>
      </c>
    </row>
    <row r="6813" spans="1:3" x14ac:dyDescent="0.75">
      <c r="A6813">
        <v>-31.91</v>
      </c>
      <c r="B6813">
        <v>0.21314147959999999</v>
      </c>
      <c r="C6813">
        <v>0.19870625089999999</v>
      </c>
    </row>
    <row r="6814" spans="1:3" x14ac:dyDescent="0.75">
      <c r="A6814">
        <v>-31.9</v>
      </c>
      <c r="B6814">
        <v>0.21355363220000001</v>
      </c>
      <c r="C6814">
        <v>0.19845161829999999</v>
      </c>
    </row>
    <row r="6815" spans="1:3" x14ac:dyDescent="0.75">
      <c r="A6815">
        <v>-31.89</v>
      </c>
      <c r="B6815">
        <v>0.21396618680000001</v>
      </c>
      <c r="C6815">
        <v>0.19819723140000001</v>
      </c>
    </row>
    <row r="6816" spans="1:3" x14ac:dyDescent="0.75">
      <c r="A6816">
        <v>-31.88</v>
      </c>
      <c r="B6816">
        <v>0.21437914250000001</v>
      </c>
      <c r="C6816">
        <v>0.19794308999999999</v>
      </c>
    </row>
    <row r="6817" spans="1:3" x14ac:dyDescent="0.75">
      <c r="A6817">
        <v>-31.87</v>
      </c>
      <c r="B6817">
        <v>0.21479249889999999</v>
      </c>
      <c r="C6817">
        <v>0.1976891942</v>
      </c>
    </row>
    <row r="6818" spans="1:3" x14ac:dyDescent="0.75">
      <c r="A6818">
        <v>-31.86</v>
      </c>
      <c r="B6818">
        <v>0.21520625530000001</v>
      </c>
      <c r="C6818">
        <v>0.19743554390000001</v>
      </c>
    </row>
    <row r="6819" spans="1:3" x14ac:dyDescent="0.75">
      <c r="A6819">
        <v>-31.85</v>
      </c>
      <c r="B6819">
        <v>0.21562041100000001</v>
      </c>
      <c r="C6819">
        <v>0.19718213900000001</v>
      </c>
    </row>
    <row r="6820" spans="1:3" x14ac:dyDescent="0.75">
      <c r="A6820">
        <v>-31.84</v>
      </c>
      <c r="B6820">
        <v>0.2160349654</v>
      </c>
      <c r="C6820">
        <v>0.1969289796</v>
      </c>
    </row>
    <row r="6821" spans="1:3" x14ac:dyDescent="0.75">
      <c r="A6821">
        <v>-31.83</v>
      </c>
      <c r="B6821">
        <v>0.21644991790000001</v>
      </c>
      <c r="C6821">
        <v>0.1966760655</v>
      </c>
    </row>
    <row r="6822" spans="1:3" x14ac:dyDescent="0.75">
      <c r="A6822">
        <v>-31.82</v>
      </c>
      <c r="B6822">
        <v>0.21686526780000001</v>
      </c>
      <c r="C6822">
        <v>0.19642339689999999</v>
      </c>
    </row>
    <row r="6823" spans="1:3" x14ac:dyDescent="0.75">
      <c r="A6823">
        <v>-31.81</v>
      </c>
      <c r="B6823">
        <v>0.21728101459999999</v>
      </c>
      <c r="C6823">
        <v>0.19617097350000001</v>
      </c>
    </row>
    <row r="6824" spans="1:3" x14ac:dyDescent="0.75">
      <c r="A6824">
        <v>-31.8</v>
      </c>
      <c r="B6824">
        <v>0.21769715740000001</v>
      </c>
      <c r="C6824">
        <v>0.19591879549999999</v>
      </c>
    </row>
    <row r="6825" spans="1:3" x14ac:dyDescent="0.75">
      <c r="A6825">
        <v>-31.79</v>
      </c>
      <c r="B6825">
        <v>0.21811369580000001</v>
      </c>
      <c r="C6825">
        <v>0.1956668627</v>
      </c>
    </row>
    <row r="6826" spans="1:3" x14ac:dyDescent="0.75">
      <c r="A6826">
        <v>-31.78</v>
      </c>
      <c r="B6826">
        <v>0.21853062910000001</v>
      </c>
      <c r="C6826">
        <v>0.19541517520000001</v>
      </c>
    </row>
    <row r="6827" spans="1:3" x14ac:dyDescent="0.75">
      <c r="A6827">
        <v>-31.77</v>
      </c>
      <c r="B6827">
        <v>0.21894795659999999</v>
      </c>
      <c r="C6827">
        <v>0.19516373279999999</v>
      </c>
    </row>
    <row r="6828" spans="1:3" x14ac:dyDescent="0.75">
      <c r="A6828">
        <v>-31.76</v>
      </c>
      <c r="B6828">
        <v>0.2193656776</v>
      </c>
      <c r="C6828">
        <v>0.1949125357</v>
      </c>
    </row>
    <row r="6829" spans="1:3" x14ac:dyDescent="0.75">
      <c r="A6829">
        <v>-31.75</v>
      </c>
      <c r="B6829">
        <v>0.2197837916</v>
      </c>
      <c r="C6829">
        <v>0.19466158359999999</v>
      </c>
    </row>
    <row r="6830" spans="1:3" x14ac:dyDescent="0.75">
      <c r="A6830">
        <v>-31.74</v>
      </c>
      <c r="B6830">
        <v>0.2202022978</v>
      </c>
      <c r="C6830">
        <v>0.1944108766</v>
      </c>
    </row>
    <row r="6831" spans="1:3" x14ac:dyDescent="0.75">
      <c r="A6831">
        <v>-31.73</v>
      </c>
      <c r="B6831">
        <v>0.22062119559999999</v>
      </c>
      <c r="C6831">
        <v>0.19416041470000001</v>
      </c>
    </row>
    <row r="6832" spans="1:3" x14ac:dyDescent="0.75">
      <c r="A6832">
        <v>-31.72</v>
      </c>
      <c r="B6832">
        <v>0.22104048430000001</v>
      </c>
      <c r="C6832">
        <v>0.19391019770000001</v>
      </c>
    </row>
    <row r="6833" spans="1:3" x14ac:dyDescent="0.75">
      <c r="A6833">
        <v>-31.71</v>
      </c>
      <c r="B6833">
        <v>0.22146016330000001</v>
      </c>
      <c r="C6833">
        <v>0.19366022569999999</v>
      </c>
    </row>
    <row r="6834" spans="1:3" x14ac:dyDescent="0.75">
      <c r="A6834">
        <v>-31.7</v>
      </c>
      <c r="B6834">
        <v>0.2218802319</v>
      </c>
      <c r="C6834">
        <v>0.19341049869999999</v>
      </c>
    </row>
    <row r="6835" spans="1:3" x14ac:dyDescent="0.75">
      <c r="A6835">
        <v>-31.69</v>
      </c>
      <c r="B6835">
        <v>0.2223006894</v>
      </c>
      <c r="C6835">
        <v>0.1931610165</v>
      </c>
    </row>
    <row r="6836" spans="1:3" x14ac:dyDescent="0.75">
      <c r="A6836">
        <v>-31.68</v>
      </c>
      <c r="B6836">
        <v>0.22272153519999999</v>
      </c>
      <c r="C6836">
        <v>0.19291177919999999</v>
      </c>
    </row>
    <row r="6837" spans="1:3" x14ac:dyDescent="0.75">
      <c r="A6837">
        <v>-31.67</v>
      </c>
      <c r="B6837">
        <v>0.22314276869999999</v>
      </c>
      <c r="C6837">
        <v>0.1926627867</v>
      </c>
    </row>
    <row r="6838" spans="1:3" x14ac:dyDescent="0.75">
      <c r="A6838">
        <v>-31.66</v>
      </c>
      <c r="B6838">
        <v>0.223564389</v>
      </c>
      <c r="C6838">
        <v>0.1924140389</v>
      </c>
    </row>
    <row r="6839" spans="1:3" x14ac:dyDescent="0.75">
      <c r="A6839">
        <v>-31.65</v>
      </c>
      <c r="B6839">
        <v>0.2239863956</v>
      </c>
      <c r="C6839">
        <v>0.19216553580000001</v>
      </c>
    </row>
    <row r="6840" spans="1:3" x14ac:dyDescent="0.75">
      <c r="A6840">
        <v>-31.64</v>
      </c>
      <c r="B6840">
        <v>0.2244087877</v>
      </c>
      <c r="C6840">
        <v>0.19191727750000001</v>
      </c>
    </row>
    <row r="6841" spans="1:3" x14ac:dyDescent="0.75">
      <c r="A6841">
        <v>-31.63</v>
      </c>
      <c r="B6841">
        <v>0.22483156479999999</v>
      </c>
      <c r="C6841">
        <v>0.19166926370000001</v>
      </c>
    </row>
    <row r="6842" spans="1:3" x14ac:dyDescent="0.75">
      <c r="A6842">
        <v>-31.62</v>
      </c>
      <c r="B6842">
        <v>0.22525472599999999</v>
      </c>
      <c r="C6842">
        <v>0.19142149450000001</v>
      </c>
    </row>
    <row r="6843" spans="1:3" x14ac:dyDescent="0.75">
      <c r="A6843">
        <v>-31.61</v>
      </c>
      <c r="B6843">
        <v>0.2256782708</v>
      </c>
      <c r="C6843">
        <v>0.19117396989999999</v>
      </c>
    </row>
    <row r="6844" spans="1:3" x14ac:dyDescent="0.75">
      <c r="A6844">
        <v>-31.6</v>
      </c>
      <c r="B6844">
        <v>0.22610219840000001</v>
      </c>
      <c r="C6844">
        <v>0.19092668979999999</v>
      </c>
    </row>
    <row r="6845" spans="1:3" x14ac:dyDescent="0.75">
      <c r="A6845">
        <v>-31.59</v>
      </c>
      <c r="B6845">
        <v>0.2265265082</v>
      </c>
      <c r="C6845">
        <v>0.19067965410000001</v>
      </c>
    </row>
    <row r="6846" spans="1:3" x14ac:dyDescent="0.75">
      <c r="A6846">
        <v>-31.58</v>
      </c>
      <c r="B6846">
        <v>0.2269511994</v>
      </c>
      <c r="C6846">
        <v>0.19043286279999999</v>
      </c>
    </row>
    <row r="6847" spans="1:3" x14ac:dyDescent="0.75">
      <c r="A6847">
        <v>-31.57</v>
      </c>
      <c r="B6847">
        <v>0.2273762714</v>
      </c>
      <c r="C6847">
        <v>0.19018631590000001</v>
      </c>
    </row>
    <row r="6848" spans="1:3" x14ac:dyDescent="0.75">
      <c r="A6848">
        <v>-31.56</v>
      </c>
      <c r="B6848">
        <v>0.2278017235</v>
      </c>
      <c r="C6848">
        <v>0.18994001329999999</v>
      </c>
    </row>
    <row r="6849" spans="1:3" x14ac:dyDescent="0.75">
      <c r="A6849">
        <v>-31.55</v>
      </c>
      <c r="B6849">
        <v>0.22822755489999999</v>
      </c>
      <c r="C6849">
        <v>0.18969395489999999</v>
      </c>
    </row>
    <row r="6850" spans="1:3" x14ac:dyDescent="0.75">
      <c r="A6850">
        <v>-31.54</v>
      </c>
      <c r="B6850">
        <v>0.22865376509999999</v>
      </c>
      <c r="C6850">
        <v>0.18944814069999999</v>
      </c>
    </row>
    <row r="6851" spans="1:3" x14ac:dyDescent="0.75">
      <c r="A6851">
        <v>-31.53</v>
      </c>
      <c r="B6851">
        <v>0.2290803532</v>
      </c>
      <c r="C6851">
        <v>0.18920257069999999</v>
      </c>
    </row>
    <row r="6852" spans="1:3" x14ac:dyDescent="0.75">
      <c r="A6852">
        <v>-31.52</v>
      </c>
      <c r="B6852">
        <v>0.2295073185</v>
      </c>
      <c r="C6852">
        <v>0.18895724489999999</v>
      </c>
    </row>
    <row r="6853" spans="1:3" x14ac:dyDescent="0.75">
      <c r="A6853">
        <v>-31.51</v>
      </c>
      <c r="B6853">
        <v>0.22993466039999999</v>
      </c>
      <c r="C6853">
        <v>0.18871216299999999</v>
      </c>
    </row>
    <row r="6854" spans="1:3" x14ac:dyDescent="0.75">
      <c r="A6854">
        <v>-31.5</v>
      </c>
      <c r="B6854">
        <v>0.2303623782</v>
      </c>
      <c r="C6854">
        <v>0.18846732520000001</v>
      </c>
    </row>
    <row r="6855" spans="1:3" x14ac:dyDescent="0.75">
      <c r="A6855">
        <v>-31.49</v>
      </c>
      <c r="B6855">
        <v>0.23079047120000001</v>
      </c>
      <c r="C6855">
        <v>0.18822273140000001</v>
      </c>
    </row>
    <row r="6856" spans="1:3" x14ac:dyDescent="0.75">
      <c r="A6856">
        <v>-31.48</v>
      </c>
      <c r="B6856">
        <v>0.2312189385</v>
      </c>
      <c r="C6856">
        <v>0.18797838140000001</v>
      </c>
    </row>
    <row r="6857" spans="1:3" x14ac:dyDescent="0.75">
      <c r="A6857">
        <v>-31.47</v>
      </c>
      <c r="B6857">
        <v>0.23164777959999999</v>
      </c>
      <c r="C6857">
        <v>0.1877342753</v>
      </c>
    </row>
    <row r="6858" spans="1:3" x14ac:dyDescent="0.75">
      <c r="A6858">
        <v>-31.46</v>
      </c>
      <c r="B6858">
        <v>0.23207699370000001</v>
      </c>
      <c r="C6858">
        <v>0.18749041299999999</v>
      </c>
    </row>
    <row r="6859" spans="1:3" x14ac:dyDescent="0.75">
      <c r="A6859">
        <v>-31.45</v>
      </c>
      <c r="B6859">
        <v>0.2325065801</v>
      </c>
      <c r="C6859">
        <v>0.18724679450000001</v>
      </c>
    </row>
    <row r="6860" spans="1:3" x14ac:dyDescent="0.75">
      <c r="A6860">
        <v>-31.44</v>
      </c>
      <c r="B6860">
        <v>0.23293653810000001</v>
      </c>
      <c r="C6860">
        <v>0.1870034196</v>
      </c>
    </row>
    <row r="6861" spans="1:3" x14ac:dyDescent="0.75">
      <c r="A6861">
        <v>-31.43</v>
      </c>
      <c r="B6861">
        <v>0.2333668669</v>
      </c>
      <c r="C6861">
        <v>0.1867602884</v>
      </c>
    </row>
    <row r="6862" spans="1:3" x14ac:dyDescent="0.75">
      <c r="A6862">
        <v>-31.42</v>
      </c>
      <c r="B6862">
        <v>0.2337975658</v>
      </c>
      <c r="C6862">
        <v>0.18651740080000001</v>
      </c>
    </row>
    <row r="6863" spans="1:3" x14ac:dyDescent="0.75">
      <c r="A6863">
        <v>-31.41</v>
      </c>
      <c r="B6863">
        <v>0.23422863420000001</v>
      </c>
      <c r="C6863">
        <v>0.18627475669999999</v>
      </c>
    </row>
    <row r="6864" spans="1:3" x14ac:dyDescent="0.75">
      <c r="A6864">
        <v>-31.4</v>
      </c>
      <c r="B6864">
        <v>0.23466007119999999</v>
      </c>
      <c r="C6864">
        <v>0.18603235600000001</v>
      </c>
    </row>
    <row r="6865" spans="1:3" x14ac:dyDescent="0.75">
      <c r="A6865">
        <v>-31.39</v>
      </c>
      <c r="B6865">
        <v>0.23509187610000001</v>
      </c>
      <c r="C6865">
        <v>0.1857901988</v>
      </c>
    </row>
    <row r="6866" spans="1:3" x14ac:dyDescent="0.75">
      <c r="A6866">
        <v>-31.38</v>
      </c>
      <c r="B6866">
        <v>0.23552404830000001</v>
      </c>
      <c r="C6866">
        <v>0.18554828500000001</v>
      </c>
    </row>
    <row r="6867" spans="1:3" x14ac:dyDescent="0.75">
      <c r="A6867">
        <v>-31.37</v>
      </c>
      <c r="B6867">
        <v>0.23595658689999999</v>
      </c>
      <c r="C6867">
        <v>0.18530661440000001</v>
      </c>
    </row>
    <row r="6868" spans="1:3" x14ac:dyDescent="0.75">
      <c r="A6868">
        <v>-31.36</v>
      </c>
      <c r="B6868">
        <v>0.2363894912</v>
      </c>
      <c r="C6868">
        <v>0.1850651871</v>
      </c>
    </row>
    <row r="6869" spans="1:3" x14ac:dyDescent="0.75">
      <c r="A6869">
        <v>-31.35</v>
      </c>
      <c r="B6869">
        <v>0.23682276059999999</v>
      </c>
      <c r="C6869">
        <v>0.18482400299999999</v>
      </c>
    </row>
    <row r="6870" spans="1:3" x14ac:dyDescent="0.75">
      <c r="A6870">
        <v>-31.34</v>
      </c>
      <c r="B6870">
        <v>0.2372563942</v>
      </c>
      <c r="C6870">
        <v>0.18458306199999999</v>
      </c>
    </row>
    <row r="6871" spans="1:3" x14ac:dyDescent="0.75">
      <c r="A6871">
        <v>-31.33</v>
      </c>
      <c r="B6871">
        <v>0.23769039140000001</v>
      </c>
      <c r="C6871">
        <v>0.18434236409999999</v>
      </c>
    </row>
    <row r="6872" spans="1:3" x14ac:dyDescent="0.75">
      <c r="A6872">
        <v>-31.32</v>
      </c>
      <c r="B6872">
        <v>0.23812475129999999</v>
      </c>
      <c r="C6872">
        <v>0.1841019092</v>
      </c>
    </row>
    <row r="6873" spans="1:3" x14ac:dyDescent="0.75">
      <c r="A6873">
        <v>-31.31</v>
      </c>
      <c r="B6873">
        <v>0.23855947320000001</v>
      </c>
      <c r="C6873">
        <v>0.18386169720000001</v>
      </c>
    </row>
    <row r="6874" spans="1:3" x14ac:dyDescent="0.75">
      <c r="A6874">
        <v>-31.3</v>
      </c>
      <c r="B6874">
        <v>0.23899455650000001</v>
      </c>
      <c r="C6874">
        <v>0.18362172809999999</v>
      </c>
    </row>
    <row r="6875" spans="1:3" x14ac:dyDescent="0.75">
      <c r="A6875">
        <v>-31.29</v>
      </c>
      <c r="B6875">
        <v>0.23943000019999999</v>
      </c>
      <c r="C6875">
        <v>0.18338200190000001</v>
      </c>
    </row>
    <row r="6876" spans="1:3" x14ac:dyDescent="0.75">
      <c r="A6876">
        <v>-31.28</v>
      </c>
      <c r="B6876">
        <v>0.23986580369999999</v>
      </c>
      <c r="C6876">
        <v>0.18314251840000001</v>
      </c>
    </row>
    <row r="6877" spans="1:3" x14ac:dyDescent="0.75">
      <c r="A6877">
        <v>-31.27</v>
      </c>
      <c r="B6877">
        <v>0.2403019663</v>
      </c>
      <c r="C6877">
        <v>0.1829032776</v>
      </c>
    </row>
    <row r="6878" spans="1:3" x14ac:dyDescent="0.75">
      <c r="A6878">
        <v>-31.26</v>
      </c>
      <c r="B6878">
        <v>0.24073848710000001</v>
      </c>
      <c r="C6878">
        <v>0.18266427939999999</v>
      </c>
    </row>
    <row r="6879" spans="1:3" x14ac:dyDescent="0.75">
      <c r="A6879">
        <v>-31.25</v>
      </c>
      <c r="B6879">
        <v>0.24117536549999999</v>
      </c>
      <c r="C6879">
        <v>0.18242552379999999</v>
      </c>
    </row>
    <row r="6880" spans="1:3" x14ac:dyDescent="0.75">
      <c r="A6880">
        <v>-31.24</v>
      </c>
      <c r="B6880">
        <v>0.2416126006</v>
      </c>
      <c r="C6880">
        <v>0.18218701070000001</v>
      </c>
    </row>
    <row r="6881" spans="1:3" x14ac:dyDescent="0.75">
      <c r="A6881">
        <v>-31.23</v>
      </c>
      <c r="B6881">
        <v>0.24205019159999999</v>
      </c>
      <c r="C6881">
        <v>0.18194874010000001</v>
      </c>
    </row>
    <row r="6882" spans="1:3" x14ac:dyDescent="0.75">
      <c r="A6882">
        <v>-31.22</v>
      </c>
      <c r="B6882">
        <v>0.24248813799999999</v>
      </c>
      <c r="C6882">
        <v>0.18171071180000001</v>
      </c>
    </row>
    <row r="6883" spans="1:3" x14ac:dyDescent="0.75">
      <c r="A6883">
        <v>-31.21</v>
      </c>
      <c r="B6883">
        <v>0.2429264387</v>
      </c>
      <c r="C6883">
        <v>0.1814729259</v>
      </c>
    </row>
    <row r="6884" spans="1:3" x14ac:dyDescent="0.75">
      <c r="A6884">
        <v>-31.2</v>
      </c>
      <c r="B6884">
        <v>0.24336509319999999</v>
      </c>
      <c r="C6884">
        <v>0.18123538219999999</v>
      </c>
    </row>
    <row r="6885" spans="1:3" x14ac:dyDescent="0.75">
      <c r="A6885">
        <v>-31.19</v>
      </c>
      <c r="B6885">
        <v>0.24380410059999999</v>
      </c>
      <c r="C6885">
        <v>0.18099808070000001</v>
      </c>
    </row>
    <row r="6886" spans="1:3" x14ac:dyDescent="0.75">
      <c r="A6886">
        <v>-31.18</v>
      </c>
      <c r="B6886">
        <v>0.2442434601</v>
      </c>
      <c r="C6886">
        <v>0.18076102129999999</v>
      </c>
    </row>
    <row r="6887" spans="1:3" x14ac:dyDescent="0.75">
      <c r="A6887">
        <v>-31.17</v>
      </c>
      <c r="B6887">
        <v>0.24468317110000001</v>
      </c>
      <c r="C6887">
        <v>0.18052420399999999</v>
      </c>
    </row>
    <row r="6888" spans="1:3" x14ac:dyDescent="0.75">
      <c r="A6888">
        <v>-31.16</v>
      </c>
      <c r="B6888">
        <v>0.24512323259999999</v>
      </c>
      <c r="C6888">
        <v>0.1802876286</v>
      </c>
    </row>
    <row r="6889" spans="1:3" x14ac:dyDescent="0.75">
      <c r="A6889">
        <v>-31.15</v>
      </c>
      <c r="B6889">
        <v>0.24556364389999999</v>
      </c>
      <c r="C6889">
        <v>0.18005129510000001</v>
      </c>
    </row>
    <row r="6890" spans="1:3" x14ac:dyDescent="0.75">
      <c r="A6890">
        <v>-31.14</v>
      </c>
      <c r="B6890">
        <v>0.24600440439999999</v>
      </c>
      <c r="C6890">
        <v>0.17981520349999999</v>
      </c>
    </row>
    <row r="6891" spans="1:3" x14ac:dyDescent="0.75">
      <c r="A6891">
        <v>-31.13</v>
      </c>
      <c r="B6891">
        <v>0.246445513</v>
      </c>
      <c r="C6891">
        <v>0.1795793537</v>
      </c>
    </row>
    <row r="6892" spans="1:3" x14ac:dyDescent="0.75">
      <c r="A6892">
        <v>-31.12</v>
      </c>
      <c r="B6892">
        <v>0.2468869692</v>
      </c>
      <c r="C6892">
        <v>0.17934374550000001</v>
      </c>
    </row>
    <row r="6893" spans="1:3" x14ac:dyDescent="0.75">
      <c r="A6893">
        <v>-31.11</v>
      </c>
      <c r="B6893">
        <v>0.24732877210000001</v>
      </c>
      <c r="C6893">
        <v>0.17910837900000001</v>
      </c>
    </row>
    <row r="6894" spans="1:3" x14ac:dyDescent="0.75">
      <c r="A6894">
        <v>-31.1</v>
      </c>
      <c r="B6894">
        <v>0.2477709209</v>
      </c>
      <c r="C6894">
        <v>0.17887325409999999</v>
      </c>
    </row>
    <row r="6895" spans="1:3" x14ac:dyDescent="0.75">
      <c r="A6895">
        <v>-31.09</v>
      </c>
      <c r="B6895">
        <v>0.2482134148</v>
      </c>
      <c r="C6895">
        <v>0.17863837069999999</v>
      </c>
    </row>
    <row r="6896" spans="1:3" x14ac:dyDescent="0.75">
      <c r="A6896">
        <v>-31.08</v>
      </c>
      <c r="B6896">
        <v>0.2486562531</v>
      </c>
      <c r="C6896">
        <v>0.17840372860000001</v>
      </c>
    </row>
    <row r="6897" spans="1:3" x14ac:dyDescent="0.75">
      <c r="A6897">
        <v>-31.07</v>
      </c>
      <c r="B6897">
        <v>0.2490994349</v>
      </c>
      <c r="C6897">
        <v>0.17816932799999999</v>
      </c>
    </row>
    <row r="6898" spans="1:3" x14ac:dyDescent="0.75">
      <c r="A6898">
        <v>-31.06</v>
      </c>
      <c r="B6898">
        <v>0.24954295949999999</v>
      </c>
      <c r="C6898">
        <v>0.1779351686</v>
      </c>
    </row>
    <row r="6899" spans="1:3" x14ac:dyDescent="0.75">
      <c r="A6899">
        <v>-31.05</v>
      </c>
      <c r="B6899">
        <v>0.249986826</v>
      </c>
      <c r="C6899">
        <v>0.1777012503</v>
      </c>
    </row>
    <row r="6900" spans="1:3" x14ac:dyDescent="0.75">
      <c r="A6900">
        <v>-31.04</v>
      </c>
      <c r="B6900">
        <v>0.25043103370000003</v>
      </c>
      <c r="C6900">
        <v>0.17746757329999999</v>
      </c>
    </row>
    <row r="6901" spans="1:3" x14ac:dyDescent="0.75">
      <c r="A6901">
        <v>-31.03</v>
      </c>
      <c r="B6901">
        <v>0.25087558180000002</v>
      </c>
      <c r="C6901">
        <v>0.17723413730000001</v>
      </c>
    </row>
    <row r="6902" spans="1:3" x14ac:dyDescent="0.75">
      <c r="A6902">
        <v>-31.02</v>
      </c>
      <c r="B6902">
        <v>0.25132046940000002</v>
      </c>
      <c r="C6902">
        <v>0.17700094220000001</v>
      </c>
    </row>
    <row r="6903" spans="1:3" x14ac:dyDescent="0.75">
      <c r="A6903">
        <v>-31.01</v>
      </c>
      <c r="B6903">
        <v>0.25176569580000002</v>
      </c>
      <c r="C6903">
        <v>0.1767679881</v>
      </c>
    </row>
    <row r="6904" spans="1:3" x14ac:dyDescent="0.75">
      <c r="A6904">
        <v>-31</v>
      </c>
      <c r="B6904">
        <v>0.2522112601</v>
      </c>
      <c r="C6904">
        <v>0.1765352748</v>
      </c>
    </row>
    <row r="6905" spans="1:3" x14ac:dyDescent="0.75">
      <c r="A6905">
        <v>-30.99</v>
      </c>
      <c r="B6905">
        <v>0.25265716160000001</v>
      </c>
      <c r="C6905">
        <v>0.1763028022</v>
      </c>
    </row>
    <row r="6906" spans="1:3" x14ac:dyDescent="0.75">
      <c r="A6906">
        <v>-30.98</v>
      </c>
      <c r="B6906">
        <v>0.25310339949999999</v>
      </c>
      <c r="C6906">
        <v>0.17607057039999999</v>
      </c>
    </row>
    <row r="6907" spans="1:3" x14ac:dyDescent="0.75">
      <c r="A6907">
        <v>-30.97</v>
      </c>
      <c r="B6907">
        <v>0.25354997289999998</v>
      </c>
      <c r="C6907">
        <v>0.1758385791</v>
      </c>
    </row>
    <row r="6908" spans="1:3" x14ac:dyDescent="0.75">
      <c r="A6908">
        <v>-30.96</v>
      </c>
      <c r="B6908">
        <v>0.25399688100000001</v>
      </c>
      <c r="C6908">
        <v>0.17560682829999999</v>
      </c>
    </row>
    <row r="6909" spans="1:3" x14ac:dyDescent="0.75">
      <c r="A6909">
        <v>-30.95</v>
      </c>
      <c r="B6909">
        <v>0.25444412300000002</v>
      </c>
      <c r="C6909">
        <v>0.175375318</v>
      </c>
    </row>
    <row r="6910" spans="1:3" x14ac:dyDescent="0.75">
      <c r="A6910">
        <v>-30.94</v>
      </c>
      <c r="B6910">
        <v>0.25489169810000001</v>
      </c>
      <c r="C6910">
        <v>0.1751440481</v>
      </c>
    </row>
    <row r="6911" spans="1:3" x14ac:dyDescent="0.75">
      <c r="A6911">
        <v>-30.93</v>
      </c>
      <c r="B6911">
        <v>0.25533960550000001</v>
      </c>
      <c r="C6911">
        <v>0.17491301849999999</v>
      </c>
    </row>
    <row r="6912" spans="1:3" x14ac:dyDescent="0.75">
      <c r="A6912">
        <v>-30.92</v>
      </c>
      <c r="B6912">
        <v>0.25578784440000002</v>
      </c>
      <c r="C6912">
        <v>0.17468222899999999</v>
      </c>
    </row>
    <row r="6913" spans="1:3" x14ac:dyDescent="0.75">
      <c r="A6913">
        <v>-30.91</v>
      </c>
      <c r="B6913">
        <v>0.25623641390000002</v>
      </c>
      <c r="C6913">
        <v>0.1744516797</v>
      </c>
    </row>
    <row r="6914" spans="1:3" x14ac:dyDescent="0.75">
      <c r="A6914">
        <v>-30.9</v>
      </c>
      <c r="B6914">
        <v>0.25668531319999999</v>
      </c>
      <c r="C6914">
        <v>0.1742213705</v>
      </c>
    </row>
    <row r="6915" spans="1:3" x14ac:dyDescent="0.75">
      <c r="A6915">
        <v>-30.89</v>
      </c>
      <c r="B6915">
        <v>0.25713454149999998</v>
      </c>
      <c r="C6915">
        <v>0.1739913012</v>
      </c>
    </row>
    <row r="6916" spans="1:3" x14ac:dyDescent="0.75">
      <c r="A6916">
        <v>-30.88</v>
      </c>
      <c r="B6916">
        <v>0.25758409799999998</v>
      </c>
      <c r="C6916">
        <v>0.17376147180000001</v>
      </c>
    </row>
    <row r="6917" spans="1:3" x14ac:dyDescent="0.75">
      <c r="A6917">
        <v>-30.87</v>
      </c>
      <c r="B6917">
        <v>0.25803398179999998</v>
      </c>
      <c r="C6917">
        <v>0.17353188219999999</v>
      </c>
    </row>
    <row r="6918" spans="1:3" x14ac:dyDescent="0.75">
      <c r="A6918">
        <v>-30.86</v>
      </c>
      <c r="B6918">
        <v>0.25848419220000002</v>
      </c>
      <c r="C6918">
        <v>0.17330253230000001</v>
      </c>
    </row>
    <row r="6919" spans="1:3" x14ac:dyDescent="0.75">
      <c r="A6919">
        <v>-30.85</v>
      </c>
      <c r="B6919">
        <v>0.25893472820000002</v>
      </c>
      <c r="C6919">
        <v>0.17307342210000001</v>
      </c>
    </row>
    <row r="6920" spans="1:3" x14ac:dyDescent="0.75">
      <c r="A6920">
        <v>-30.84</v>
      </c>
      <c r="B6920">
        <v>0.25938558909999998</v>
      </c>
      <c r="C6920">
        <v>0.1728445515</v>
      </c>
    </row>
    <row r="6921" spans="1:3" x14ac:dyDescent="0.75">
      <c r="A6921">
        <v>-30.83</v>
      </c>
      <c r="B6921">
        <v>0.25983677399999999</v>
      </c>
      <c r="C6921">
        <v>0.1726159203</v>
      </c>
    </row>
    <row r="6922" spans="1:3" x14ac:dyDescent="0.75">
      <c r="A6922">
        <v>-30.82</v>
      </c>
      <c r="B6922">
        <v>0.2602882822</v>
      </c>
      <c r="C6922">
        <v>0.1723875285</v>
      </c>
    </row>
    <row r="6923" spans="1:3" x14ac:dyDescent="0.75">
      <c r="A6923">
        <v>-30.81</v>
      </c>
      <c r="B6923">
        <v>0.26074011260000002</v>
      </c>
      <c r="C6923">
        <v>0.172159376</v>
      </c>
    </row>
    <row r="6924" spans="1:3" x14ac:dyDescent="0.75">
      <c r="A6924">
        <v>-30.8</v>
      </c>
      <c r="B6924">
        <v>0.2611922646</v>
      </c>
      <c r="C6924">
        <v>0.17193146279999999</v>
      </c>
    </row>
    <row r="6925" spans="1:3" x14ac:dyDescent="0.75">
      <c r="A6925">
        <v>-30.79</v>
      </c>
      <c r="B6925">
        <v>0.26164473719999998</v>
      </c>
      <c r="C6925">
        <v>0.1717037887</v>
      </c>
    </row>
    <row r="6926" spans="1:3" x14ac:dyDescent="0.75">
      <c r="A6926">
        <v>-30.78</v>
      </c>
      <c r="B6926">
        <v>0.2620975297</v>
      </c>
      <c r="C6926">
        <v>0.1714763537</v>
      </c>
    </row>
    <row r="6927" spans="1:3" x14ac:dyDescent="0.75">
      <c r="A6927">
        <v>-30.77</v>
      </c>
      <c r="B6927">
        <v>0.26255064119999999</v>
      </c>
      <c r="C6927">
        <v>0.17124915760000001</v>
      </c>
    </row>
    <row r="6928" spans="1:3" x14ac:dyDescent="0.75">
      <c r="A6928">
        <v>-30.76</v>
      </c>
      <c r="B6928">
        <v>0.26300407079999999</v>
      </c>
      <c r="C6928">
        <v>0.17102220039999999</v>
      </c>
    </row>
    <row r="6929" spans="1:3" x14ac:dyDescent="0.75">
      <c r="A6929">
        <v>-30.75</v>
      </c>
      <c r="B6929">
        <v>0.26345781769999999</v>
      </c>
      <c r="C6929">
        <v>0.170795482</v>
      </c>
    </row>
    <row r="6930" spans="1:3" x14ac:dyDescent="0.75">
      <c r="A6930">
        <v>-30.74</v>
      </c>
      <c r="B6930">
        <v>0.26391188100000001</v>
      </c>
      <c r="C6930">
        <v>0.17056900229999999</v>
      </c>
    </row>
    <row r="6931" spans="1:3" x14ac:dyDescent="0.75">
      <c r="A6931">
        <v>-30.73</v>
      </c>
      <c r="B6931">
        <v>0.26436626000000002</v>
      </c>
      <c r="C6931">
        <v>0.17034276130000001</v>
      </c>
    </row>
    <row r="6932" spans="1:3" x14ac:dyDescent="0.75">
      <c r="A6932">
        <v>-30.72</v>
      </c>
      <c r="B6932">
        <v>0.26482095369999997</v>
      </c>
      <c r="C6932">
        <v>0.17011675879999999</v>
      </c>
    </row>
    <row r="6933" spans="1:3" x14ac:dyDescent="0.75">
      <c r="A6933">
        <v>-30.71</v>
      </c>
      <c r="B6933">
        <v>0.26527596129999997</v>
      </c>
      <c r="C6933">
        <v>0.16989099469999999</v>
      </c>
    </row>
    <row r="6934" spans="1:3" x14ac:dyDescent="0.75">
      <c r="A6934">
        <v>-30.7</v>
      </c>
      <c r="B6934">
        <v>0.2657312819</v>
      </c>
      <c r="C6934">
        <v>0.16966546900000001</v>
      </c>
    </row>
    <row r="6935" spans="1:3" x14ac:dyDescent="0.75">
      <c r="A6935">
        <v>-30.69</v>
      </c>
      <c r="B6935">
        <v>0.2661869147</v>
      </c>
      <c r="C6935">
        <v>0.16944018159999999</v>
      </c>
    </row>
    <row r="6936" spans="1:3" x14ac:dyDescent="0.75">
      <c r="A6936">
        <v>-30.68</v>
      </c>
      <c r="B6936">
        <v>0.2666428589</v>
      </c>
      <c r="C6936">
        <v>0.16921513229999999</v>
      </c>
    </row>
    <row r="6937" spans="1:3" x14ac:dyDescent="0.75">
      <c r="A6937">
        <v>-30.67</v>
      </c>
      <c r="B6937">
        <v>0.26709911349999998</v>
      </c>
      <c r="C6937">
        <v>0.16899032119999999</v>
      </c>
    </row>
    <row r="6938" spans="1:3" x14ac:dyDescent="0.75">
      <c r="A6938">
        <v>-30.66</v>
      </c>
      <c r="B6938">
        <v>0.26755567769999999</v>
      </c>
      <c r="C6938">
        <v>0.16876574799999999</v>
      </c>
    </row>
    <row r="6939" spans="1:3" x14ac:dyDescent="0.75">
      <c r="A6939">
        <v>-30.65</v>
      </c>
      <c r="B6939">
        <v>0.26801255070000002</v>
      </c>
      <c r="C6939">
        <v>0.1685414127</v>
      </c>
    </row>
    <row r="6940" spans="1:3" x14ac:dyDescent="0.75">
      <c r="A6940">
        <v>-30.64</v>
      </c>
      <c r="B6940">
        <v>0.26846973149999998</v>
      </c>
      <c r="C6940">
        <v>0.16831731529999999</v>
      </c>
    </row>
    <row r="6941" spans="1:3" x14ac:dyDescent="0.75">
      <c r="A6941">
        <v>-30.63</v>
      </c>
      <c r="B6941">
        <v>0.26892721939999997</v>
      </c>
      <c r="C6941">
        <v>0.1680934556</v>
      </c>
    </row>
    <row r="6942" spans="1:3" x14ac:dyDescent="0.75">
      <c r="A6942">
        <v>-30.62</v>
      </c>
      <c r="B6942">
        <v>0.26938501339999998</v>
      </c>
      <c r="C6942">
        <v>0.16786983350000001</v>
      </c>
    </row>
    <row r="6943" spans="1:3" x14ac:dyDescent="0.75">
      <c r="A6943">
        <v>-30.61</v>
      </c>
      <c r="B6943">
        <v>0.2698431127</v>
      </c>
      <c r="C6943">
        <v>0.167646449</v>
      </c>
    </row>
    <row r="6944" spans="1:3" x14ac:dyDescent="0.75">
      <c r="A6944">
        <v>-30.6</v>
      </c>
      <c r="B6944">
        <v>0.2703015164</v>
      </c>
      <c r="C6944">
        <v>0.16742330189999999</v>
      </c>
    </row>
    <row r="6945" spans="1:3" x14ac:dyDescent="0.75">
      <c r="A6945">
        <v>-30.59</v>
      </c>
      <c r="B6945">
        <v>0.27076022360000002</v>
      </c>
      <c r="C6945">
        <v>0.16720039219999999</v>
      </c>
    </row>
    <row r="6946" spans="1:3" x14ac:dyDescent="0.75">
      <c r="A6946">
        <v>-30.58</v>
      </c>
      <c r="B6946">
        <v>0.27121923349999999</v>
      </c>
      <c r="C6946">
        <v>0.1669777197</v>
      </c>
    </row>
    <row r="6947" spans="1:3" x14ac:dyDescent="0.75">
      <c r="A6947">
        <v>-30.57</v>
      </c>
      <c r="B6947">
        <v>0.27167854520000001</v>
      </c>
      <c r="C6947">
        <v>0.16675528449999999</v>
      </c>
    </row>
    <row r="6948" spans="1:3" x14ac:dyDescent="0.75">
      <c r="A6948">
        <v>-30.56</v>
      </c>
      <c r="B6948">
        <v>0.2721381578</v>
      </c>
      <c r="C6948">
        <v>0.16653308620000001</v>
      </c>
    </row>
    <row r="6949" spans="1:3" x14ac:dyDescent="0.75">
      <c r="A6949">
        <v>-30.55</v>
      </c>
      <c r="B6949">
        <v>0.2725980704</v>
      </c>
      <c r="C6949">
        <v>0.166311125</v>
      </c>
    </row>
    <row r="6950" spans="1:3" x14ac:dyDescent="0.75">
      <c r="A6950">
        <v>-30.54</v>
      </c>
      <c r="B6950">
        <v>0.27305828230000001</v>
      </c>
      <c r="C6950">
        <v>0.1660894007</v>
      </c>
    </row>
    <row r="6951" spans="1:3" x14ac:dyDescent="0.75">
      <c r="A6951">
        <v>-30.53</v>
      </c>
      <c r="B6951">
        <v>0.27351879229999998</v>
      </c>
      <c r="C6951">
        <v>0.16586791309999999</v>
      </c>
    </row>
    <row r="6952" spans="1:3" x14ac:dyDescent="0.75">
      <c r="A6952">
        <v>-30.52</v>
      </c>
      <c r="B6952">
        <v>0.27397959979999997</v>
      </c>
      <c r="C6952">
        <v>0.16564666219999999</v>
      </c>
    </row>
    <row r="6953" spans="1:3" x14ac:dyDescent="0.75">
      <c r="A6953">
        <v>-30.51</v>
      </c>
      <c r="B6953">
        <v>0.27444070380000002</v>
      </c>
      <c r="C6953">
        <v>0.16542564800000001</v>
      </c>
    </row>
    <row r="6954" spans="1:3" x14ac:dyDescent="0.75">
      <c r="A6954">
        <v>-30.5</v>
      </c>
      <c r="B6954">
        <v>0.27490210349999999</v>
      </c>
      <c r="C6954">
        <v>0.16520487019999999</v>
      </c>
    </row>
    <row r="6955" spans="1:3" x14ac:dyDescent="0.75">
      <c r="A6955">
        <v>-30.49</v>
      </c>
      <c r="B6955">
        <v>0.27536379779999998</v>
      </c>
      <c r="C6955">
        <v>0.1649843288</v>
      </c>
    </row>
    <row r="6956" spans="1:3" x14ac:dyDescent="0.75">
      <c r="A6956">
        <v>-30.48</v>
      </c>
      <c r="B6956">
        <v>0.27582578610000003</v>
      </c>
      <c r="C6956">
        <v>0.16476402379999999</v>
      </c>
    </row>
    <row r="6957" spans="1:3" x14ac:dyDescent="0.75">
      <c r="A6957">
        <v>-30.47</v>
      </c>
      <c r="B6957">
        <v>0.2762880673</v>
      </c>
      <c r="C6957">
        <v>0.16454395490000001</v>
      </c>
    </row>
    <row r="6958" spans="1:3" x14ac:dyDescent="0.75">
      <c r="A6958">
        <v>-30.46</v>
      </c>
      <c r="B6958">
        <v>0.27675064059999999</v>
      </c>
      <c r="C6958">
        <v>0.16432412220000001</v>
      </c>
    </row>
    <row r="6959" spans="1:3" x14ac:dyDescent="0.75">
      <c r="A6959">
        <v>-30.45</v>
      </c>
      <c r="B6959">
        <v>0.27721350500000003</v>
      </c>
      <c r="C6959">
        <v>0.16410452540000001</v>
      </c>
    </row>
    <row r="6960" spans="1:3" x14ac:dyDescent="0.75">
      <c r="A6960">
        <v>-30.44</v>
      </c>
      <c r="B6960">
        <v>0.2776766598</v>
      </c>
      <c r="C6960">
        <v>0.16388516459999999</v>
      </c>
    </row>
    <row r="6961" spans="1:3" x14ac:dyDescent="0.75">
      <c r="A6961">
        <v>-30.43</v>
      </c>
      <c r="B6961">
        <v>0.27814010389999999</v>
      </c>
      <c r="C6961">
        <v>0.16366603960000001</v>
      </c>
    </row>
    <row r="6962" spans="1:3" x14ac:dyDescent="0.75">
      <c r="A6962">
        <v>-30.42</v>
      </c>
      <c r="B6962">
        <v>0.27860383659999999</v>
      </c>
      <c r="C6962">
        <v>0.16344715030000001</v>
      </c>
    </row>
    <row r="6963" spans="1:3" x14ac:dyDescent="0.75">
      <c r="A6963">
        <v>-30.41</v>
      </c>
      <c r="B6963">
        <v>0.27906785690000002</v>
      </c>
      <c r="C6963">
        <v>0.16322849659999999</v>
      </c>
    </row>
    <row r="6964" spans="1:3" x14ac:dyDescent="0.75">
      <c r="A6964">
        <v>-30.4</v>
      </c>
      <c r="B6964">
        <v>0.27953216390000002</v>
      </c>
      <c r="C6964">
        <v>0.16301007840000001</v>
      </c>
    </row>
    <row r="6965" spans="1:3" x14ac:dyDescent="0.75">
      <c r="A6965">
        <v>-30.39</v>
      </c>
      <c r="B6965">
        <v>0.27999675660000001</v>
      </c>
      <c r="C6965">
        <v>0.16279189559999999</v>
      </c>
    </row>
    <row r="6966" spans="1:3" x14ac:dyDescent="0.75">
      <c r="A6966">
        <v>-30.38</v>
      </c>
      <c r="B6966">
        <v>0.28046163429999998</v>
      </c>
      <c r="C6966">
        <v>0.1625739481</v>
      </c>
    </row>
    <row r="6967" spans="1:3" x14ac:dyDescent="0.75">
      <c r="A6967">
        <v>-30.37</v>
      </c>
      <c r="B6967">
        <v>0.28092679599999998</v>
      </c>
      <c r="C6967">
        <v>0.1623562358</v>
      </c>
    </row>
    <row r="6968" spans="1:3" x14ac:dyDescent="0.75">
      <c r="A6968">
        <v>-30.36</v>
      </c>
      <c r="B6968">
        <v>0.28139224080000003</v>
      </c>
      <c r="C6968">
        <v>0.1621387587</v>
      </c>
    </row>
    <row r="6969" spans="1:3" x14ac:dyDescent="0.75">
      <c r="A6969">
        <v>-30.35</v>
      </c>
      <c r="B6969">
        <v>0.2818579678</v>
      </c>
      <c r="C6969">
        <v>0.1619215165</v>
      </c>
    </row>
    <row r="6970" spans="1:3" x14ac:dyDescent="0.75">
      <c r="A6970">
        <v>-30.34</v>
      </c>
      <c r="B6970">
        <v>0.28232397609999998</v>
      </c>
      <c r="C6970">
        <v>0.16170450920000001</v>
      </c>
    </row>
    <row r="6971" spans="1:3" x14ac:dyDescent="0.75">
      <c r="A6971">
        <v>-30.33</v>
      </c>
      <c r="B6971">
        <v>0.28279026470000002</v>
      </c>
      <c r="C6971">
        <v>0.1614877368</v>
      </c>
    </row>
    <row r="6972" spans="1:3" x14ac:dyDescent="0.75">
      <c r="A6972">
        <v>-30.32</v>
      </c>
      <c r="B6972">
        <v>0.28325683289999998</v>
      </c>
      <c r="C6972">
        <v>0.161271199</v>
      </c>
    </row>
    <row r="6973" spans="1:3" x14ac:dyDescent="0.75">
      <c r="A6973">
        <v>-30.31</v>
      </c>
      <c r="B6973">
        <v>0.2837236796</v>
      </c>
      <c r="C6973">
        <v>0.16105489579999999</v>
      </c>
    </row>
    <row r="6974" spans="1:3" x14ac:dyDescent="0.75">
      <c r="A6974">
        <v>-30.3</v>
      </c>
      <c r="B6974">
        <v>0.28419080390000001</v>
      </c>
      <c r="C6974">
        <v>0.16083882699999999</v>
      </c>
    </row>
    <row r="6975" spans="1:3" x14ac:dyDescent="0.75">
      <c r="A6975">
        <v>-30.29</v>
      </c>
      <c r="B6975">
        <v>0.284658205</v>
      </c>
      <c r="C6975">
        <v>0.16062299269999999</v>
      </c>
    </row>
    <row r="6976" spans="1:3" x14ac:dyDescent="0.75">
      <c r="A6976">
        <v>-30.28</v>
      </c>
      <c r="B6976">
        <v>0.28512588189999999</v>
      </c>
      <c r="C6976">
        <v>0.1604073926</v>
      </c>
    </row>
    <row r="6977" spans="1:3" x14ac:dyDescent="0.75">
      <c r="A6977">
        <v>-30.27</v>
      </c>
      <c r="B6977">
        <v>0.28559383370000002</v>
      </c>
      <c r="C6977">
        <v>0.16019202669999999</v>
      </c>
    </row>
    <row r="6978" spans="1:3" x14ac:dyDescent="0.75">
      <c r="A6978">
        <v>-30.26</v>
      </c>
      <c r="B6978">
        <v>0.28606205950000002</v>
      </c>
      <c r="C6978">
        <v>0.15997689479999999</v>
      </c>
    </row>
    <row r="6979" spans="1:3" x14ac:dyDescent="0.75">
      <c r="A6979">
        <v>-30.25</v>
      </c>
      <c r="B6979">
        <v>0.28653055830000002</v>
      </c>
      <c r="C6979">
        <v>0.15976199690000001</v>
      </c>
    </row>
    <row r="6980" spans="1:3" x14ac:dyDescent="0.75">
      <c r="A6980">
        <v>-30.24</v>
      </c>
      <c r="B6980">
        <v>0.28699932929999999</v>
      </c>
      <c r="C6980">
        <v>0.15954733290000001</v>
      </c>
    </row>
    <row r="6981" spans="1:3" x14ac:dyDescent="0.75">
      <c r="A6981">
        <v>-30.23</v>
      </c>
      <c r="B6981">
        <v>0.28746837159999999</v>
      </c>
      <c r="C6981">
        <v>0.15933290259999999</v>
      </c>
    </row>
    <row r="6982" spans="1:3" x14ac:dyDescent="0.75">
      <c r="A6982">
        <v>-30.22</v>
      </c>
      <c r="B6982">
        <v>0.28793768419999999</v>
      </c>
      <c r="C6982">
        <v>0.15911870589999999</v>
      </c>
    </row>
    <row r="6983" spans="1:3" x14ac:dyDescent="0.75">
      <c r="A6983">
        <v>-30.21</v>
      </c>
      <c r="B6983">
        <v>0.2884072661</v>
      </c>
      <c r="C6983">
        <v>0.15890474269999999</v>
      </c>
    </row>
    <row r="6984" spans="1:3" x14ac:dyDescent="0.75">
      <c r="A6984">
        <v>-30.2</v>
      </c>
      <c r="B6984">
        <v>0.28887711649999998</v>
      </c>
      <c r="C6984">
        <v>0.15869101299999999</v>
      </c>
    </row>
    <row r="6985" spans="1:3" x14ac:dyDescent="0.75">
      <c r="A6985">
        <v>-30.19</v>
      </c>
      <c r="B6985">
        <v>0.28934723439999999</v>
      </c>
      <c r="C6985">
        <v>0.1584775165</v>
      </c>
    </row>
    <row r="6986" spans="1:3" x14ac:dyDescent="0.75">
      <c r="A6986">
        <v>-30.18</v>
      </c>
      <c r="B6986">
        <v>0.28981761900000003</v>
      </c>
      <c r="C6986">
        <v>0.15826425329999999</v>
      </c>
    </row>
    <row r="6987" spans="1:3" x14ac:dyDescent="0.75">
      <c r="A6987">
        <v>-30.17</v>
      </c>
      <c r="B6987">
        <v>0.2902882692</v>
      </c>
      <c r="C6987">
        <v>0.1580512231</v>
      </c>
    </row>
    <row r="6988" spans="1:3" x14ac:dyDescent="0.75">
      <c r="A6988">
        <v>-30.16</v>
      </c>
      <c r="B6988">
        <v>0.29075918420000002</v>
      </c>
      <c r="C6988">
        <v>0.1578384259</v>
      </c>
    </row>
    <row r="6989" spans="1:3" x14ac:dyDescent="0.75">
      <c r="A6989">
        <v>-30.15</v>
      </c>
      <c r="B6989">
        <v>0.29123036299999999</v>
      </c>
      <c r="C6989">
        <v>0.1576258616</v>
      </c>
    </row>
    <row r="6990" spans="1:3" x14ac:dyDescent="0.75">
      <c r="A6990">
        <v>-30.14</v>
      </c>
      <c r="B6990">
        <v>0.29170180470000001</v>
      </c>
      <c r="C6990">
        <v>0.15741353</v>
      </c>
    </row>
    <row r="6991" spans="1:3" x14ac:dyDescent="0.75">
      <c r="A6991">
        <v>-30.13</v>
      </c>
      <c r="B6991">
        <v>0.2921735084</v>
      </c>
      <c r="C6991">
        <v>0.15720143110000001</v>
      </c>
    </row>
    <row r="6992" spans="1:3" x14ac:dyDescent="0.75">
      <c r="A6992">
        <v>-30.12</v>
      </c>
      <c r="B6992">
        <v>0.2926454731</v>
      </c>
      <c r="C6992">
        <v>0.15698956480000001</v>
      </c>
    </row>
    <row r="6993" spans="1:3" x14ac:dyDescent="0.75">
      <c r="A6993">
        <v>-30.11</v>
      </c>
      <c r="B6993">
        <v>0.29311769789999997</v>
      </c>
      <c r="C6993">
        <v>0.15677793079999999</v>
      </c>
    </row>
    <row r="6994" spans="1:3" x14ac:dyDescent="0.75">
      <c r="A6994">
        <v>-30.1</v>
      </c>
      <c r="B6994">
        <v>0.29359018180000002</v>
      </c>
      <c r="C6994">
        <v>0.1565665292</v>
      </c>
    </row>
    <row r="6995" spans="1:3" x14ac:dyDescent="0.75">
      <c r="A6995">
        <v>-30.09</v>
      </c>
      <c r="B6995">
        <v>0.294062924</v>
      </c>
      <c r="C6995">
        <v>0.1563553597</v>
      </c>
    </row>
    <row r="6996" spans="1:3" x14ac:dyDescent="0.75">
      <c r="A6996">
        <v>-30.08</v>
      </c>
      <c r="B6996">
        <v>0.29453592340000001</v>
      </c>
      <c r="C6996">
        <v>0.15614442240000001</v>
      </c>
    </row>
    <row r="6997" spans="1:3" x14ac:dyDescent="0.75">
      <c r="A6997">
        <v>-30.07</v>
      </c>
      <c r="B6997">
        <v>0.29500917920000003</v>
      </c>
      <c r="C6997">
        <v>0.155933717</v>
      </c>
    </row>
    <row r="6998" spans="1:3" x14ac:dyDescent="0.75">
      <c r="A6998">
        <v>-30.06</v>
      </c>
      <c r="B6998">
        <v>0.29548269040000003</v>
      </c>
      <c r="C6998">
        <v>0.1557232435</v>
      </c>
    </row>
    <row r="6999" spans="1:3" x14ac:dyDescent="0.75">
      <c r="A6999">
        <v>-30.05</v>
      </c>
      <c r="B6999">
        <v>0.29595645599999998</v>
      </c>
      <c r="C6999">
        <v>0.15551300169999999</v>
      </c>
    </row>
    <row r="7000" spans="1:3" x14ac:dyDescent="0.75">
      <c r="A7000">
        <v>-30.04</v>
      </c>
      <c r="B7000">
        <v>0.29643047509999998</v>
      </c>
      <c r="C7000">
        <v>0.1553029916</v>
      </c>
    </row>
    <row r="7001" spans="1:3" x14ac:dyDescent="0.75">
      <c r="A7001">
        <v>-30.03</v>
      </c>
      <c r="B7001">
        <v>0.29690474690000002</v>
      </c>
      <c r="C7001">
        <v>0.15509321300000001</v>
      </c>
    </row>
    <row r="7002" spans="1:3" x14ac:dyDescent="0.75">
      <c r="A7002">
        <v>-30.02</v>
      </c>
      <c r="B7002">
        <v>0.29737927019999999</v>
      </c>
      <c r="C7002">
        <v>0.15488366570000001</v>
      </c>
    </row>
    <row r="7003" spans="1:3" x14ac:dyDescent="0.75">
      <c r="A7003">
        <v>-30.01</v>
      </c>
      <c r="B7003">
        <v>0.2978540442</v>
      </c>
      <c r="C7003">
        <v>0.1546743498</v>
      </c>
    </row>
    <row r="7004" spans="1:3" x14ac:dyDescent="0.75">
      <c r="A7004">
        <v>-30</v>
      </c>
      <c r="B7004">
        <v>0.29832906799999998</v>
      </c>
      <c r="C7004">
        <v>0.1544652651</v>
      </c>
    </row>
    <row r="7005" spans="1:3" x14ac:dyDescent="0.75">
      <c r="A7005">
        <v>-29.99</v>
      </c>
      <c r="B7005">
        <v>0.2988043406</v>
      </c>
      <c r="C7005">
        <v>0.15425641139999999</v>
      </c>
    </row>
    <row r="7006" spans="1:3" x14ac:dyDescent="0.75">
      <c r="A7006">
        <v>-29.98</v>
      </c>
      <c r="B7006">
        <v>0.29927986099999998</v>
      </c>
      <c r="C7006">
        <v>0.15404778869999999</v>
      </c>
    </row>
    <row r="7007" spans="1:3" x14ac:dyDescent="0.75">
      <c r="A7007">
        <v>-29.97</v>
      </c>
      <c r="B7007">
        <v>0.29975562820000001</v>
      </c>
      <c r="C7007">
        <v>0.15383939669999999</v>
      </c>
    </row>
    <row r="7008" spans="1:3" x14ac:dyDescent="0.75">
      <c r="A7008">
        <v>-29.96</v>
      </c>
      <c r="B7008">
        <v>0.30023164140000003</v>
      </c>
      <c r="C7008">
        <v>0.15363123549999999</v>
      </c>
    </row>
    <row r="7009" spans="1:3" x14ac:dyDescent="0.75">
      <c r="A7009">
        <v>-29.95</v>
      </c>
      <c r="B7009">
        <v>0.30070789959999999</v>
      </c>
      <c r="C7009">
        <v>0.1534233049</v>
      </c>
    </row>
    <row r="7010" spans="1:3" x14ac:dyDescent="0.75">
      <c r="A7010">
        <v>-29.94</v>
      </c>
      <c r="B7010">
        <v>0.30118440190000001</v>
      </c>
      <c r="C7010">
        <v>0.15321560479999999</v>
      </c>
    </row>
    <row r="7011" spans="1:3" x14ac:dyDescent="0.75">
      <c r="A7011">
        <v>-29.93</v>
      </c>
      <c r="B7011">
        <v>0.30166114719999998</v>
      </c>
      <c r="C7011">
        <v>0.15300813499999999</v>
      </c>
    </row>
    <row r="7012" spans="1:3" x14ac:dyDescent="0.75">
      <c r="A7012">
        <v>-29.92</v>
      </c>
      <c r="B7012">
        <v>0.3021381346</v>
      </c>
      <c r="C7012">
        <v>0.15280089550000001</v>
      </c>
    </row>
    <row r="7013" spans="1:3" x14ac:dyDescent="0.75">
      <c r="A7013">
        <v>-29.91</v>
      </c>
      <c r="B7013">
        <v>0.30261536319999999</v>
      </c>
      <c r="C7013">
        <v>0.15259388609999999</v>
      </c>
    </row>
    <row r="7014" spans="1:3" x14ac:dyDescent="0.75">
      <c r="A7014">
        <v>-29.9</v>
      </c>
      <c r="B7014">
        <v>0.30309283199999998</v>
      </c>
      <c r="C7014">
        <v>0.1523871067</v>
      </c>
    </row>
    <row r="7015" spans="1:3" x14ac:dyDescent="0.75">
      <c r="A7015">
        <v>-29.89</v>
      </c>
      <c r="B7015">
        <v>0.30357054010000001</v>
      </c>
      <c r="C7015">
        <v>0.15218055720000001</v>
      </c>
    </row>
    <row r="7016" spans="1:3" x14ac:dyDescent="0.75">
      <c r="A7016">
        <v>-29.88</v>
      </c>
      <c r="B7016">
        <v>0.30404848639999998</v>
      </c>
      <c r="C7016">
        <v>0.15197423739999999</v>
      </c>
    </row>
    <row r="7017" spans="1:3" x14ac:dyDescent="0.75">
      <c r="A7017">
        <v>-29.87</v>
      </c>
      <c r="B7017">
        <v>0.30452667010000001</v>
      </c>
      <c r="C7017">
        <v>0.15176814729999999</v>
      </c>
    </row>
    <row r="7018" spans="1:3" x14ac:dyDescent="0.75">
      <c r="A7018">
        <v>-29.86</v>
      </c>
      <c r="B7018">
        <v>0.30500509009999999</v>
      </c>
      <c r="C7018">
        <v>0.15156228669999999</v>
      </c>
    </row>
    <row r="7019" spans="1:3" x14ac:dyDescent="0.75">
      <c r="A7019">
        <v>-29.85</v>
      </c>
      <c r="B7019">
        <v>0.30548374560000002</v>
      </c>
      <c r="C7019">
        <v>0.15135665549999999</v>
      </c>
    </row>
    <row r="7020" spans="1:3" x14ac:dyDescent="0.75">
      <c r="A7020">
        <v>-29.84</v>
      </c>
      <c r="B7020">
        <v>0.30596263550000002</v>
      </c>
      <c r="C7020">
        <v>0.15115125369999999</v>
      </c>
    </row>
    <row r="7021" spans="1:3" x14ac:dyDescent="0.75">
      <c r="A7021">
        <v>-29.83</v>
      </c>
      <c r="B7021">
        <v>0.30644175890000003</v>
      </c>
      <c r="C7021">
        <v>0.1509460809</v>
      </c>
    </row>
    <row r="7022" spans="1:3" x14ac:dyDescent="0.75">
      <c r="A7022">
        <v>-29.82</v>
      </c>
      <c r="B7022">
        <v>0.30692111480000001</v>
      </c>
      <c r="C7022">
        <v>0.15074113729999999</v>
      </c>
    </row>
    <row r="7023" spans="1:3" x14ac:dyDescent="0.75">
      <c r="A7023">
        <v>-29.81</v>
      </c>
      <c r="B7023">
        <v>0.30740070229999999</v>
      </c>
      <c r="C7023">
        <v>0.15053642249999999</v>
      </c>
    </row>
    <row r="7024" spans="1:3" x14ac:dyDescent="0.75">
      <c r="A7024">
        <v>-29.8</v>
      </c>
      <c r="B7024">
        <v>0.30788052030000002</v>
      </c>
      <c r="C7024">
        <v>0.15033193659999999</v>
      </c>
    </row>
    <row r="7025" spans="1:3" x14ac:dyDescent="0.75">
      <c r="A7025">
        <v>-29.79</v>
      </c>
      <c r="B7025">
        <v>0.308360568</v>
      </c>
      <c r="C7025">
        <v>0.15012767930000001</v>
      </c>
    </row>
    <row r="7026" spans="1:3" x14ac:dyDescent="0.75">
      <c r="A7026">
        <v>-29.78</v>
      </c>
      <c r="B7026">
        <v>0.30884084429999997</v>
      </c>
      <c r="C7026">
        <v>0.14992365060000001</v>
      </c>
    </row>
    <row r="7027" spans="1:3" x14ac:dyDescent="0.75">
      <c r="A7027">
        <v>-29.77</v>
      </c>
      <c r="B7027">
        <v>0.30932134830000002</v>
      </c>
      <c r="C7027">
        <v>0.14971985030000001</v>
      </c>
    </row>
    <row r="7028" spans="1:3" x14ac:dyDescent="0.75">
      <c r="A7028">
        <v>-29.76</v>
      </c>
      <c r="B7028">
        <v>0.30980207900000001</v>
      </c>
      <c r="C7028">
        <v>0.1495162783</v>
      </c>
    </row>
    <row r="7029" spans="1:3" x14ac:dyDescent="0.75">
      <c r="A7029">
        <v>-29.75</v>
      </c>
      <c r="B7029">
        <v>0.31028303540000002</v>
      </c>
      <c r="C7029">
        <v>0.14931293449999999</v>
      </c>
    </row>
    <row r="7030" spans="1:3" x14ac:dyDescent="0.75">
      <c r="A7030">
        <v>-29.74</v>
      </c>
      <c r="B7030">
        <v>0.31076421659999998</v>
      </c>
      <c r="C7030">
        <v>0.14910981879999999</v>
      </c>
    </row>
    <row r="7031" spans="1:3" x14ac:dyDescent="0.75">
      <c r="A7031">
        <v>-29.73</v>
      </c>
      <c r="B7031">
        <v>0.31124562160000002</v>
      </c>
      <c r="C7031">
        <v>0.14890693099999999</v>
      </c>
    </row>
    <row r="7032" spans="1:3" x14ac:dyDescent="0.75">
      <c r="A7032">
        <v>-29.72</v>
      </c>
      <c r="B7032">
        <v>0.31172724950000003</v>
      </c>
      <c r="C7032">
        <v>0.14870427110000001</v>
      </c>
    </row>
    <row r="7033" spans="1:3" x14ac:dyDescent="0.75">
      <c r="A7033">
        <v>-29.71</v>
      </c>
      <c r="B7033">
        <v>0.3122090991</v>
      </c>
      <c r="C7033">
        <v>0.14850183880000001</v>
      </c>
    </row>
    <row r="7034" spans="1:3" x14ac:dyDescent="0.75">
      <c r="A7034">
        <v>-29.7</v>
      </c>
      <c r="B7034">
        <v>0.31269116969999999</v>
      </c>
      <c r="C7034">
        <v>0.14829963409999999</v>
      </c>
    </row>
    <row r="7035" spans="1:3" x14ac:dyDescent="0.75">
      <c r="A7035">
        <v>-29.69</v>
      </c>
      <c r="B7035">
        <v>0.31317346010000002</v>
      </c>
      <c r="C7035">
        <v>0.1480976568</v>
      </c>
    </row>
    <row r="7036" spans="1:3" x14ac:dyDescent="0.75">
      <c r="A7036">
        <v>-29.68</v>
      </c>
      <c r="B7036">
        <v>0.31365596950000002</v>
      </c>
      <c r="C7036">
        <v>0.14789590690000001</v>
      </c>
    </row>
    <row r="7037" spans="1:3" x14ac:dyDescent="0.75">
      <c r="A7037">
        <v>-29.67</v>
      </c>
      <c r="B7037">
        <v>0.31413869680000001</v>
      </c>
      <c r="C7037">
        <v>0.14769438409999999</v>
      </c>
    </row>
    <row r="7038" spans="1:3" x14ac:dyDescent="0.75">
      <c r="A7038">
        <v>-29.66</v>
      </c>
      <c r="B7038">
        <v>0.31462164110000002</v>
      </c>
      <c r="C7038">
        <v>0.1474930884</v>
      </c>
    </row>
    <row r="7039" spans="1:3" x14ac:dyDescent="0.75">
      <c r="A7039">
        <v>-29.65</v>
      </c>
      <c r="B7039">
        <v>0.31510480130000001</v>
      </c>
      <c r="C7039">
        <v>0.1472920197</v>
      </c>
    </row>
    <row r="7040" spans="1:3" x14ac:dyDescent="0.75">
      <c r="A7040">
        <v>-29.64</v>
      </c>
      <c r="B7040">
        <v>0.31558817659999999</v>
      </c>
      <c r="C7040">
        <v>0.14709117769999999</v>
      </c>
    </row>
    <row r="7041" spans="1:3" x14ac:dyDescent="0.75">
      <c r="A7041">
        <v>-29.63</v>
      </c>
      <c r="B7041">
        <v>0.31607176590000002</v>
      </c>
      <c r="C7041">
        <v>0.14689056249999999</v>
      </c>
    </row>
    <row r="7042" spans="1:3" x14ac:dyDescent="0.75">
      <c r="A7042">
        <v>-29.62</v>
      </c>
      <c r="B7042">
        <v>0.31655556820000003</v>
      </c>
      <c r="C7042">
        <v>0.14669017379999999</v>
      </c>
    </row>
    <row r="7043" spans="1:3" x14ac:dyDescent="0.75">
      <c r="A7043">
        <v>-29.61</v>
      </c>
      <c r="B7043">
        <v>0.31703958259999998</v>
      </c>
      <c r="C7043">
        <v>0.14649001149999999</v>
      </c>
    </row>
    <row r="7044" spans="1:3" x14ac:dyDescent="0.75">
      <c r="A7044">
        <v>-29.6</v>
      </c>
      <c r="B7044">
        <v>0.31752380810000003</v>
      </c>
      <c r="C7044">
        <v>0.14629007550000001</v>
      </c>
    </row>
    <row r="7045" spans="1:3" x14ac:dyDescent="0.75">
      <c r="A7045">
        <v>-29.59</v>
      </c>
      <c r="B7045">
        <v>0.31800824360000002</v>
      </c>
      <c r="C7045">
        <v>0.1460903657</v>
      </c>
    </row>
    <row r="7046" spans="1:3" x14ac:dyDescent="0.75">
      <c r="A7046">
        <v>-29.58</v>
      </c>
      <c r="B7046">
        <v>0.3184928883</v>
      </c>
      <c r="C7046">
        <v>0.145890882</v>
      </c>
    </row>
    <row r="7047" spans="1:3" x14ac:dyDescent="0.75">
      <c r="A7047">
        <v>-29.57</v>
      </c>
      <c r="B7047">
        <v>0.31897774109999999</v>
      </c>
      <c r="C7047">
        <v>0.1456916241</v>
      </c>
    </row>
    <row r="7048" spans="1:3" x14ac:dyDescent="0.75">
      <c r="A7048">
        <v>-29.56</v>
      </c>
      <c r="B7048">
        <v>0.31946280100000002</v>
      </c>
      <c r="C7048">
        <v>0.14549259210000001</v>
      </c>
    </row>
    <row r="7049" spans="1:3" x14ac:dyDescent="0.75">
      <c r="A7049">
        <v>-29.55</v>
      </c>
      <c r="B7049">
        <v>0.31994806710000001</v>
      </c>
      <c r="C7049">
        <v>0.14529378570000001</v>
      </c>
    </row>
    <row r="7050" spans="1:3" x14ac:dyDescent="0.75">
      <c r="A7050">
        <v>-29.54</v>
      </c>
      <c r="B7050">
        <v>0.3204335384</v>
      </c>
      <c r="C7050">
        <v>0.14509520479999999</v>
      </c>
    </row>
    <row r="7051" spans="1:3" x14ac:dyDescent="0.75">
      <c r="A7051">
        <v>-29.53</v>
      </c>
      <c r="B7051">
        <v>0.32091921379999999</v>
      </c>
      <c r="C7051">
        <v>0.1448968494</v>
      </c>
    </row>
    <row r="7052" spans="1:3" x14ac:dyDescent="0.75">
      <c r="A7052">
        <v>-29.52</v>
      </c>
      <c r="B7052">
        <v>0.32140509239999998</v>
      </c>
      <c r="C7052">
        <v>0.14469871919999999</v>
      </c>
    </row>
    <row r="7053" spans="1:3" x14ac:dyDescent="0.75">
      <c r="A7053">
        <v>-29.51</v>
      </c>
      <c r="B7053">
        <v>0.32189117319999999</v>
      </c>
      <c r="C7053">
        <v>0.14450081410000001</v>
      </c>
    </row>
    <row r="7054" spans="1:3" x14ac:dyDescent="0.75">
      <c r="A7054">
        <v>-29.5</v>
      </c>
      <c r="B7054">
        <v>0.3223774553</v>
      </c>
      <c r="C7054">
        <v>0.14430313410000001</v>
      </c>
    </row>
    <row r="7055" spans="1:3" x14ac:dyDescent="0.75">
      <c r="A7055">
        <v>-29.49</v>
      </c>
      <c r="B7055">
        <v>0.32286393749999998</v>
      </c>
      <c r="C7055">
        <v>0.14410567890000001</v>
      </c>
    </row>
    <row r="7056" spans="1:3" x14ac:dyDescent="0.75">
      <c r="A7056">
        <v>-29.48</v>
      </c>
      <c r="B7056">
        <v>0.32335061900000001</v>
      </c>
      <c r="C7056">
        <v>0.14390844850000001</v>
      </c>
    </row>
    <row r="7057" spans="1:3" x14ac:dyDescent="0.75">
      <c r="A7057">
        <v>-29.47</v>
      </c>
      <c r="B7057">
        <v>0.3238374987</v>
      </c>
      <c r="C7057">
        <v>0.1437114427</v>
      </c>
    </row>
    <row r="7058" spans="1:3" x14ac:dyDescent="0.75">
      <c r="A7058">
        <v>-29.46</v>
      </c>
      <c r="B7058">
        <v>0.3243245756</v>
      </c>
      <c r="C7058">
        <v>0.14351466139999999</v>
      </c>
    </row>
    <row r="7059" spans="1:3" x14ac:dyDescent="0.75">
      <c r="A7059">
        <v>-29.45</v>
      </c>
      <c r="B7059">
        <v>0.32481184880000002</v>
      </c>
      <c r="C7059">
        <v>0.14331810440000001</v>
      </c>
    </row>
    <row r="7060" spans="1:3" x14ac:dyDescent="0.75">
      <c r="A7060">
        <v>-29.44</v>
      </c>
      <c r="B7060">
        <v>0.32529931719999999</v>
      </c>
      <c r="C7060">
        <v>0.1431217716</v>
      </c>
    </row>
    <row r="7061" spans="1:3" x14ac:dyDescent="0.75">
      <c r="A7061">
        <v>-29.43</v>
      </c>
      <c r="B7061">
        <v>0.3257869799</v>
      </c>
      <c r="C7061">
        <v>0.14292566300000001</v>
      </c>
    </row>
    <row r="7062" spans="1:3" x14ac:dyDescent="0.75">
      <c r="A7062">
        <v>-29.42</v>
      </c>
      <c r="B7062">
        <v>0.3262748359</v>
      </c>
      <c r="C7062">
        <v>0.1427297783</v>
      </c>
    </row>
    <row r="7063" spans="1:3" x14ac:dyDescent="0.75">
      <c r="A7063">
        <v>-29.41</v>
      </c>
      <c r="B7063">
        <v>0.32676288419999999</v>
      </c>
      <c r="C7063">
        <v>0.14253411739999999</v>
      </c>
    </row>
    <row r="7064" spans="1:3" x14ac:dyDescent="0.75">
      <c r="A7064">
        <v>-29.4</v>
      </c>
      <c r="B7064">
        <v>0.32725112369999998</v>
      </c>
      <c r="C7064">
        <v>0.14233868020000001</v>
      </c>
    </row>
    <row r="7065" spans="1:3" x14ac:dyDescent="0.75">
      <c r="A7065">
        <v>-29.39</v>
      </c>
      <c r="B7065">
        <v>0.3277395535</v>
      </c>
      <c r="C7065">
        <v>0.14214346650000001</v>
      </c>
    </row>
    <row r="7066" spans="1:3" x14ac:dyDescent="0.75">
      <c r="A7066">
        <v>-29.38</v>
      </c>
      <c r="B7066">
        <v>0.32822817250000003</v>
      </c>
      <c r="C7066">
        <v>0.14194847629999999</v>
      </c>
    </row>
    <row r="7067" spans="1:3" x14ac:dyDescent="0.75">
      <c r="A7067">
        <v>-29.37</v>
      </c>
      <c r="B7067">
        <v>0.32871697989999998</v>
      </c>
      <c r="C7067">
        <v>0.1417537093</v>
      </c>
    </row>
    <row r="7068" spans="1:3" x14ac:dyDescent="0.75">
      <c r="A7068">
        <v>-29.36</v>
      </c>
      <c r="B7068">
        <v>0.3292059745</v>
      </c>
      <c r="C7068">
        <v>0.1415591655</v>
      </c>
    </row>
    <row r="7069" spans="1:3" x14ac:dyDescent="0.75">
      <c r="A7069">
        <v>-29.35</v>
      </c>
      <c r="B7069">
        <v>0.3296951554</v>
      </c>
      <c r="C7069">
        <v>0.14136484469999999</v>
      </c>
    </row>
    <row r="7070" spans="1:3" x14ac:dyDescent="0.75">
      <c r="A7070">
        <v>-29.34</v>
      </c>
      <c r="B7070">
        <v>0.3301845216</v>
      </c>
      <c r="C7070">
        <v>0.1411707468</v>
      </c>
    </row>
    <row r="7071" spans="1:3" x14ac:dyDescent="0.75">
      <c r="A7071">
        <v>-29.33</v>
      </c>
      <c r="B7071">
        <v>0.33067407209999999</v>
      </c>
      <c r="C7071">
        <v>0.14097687170000001</v>
      </c>
    </row>
    <row r="7072" spans="1:3" x14ac:dyDescent="0.75">
      <c r="A7072">
        <v>-29.32</v>
      </c>
      <c r="B7072">
        <v>0.3311638059</v>
      </c>
      <c r="C7072">
        <v>0.1407832191</v>
      </c>
    </row>
    <row r="7073" spans="1:3" x14ac:dyDescent="0.75">
      <c r="A7073">
        <v>-29.31</v>
      </c>
      <c r="B7073">
        <v>0.33165372189999998</v>
      </c>
      <c r="C7073">
        <v>0.1405897891</v>
      </c>
    </row>
    <row r="7074" spans="1:3" x14ac:dyDescent="0.75">
      <c r="A7074">
        <v>-29.3</v>
      </c>
      <c r="B7074">
        <v>0.33214381929999998</v>
      </c>
      <c r="C7074">
        <v>0.14039658129999999</v>
      </c>
    </row>
    <row r="7075" spans="1:3" x14ac:dyDescent="0.75">
      <c r="A7075">
        <v>-29.29</v>
      </c>
      <c r="B7075">
        <v>0.33263409690000001</v>
      </c>
      <c r="C7075">
        <v>0.1402035958</v>
      </c>
    </row>
    <row r="7076" spans="1:3" x14ac:dyDescent="0.75">
      <c r="A7076">
        <v>-29.28</v>
      </c>
      <c r="B7076">
        <v>0.3331245538</v>
      </c>
      <c r="C7076">
        <v>0.1400108323</v>
      </c>
    </row>
    <row r="7077" spans="1:3" x14ac:dyDescent="0.75">
      <c r="A7077">
        <v>-29.27</v>
      </c>
      <c r="B7077">
        <v>0.33361518890000003</v>
      </c>
      <c r="C7077">
        <v>0.13981829079999999</v>
      </c>
    </row>
    <row r="7078" spans="1:3" x14ac:dyDescent="0.75">
      <c r="A7078">
        <v>-29.26</v>
      </c>
      <c r="B7078">
        <v>0.33410600130000001</v>
      </c>
      <c r="C7078">
        <v>0.1396259711</v>
      </c>
    </row>
    <row r="7079" spans="1:3" x14ac:dyDescent="0.75">
      <c r="A7079">
        <v>-29.25</v>
      </c>
      <c r="B7079">
        <v>0.33459698999999998</v>
      </c>
      <c r="C7079">
        <v>0.13943387300000001</v>
      </c>
    </row>
    <row r="7080" spans="1:3" x14ac:dyDescent="0.75">
      <c r="A7080">
        <v>-29.24</v>
      </c>
      <c r="B7080">
        <v>0.33508815400000003</v>
      </c>
      <c r="C7080">
        <v>0.13924199640000001</v>
      </c>
    </row>
    <row r="7081" spans="1:3" x14ac:dyDescent="0.75">
      <c r="A7081">
        <v>-29.23</v>
      </c>
      <c r="B7081">
        <v>0.3355794922</v>
      </c>
      <c r="C7081">
        <v>0.13905034120000001</v>
      </c>
    </row>
    <row r="7082" spans="1:3" x14ac:dyDescent="0.75">
      <c r="A7082">
        <v>-29.22</v>
      </c>
      <c r="B7082">
        <v>0.33607100359999997</v>
      </c>
      <c r="C7082">
        <v>0.13885890719999999</v>
      </c>
    </row>
    <row r="7083" spans="1:3" x14ac:dyDescent="0.75">
      <c r="A7083">
        <v>-29.21</v>
      </c>
      <c r="B7083">
        <v>0.3365626873</v>
      </c>
      <c r="C7083">
        <v>0.13866769440000001</v>
      </c>
    </row>
    <row r="7084" spans="1:3" x14ac:dyDescent="0.75">
      <c r="A7084">
        <v>-29.2</v>
      </c>
      <c r="B7084">
        <v>0.33705454219999997</v>
      </c>
      <c r="C7084">
        <v>0.13847670249999999</v>
      </c>
    </row>
    <row r="7085" spans="1:3" x14ac:dyDescent="0.75">
      <c r="A7085">
        <v>-29.19</v>
      </c>
      <c r="B7085">
        <v>0.3375465674</v>
      </c>
      <c r="C7085">
        <v>0.13828593140000001</v>
      </c>
    </row>
    <row r="7086" spans="1:3" x14ac:dyDescent="0.75">
      <c r="A7086">
        <v>-29.18</v>
      </c>
      <c r="B7086">
        <v>0.33803876170000002</v>
      </c>
      <c r="C7086">
        <v>0.1380953811</v>
      </c>
    </row>
    <row r="7087" spans="1:3" x14ac:dyDescent="0.75">
      <c r="A7087">
        <v>-29.17</v>
      </c>
      <c r="B7087">
        <v>0.33853112429999999</v>
      </c>
      <c r="C7087">
        <v>0.1379050513</v>
      </c>
    </row>
    <row r="7088" spans="1:3" x14ac:dyDescent="0.75">
      <c r="A7088">
        <v>-29.16</v>
      </c>
      <c r="B7088">
        <v>0.33902365410000002</v>
      </c>
      <c r="C7088">
        <v>0.13771494179999999</v>
      </c>
    </row>
    <row r="7089" spans="1:3" x14ac:dyDescent="0.75">
      <c r="A7089">
        <v>-29.15</v>
      </c>
      <c r="B7089">
        <v>0.33951635009999998</v>
      </c>
      <c r="C7089">
        <v>0.13752505270000001</v>
      </c>
    </row>
    <row r="7090" spans="1:3" x14ac:dyDescent="0.75">
      <c r="A7090">
        <v>-29.14</v>
      </c>
      <c r="B7090">
        <v>0.3400092113</v>
      </c>
      <c r="C7090">
        <v>0.13733538370000001</v>
      </c>
    </row>
    <row r="7091" spans="1:3" x14ac:dyDescent="0.75">
      <c r="A7091">
        <v>-29.13</v>
      </c>
      <c r="B7091">
        <v>0.34050223670000002</v>
      </c>
      <c r="C7091">
        <v>0.13714593459999999</v>
      </c>
    </row>
    <row r="7092" spans="1:3" x14ac:dyDescent="0.75">
      <c r="A7092">
        <v>-29.12</v>
      </c>
      <c r="B7092">
        <v>0.34099542519999998</v>
      </c>
      <c r="C7092">
        <v>0.1369567055</v>
      </c>
    </row>
    <row r="7093" spans="1:3" x14ac:dyDescent="0.75">
      <c r="A7093">
        <v>-29.11</v>
      </c>
      <c r="B7093">
        <v>0.34148877589999999</v>
      </c>
      <c r="C7093">
        <v>0.13676769599999999</v>
      </c>
    </row>
    <row r="7094" spans="1:3" x14ac:dyDescent="0.75">
      <c r="A7094">
        <v>-29.1</v>
      </c>
      <c r="B7094">
        <v>0.3419822877</v>
      </c>
      <c r="C7094">
        <v>0.13657890610000001</v>
      </c>
    </row>
    <row r="7095" spans="1:3" x14ac:dyDescent="0.75">
      <c r="A7095">
        <v>-29.09</v>
      </c>
      <c r="B7095">
        <v>0.3424759597</v>
      </c>
      <c r="C7095">
        <v>0.1363903356</v>
      </c>
    </row>
    <row r="7096" spans="1:3" x14ac:dyDescent="0.75">
      <c r="A7096">
        <v>-29.08</v>
      </c>
      <c r="B7096">
        <v>0.34296979080000001</v>
      </c>
      <c r="C7096">
        <v>0.1362019844</v>
      </c>
    </row>
    <row r="7097" spans="1:3" x14ac:dyDescent="0.75">
      <c r="A7097">
        <v>-29.07</v>
      </c>
      <c r="B7097">
        <v>0.34346378</v>
      </c>
      <c r="C7097">
        <v>0.13601385229999999</v>
      </c>
    </row>
    <row r="7098" spans="1:3" x14ac:dyDescent="0.75">
      <c r="A7098">
        <v>-29.06</v>
      </c>
      <c r="B7098">
        <v>0.34395792629999999</v>
      </c>
      <c r="C7098">
        <v>0.1358259393</v>
      </c>
    </row>
    <row r="7099" spans="1:3" x14ac:dyDescent="0.75">
      <c r="A7099">
        <v>-29.05</v>
      </c>
      <c r="B7099">
        <v>0.34445222879999998</v>
      </c>
      <c r="C7099">
        <v>0.1356382451</v>
      </c>
    </row>
    <row r="7100" spans="1:3" x14ac:dyDescent="0.75">
      <c r="A7100">
        <v>-29.04</v>
      </c>
      <c r="B7100">
        <v>0.34494668630000003</v>
      </c>
      <c r="C7100">
        <v>0.13545076959999999</v>
      </c>
    </row>
    <row r="7101" spans="1:3" x14ac:dyDescent="0.75">
      <c r="A7101">
        <v>-29.03</v>
      </c>
      <c r="B7101">
        <v>0.34544129779999999</v>
      </c>
      <c r="C7101">
        <v>0.1352635127</v>
      </c>
    </row>
    <row r="7102" spans="1:3" x14ac:dyDescent="0.75">
      <c r="A7102">
        <v>-29.02</v>
      </c>
      <c r="B7102">
        <v>0.34593606240000002</v>
      </c>
      <c r="C7102">
        <v>0.13507647419999999</v>
      </c>
    </row>
    <row r="7103" spans="1:3" x14ac:dyDescent="0.75">
      <c r="A7103">
        <v>-29.01</v>
      </c>
      <c r="B7103">
        <v>0.34643097909999998</v>
      </c>
      <c r="C7103">
        <v>0.134889654</v>
      </c>
    </row>
    <row r="7104" spans="1:3" x14ac:dyDescent="0.75">
      <c r="A7104">
        <v>-29</v>
      </c>
      <c r="B7104">
        <v>0.3469260468</v>
      </c>
      <c r="C7104">
        <v>0.13470305199999999</v>
      </c>
    </row>
    <row r="7105" spans="1:3" x14ac:dyDescent="0.75">
      <c r="A7105">
        <v>-28.99</v>
      </c>
      <c r="B7105">
        <v>0.34742126449999999</v>
      </c>
      <c r="C7105">
        <v>0.1345166679</v>
      </c>
    </row>
    <row r="7106" spans="1:3" x14ac:dyDescent="0.75">
      <c r="A7106">
        <v>-28.98</v>
      </c>
      <c r="B7106">
        <v>0.34791663119999999</v>
      </c>
      <c r="C7106">
        <v>0.13433050169999999</v>
      </c>
    </row>
    <row r="7107" spans="1:3" x14ac:dyDescent="0.75">
      <c r="A7107">
        <v>-28.97</v>
      </c>
      <c r="B7107">
        <v>0.34841214590000003</v>
      </c>
      <c r="C7107">
        <v>0.13414455319999999</v>
      </c>
    </row>
    <row r="7108" spans="1:3" x14ac:dyDescent="0.75">
      <c r="A7108">
        <v>-28.96</v>
      </c>
      <c r="B7108">
        <v>0.34890780760000001</v>
      </c>
      <c r="C7108">
        <v>0.1339588223</v>
      </c>
    </row>
    <row r="7109" spans="1:3" x14ac:dyDescent="0.75">
      <c r="A7109">
        <v>-28.95</v>
      </c>
      <c r="B7109">
        <v>0.34940361520000002</v>
      </c>
      <c r="C7109">
        <v>0.1337733089</v>
      </c>
    </row>
    <row r="7110" spans="1:3" x14ac:dyDescent="0.75">
      <c r="A7110">
        <v>-28.94</v>
      </c>
      <c r="B7110">
        <v>0.34989956770000002</v>
      </c>
      <c r="C7110">
        <v>0.13358801270000001</v>
      </c>
    </row>
    <row r="7111" spans="1:3" x14ac:dyDescent="0.75">
      <c r="A7111">
        <v>-28.93</v>
      </c>
      <c r="B7111">
        <v>0.35039566420000001</v>
      </c>
      <c r="C7111">
        <v>0.1334029336</v>
      </c>
    </row>
    <row r="7112" spans="1:3" x14ac:dyDescent="0.75">
      <c r="A7112">
        <v>-28.92</v>
      </c>
      <c r="B7112">
        <v>0.3508919036</v>
      </c>
      <c r="C7112">
        <v>0.13321807150000001</v>
      </c>
    </row>
    <row r="7113" spans="1:3" x14ac:dyDescent="0.75">
      <c r="A7113">
        <v>-28.91</v>
      </c>
      <c r="B7113">
        <v>0.35138828490000001</v>
      </c>
      <c r="C7113">
        <v>0.13303342630000001</v>
      </c>
    </row>
    <row r="7114" spans="1:3" x14ac:dyDescent="0.75">
      <c r="A7114">
        <v>-28.9</v>
      </c>
      <c r="B7114">
        <v>0.35188480709999997</v>
      </c>
      <c r="C7114">
        <v>0.13284899780000001</v>
      </c>
    </row>
    <row r="7115" spans="1:3" x14ac:dyDescent="0.75">
      <c r="A7115">
        <v>-28.89</v>
      </c>
      <c r="B7115">
        <v>0.35238146910000001</v>
      </c>
      <c r="C7115">
        <v>0.13266478579999999</v>
      </c>
    </row>
    <row r="7116" spans="1:3" x14ac:dyDescent="0.75">
      <c r="A7116">
        <v>-28.88</v>
      </c>
      <c r="B7116">
        <v>0.35287826999999999</v>
      </c>
      <c r="C7116">
        <v>0.1324807902</v>
      </c>
    </row>
    <row r="7117" spans="1:3" x14ac:dyDescent="0.75">
      <c r="A7117">
        <v>-28.87</v>
      </c>
      <c r="B7117">
        <v>0.3533752087</v>
      </c>
      <c r="C7117">
        <v>0.13229701090000001</v>
      </c>
    </row>
    <row r="7118" spans="1:3" x14ac:dyDescent="0.75">
      <c r="A7118">
        <v>-28.86</v>
      </c>
      <c r="B7118">
        <v>0.35387228430000001</v>
      </c>
      <c r="C7118">
        <v>0.1321134477</v>
      </c>
    </row>
    <row r="7119" spans="1:3" x14ac:dyDescent="0.75">
      <c r="A7119">
        <v>-28.85</v>
      </c>
      <c r="B7119">
        <v>0.35436949559999997</v>
      </c>
      <c r="C7119">
        <v>0.13193010050000001</v>
      </c>
    </row>
    <row r="7120" spans="1:3" x14ac:dyDescent="0.75">
      <c r="A7120">
        <v>-28.84</v>
      </c>
      <c r="B7120">
        <v>0.35486684169999999</v>
      </c>
      <c r="C7120">
        <v>0.1317469691</v>
      </c>
    </row>
    <row r="7121" spans="1:3" x14ac:dyDescent="0.75">
      <c r="A7121">
        <v>-28.83</v>
      </c>
      <c r="B7121">
        <v>0.35536432159999998</v>
      </c>
      <c r="C7121">
        <v>0.13156405339999999</v>
      </c>
    </row>
    <row r="7122" spans="1:3" x14ac:dyDescent="0.75">
      <c r="A7122">
        <v>-28.82</v>
      </c>
      <c r="B7122">
        <v>0.35586193420000001</v>
      </c>
      <c r="C7122">
        <v>0.1313813532</v>
      </c>
    </row>
    <row r="7123" spans="1:3" x14ac:dyDescent="0.75">
      <c r="A7123">
        <v>-28.81</v>
      </c>
      <c r="B7123">
        <v>0.3563596785</v>
      </c>
      <c r="C7123">
        <v>0.1311988684</v>
      </c>
    </row>
    <row r="7124" spans="1:3" x14ac:dyDescent="0.75">
      <c r="A7124">
        <v>-28.8</v>
      </c>
      <c r="B7124">
        <v>0.35685755359999999</v>
      </c>
      <c r="C7124">
        <v>0.1310165989</v>
      </c>
    </row>
    <row r="7125" spans="1:3" x14ac:dyDescent="0.75">
      <c r="A7125">
        <v>-28.79</v>
      </c>
      <c r="B7125">
        <v>0.3573555584</v>
      </c>
      <c r="C7125">
        <v>0.1308345444</v>
      </c>
    </row>
    <row r="7126" spans="1:3" x14ac:dyDescent="0.75">
      <c r="A7126">
        <v>-28.78</v>
      </c>
      <c r="B7126">
        <v>0.35785369179999998</v>
      </c>
      <c r="C7126">
        <v>0.13065270479999999</v>
      </c>
    </row>
    <row r="7127" spans="1:3" x14ac:dyDescent="0.75">
      <c r="A7127">
        <v>-28.77</v>
      </c>
      <c r="B7127">
        <v>0.35835195289999999</v>
      </c>
      <c r="C7127">
        <v>0.1304710801</v>
      </c>
    </row>
    <row r="7128" spans="1:3" x14ac:dyDescent="0.75">
      <c r="A7128">
        <v>-28.76</v>
      </c>
      <c r="B7128">
        <v>0.35885034059999998</v>
      </c>
      <c r="C7128">
        <v>0.13028967</v>
      </c>
    </row>
    <row r="7129" spans="1:3" x14ac:dyDescent="0.75">
      <c r="A7129">
        <v>-28.75</v>
      </c>
      <c r="B7129">
        <v>0.359348854</v>
      </c>
      <c r="C7129">
        <v>0.13010847440000001</v>
      </c>
    </row>
    <row r="7130" spans="1:3" x14ac:dyDescent="0.75">
      <c r="A7130">
        <v>-28.74</v>
      </c>
      <c r="B7130">
        <v>0.35984749199999999</v>
      </c>
      <c r="C7130">
        <v>0.12992749310000001</v>
      </c>
    </row>
    <row r="7131" spans="1:3" x14ac:dyDescent="0.75">
      <c r="A7131">
        <v>-28.73</v>
      </c>
      <c r="B7131">
        <v>0.36034625349999999</v>
      </c>
      <c r="C7131">
        <v>0.12974672600000001</v>
      </c>
    </row>
    <row r="7132" spans="1:3" x14ac:dyDescent="0.75">
      <c r="A7132">
        <v>-28.72</v>
      </c>
      <c r="B7132">
        <v>0.36084513759999998</v>
      </c>
      <c r="C7132">
        <v>0.12956617300000001</v>
      </c>
    </row>
    <row r="7133" spans="1:3" x14ac:dyDescent="0.75">
      <c r="A7133">
        <v>-28.71</v>
      </c>
      <c r="B7133">
        <v>0.36134414329999998</v>
      </c>
      <c r="C7133">
        <v>0.1293858339</v>
      </c>
    </row>
    <row r="7134" spans="1:3" x14ac:dyDescent="0.75">
      <c r="A7134">
        <v>-28.7</v>
      </c>
      <c r="B7134">
        <v>0.36184326950000001</v>
      </c>
      <c r="C7134">
        <v>0.12920570849999999</v>
      </c>
    </row>
    <row r="7135" spans="1:3" x14ac:dyDescent="0.75">
      <c r="A7135">
        <v>-28.69</v>
      </c>
      <c r="B7135">
        <v>0.36234251519999999</v>
      </c>
      <c r="C7135">
        <v>0.1290257967</v>
      </c>
    </row>
    <row r="7136" spans="1:3" x14ac:dyDescent="0.75">
      <c r="A7136">
        <v>-28.68</v>
      </c>
      <c r="B7136">
        <v>0.36284187940000001</v>
      </c>
      <c r="C7136">
        <v>0.1288460984</v>
      </c>
    </row>
    <row r="7137" spans="1:3" x14ac:dyDescent="0.75">
      <c r="A7137">
        <v>-28.67</v>
      </c>
      <c r="B7137">
        <v>0.36334136109999998</v>
      </c>
      <c r="C7137">
        <v>0.12866661339999999</v>
      </c>
    </row>
    <row r="7138" spans="1:3" x14ac:dyDescent="0.75">
      <c r="A7138">
        <v>-28.66</v>
      </c>
      <c r="B7138">
        <v>0.36384095929999999</v>
      </c>
      <c r="C7138">
        <v>0.12848734149999999</v>
      </c>
    </row>
    <row r="7139" spans="1:3" x14ac:dyDescent="0.75">
      <c r="A7139">
        <v>-28.65</v>
      </c>
      <c r="B7139">
        <v>0.3643406729</v>
      </c>
      <c r="C7139">
        <v>0.12830828259999999</v>
      </c>
    </row>
    <row r="7140" spans="1:3" x14ac:dyDescent="0.75">
      <c r="A7140">
        <v>-28.64</v>
      </c>
      <c r="B7140">
        <v>0.36484050089999998</v>
      </c>
      <c r="C7140">
        <v>0.12812943660000001</v>
      </c>
    </row>
    <row r="7141" spans="1:3" x14ac:dyDescent="0.75">
      <c r="A7141">
        <v>-28.63</v>
      </c>
      <c r="B7141">
        <v>0.36534044230000001</v>
      </c>
      <c r="C7141">
        <v>0.1279508033</v>
      </c>
    </row>
    <row r="7142" spans="1:3" x14ac:dyDescent="0.75">
      <c r="A7142">
        <v>-28.62</v>
      </c>
      <c r="B7142">
        <v>0.36584049619999998</v>
      </c>
      <c r="C7142">
        <v>0.1277723825</v>
      </c>
    </row>
    <row r="7143" spans="1:3" x14ac:dyDescent="0.75">
      <c r="A7143">
        <v>-28.61</v>
      </c>
      <c r="B7143">
        <v>0.36634066129999998</v>
      </c>
      <c r="C7143">
        <v>0.12759417410000001</v>
      </c>
    </row>
    <row r="7144" spans="1:3" x14ac:dyDescent="0.75">
      <c r="A7144">
        <v>-28.6</v>
      </c>
      <c r="B7144">
        <v>0.36684093690000003</v>
      </c>
      <c r="C7144">
        <v>0.12741617799999999</v>
      </c>
    </row>
    <row r="7145" spans="1:3" x14ac:dyDescent="0.75">
      <c r="A7145">
        <v>-28.59</v>
      </c>
      <c r="B7145">
        <v>0.3673413217</v>
      </c>
      <c r="C7145">
        <v>0.1272383939</v>
      </c>
    </row>
    <row r="7146" spans="1:3" x14ac:dyDescent="0.75">
      <c r="A7146">
        <v>-28.58</v>
      </c>
      <c r="B7146">
        <v>0.36784181490000001</v>
      </c>
      <c r="C7146">
        <v>0.1270608218</v>
      </c>
    </row>
    <row r="7147" spans="1:3" x14ac:dyDescent="0.75">
      <c r="A7147">
        <v>-28.57</v>
      </c>
      <c r="B7147">
        <v>0.36834241540000001</v>
      </c>
      <c r="C7147">
        <v>0.12688346149999999</v>
      </c>
    </row>
    <row r="7148" spans="1:3" x14ac:dyDescent="0.75">
      <c r="A7148">
        <v>-28.56</v>
      </c>
      <c r="B7148">
        <v>0.36884312209999998</v>
      </c>
      <c r="C7148">
        <v>0.1267063128</v>
      </c>
    </row>
    <row r="7149" spans="1:3" x14ac:dyDescent="0.75">
      <c r="A7149">
        <v>-28.55</v>
      </c>
      <c r="B7149">
        <v>0.36934393409999999</v>
      </c>
      <c r="C7149">
        <v>0.12652937559999999</v>
      </c>
    </row>
    <row r="7150" spans="1:3" x14ac:dyDescent="0.75">
      <c r="A7150">
        <v>-28.54</v>
      </c>
      <c r="B7150">
        <v>0.36984485039999998</v>
      </c>
      <c r="C7150">
        <v>0.12635264970000001</v>
      </c>
    </row>
    <row r="7151" spans="1:3" x14ac:dyDescent="0.75">
      <c r="A7151">
        <v>-28.53</v>
      </c>
      <c r="B7151">
        <v>0.3703458698</v>
      </c>
      <c r="C7151">
        <v>0.12617613499999999</v>
      </c>
    </row>
    <row r="7152" spans="1:3" x14ac:dyDescent="0.75">
      <c r="A7152">
        <v>-28.52</v>
      </c>
      <c r="B7152">
        <v>0.3708469915</v>
      </c>
      <c r="C7152">
        <v>0.12599983140000001</v>
      </c>
    </row>
    <row r="7153" spans="1:3" x14ac:dyDescent="0.75">
      <c r="A7153">
        <v>-28.51</v>
      </c>
      <c r="B7153">
        <v>0.37134821439999999</v>
      </c>
      <c r="C7153">
        <v>0.12582373860000001</v>
      </c>
    </row>
    <row r="7154" spans="1:3" x14ac:dyDescent="0.75">
      <c r="A7154">
        <v>-28.5</v>
      </c>
      <c r="B7154">
        <v>0.37184953739999999</v>
      </c>
      <c r="C7154">
        <v>0.12564785649999999</v>
      </c>
    </row>
    <row r="7155" spans="1:3" x14ac:dyDescent="0.75">
      <c r="A7155">
        <v>-28.49</v>
      </c>
      <c r="B7155">
        <v>0.37235095959999998</v>
      </c>
      <c r="C7155">
        <v>0.12547218500000001</v>
      </c>
    </row>
    <row r="7156" spans="1:3" x14ac:dyDescent="0.75">
      <c r="A7156">
        <v>-28.48</v>
      </c>
      <c r="B7156">
        <v>0.37285247989999998</v>
      </c>
      <c r="C7156">
        <v>0.12529672389999999</v>
      </c>
    </row>
    <row r="7157" spans="1:3" x14ac:dyDescent="0.75">
      <c r="A7157">
        <v>-28.47</v>
      </c>
      <c r="B7157">
        <v>0.37335409739999997</v>
      </c>
      <c r="C7157">
        <v>0.12512147309999999</v>
      </c>
    </row>
    <row r="7158" spans="1:3" x14ac:dyDescent="0.75">
      <c r="A7158">
        <v>-28.46</v>
      </c>
      <c r="B7158">
        <v>0.37385581089999997</v>
      </c>
      <c r="C7158">
        <v>0.1249464324</v>
      </c>
    </row>
    <row r="7159" spans="1:3" x14ac:dyDescent="0.75">
      <c r="A7159">
        <v>-28.45</v>
      </c>
      <c r="B7159">
        <v>0.37435761950000002</v>
      </c>
      <c r="C7159">
        <v>0.1247716016</v>
      </c>
    </row>
    <row r="7160" spans="1:3" x14ac:dyDescent="0.75">
      <c r="A7160">
        <v>-28.44</v>
      </c>
      <c r="B7160">
        <v>0.37485952220000002</v>
      </c>
      <c r="C7160">
        <v>0.1245969807</v>
      </c>
    </row>
    <row r="7161" spans="1:3" x14ac:dyDescent="0.75">
      <c r="A7161">
        <v>-28.43</v>
      </c>
      <c r="B7161">
        <v>0.37536151800000001</v>
      </c>
      <c r="C7161">
        <v>0.12442256929999999</v>
      </c>
    </row>
    <row r="7162" spans="1:3" x14ac:dyDescent="0.75">
      <c r="A7162">
        <v>-28.42</v>
      </c>
      <c r="B7162">
        <v>0.37586360569999999</v>
      </c>
      <c r="C7162">
        <v>0.1242483675</v>
      </c>
    </row>
    <row r="7163" spans="1:3" x14ac:dyDescent="0.75">
      <c r="A7163">
        <v>-28.41</v>
      </c>
      <c r="B7163">
        <v>0.37636578450000002</v>
      </c>
      <c r="C7163">
        <v>0.124074375</v>
      </c>
    </row>
    <row r="7164" spans="1:3" x14ac:dyDescent="0.75">
      <c r="A7164">
        <v>-28.4</v>
      </c>
      <c r="B7164">
        <v>0.37686805330000001</v>
      </c>
      <c r="C7164">
        <v>0.12390059170000001</v>
      </c>
    </row>
    <row r="7165" spans="1:3" x14ac:dyDescent="0.75">
      <c r="A7165">
        <v>-28.39</v>
      </c>
      <c r="B7165">
        <v>0.37737041110000002</v>
      </c>
      <c r="C7165">
        <v>0.1237270174</v>
      </c>
    </row>
    <row r="7166" spans="1:3" x14ac:dyDescent="0.75">
      <c r="A7166">
        <v>-28.38</v>
      </c>
      <c r="B7166">
        <v>0.37787285679999999</v>
      </c>
      <c r="C7166">
        <v>0.123553652</v>
      </c>
    </row>
    <row r="7167" spans="1:3" x14ac:dyDescent="0.75">
      <c r="A7167">
        <v>-28.37</v>
      </c>
      <c r="B7167">
        <v>0.3783753896</v>
      </c>
      <c r="C7167">
        <v>0.1233804953</v>
      </c>
    </row>
    <row r="7168" spans="1:3" x14ac:dyDescent="0.75">
      <c r="A7168">
        <v>-28.36</v>
      </c>
      <c r="B7168">
        <v>0.3788780082</v>
      </c>
      <c r="C7168">
        <v>0.12320754709999999</v>
      </c>
    </row>
    <row r="7169" spans="1:3" x14ac:dyDescent="0.75">
      <c r="A7169">
        <v>-28.35</v>
      </c>
      <c r="B7169">
        <v>0.37938071179999999</v>
      </c>
      <c r="C7169">
        <v>0.1230348074</v>
      </c>
    </row>
    <row r="7170" spans="1:3" x14ac:dyDescent="0.75">
      <c r="A7170">
        <v>-28.34</v>
      </c>
      <c r="B7170">
        <v>0.37988349919999997</v>
      </c>
      <c r="C7170">
        <v>0.1228622759</v>
      </c>
    </row>
    <row r="7171" spans="1:3" x14ac:dyDescent="0.75">
      <c r="A7171">
        <v>-28.33</v>
      </c>
      <c r="B7171">
        <v>0.3803863696</v>
      </c>
      <c r="C7171">
        <v>0.1226899525</v>
      </c>
    </row>
    <row r="7172" spans="1:3" x14ac:dyDescent="0.75">
      <c r="A7172">
        <v>-28.32</v>
      </c>
      <c r="B7172">
        <v>0.38088932180000001</v>
      </c>
      <c r="C7172">
        <v>0.1225178371</v>
      </c>
    </row>
    <row r="7173" spans="1:3" x14ac:dyDescent="0.75">
      <c r="A7173">
        <v>-28.31</v>
      </c>
      <c r="B7173">
        <v>0.38139235490000001</v>
      </c>
      <c r="C7173">
        <v>0.1223459294</v>
      </c>
    </row>
    <row r="7174" spans="1:3" x14ac:dyDescent="0.75">
      <c r="A7174">
        <v>-28.3</v>
      </c>
      <c r="B7174">
        <v>0.38189546790000001</v>
      </c>
      <c r="C7174">
        <v>0.12217422930000001</v>
      </c>
    </row>
    <row r="7175" spans="1:3" x14ac:dyDescent="0.75">
      <c r="A7175">
        <v>-28.29</v>
      </c>
      <c r="B7175">
        <v>0.38239865969999998</v>
      </c>
      <c r="C7175">
        <v>0.1220027367</v>
      </c>
    </row>
    <row r="7176" spans="1:3" x14ac:dyDescent="0.75">
      <c r="A7176">
        <v>-28.28</v>
      </c>
      <c r="B7176">
        <v>0.3829019293</v>
      </c>
      <c r="C7176">
        <v>0.1218314514</v>
      </c>
    </row>
    <row r="7177" spans="1:3" x14ac:dyDescent="0.75">
      <c r="A7177">
        <v>-28.27</v>
      </c>
      <c r="B7177">
        <v>0.38340527569999999</v>
      </c>
      <c r="C7177">
        <v>0.1216603733</v>
      </c>
    </row>
    <row r="7178" spans="1:3" x14ac:dyDescent="0.75">
      <c r="A7178">
        <v>-28.26</v>
      </c>
      <c r="B7178">
        <v>0.38390869799999999</v>
      </c>
      <c r="C7178">
        <v>0.1214895022</v>
      </c>
    </row>
    <row r="7179" spans="1:3" x14ac:dyDescent="0.75">
      <c r="A7179">
        <v>-28.25</v>
      </c>
      <c r="B7179">
        <v>0.38441219500000001</v>
      </c>
      <c r="C7179">
        <v>0.1213188379</v>
      </c>
    </row>
    <row r="7180" spans="1:3" x14ac:dyDescent="0.75">
      <c r="A7180">
        <v>-28.24</v>
      </c>
      <c r="B7180">
        <v>0.38491576570000002</v>
      </c>
      <c r="C7180">
        <v>0.1211483803</v>
      </c>
    </row>
    <row r="7181" spans="1:3" x14ac:dyDescent="0.75">
      <c r="A7181">
        <v>-28.23</v>
      </c>
      <c r="B7181">
        <v>0.38541940930000002</v>
      </c>
      <c r="C7181">
        <v>0.12097812920000001</v>
      </c>
    </row>
    <row r="7182" spans="1:3" x14ac:dyDescent="0.75">
      <c r="A7182">
        <v>-28.22</v>
      </c>
      <c r="B7182">
        <v>0.3859231246</v>
      </c>
      <c r="C7182">
        <v>0.1208080845</v>
      </c>
    </row>
    <row r="7183" spans="1:3" x14ac:dyDescent="0.75">
      <c r="A7183">
        <v>-28.21</v>
      </c>
      <c r="B7183">
        <v>0.38642691060000001</v>
      </c>
      <c r="C7183">
        <v>0.120638246</v>
      </c>
    </row>
    <row r="7184" spans="1:3" x14ac:dyDescent="0.75">
      <c r="A7184">
        <v>-28.2</v>
      </c>
      <c r="B7184">
        <v>0.38693076630000001</v>
      </c>
      <c r="C7184">
        <v>0.1204686135</v>
      </c>
    </row>
    <row r="7185" spans="1:3" x14ac:dyDescent="0.75">
      <c r="A7185">
        <v>-28.19</v>
      </c>
      <c r="B7185">
        <v>0.38743469079999998</v>
      </c>
      <c r="C7185">
        <v>0.120299187</v>
      </c>
    </row>
    <row r="7186" spans="1:3" x14ac:dyDescent="0.75">
      <c r="A7186">
        <v>-28.18</v>
      </c>
      <c r="B7186">
        <v>0.38793868300000001</v>
      </c>
      <c r="C7186">
        <v>0.1201299661</v>
      </c>
    </row>
    <row r="7187" spans="1:3" x14ac:dyDescent="0.75">
      <c r="A7187">
        <v>-28.17</v>
      </c>
      <c r="B7187">
        <v>0.38844274179999999</v>
      </c>
      <c r="C7187">
        <v>0.1199609509</v>
      </c>
    </row>
    <row r="7188" spans="1:3" x14ac:dyDescent="0.75">
      <c r="A7188">
        <v>-28.16</v>
      </c>
      <c r="B7188">
        <v>0.38894686639999998</v>
      </c>
      <c r="C7188">
        <v>0.119792141</v>
      </c>
    </row>
    <row r="7189" spans="1:3" x14ac:dyDescent="0.75">
      <c r="A7189">
        <v>-28.15</v>
      </c>
      <c r="B7189">
        <v>0.38945105559999998</v>
      </c>
      <c r="C7189">
        <v>0.1196235365</v>
      </c>
    </row>
    <row r="7190" spans="1:3" x14ac:dyDescent="0.75">
      <c r="A7190">
        <v>-28.14</v>
      </c>
      <c r="B7190">
        <v>0.38995530839999998</v>
      </c>
      <c r="C7190">
        <v>0.119455137</v>
      </c>
    </row>
    <row r="7191" spans="1:3" x14ac:dyDescent="0.75">
      <c r="A7191">
        <v>-28.13</v>
      </c>
      <c r="B7191">
        <v>0.39045962400000001</v>
      </c>
      <c r="C7191">
        <v>0.11928694250000001</v>
      </c>
    </row>
    <row r="7192" spans="1:3" x14ac:dyDescent="0.75">
      <c r="A7192">
        <v>-28.12</v>
      </c>
      <c r="B7192">
        <v>0.39096400120000002</v>
      </c>
      <c r="C7192">
        <v>0.1191189527</v>
      </c>
    </row>
    <row r="7193" spans="1:3" x14ac:dyDescent="0.75">
      <c r="A7193">
        <v>-28.11</v>
      </c>
      <c r="B7193">
        <v>0.391468439</v>
      </c>
      <c r="C7193">
        <v>0.1189511676</v>
      </c>
    </row>
    <row r="7194" spans="1:3" x14ac:dyDescent="0.75">
      <c r="A7194">
        <v>-28.1</v>
      </c>
      <c r="B7194">
        <v>0.39197293640000003</v>
      </c>
      <c r="C7194">
        <v>0.118783587</v>
      </c>
    </row>
    <row r="7195" spans="1:3" x14ac:dyDescent="0.75">
      <c r="A7195">
        <v>-28.09</v>
      </c>
      <c r="B7195">
        <v>0.39247749250000002</v>
      </c>
      <c r="C7195">
        <v>0.11861621059999999</v>
      </c>
    </row>
    <row r="7196" spans="1:3" x14ac:dyDescent="0.75">
      <c r="A7196">
        <v>-28.08</v>
      </c>
      <c r="B7196">
        <v>0.39298210620000001</v>
      </c>
      <c r="C7196">
        <v>0.1184490384</v>
      </c>
    </row>
    <row r="7197" spans="1:3" x14ac:dyDescent="0.75">
      <c r="A7197">
        <v>-28.07</v>
      </c>
      <c r="B7197">
        <v>0.39348677650000002</v>
      </c>
      <c r="C7197">
        <v>0.11828207020000001</v>
      </c>
    </row>
    <row r="7198" spans="1:3" x14ac:dyDescent="0.75">
      <c r="A7198">
        <v>-28.06</v>
      </c>
      <c r="B7198">
        <v>0.39399150240000003</v>
      </c>
      <c r="C7198">
        <v>0.1181153058</v>
      </c>
    </row>
    <row r="7199" spans="1:3" x14ac:dyDescent="0.75">
      <c r="A7199">
        <v>-28.05</v>
      </c>
      <c r="B7199">
        <v>0.39449628289999999</v>
      </c>
      <c r="C7199">
        <v>0.1179487451</v>
      </c>
    </row>
    <row r="7200" spans="1:3" x14ac:dyDescent="0.75">
      <c r="A7200">
        <v>-28.04</v>
      </c>
      <c r="B7200">
        <v>0.39500111700000001</v>
      </c>
      <c r="C7200">
        <v>0.11778238789999999</v>
      </c>
    </row>
    <row r="7201" spans="1:3" x14ac:dyDescent="0.75">
      <c r="A7201">
        <v>-28.03</v>
      </c>
      <c r="B7201">
        <v>0.3955060037</v>
      </c>
      <c r="C7201">
        <v>0.117616234</v>
      </c>
    </row>
    <row r="7202" spans="1:3" x14ac:dyDescent="0.75">
      <c r="A7202">
        <v>-28.02</v>
      </c>
      <c r="B7202">
        <v>0.39601094199999998</v>
      </c>
      <c r="C7202">
        <v>0.1174502833</v>
      </c>
    </row>
    <row r="7203" spans="1:3" x14ac:dyDescent="0.75">
      <c r="A7203">
        <v>-28.01</v>
      </c>
      <c r="B7203">
        <v>0.39651593089999998</v>
      </c>
      <c r="C7203">
        <v>0.1172845357</v>
      </c>
    </row>
    <row r="7204" spans="1:3" x14ac:dyDescent="0.75">
      <c r="A7204">
        <v>-28</v>
      </c>
      <c r="B7204">
        <v>0.39702096930000003</v>
      </c>
      <c r="C7204">
        <v>0.1171189909</v>
      </c>
    </row>
    <row r="7205" spans="1:3" x14ac:dyDescent="0.75">
      <c r="A7205">
        <v>-27.99</v>
      </c>
      <c r="B7205">
        <v>0.39752605629999999</v>
      </c>
      <c r="C7205">
        <v>0.1169536488</v>
      </c>
    </row>
    <row r="7206" spans="1:3" x14ac:dyDescent="0.75">
      <c r="A7206">
        <v>-27.98</v>
      </c>
      <c r="B7206">
        <v>0.3980311909</v>
      </c>
      <c r="C7206">
        <v>0.1167885092</v>
      </c>
    </row>
    <row r="7207" spans="1:3" x14ac:dyDescent="0.75">
      <c r="A7207">
        <v>-27.97</v>
      </c>
      <c r="B7207">
        <v>0.39853637200000003</v>
      </c>
      <c r="C7207">
        <v>0.1166235721</v>
      </c>
    </row>
    <row r="7208" spans="1:3" x14ac:dyDescent="0.75">
      <c r="A7208">
        <v>-27.96</v>
      </c>
      <c r="B7208">
        <v>0.39904159880000001</v>
      </c>
      <c r="C7208">
        <v>0.1164588371</v>
      </c>
    </row>
    <row r="7209" spans="1:3" x14ac:dyDescent="0.75">
      <c r="A7209">
        <v>-27.95</v>
      </c>
      <c r="B7209">
        <v>0.39954687010000001</v>
      </c>
      <c r="C7209">
        <v>0.1162943043</v>
      </c>
    </row>
    <row r="7210" spans="1:3" x14ac:dyDescent="0.75">
      <c r="A7210">
        <v>-27.94</v>
      </c>
      <c r="B7210">
        <v>0.4000521849</v>
      </c>
      <c r="C7210">
        <v>0.11612997329999999</v>
      </c>
    </row>
    <row r="7211" spans="1:3" x14ac:dyDescent="0.75">
      <c r="A7211">
        <v>-27.93</v>
      </c>
      <c r="B7211">
        <v>0.40055754230000001</v>
      </c>
      <c r="C7211">
        <v>0.115965844</v>
      </c>
    </row>
    <row r="7212" spans="1:3" x14ac:dyDescent="0.75">
      <c r="A7212">
        <v>-27.92</v>
      </c>
      <c r="B7212">
        <v>0.40106294129999998</v>
      </c>
      <c r="C7212">
        <v>0.1158019164</v>
      </c>
    </row>
    <row r="7213" spans="1:3" x14ac:dyDescent="0.75">
      <c r="A7213">
        <v>-27.91</v>
      </c>
      <c r="B7213">
        <v>0.40156838090000002</v>
      </c>
      <c r="C7213">
        <v>0.1156381901</v>
      </c>
    </row>
    <row r="7214" spans="1:3" x14ac:dyDescent="0.75">
      <c r="A7214">
        <v>-27.9</v>
      </c>
      <c r="B7214">
        <v>0.40207386000000001</v>
      </c>
      <c r="C7214">
        <v>0.1154746651</v>
      </c>
    </row>
    <row r="7215" spans="1:3" x14ac:dyDescent="0.75">
      <c r="A7215">
        <v>-27.89</v>
      </c>
      <c r="B7215">
        <v>0.40257937770000002</v>
      </c>
      <c r="C7215">
        <v>0.1153113412</v>
      </c>
    </row>
    <row r="7216" spans="1:3" x14ac:dyDescent="0.75">
      <c r="A7216">
        <v>-27.88</v>
      </c>
      <c r="B7216">
        <v>0.40308493299999998</v>
      </c>
      <c r="C7216">
        <v>0.1151482182</v>
      </c>
    </row>
    <row r="7217" spans="1:3" x14ac:dyDescent="0.75">
      <c r="A7217">
        <v>-27.87</v>
      </c>
      <c r="B7217">
        <v>0.40359052480000002</v>
      </c>
      <c r="C7217">
        <v>0.114985296</v>
      </c>
    </row>
    <row r="7218" spans="1:3" x14ac:dyDescent="0.75">
      <c r="A7218">
        <v>-27.86</v>
      </c>
      <c r="B7218">
        <v>0.40409615230000001</v>
      </c>
      <c r="C7218">
        <v>0.1148225744</v>
      </c>
    </row>
    <row r="7219" spans="1:3" x14ac:dyDescent="0.75">
      <c r="A7219">
        <v>-27.85</v>
      </c>
      <c r="B7219">
        <v>0.40460181429999997</v>
      </c>
      <c r="C7219">
        <v>0.1146600532</v>
      </c>
    </row>
    <row r="7220" spans="1:3" x14ac:dyDescent="0.75">
      <c r="A7220">
        <v>-27.84</v>
      </c>
      <c r="B7220">
        <v>0.4051075099</v>
      </c>
      <c r="C7220">
        <v>0.1144977324</v>
      </c>
    </row>
    <row r="7221" spans="1:3" x14ac:dyDescent="0.75">
      <c r="A7221">
        <v>-27.83</v>
      </c>
      <c r="B7221">
        <v>0.4056132381</v>
      </c>
      <c r="C7221">
        <v>0.1143356116</v>
      </c>
    </row>
    <row r="7222" spans="1:3" x14ac:dyDescent="0.75">
      <c r="A7222">
        <v>-27.82</v>
      </c>
      <c r="B7222">
        <v>0.4061189979</v>
      </c>
      <c r="C7222">
        <v>0.11417369080000001</v>
      </c>
    </row>
    <row r="7223" spans="1:3" x14ac:dyDescent="0.75">
      <c r="A7223">
        <v>-27.81</v>
      </c>
      <c r="B7223">
        <v>0.40662478829999998</v>
      </c>
      <c r="C7223">
        <v>0.11401196969999999</v>
      </c>
    </row>
    <row r="7224" spans="1:3" x14ac:dyDescent="0.75">
      <c r="A7224">
        <v>-27.8</v>
      </c>
      <c r="B7224">
        <v>0.40713060829999997</v>
      </c>
      <c r="C7224">
        <v>0.1138504483</v>
      </c>
    </row>
    <row r="7225" spans="1:3" x14ac:dyDescent="0.75">
      <c r="A7225">
        <v>-27.79</v>
      </c>
      <c r="B7225">
        <v>0.40763645700000001</v>
      </c>
      <c r="C7225">
        <v>0.11368912640000001</v>
      </c>
    </row>
    <row r="7226" spans="1:3" x14ac:dyDescent="0.75">
      <c r="A7226">
        <v>-27.78</v>
      </c>
      <c r="B7226">
        <v>0.40814233319999998</v>
      </c>
      <c r="C7226">
        <v>0.1135280038</v>
      </c>
    </row>
    <row r="7227" spans="1:3" x14ac:dyDescent="0.75">
      <c r="A7227">
        <v>-27.77</v>
      </c>
      <c r="B7227">
        <v>0.40864823620000001</v>
      </c>
      <c r="C7227">
        <v>0.11336708030000001</v>
      </c>
    </row>
    <row r="7228" spans="1:3" x14ac:dyDescent="0.75">
      <c r="A7228">
        <v>-27.76</v>
      </c>
      <c r="B7228">
        <v>0.40915416469999999</v>
      </c>
      <c r="C7228">
        <v>0.11320635580000001</v>
      </c>
    </row>
    <row r="7229" spans="1:3" x14ac:dyDescent="0.75">
      <c r="A7229">
        <v>-27.75</v>
      </c>
      <c r="B7229">
        <v>0.40966011800000002</v>
      </c>
      <c r="C7229">
        <v>0.11304583009999999</v>
      </c>
    </row>
    <row r="7230" spans="1:3" x14ac:dyDescent="0.75">
      <c r="A7230">
        <v>-27.74</v>
      </c>
      <c r="B7230">
        <v>0.41016609479999999</v>
      </c>
      <c r="C7230">
        <v>0.112885503</v>
      </c>
    </row>
    <row r="7231" spans="1:3" x14ac:dyDescent="0.75">
      <c r="A7231">
        <v>-27.73</v>
      </c>
      <c r="B7231">
        <v>0.41067209440000002</v>
      </c>
      <c r="C7231">
        <v>0.11272537439999999</v>
      </c>
    </row>
    <row r="7232" spans="1:3" x14ac:dyDescent="0.75">
      <c r="A7232">
        <v>-27.72</v>
      </c>
      <c r="B7232">
        <v>0.41117811570000001</v>
      </c>
      <c r="C7232">
        <v>0.1125654442</v>
      </c>
    </row>
    <row r="7233" spans="1:3" x14ac:dyDescent="0.75">
      <c r="A7233">
        <v>-27.71</v>
      </c>
      <c r="B7233">
        <v>0.4116841577</v>
      </c>
      <c r="C7233">
        <v>0.1124057121</v>
      </c>
    </row>
    <row r="7234" spans="1:3" x14ac:dyDescent="0.75">
      <c r="A7234">
        <v>-27.7</v>
      </c>
      <c r="B7234">
        <v>0.4121902194</v>
      </c>
      <c r="C7234">
        <v>0.112246178</v>
      </c>
    </row>
    <row r="7235" spans="1:3" x14ac:dyDescent="0.75">
      <c r="A7235">
        <v>-27.69</v>
      </c>
      <c r="B7235">
        <v>0.4126962998</v>
      </c>
      <c r="C7235">
        <v>0.1120868417</v>
      </c>
    </row>
    <row r="7236" spans="1:3" x14ac:dyDescent="0.75">
      <c r="A7236">
        <v>-27.68</v>
      </c>
      <c r="B7236">
        <v>0.41320239790000002</v>
      </c>
      <c r="C7236">
        <v>0.1119277031</v>
      </c>
    </row>
    <row r="7237" spans="1:3" x14ac:dyDescent="0.75">
      <c r="A7237">
        <v>-27.67</v>
      </c>
      <c r="B7237">
        <v>0.41370851289999999</v>
      </c>
      <c r="C7237">
        <v>0.11176876199999999</v>
      </c>
    </row>
    <row r="7238" spans="1:3" x14ac:dyDescent="0.75">
      <c r="A7238">
        <v>-27.66</v>
      </c>
      <c r="B7238">
        <v>0.41421464359999999</v>
      </c>
      <c r="C7238">
        <v>0.1116100183</v>
      </c>
    </row>
    <row r="7239" spans="1:3" x14ac:dyDescent="0.75">
      <c r="A7239">
        <v>-27.65</v>
      </c>
      <c r="B7239">
        <v>0.41472078909999999</v>
      </c>
      <c r="C7239">
        <v>0.1114514717</v>
      </c>
    </row>
    <row r="7240" spans="1:3" x14ac:dyDescent="0.75">
      <c r="A7240">
        <v>-27.64</v>
      </c>
      <c r="B7240">
        <v>0.41522694840000002</v>
      </c>
      <c r="C7240">
        <v>0.1112931221</v>
      </c>
    </row>
    <row r="7241" spans="1:3" x14ac:dyDescent="0.75">
      <c r="A7241">
        <v>-27.63</v>
      </c>
      <c r="B7241">
        <v>0.41573312060000001</v>
      </c>
      <c r="C7241">
        <v>0.1111349693</v>
      </c>
    </row>
    <row r="7242" spans="1:3" x14ac:dyDescent="0.75">
      <c r="A7242">
        <v>-27.62</v>
      </c>
      <c r="B7242">
        <v>0.41623930450000002</v>
      </c>
      <c r="C7242">
        <v>0.1109770133</v>
      </c>
    </row>
    <row r="7243" spans="1:3" x14ac:dyDescent="0.75">
      <c r="A7243">
        <v>-27.61</v>
      </c>
      <c r="B7243">
        <v>0.4167454994</v>
      </c>
      <c r="C7243">
        <v>0.11081925369999999</v>
      </c>
    </row>
    <row r="7244" spans="1:3" x14ac:dyDescent="0.75">
      <c r="A7244">
        <v>-27.6</v>
      </c>
      <c r="B7244">
        <v>0.41725170420000002</v>
      </c>
      <c r="C7244">
        <v>0.11066169050000001</v>
      </c>
    </row>
    <row r="7245" spans="1:3" x14ac:dyDescent="0.75">
      <c r="A7245">
        <v>-27.59</v>
      </c>
      <c r="B7245">
        <v>0.41775791779999999</v>
      </c>
      <c r="C7245">
        <v>0.1105043235</v>
      </c>
    </row>
    <row r="7246" spans="1:3" x14ac:dyDescent="0.75">
      <c r="A7246">
        <v>-27.58</v>
      </c>
      <c r="B7246">
        <v>0.41826413940000001</v>
      </c>
      <c r="C7246">
        <v>0.1103471525</v>
      </c>
    </row>
    <row r="7247" spans="1:3" x14ac:dyDescent="0.75">
      <c r="A7247">
        <v>-27.57</v>
      </c>
      <c r="B7247">
        <v>0.4187703679</v>
      </c>
      <c r="C7247">
        <v>0.1101901773</v>
      </c>
    </row>
    <row r="7248" spans="1:3" x14ac:dyDescent="0.75">
      <c r="A7248">
        <v>-27.56</v>
      </c>
      <c r="B7248">
        <v>0.41927660249999998</v>
      </c>
      <c r="C7248">
        <v>0.1100333978</v>
      </c>
    </row>
    <row r="7249" spans="1:3" x14ac:dyDescent="0.75">
      <c r="A7249">
        <v>-27.55</v>
      </c>
      <c r="B7249">
        <v>0.41978284199999999</v>
      </c>
      <c r="C7249">
        <v>0.10987681389999999</v>
      </c>
    </row>
    <row r="7250" spans="1:3" x14ac:dyDescent="0.75">
      <c r="A7250">
        <v>-27.54</v>
      </c>
      <c r="B7250">
        <v>0.42028908549999999</v>
      </c>
      <c r="C7250">
        <v>0.10972042529999999</v>
      </c>
    </row>
    <row r="7251" spans="1:3" x14ac:dyDescent="0.75">
      <c r="A7251">
        <v>-27.53</v>
      </c>
      <c r="B7251">
        <v>0.42079533209999997</v>
      </c>
      <c r="C7251">
        <v>0.1095642319</v>
      </c>
    </row>
    <row r="7252" spans="1:3" x14ac:dyDescent="0.75">
      <c r="A7252">
        <v>-27.52</v>
      </c>
      <c r="B7252">
        <v>0.42130158080000002</v>
      </c>
      <c r="C7252">
        <v>0.10940823349999999</v>
      </c>
    </row>
    <row r="7253" spans="1:3" x14ac:dyDescent="0.75">
      <c r="A7253">
        <v>-27.51</v>
      </c>
      <c r="B7253">
        <v>0.42180783049999998</v>
      </c>
      <c r="C7253">
        <v>0.10925243</v>
      </c>
    </row>
    <row r="7254" spans="1:3" x14ac:dyDescent="0.75">
      <c r="A7254">
        <v>-27.5</v>
      </c>
      <c r="B7254">
        <v>0.42231408040000001</v>
      </c>
      <c r="C7254">
        <v>0.1090968212</v>
      </c>
    </row>
    <row r="7255" spans="1:3" x14ac:dyDescent="0.75">
      <c r="A7255">
        <v>-27.49</v>
      </c>
      <c r="B7255">
        <v>0.42282032949999998</v>
      </c>
      <c r="C7255">
        <v>0.1089414069</v>
      </c>
    </row>
    <row r="7256" spans="1:3" x14ac:dyDescent="0.75">
      <c r="A7256">
        <v>-27.48</v>
      </c>
      <c r="B7256">
        <v>0.42332657670000001</v>
      </c>
      <c r="C7256">
        <v>0.10878618700000001</v>
      </c>
    </row>
    <row r="7257" spans="1:3" x14ac:dyDescent="0.75">
      <c r="A7257">
        <v>-27.47</v>
      </c>
      <c r="B7257">
        <v>0.42383282119999999</v>
      </c>
      <c r="C7257">
        <v>0.10863116120000001</v>
      </c>
    </row>
    <row r="7258" spans="1:3" x14ac:dyDescent="0.75">
      <c r="A7258">
        <v>-27.46</v>
      </c>
      <c r="B7258">
        <v>0.42433906189999998</v>
      </c>
      <c r="C7258">
        <v>0.1084763295</v>
      </c>
    </row>
    <row r="7259" spans="1:3" x14ac:dyDescent="0.75">
      <c r="A7259">
        <v>-27.45</v>
      </c>
      <c r="B7259">
        <v>0.42484529789999997</v>
      </c>
      <c r="C7259">
        <v>0.1083216917</v>
      </c>
    </row>
    <row r="7260" spans="1:3" x14ac:dyDescent="0.75">
      <c r="A7260">
        <v>-27.44</v>
      </c>
      <c r="B7260">
        <v>0.42535152809999999</v>
      </c>
      <c r="C7260">
        <v>0.1081672476</v>
      </c>
    </row>
    <row r="7261" spans="1:3" x14ac:dyDescent="0.75">
      <c r="A7261">
        <v>-27.43</v>
      </c>
      <c r="B7261">
        <v>0.42585775180000002</v>
      </c>
      <c r="C7261">
        <v>0.10801299690000001</v>
      </c>
    </row>
    <row r="7262" spans="1:3" x14ac:dyDescent="0.75">
      <c r="A7262">
        <v>-27.42</v>
      </c>
      <c r="B7262">
        <v>0.42636396780000002</v>
      </c>
      <c r="C7262">
        <v>0.1078589397</v>
      </c>
    </row>
    <row r="7263" spans="1:3" x14ac:dyDescent="0.75">
      <c r="A7263">
        <v>-27.41</v>
      </c>
      <c r="B7263">
        <v>0.42687017519999998</v>
      </c>
      <c r="C7263">
        <v>0.10770507560000001</v>
      </c>
    </row>
    <row r="7264" spans="1:3" x14ac:dyDescent="0.75">
      <c r="A7264">
        <v>-27.4</v>
      </c>
      <c r="B7264">
        <v>0.42737637309999998</v>
      </c>
      <c r="C7264">
        <v>0.1075514046</v>
      </c>
    </row>
    <row r="7265" spans="1:3" x14ac:dyDescent="0.75">
      <c r="A7265">
        <v>-27.39</v>
      </c>
      <c r="B7265">
        <v>0.4278825604</v>
      </c>
      <c r="C7265">
        <v>0.1073979265</v>
      </c>
    </row>
    <row r="7266" spans="1:3" x14ac:dyDescent="0.75">
      <c r="A7266">
        <v>-27.38</v>
      </c>
      <c r="B7266">
        <v>0.42838873630000002</v>
      </c>
      <c r="C7266">
        <v>0.107244641</v>
      </c>
    </row>
    <row r="7267" spans="1:3" x14ac:dyDescent="0.75">
      <c r="A7267">
        <v>-27.37</v>
      </c>
      <c r="B7267">
        <v>0.42889489980000001</v>
      </c>
      <c r="C7267">
        <v>0.1070915481</v>
      </c>
    </row>
    <row r="7268" spans="1:3" x14ac:dyDescent="0.75">
      <c r="A7268">
        <v>-27.36</v>
      </c>
      <c r="B7268">
        <v>0.42940104979999999</v>
      </c>
      <c r="C7268">
        <v>0.1069386475</v>
      </c>
    </row>
    <row r="7269" spans="1:3" x14ac:dyDescent="0.75">
      <c r="A7269">
        <v>-27.35</v>
      </c>
      <c r="B7269">
        <v>0.42990718550000001</v>
      </c>
      <c r="C7269">
        <v>0.1067859391</v>
      </c>
    </row>
    <row r="7270" spans="1:3" x14ac:dyDescent="0.75">
      <c r="A7270">
        <v>-27.34</v>
      </c>
      <c r="B7270">
        <v>0.43041330579999998</v>
      </c>
      <c r="C7270">
        <v>0.1066334228</v>
      </c>
    </row>
    <row r="7271" spans="1:3" x14ac:dyDescent="0.75">
      <c r="A7271">
        <v>-27.33</v>
      </c>
      <c r="B7271">
        <v>0.43091940989999999</v>
      </c>
      <c r="C7271">
        <v>0.10648109829999999</v>
      </c>
    </row>
    <row r="7272" spans="1:3" x14ac:dyDescent="0.75">
      <c r="A7272">
        <v>-27.32</v>
      </c>
      <c r="B7272">
        <v>0.43142549670000002</v>
      </c>
      <c r="C7272">
        <v>0.10632896560000001</v>
      </c>
    </row>
    <row r="7273" spans="1:3" x14ac:dyDescent="0.75">
      <c r="A7273">
        <v>-27.31</v>
      </c>
      <c r="B7273">
        <v>0.43193156539999999</v>
      </c>
      <c r="C7273">
        <v>0.10617702430000001</v>
      </c>
    </row>
    <row r="7274" spans="1:3" x14ac:dyDescent="0.75">
      <c r="A7274">
        <v>-27.3</v>
      </c>
      <c r="B7274">
        <v>0.43243761489999999</v>
      </c>
      <c r="C7274">
        <v>0.10602527439999999</v>
      </c>
    </row>
    <row r="7275" spans="1:3" x14ac:dyDescent="0.75">
      <c r="A7275">
        <v>-27.29</v>
      </c>
      <c r="B7275">
        <v>0.43294364419999998</v>
      </c>
      <c r="C7275">
        <v>0.1058737157</v>
      </c>
    </row>
    <row r="7276" spans="1:3" x14ac:dyDescent="0.75">
      <c r="A7276">
        <v>-27.28</v>
      </c>
      <c r="B7276">
        <v>0.43344965260000001</v>
      </c>
      <c r="C7276">
        <v>0.1057223481</v>
      </c>
    </row>
    <row r="7277" spans="1:3" x14ac:dyDescent="0.75">
      <c r="A7277">
        <v>-27.27</v>
      </c>
      <c r="B7277">
        <v>0.4339556389</v>
      </c>
      <c r="C7277">
        <v>0.10557117119999999</v>
      </c>
    </row>
    <row r="7278" spans="1:3" x14ac:dyDescent="0.75">
      <c r="A7278">
        <v>-27.26</v>
      </c>
      <c r="B7278">
        <v>0.43446160220000002</v>
      </c>
      <c r="C7278">
        <v>0.10542018509999999</v>
      </c>
    </row>
    <row r="7279" spans="1:3" x14ac:dyDescent="0.75">
      <c r="A7279">
        <v>-27.25</v>
      </c>
      <c r="B7279">
        <v>0.43496754170000002</v>
      </c>
      <c r="C7279">
        <v>0.1052693895</v>
      </c>
    </row>
    <row r="7280" spans="1:3" x14ac:dyDescent="0.75">
      <c r="A7280">
        <v>-27.24</v>
      </c>
      <c r="B7280">
        <v>0.4354734562</v>
      </c>
      <c r="C7280">
        <v>0.1051187843</v>
      </c>
    </row>
    <row r="7281" spans="1:3" x14ac:dyDescent="0.75">
      <c r="A7281">
        <v>-27.23</v>
      </c>
      <c r="B7281">
        <v>0.43597934500000002</v>
      </c>
      <c r="C7281">
        <v>0.10496836919999999</v>
      </c>
    </row>
    <row r="7282" spans="1:3" x14ac:dyDescent="0.75">
      <c r="A7282">
        <v>-27.22</v>
      </c>
      <c r="B7282">
        <v>0.43648520699999999</v>
      </c>
      <c r="C7282">
        <v>0.1048181442</v>
      </c>
    </row>
    <row r="7283" spans="1:3" x14ac:dyDescent="0.75">
      <c r="A7283">
        <v>-27.21</v>
      </c>
      <c r="B7283">
        <v>0.43699104129999999</v>
      </c>
      <c r="C7283">
        <v>0.104668109</v>
      </c>
    </row>
    <row r="7284" spans="1:3" x14ac:dyDescent="0.75">
      <c r="A7284">
        <v>-27.2</v>
      </c>
      <c r="B7284">
        <v>0.43749684690000001</v>
      </c>
      <c r="C7284">
        <v>0.1045182635</v>
      </c>
    </row>
    <row r="7285" spans="1:3" x14ac:dyDescent="0.75">
      <c r="A7285">
        <v>-27.19</v>
      </c>
      <c r="B7285">
        <v>0.43800262290000003</v>
      </c>
      <c r="C7285">
        <v>0.1043686075</v>
      </c>
    </row>
    <row r="7286" spans="1:3" x14ac:dyDescent="0.75">
      <c r="A7286">
        <v>-27.18</v>
      </c>
      <c r="B7286">
        <v>0.43850836840000001</v>
      </c>
      <c r="C7286">
        <v>0.10421914090000001</v>
      </c>
    </row>
    <row r="7287" spans="1:3" x14ac:dyDescent="0.75">
      <c r="A7287">
        <v>-27.17</v>
      </c>
      <c r="B7287">
        <v>0.4390140823</v>
      </c>
      <c r="C7287">
        <v>0.1040698634</v>
      </c>
    </row>
    <row r="7288" spans="1:3" x14ac:dyDescent="0.75">
      <c r="A7288">
        <v>-27.16</v>
      </c>
      <c r="B7288">
        <v>0.43951976390000003</v>
      </c>
      <c r="C7288">
        <v>0.10392077500000001</v>
      </c>
    </row>
    <row r="7289" spans="1:3" x14ac:dyDescent="0.75">
      <c r="A7289">
        <v>-27.15</v>
      </c>
      <c r="B7289">
        <v>0.440025412</v>
      </c>
      <c r="C7289">
        <v>0.1037718754</v>
      </c>
    </row>
    <row r="7290" spans="1:3" x14ac:dyDescent="0.75">
      <c r="A7290">
        <v>-27.14</v>
      </c>
      <c r="B7290">
        <v>0.44053102589999998</v>
      </c>
      <c r="C7290">
        <v>0.1036231645</v>
      </c>
    </row>
    <row r="7291" spans="1:3" x14ac:dyDescent="0.75">
      <c r="A7291">
        <v>-27.13</v>
      </c>
      <c r="B7291">
        <v>0.44103660439999998</v>
      </c>
      <c r="C7291">
        <v>0.10347464200000001</v>
      </c>
    </row>
    <row r="7292" spans="1:3" x14ac:dyDescent="0.75">
      <c r="A7292">
        <v>-27.12</v>
      </c>
      <c r="B7292">
        <v>0.44154214679999998</v>
      </c>
      <c r="C7292">
        <v>0.1033263079</v>
      </c>
    </row>
    <row r="7293" spans="1:3" x14ac:dyDescent="0.75">
      <c r="A7293">
        <v>-27.11</v>
      </c>
      <c r="B7293">
        <v>0.44204765210000002</v>
      </c>
      <c r="C7293">
        <v>0.103178162</v>
      </c>
    </row>
    <row r="7294" spans="1:3" x14ac:dyDescent="0.75">
      <c r="A7294">
        <v>-27.1</v>
      </c>
      <c r="B7294">
        <v>0.44255311930000002</v>
      </c>
      <c r="C7294">
        <v>0.10303020409999999</v>
      </c>
    </row>
    <row r="7295" spans="1:3" x14ac:dyDescent="0.75">
      <c r="A7295">
        <v>-27.09</v>
      </c>
      <c r="B7295">
        <v>0.4430585474</v>
      </c>
      <c r="C7295">
        <v>0.10288243399999999</v>
      </c>
    </row>
    <row r="7296" spans="1:3" x14ac:dyDescent="0.75">
      <c r="A7296">
        <v>-27.08</v>
      </c>
      <c r="B7296">
        <v>0.44356393570000002</v>
      </c>
      <c r="C7296">
        <v>0.1027348516</v>
      </c>
    </row>
    <row r="7297" spans="1:3" x14ac:dyDescent="0.75">
      <c r="A7297">
        <v>-27.07</v>
      </c>
      <c r="B7297">
        <v>0.44406928299999998</v>
      </c>
      <c r="C7297">
        <v>0.1025874567</v>
      </c>
    </row>
    <row r="7298" spans="1:3" x14ac:dyDescent="0.75">
      <c r="A7298">
        <v>-27.06</v>
      </c>
      <c r="B7298">
        <v>0.44457458849999998</v>
      </c>
      <c r="C7298">
        <v>0.10244024910000001</v>
      </c>
    </row>
    <row r="7299" spans="1:3" x14ac:dyDescent="0.75">
      <c r="A7299">
        <v>-27.05</v>
      </c>
      <c r="B7299">
        <v>0.4450798513</v>
      </c>
      <c r="C7299">
        <v>0.1022932287</v>
      </c>
    </row>
    <row r="7300" spans="1:3" x14ac:dyDescent="0.75">
      <c r="A7300">
        <v>-27.04</v>
      </c>
      <c r="B7300">
        <v>0.44558507050000001</v>
      </c>
      <c r="C7300">
        <v>0.1021463952</v>
      </c>
    </row>
    <row r="7301" spans="1:3" x14ac:dyDescent="0.75">
      <c r="A7301">
        <v>-27.03</v>
      </c>
      <c r="B7301">
        <v>0.446090245</v>
      </c>
      <c r="C7301">
        <v>0.1019997486</v>
      </c>
    </row>
    <row r="7302" spans="1:3" x14ac:dyDescent="0.75">
      <c r="A7302">
        <v>-27.02</v>
      </c>
      <c r="B7302">
        <v>0.44659537399999999</v>
      </c>
      <c r="C7302">
        <v>0.10185328859999999</v>
      </c>
    </row>
    <row r="7303" spans="1:3" x14ac:dyDescent="0.75">
      <c r="A7303">
        <v>-27.01</v>
      </c>
      <c r="B7303">
        <v>0.44710045650000002</v>
      </c>
      <c r="C7303">
        <v>0.10170701510000001</v>
      </c>
    </row>
    <row r="7304" spans="1:3" x14ac:dyDescent="0.75">
      <c r="A7304">
        <v>-27</v>
      </c>
      <c r="B7304">
        <v>0.44760549160000002</v>
      </c>
      <c r="C7304">
        <v>0.1015609279</v>
      </c>
    </row>
    <row r="7305" spans="1:3" x14ac:dyDescent="0.75">
      <c r="A7305">
        <v>-26.99</v>
      </c>
      <c r="B7305">
        <v>0.44811047850000002</v>
      </c>
      <c r="C7305">
        <v>0.1014150269</v>
      </c>
    </row>
    <row r="7306" spans="1:3" x14ac:dyDescent="0.75">
      <c r="A7306">
        <v>-26.98</v>
      </c>
      <c r="B7306">
        <v>0.44861541599999999</v>
      </c>
      <c r="C7306">
        <v>0.1012693118</v>
      </c>
    </row>
    <row r="7307" spans="1:3" x14ac:dyDescent="0.75">
      <c r="A7307">
        <v>-26.97</v>
      </c>
      <c r="B7307">
        <v>0.44912030349999998</v>
      </c>
      <c r="C7307">
        <v>0.1011237825</v>
      </c>
    </row>
    <row r="7308" spans="1:3" x14ac:dyDescent="0.75">
      <c r="A7308">
        <v>-26.96</v>
      </c>
      <c r="B7308">
        <v>0.44962513980000002</v>
      </c>
      <c r="C7308">
        <v>0.10097843889999999</v>
      </c>
    </row>
    <row r="7309" spans="1:3" x14ac:dyDescent="0.75">
      <c r="A7309">
        <v>-26.95</v>
      </c>
      <c r="B7309">
        <v>0.45012992419999998</v>
      </c>
      <c r="C7309">
        <v>0.1008332807</v>
      </c>
    </row>
    <row r="7310" spans="1:3" x14ac:dyDescent="0.75">
      <c r="A7310">
        <v>-26.94</v>
      </c>
      <c r="B7310">
        <v>0.45063465559999999</v>
      </c>
      <c r="C7310">
        <v>0.1006883078</v>
      </c>
    </row>
    <row r="7311" spans="1:3" x14ac:dyDescent="0.75">
      <c r="A7311">
        <v>-26.93</v>
      </c>
      <c r="B7311">
        <v>0.45113933319999999</v>
      </c>
      <c r="C7311">
        <v>0.10054352010000001</v>
      </c>
    </row>
    <row r="7312" spans="1:3" x14ac:dyDescent="0.75">
      <c r="A7312">
        <v>-26.92</v>
      </c>
      <c r="B7312">
        <v>0.45164395600000001</v>
      </c>
      <c r="C7312">
        <v>0.1003989173</v>
      </c>
    </row>
    <row r="7313" spans="1:3" x14ac:dyDescent="0.75">
      <c r="A7313">
        <v>-26.91</v>
      </c>
      <c r="B7313">
        <v>0.45214852309999998</v>
      </c>
      <c r="C7313">
        <v>0.10025449929999999</v>
      </c>
    </row>
    <row r="7314" spans="1:3" x14ac:dyDescent="0.75">
      <c r="A7314">
        <v>-26.9</v>
      </c>
      <c r="B7314">
        <v>0.45265303359999998</v>
      </c>
      <c r="C7314">
        <v>0.100110266</v>
      </c>
    </row>
    <row r="7315" spans="1:3" x14ac:dyDescent="0.75">
      <c r="A7315">
        <v>-26.89</v>
      </c>
      <c r="B7315">
        <v>0.4531574867</v>
      </c>
      <c r="C7315">
        <v>9.9966216999999996E-2</v>
      </c>
    </row>
    <row r="7316" spans="1:3" x14ac:dyDescent="0.75">
      <c r="A7316">
        <v>-26.88</v>
      </c>
      <c r="B7316">
        <v>0.45366188130000001</v>
      </c>
      <c r="C7316">
        <v>9.9822352399999995E-2</v>
      </c>
    </row>
    <row r="7317" spans="1:3" x14ac:dyDescent="0.75">
      <c r="A7317">
        <v>-26.87</v>
      </c>
      <c r="B7317">
        <v>0.4541662165</v>
      </c>
      <c r="C7317">
        <v>9.9678671900000002E-2</v>
      </c>
    </row>
    <row r="7318" spans="1:3" x14ac:dyDescent="0.75">
      <c r="A7318">
        <v>-26.86</v>
      </c>
      <c r="B7318">
        <v>0.4546704915</v>
      </c>
      <c r="C7318">
        <v>9.9535175300000001E-2</v>
      </c>
    </row>
    <row r="7319" spans="1:3" x14ac:dyDescent="0.75">
      <c r="A7319">
        <v>-26.85</v>
      </c>
      <c r="B7319">
        <v>0.45517470539999999</v>
      </c>
      <c r="C7319">
        <v>9.9391862400000003E-2</v>
      </c>
    </row>
    <row r="7320" spans="1:3" x14ac:dyDescent="0.75">
      <c r="A7320">
        <v>-26.84</v>
      </c>
      <c r="B7320">
        <v>0.45567885720000001</v>
      </c>
      <c r="C7320">
        <v>9.9248733199999994E-2</v>
      </c>
    </row>
    <row r="7321" spans="1:3" x14ac:dyDescent="0.75">
      <c r="A7321">
        <v>-26.83</v>
      </c>
      <c r="B7321">
        <v>0.45618294599999998</v>
      </c>
      <c r="C7321">
        <v>9.9105787400000006E-2</v>
      </c>
    </row>
    <row r="7322" spans="1:3" x14ac:dyDescent="0.75">
      <c r="A7322">
        <v>-26.82</v>
      </c>
      <c r="B7322">
        <v>0.45668697089999999</v>
      </c>
      <c r="C7322">
        <v>9.8963024900000002E-2</v>
      </c>
    </row>
    <row r="7323" spans="1:3" x14ac:dyDescent="0.75">
      <c r="A7323">
        <v>-26.81</v>
      </c>
      <c r="B7323">
        <v>0.45719093109999998</v>
      </c>
      <c r="C7323">
        <v>9.8820445500000006E-2</v>
      </c>
    </row>
    <row r="7324" spans="1:3" x14ac:dyDescent="0.75">
      <c r="A7324">
        <v>-26.8</v>
      </c>
      <c r="B7324">
        <v>0.45769482550000001</v>
      </c>
      <c r="C7324">
        <v>9.8678049000000004E-2</v>
      </c>
    </row>
    <row r="7325" spans="1:3" x14ac:dyDescent="0.75">
      <c r="A7325">
        <v>-26.79</v>
      </c>
      <c r="B7325">
        <v>0.45819865329999998</v>
      </c>
      <c r="C7325">
        <v>9.8535835200000005E-2</v>
      </c>
    </row>
    <row r="7326" spans="1:3" x14ac:dyDescent="0.75">
      <c r="A7326">
        <v>-26.78</v>
      </c>
      <c r="B7326">
        <v>0.45870241369999998</v>
      </c>
      <c r="C7326">
        <v>9.8393804000000001E-2</v>
      </c>
    </row>
    <row r="7327" spans="1:3" x14ac:dyDescent="0.75">
      <c r="A7327">
        <v>-26.77</v>
      </c>
      <c r="B7327">
        <v>0.45920610560000003</v>
      </c>
      <c r="C7327">
        <v>9.8251955299999999E-2</v>
      </c>
    </row>
    <row r="7328" spans="1:3" x14ac:dyDescent="0.75">
      <c r="A7328">
        <v>-26.76</v>
      </c>
      <c r="B7328">
        <v>0.4597097282</v>
      </c>
      <c r="C7328">
        <v>9.8110288700000006E-2</v>
      </c>
    </row>
    <row r="7329" spans="1:3" x14ac:dyDescent="0.75">
      <c r="A7329">
        <v>-26.75</v>
      </c>
      <c r="B7329">
        <v>0.4602132807</v>
      </c>
      <c r="C7329">
        <v>9.7968804300000004E-2</v>
      </c>
    </row>
    <row r="7330" spans="1:3" x14ac:dyDescent="0.75">
      <c r="A7330">
        <v>-26.74</v>
      </c>
      <c r="B7330">
        <v>0.460716762</v>
      </c>
      <c r="C7330">
        <v>9.7827501799999994E-2</v>
      </c>
    </row>
    <row r="7331" spans="1:3" x14ac:dyDescent="0.75">
      <c r="A7331">
        <v>-26.73</v>
      </c>
      <c r="B7331">
        <v>0.46122017129999998</v>
      </c>
      <c r="C7331">
        <v>9.7686380899999994E-2</v>
      </c>
    </row>
    <row r="7332" spans="1:3" x14ac:dyDescent="0.75">
      <c r="A7332">
        <v>-26.72</v>
      </c>
      <c r="B7332">
        <v>0.46172350779999999</v>
      </c>
      <c r="C7332">
        <v>9.7545441699999999E-2</v>
      </c>
    </row>
    <row r="7333" spans="1:3" x14ac:dyDescent="0.75">
      <c r="A7333">
        <v>-26.71</v>
      </c>
      <c r="B7333">
        <v>0.46222677039999999</v>
      </c>
      <c r="C7333">
        <v>9.7404683800000003E-2</v>
      </c>
    </row>
    <row r="7334" spans="1:3" x14ac:dyDescent="0.75">
      <c r="A7334">
        <v>-26.7</v>
      </c>
      <c r="B7334">
        <v>0.46272995839999997</v>
      </c>
      <c r="C7334">
        <v>9.7264107200000005E-2</v>
      </c>
    </row>
    <row r="7335" spans="1:3" x14ac:dyDescent="0.75">
      <c r="A7335">
        <v>-26.69</v>
      </c>
      <c r="B7335">
        <v>0.46323307079999998</v>
      </c>
      <c r="C7335">
        <v>9.7123711599999996E-2</v>
      </c>
    </row>
    <row r="7336" spans="1:3" x14ac:dyDescent="0.75">
      <c r="A7336">
        <v>-26.68</v>
      </c>
      <c r="B7336">
        <v>0.46373610679999999</v>
      </c>
      <c r="C7336">
        <v>9.6983496899999994E-2</v>
      </c>
    </row>
    <row r="7337" spans="1:3" x14ac:dyDescent="0.75">
      <c r="A7337">
        <v>-26.67</v>
      </c>
      <c r="B7337">
        <v>0.46423906539999998</v>
      </c>
      <c r="C7337">
        <v>9.6843462899999996E-2</v>
      </c>
    </row>
    <row r="7338" spans="1:3" x14ac:dyDescent="0.75">
      <c r="A7338">
        <v>-26.66</v>
      </c>
      <c r="B7338">
        <v>0.46474194569999999</v>
      </c>
      <c r="C7338">
        <v>9.6703609499999996E-2</v>
      </c>
    </row>
    <row r="7339" spans="1:3" x14ac:dyDescent="0.75">
      <c r="A7339">
        <v>-26.65</v>
      </c>
      <c r="B7339">
        <v>0.46524474690000001</v>
      </c>
      <c r="C7339">
        <v>9.6563936399999994E-2</v>
      </c>
    </row>
    <row r="7340" spans="1:3" x14ac:dyDescent="0.75">
      <c r="A7340">
        <v>-26.64</v>
      </c>
      <c r="B7340">
        <v>0.46574746810000001</v>
      </c>
      <c r="C7340">
        <v>9.6424443499999998E-2</v>
      </c>
    </row>
    <row r="7341" spans="1:3" x14ac:dyDescent="0.75">
      <c r="A7341">
        <v>-26.63</v>
      </c>
      <c r="B7341">
        <v>0.46625010849999998</v>
      </c>
      <c r="C7341">
        <v>9.6285130699999999E-2</v>
      </c>
    </row>
    <row r="7342" spans="1:3" x14ac:dyDescent="0.75">
      <c r="A7342">
        <v>-26.62</v>
      </c>
      <c r="B7342">
        <v>0.46675266700000001</v>
      </c>
      <c r="C7342">
        <v>9.6145997699999999E-2</v>
      </c>
    </row>
    <row r="7343" spans="1:3" x14ac:dyDescent="0.75">
      <c r="A7343">
        <v>-26.61</v>
      </c>
      <c r="B7343">
        <v>0.46725514289999998</v>
      </c>
      <c r="C7343">
        <v>9.6007044400000005E-2</v>
      </c>
    </row>
    <row r="7344" spans="1:3" x14ac:dyDescent="0.75">
      <c r="A7344">
        <v>-26.6</v>
      </c>
      <c r="B7344">
        <v>0.46775753520000002</v>
      </c>
      <c r="C7344">
        <v>9.58682706E-2</v>
      </c>
    </row>
    <row r="7345" spans="1:3" x14ac:dyDescent="0.75">
      <c r="A7345">
        <v>-26.59</v>
      </c>
      <c r="B7345">
        <v>0.46825984310000002</v>
      </c>
      <c r="C7345">
        <v>9.5729676200000002E-2</v>
      </c>
    </row>
    <row r="7346" spans="1:3" x14ac:dyDescent="0.75">
      <c r="A7346">
        <v>-26.58</v>
      </c>
      <c r="B7346">
        <v>0.46876206570000001</v>
      </c>
      <c r="C7346">
        <v>9.5591260900000002E-2</v>
      </c>
    </row>
    <row r="7347" spans="1:3" x14ac:dyDescent="0.75">
      <c r="A7347">
        <v>-26.57</v>
      </c>
      <c r="B7347">
        <v>0.46926420210000003</v>
      </c>
      <c r="C7347">
        <v>9.54530247E-2</v>
      </c>
    </row>
    <row r="7348" spans="1:3" x14ac:dyDescent="0.75">
      <c r="A7348">
        <v>-26.56</v>
      </c>
      <c r="B7348">
        <v>0.4697662514</v>
      </c>
      <c r="C7348">
        <v>9.5314967299999998E-2</v>
      </c>
    </row>
    <row r="7349" spans="1:3" x14ac:dyDescent="0.75">
      <c r="A7349">
        <v>-26.55</v>
      </c>
      <c r="B7349">
        <v>0.47026821279999997</v>
      </c>
      <c r="C7349">
        <v>9.5177088600000001E-2</v>
      </c>
    </row>
    <row r="7350" spans="1:3" x14ac:dyDescent="0.75">
      <c r="A7350">
        <v>-26.54</v>
      </c>
      <c r="B7350">
        <v>0.47077008539999998</v>
      </c>
      <c r="C7350">
        <v>9.5039388299999999E-2</v>
      </c>
    </row>
    <row r="7351" spans="1:3" x14ac:dyDescent="0.75">
      <c r="A7351">
        <v>-26.53</v>
      </c>
      <c r="B7351">
        <v>0.47127186840000002</v>
      </c>
      <c r="C7351">
        <v>9.4901866400000007E-2</v>
      </c>
    </row>
    <row r="7352" spans="1:3" x14ac:dyDescent="0.75">
      <c r="A7352">
        <v>-26.52</v>
      </c>
      <c r="B7352">
        <v>0.47177356079999999</v>
      </c>
      <c r="C7352">
        <v>9.4764522700000006E-2</v>
      </c>
    </row>
    <row r="7353" spans="1:3" x14ac:dyDescent="0.75">
      <c r="A7353">
        <v>-26.51</v>
      </c>
      <c r="B7353">
        <v>0.4722751617</v>
      </c>
      <c r="C7353">
        <v>9.4627356900000001E-2</v>
      </c>
    </row>
    <row r="7354" spans="1:3" x14ac:dyDescent="0.75">
      <c r="A7354">
        <v>-26.5</v>
      </c>
      <c r="B7354">
        <v>0.47277667039999999</v>
      </c>
      <c r="C7354">
        <v>9.4490369000000005E-2</v>
      </c>
    </row>
    <row r="7355" spans="1:3" x14ac:dyDescent="0.75">
      <c r="A7355">
        <v>-26.49</v>
      </c>
      <c r="B7355">
        <v>0.47327808589999998</v>
      </c>
      <c r="C7355">
        <v>9.4353558599999998E-2</v>
      </c>
    </row>
    <row r="7356" spans="1:3" x14ac:dyDescent="0.75">
      <c r="A7356">
        <v>-26.48</v>
      </c>
      <c r="B7356">
        <v>0.47377940740000002</v>
      </c>
      <c r="C7356">
        <v>9.4216925800000004E-2</v>
      </c>
    </row>
    <row r="7357" spans="1:3" x14ac:dyDescent="0.75">
      <c r="A7357">
        <v>-26.47</v>
      </c>
      <c r="B7357">
        <v>0.47428063399999998</v>
      </c>
      <c r="C7357">
        <v>9.4080470299999996E-2</v>
      </c>
    </row>
    <row r="7358" spans="1:3" x14ac:dyDescent="0.75">
      <c r="A7358">
        <v>-26.46</v>
      </c>
      <c r="B7358">
        <v>0.47478176490000001</v>
      </c>
      <c r="C7358">
        <v>9.3944191900000001E-2</v>
      </c>
    </row>
    <row r="7359" spans="1:3" x14ac:dyDescent="0.75">
      <c r="A7359">
        <v>-26.45</v>
      </c>
      <c r="B7359">
        <v>0.47528279919999999</v>
      </c>
      <c r="C7359">
        <v>9.3808090400000002E-2</v>
      </c>
    </row>
    <row r="7360" spans="1:3" x14ac:dyDescent="0.75">
      <c r="A7360">
        <v>-26.44</v>
      </c>
      <c r="B7360">
        <v>0.47578373600000001</v>
      </c>
      <c r="C7360">
        <v>9.3672165799999998E-2</v>
      </c>
    </row>
    <row r="7361" spans="1:3" x14ac:dyDescent="0.75">
      <c r="A7361">
        <v>-26.43</v>
      </c>
      <c r="B7361">
        <v>0.47628457439999999</v>
      </c>
      <c r="C7361">
        <v>9.3536417799999994E-2</v>
      </c>
    </row>
    <row r="7362" spans="1:3" x14ac:dyDescent="0.75">
      <c r="A7362">
        <v>-26.42</v>
      </c>
      <c r="B7362">
        <v>0.47678531369999999</v>
      </c>
      <c r="C7362">
        <v>9.3400846199999998E-2</v>
      </c>
    </row>
    <row r="7363" spans="1:3" x14ac:dyDescent="0.75">
      <c r="A7363">
        <v>-26.41</v>
      </c>
      <c r="B7363">
        <v>0.47728595289999998</v>
      </c>
      <c r="C7363">
        <v>9.3265450900000005E-2</v>
      </c>
    </row>
    <row r="7364" spans="1:3" x14ac:dyDescent="0.75">
      <c r="A7364">
        <v>-26.4</v>
      </c>
      <c r="B7364">
        <v>0.4777864912</v>
      </c>
      <c r="C7364">
        <v>9.3130231699999996E-2</v>
      </c>
    </row>
    <row r="7365" spans="1:3" x14ac:dyDescent="0.75">
      <c r="A7365">
        <v>-26.39</v>
      </c>
      <c r="B7365">
        <v>0.47828692769999998</v>
      </c>
      <c r="C7365">
        <v>9.2995188500000006E-2</v>
      </c>
    </row>
    <row r="7366" spans="1:3" x14ac:dyDescent="0.75">
      <c r="A7366">
        <v>-26.38</v>
      </c>
      <c r="B7366">
        <v>0.47878726170000002</v>
      </c>
      <c r="C7366">
        <v>9.2860320999999996E-2</v>
      </c>
    </row>
    <row r="7367" spans="1:3" x14ac:dyDescent="0.75">
      <c r="A7367">
        <v>-26.37</v>
      </c>
      <c r="B7367">
        <v>0.4792874922</v>
      </c>
      <c r="C7367">
        <v>9.2725629099999998E-2</v>
      </c>
    </row>
    <row r="7368" spans="1:3" x14ac:dyDescent="0.75">
      <c r="A7368">
        <v>-26.36</v>
      </c>
      <c r="B7368">
        <v>0.4797876183</v>
      </c>
      <c r="C7368">
        <v>9.2591112700000006E-2</v>
      </c>
    </row>
    <row r="7369" spans="1:3" x14ac:dyDescent="0.75">
      <c r="A7369">
        <v>-26.35</v>
      </c>
      <c r="B7369">
        <v>0.48028763940000002</v>
      </c>
      <c r="C7369">
        <v>9.2456771500000007E-2</v>
      </c>
    </row>
    <row r="7370" spans="1:3" x14ac:dyDescent="0.75">
      <c r="A7370">
        <v>-26.34</v>
      </c>
      <c r="B7370">
        <v>0.48078755439999998</v>
      </c>
      <c r="C7370">
        <v>9.2322605399999993E-2</v>
      </c>
    </row>
    <row r="7371" spans="1:3" x14ac:dyDescent="0.75">
      <c r="A7371">
        <v>-26.33</v>
      </c>
      <c r="B7371">
        <v>0.48128736249999998</v>
      </c>
      <c r="C7371">
        <v>9.2188614200000005E-2</v>
      </c>
    </row>
    <row r="7372" spans="1:3" x14ac:dyDescent="0.75">
      <c r="A7372">
        <v>-26.32</v>
      </c>
      <c r="B7372">
        <v>0.48178706290000001</v>
      </c>
      <c r="C7372">
        <v>9.2054797699999996E-2</v>
      </c>
    </row>
    <row r="7373" spans="1:3" x14ac:dyDescent="0.75">
      <c r="A7373">
        <v>-26.31</v>
      </c>
      <c r="B7373">
        <v>0.48228665479999999</v>
      </c>
      <c r="C7373">
        <v>9.1921155800000001E-2</v>
      </c>
    </row>
    <row r="7374" spans="1:3" x14ac:dyDescent="0.75">
      <c r="A7374">
        <v>-26.3</v>
      </c>
      <c r="B7374">
        <v>0.48278613739999998</v>
      </c>
      <c r="C7374">
        <v>9.1787688300000003E-2</v>
      </c>
    </row>
    <row r="7375" spans="1:3" x14ac:dyDescent="0.75">
      <c r="A7375">
        <v>-26.29</v>
      </c>
      <c r="B7375">
        <v>0.4832855096</v>
      </c>
      <c r="C7375">
        <v>9.1654395099999994E-2</v>
      </c>
    </row>
    <row r="7376" spans="1:3" x14ac:dyDescent="0.75">
      <c r="A7376">
        <v>-26.28</v>
      </c>
      <c r="B7376">
        <v>0.48378477089999999</v>
      </c>
      <c r="C7376">
        <v>9.1521275900000004E-2</v>
      </c>
    </row>
    <row r="7377" spans="1:3" x14ac:dyDescent="0.75">
      <c r="A7377">
        <v>-26.27</v>
      </c>
      <c r="B7377">
        <v>0.4842839202</v>
      </c>
      <c r="C7377">
        <v>9.1388330599999998E-2</v>
      </c>
    </row>
    <row r="7378" spans="1:3" x14ac:dyDescent="0.75">
      <c r="A7378">
        <v>-26.26</v>
      </c>
      <c r="B7378">
        <v>0.4847829568</v>
      </c>
      <c r="C7378">
        <v>9.1255559E-2</v>
      </c>
    </row>
    <row r="7379" spans="1:3" x14ac:dyDescent="0.75">
      <c r="A7379">
        <v>-26.25</v>
      </c>
      <c r="B7379">
        <v>0.48528187979999998</v>
      </c>
      <c r="C7379">
        <v>9.1122961000000002E-2</v>
      </c>
    </row>
    <row r="7380" spans="1:3" x14ac:dyDescent="0.75">
      <c r="A7380">
        <v>-26.24</v>
      </c>
      <c r="B7380">
        <v>0.48578068829999999</v>
      </c>
      <c r="C7380">
        <v>9.0990536400000002E-2</v>
      </c>
    </row>
    <row r="7381" spans="1:3" x14ac:dyDescent="0.75">
      <c r="A7381">
        <v>-26.23</v>
      </c>
      <c r="B7381">
        <v>0.48627938170000001</v>
      </c>
      <c r="C7381">
        <v>9.0858284900000003E-2</v>
      </c>
    </row>
    <row r="7382" spans="1:3" x14ac:dyDescent="0.75">
      <c r="A7382">
        <v>-26.22</v>
      </c>
      <c r="B7382">
        <v>0.48677795889999997</v>
      </c>
      <c r="C7382">
        <v>9.0726206500000003E-2</v>
      </c>
    </row>
    <row r="7383" spans="1:3" x14ac:dyDescent="0.75">
      <c r="A7383">
        <v>-26.21</v>
      </c>
      <c r="B7383">
        <v>0.48727641929999999</v>
      </c>
      <c r="C7383">
        <v>9.0594301000000002E-2</v>
      </c>
    </row>
    <row r="7384" spans="1:3" x14ac:dyDescent="0.75">
      <c r="A7384">
        <v>-26.2</v>
      </c>
      <c r="B7384">
        <v>0.48777476190000002</v>
      </c>
      <c r="C7384">
        <v>9.0462568199999996E-2</v>
      </c>
    </row>
    <row r="7385" spans="1:3" x14ac:dyDescent="0.75">
      <c r="A7385">
        <v>-26.19</v>
      </c>
      <c r="B7385">
        <v>0.48827298600000002</v>
      </c>
      <c r="C7385">
        <v>9.0331007800000002E-2</v>
      </c>
    </row>
    <row r="7386" spans="1:3" x14ac:dyDescent="0.75">
      <c r="A7386">
        <v>-26.18</v>
      </c>
      <c r="B7386">
        <v>0.48877109070000002</v>
      </c>
      <c r="C7386">
        <v>9.01996199E-2</v>
      </c>
    </row>
    <row r="7387" spans="1:3" x14ac:dyDescent="0.75">
      <c r="A7387">
        <v>-26.17</v>
      </c>
      <c r="B7387">
        <v>0.48926907510000001</v>
      </c>
      <c r="C7387">
        <v>9.0068404099999999E-2</v>
      </c>
    </row>
    <row r="7388" spans="1:3" x14ac:dyDescent="0.75">
      <c r="A7388">
        <v>-26.16</v>
      </c>
      <c r="B7388">
        <v>0.48976693859999998</v>
      </c>
      <c r="C7388">
        <v>8.9937360399999999E-2</v>
      </c>
    </row>
    <row r="7389" spans="1:3" x14ac:dyDescent="0.75">
      <c r="A7389">
        <v>-26.15</v>
      </c>
      <c r="B7389">
        <v>0.49026468010000002</v>
      </c>
      <c r="C7389">
        <v>8.9806488399999995E-2</v>
      </c>
    </row>
    <row r="7390" spans="1:3" x14ac:dyDescent="0.75">
      <c r="A7390">
        <v>-26.14</v>
      </c>
      <c r="B7390">
        <v>0.49076229900000001</v>
      </c>
      <c r="C7390">
        <v>8.9675788199999995E-2</v>
      </c>
    </row>
    <row r="7391" spans="1:3" x14ac:dyDescent="0.75">
      <c r="A7391">
        <v>-26.13</v>
      </c>
      <c r="B7391">
        <v>0.4912597944</v>
      </c>
      <c r="C7391">
        <v>8.9545259399999994E-2</v>
      </c>
    </row>
    <row r="7392" spans="1:3" x14ac:dyDescent="0.75">
      <c r="A7392">
        <v>-26.12</v>
      </c>
      <c r="B7392">
        <v>0.49175716549999998</v>
      </c>
      <c r="C7392">
        <v>8.9414902000000004E-2</v>
      </c>
    </row>
    <row r="7393" spans="1:3" x14ac:dyDescent="0.75">
      <c r="A7393">
        <v>-26.11</v>
      </c>
      <c r="B7393">
        <v>0.49225441139999998</v>
      </c>
      <c r="C7393">
        <v>8.9284715799999997E-2</v>
      </c>
    </row>
    <row r="7394" spans="1:3" x14ac:dyDescent="0.75">
      <c r="A7394">
        <v>-26.1</v>
      </c>
      <c r="B7394">
        <v>0.4927515314</v>
      </c>
      <c r="C7394">
        <v>8.9154700500000003E-2</v>
      </c>
    </row>
    <row r="7395" spans="1:3" x14ac:dyDescent="0.75">
      <c r="A7395">
        <v>-26.09</v>
      </c>
      <c r="B7395">
        <v>0.49324852470000002</v>
      </c>
      <c r="C7395">
        <v>8.9024856099999994E-2</v>
      </c>
    </row>
    <row r="7396" spans="1:3" x14ac:dyDescent="0.75">
      <c r="A7396">
        <v>-26.08</v>
      </c>
      <c r="B7396">
        <v>0.49374539039999998</v>
      </c>
      <c r="C7396">
        <v>8.88951823E-2</v>
      </c>
    </row>
    <row r="7397" spans="1:3" x14ac:dyDescent="0.75">
      <c r="A7397">
        <v>-26.07</v>
      </c>
      <c r="B7397">
        <v>0.49424212769999998</v>
      </c>
      <c r="C7397">
        <v>8.8765679E-2</v>
      </c>
    </row>
    <row r="7398" spans="1:3" x14ac:dyDescent="0.75">
      <c r="A7398">
        <v>-26.06</v>
      </c>
      <c r="B7398">
        <v>0.4947387358</v>
      </c>
      <c r="C7398">
        <v>8.8636346000000005E-2</v>
      </c>
    </row>
    <row r="7399" spans="1:3" x14ac:dyDescent="0.75">
      <c r="A7399">
        <v>-26.05</v>
      </c>
      <c r="B7399">
        <v>0.49523521390000003</v>
      </c>
      <c r="C7399">
        <v>8.8507183099999998E-2</v>
      </c>
    </row>
    <row r="7400" spans="1:3" x14ac:dyDescent="0.75">
      <c r="A7400">
        <v>-26.04</v>
      </c>
      <c r="B7400">
        <v>0.4957315612</v>
      </c>
      <c r="C7400">
        <v>8.8378190199999998E-2</v>
      </c>
    </row>
    <row r="7401" spans="1:3" x14ac:dyDescent="0.75">
      <c r="A7401">
        <v>-26.03</v>
      </c>
      <c r="B7401">
        <v>0.49622777689999997</v>
      </c>
      <c r="C7401">
        <v>8.8249367100000004E-2</v>
      </c>
    </row>
    <row r="7402" spans="1:3" x14ac:dyDescent="0.75">
      <c r="A7402">
        <v>-26.02</v>
      </c>
      <c r="B7402">
        <v>0.49672386019999998</v>
      </c>
      <c r="C7402">
        <v>8.8120713599999997E-2</v>
      </c>
    </row>
    <row r="7403" spans="1:3" x14ac:dyDescent="0.75">
      <c r="A7403">
        <v>-26.01</v>
      </c>
      <c r="B7403">
        <v>0.49721981030000001</v>
      </c>
      <c r="C7403">
        <v>8.7992229599999999E-2</v>
      </c>
    </row>
    <row r="7404" spans="1:3" x14ac:dyDescent="0.75">
      <c r="A7404">
        <v>-26</v>
      </c>
      <c r="B7404">
        <v>0.49771562629999999</v>
      </c>
      <c r="C7404">
        <v>8.7863914799999998E-2</v>
      </c>
    </row>
    <row r="7405" spans="1:3" x14ac:dyDescent="0.75">
      <c r="A7405">
        <v>-25.99</v>
      </c>
      <c r="B7405">
        <v>0.49821130759999999</v>
      </c>
      <c r="C7405">
        <v>8.7735769199999994E-2</v>
      </c>
    </row>
    <row r="7406" spans="1:3" x14ac:dyDescent="0.75">
      <c r="A7406">
        <v>-25.98</v>
      </c>
      <c r="B7406">
        <v>0.49870685320000002</v>
      </c>
      <c r="C7406">
        <v>8.7607792500000004E-2</v>
      </c>
    </row>
    <row r="7407" spans="1:3" x14ac:dyDescent="0.75">
      <c r="A7407">
        <v>-25.97</v>
      </c>
      <c r="B7407">
        <v>0.49920226249999999</v>
      </c>
      <c r="C7407">
        <v>8.7479984600000005E-2</v>
      </c>
    </row>
    <row r="7408" spans="1:3" x14ac:dyDescent="0.75">
      <c r="A7408">
        <v>-25.96</v>
      </c>
      <c r="B7408">
        <v>0.49969753449999998</v>
      </c>
      <c r="C7408">
        <v>8.7352345299999995E-2</v>
      </c>
    </row>
    <row r="7409" spans="1:3" x14ac:dyDescent="0.75">
      <c r="A7409">
        <v>-25.95</v>
      </c>
      <c r="B7409">
        <v>0.5001926686</v>
      </c>
      <c r="C7409">
        <v>8.7224874399999999E-2</v>
      </c>
    </row>
    <row r="7410" spans="1:3" x14ac:dyDescent="0.75">
      <c r="A7410">
        <v>-25.94</v>
      </c>
      <c r="B7410">
        <v>0.50068766379999996</v>
      </c>
      <c r="C7410">
        <v>8.7097571799999995E-2</v>
      </c>
    </row>
    <row r="7411" spans="1:3" x14ac:dyDescent="0.75">
      <c r="A7411">
        <v>-25.93</v>
      </c>
      <c r="B7411">
        <v>0.50118251950000003</v>
      </c>
      <c r="C7411">
        <v>8.6970437299999995E-2</v>
      </c>
    </row>
    <row r="7412" spans="1:3" x14ac:dyDescent="0.75">
      <c r="A7412">
        <v>-25.92</v>
      </c>
      <c r="B7412">
        <v>0.50167723490000005</v>
      </c>
      <c r="C7412">
        <v>8.6843470699999994E-2</v>
      </c>
    </row>
    <row r="7413" spans="1:3" x14ac:dyDescent="0.75">
      <c r="A7413">
        <v>-25.91</v>
      </c>
      <c r="B7413">
        <v>0.50217180900000002</v>
      </c>
      <c r="C7413">
        <v>8.67166719E-2</v>
      </c>
    </row>
    <row r="7414" spans="1:3" x14ac:dyDescent="0.75">
      <c r="A7414">
        <v>-25.9</v>
      </c>
      <c r="B7414">
        <v>0.50266624130000004</v>
      </c>
      <c r="C7414">
        <v>8.6590040600000001E-2</v>
      </c>
    </row>
    <row r="7415" spans="1:3" x14ac:dyDescent="0.75">
      <c r="A7415">
        <v>-25.89</v>
      </c>
      <c r="B7415">
        <v>0.50316053080000001</v>
      </c>
      <c r="C7415">
        <v>8.6463576700000003E-2</v>
      </c>
    </row>
    <row r="7416" spans="1:3" x14ac:dyDescent="0.75">
      <c r="A7416">
        <v>-25.88</v>
      </c>
      <c r="B7416">
        <v>0.50365467679999998</v>
      </c>
      <c r="C7416">
        <v>8.6337280099999997E-2</v>
      </c>
    </row>
    <row r="7417" spans="1:3" x14ac:dyDescent="0.75">
      <c r="A7417">
        <v>-25.87</v>
      </c>
      <c r="B7417">
        <v>0.5041486785</v>
      </c>
      <c r="C7417">
        <v>8.6211150599999994E-2</v>
      </c>
    </row>
    <row r="7418" spans="1:3" x14ac:dyDescent="0.75">
      <c r="A7418">
        <v>-25.86</v>
      </c>
      <c r="B7418">
        <v>0.50464253520000002</v>
      </c>
      <c r="C7418">
        <v>8.6085188000000007E-2</v>
      </c>
    </row>
    <row r="7419" spans="1:3" x14ac:dyDescent="0.75">
      <c r="A7419">
        <v>-25.85</v>
      </c>
      <c r="B7419">
        <v>0.50513624599999996</v>
      </c>
      <c r="C7419">
        <v>8.5959392100000004E-2</v>
      </c>
    </row>
    <row r="7420" spans="1:3" x14ac:dyDescent="0.75">
      <c r="A7420">
        <v>-25.84</v>
      </c>
      <c r="B7420">
        <v>0.50562981029999998</v>
      </c>
      <c r="C7420">
        <v>8.5833762699999996E-2</v>
      </c>
    </row>
    <row r="7421" spans="1:3" x14ac:dyDescent="0.75">
      <c r="A7421">
        <v>-25.83</v>
      </c>
      <c r="B7421">
        <v>0.50612322710000002</v>
      </c>
      <c r="C7421">
        <v>8.5708299700000004E-2</v>
      </c>
    </row>
    <row r="7422" spans="1:3" x14ac:dyDescent="0.75">
      <c r="A7422">
        <v>-25.82</v>
      </c>
      <c r="B7422">
        <v>0.5066164957</v>
      </c>
      <c r="C7422">
        <v>8.5583003000000005E-2</v>
      </c>
    </row>
    <row r="7423" spans="1:3" x14ac:dyDescent="0.75">
      <c r="A7423">
        <v>-25.81</v>
      </c>
      <c r="B7423">
        <v>0.50710961539999999</v>
      </c>
      <c r="C7423">
        <v>8.5457872300000001E-2</v>
      </c>
    </row>
    <row r="7424" spans="1:3" x14ac:dyDescent="0.75">
      <c r="A7424">
        <v>-25.8</v>
      </c>
      <c r="B7424">
        <v>0.50760258540000003</v>
      </c>
      <c r="C7424">
        <v>8.5332907499999999E-2</v>
      </c>
    </row>
    <row r="7425" spans="1:3" x14ac:dyDescent="0.75">
      <c r="A7425">
        <v>-25.79</v>
      </c>
      <c r="B7425">
        <v>0.50809540490000005</v>
      </c>
      <c r="C7425">
        <v>8.5208108399999996E-2</v>
      </c>
    </row>
    <row r="7426" spans="1:3" x14ac:dyDescent="0.75">
      <c r="A7426">
        <v>-25.78</v>
      </c>
      <c r="B7426">
        <v>0.50858807319999999</v>
      </c>
      <c r="C7426">
        <v>8.5083474899999997E-2</v>
      </c>
    </row>
    <row r="7427" spans="1:3" x14ac:dyDescent="0.75">
      <c r="A7427">
        <v>-25.77</v>
      </c>
      <c r="B7427">
        <v>0.50908058940000001</v>
      </c>
      <c r="C7427">
        <v>8.4959006700000006E-2</v>
      </c>
    </row>
    <row r="7428" spans="1:3" x14ac:dyDescent="0.75">
      <c r="A7428">
        <v>-25.76</v>
      </c>
      <c r="B7428">
        <v>0.50957295290000004</v>
      </c>
      <c r="C7428">
        <v>8.48347037E-2</v>
      </c>
    </row>
    <row r="7429" spans="1:3" x14ac:dyDescent="0.75">
      <c r="A7429">
        <v>-25.75</v>
      </c>
      <c r="B7429">
        <v>0.51006516280000003</v>
      </c>
      <c r="C7429">
        <v>8.4710565700000004E-2</v>
      </c>
    </row>
    <row r="7430" spans="1:3" x14ac:dyDescent="0.75">
      <c r="A7430">
        <v>-25.74</v>
      </c>
      <c r="B7430">
        <v>0.51055721850000002</v>
      </c>
      <c r="C7430">
        <v>8.4586592599999996E-2</v>
      </c>
    </row>
    <row r="7431" spans="1:3" x14ac:dyDescent="0.75">
      <c r="A7431">
        <v>-25.73</v>
      </c>
      <c r="B7431">
        <v>0.51104911900000005</v>
      </c>
      <c r="C7431">
        <v>8.4462784200000002E-2</v>
      </c>
    </row>
    <row r="7432" spans="1:3" x14ac:dyDescent="0.75">
      <c r="A7432">
        <v>-25.72</v>
      </c>
      <c r="B7432">
        <v>0.51154086379999997</v>
      </c>
      <c r="C7432">
        <v>8.4339140300000004E-2</v>
      </c>
    </row>
    <row r="7433" spans="1:3" x14ac:dyDescent="0.75">
      <c r="A7433">
        <v>-25.71</v>
      </c>
      <c r="B7433">
        <v>0.51203245190000002</v>
      </c>
      <c r="C7433">
        <v>8.4215660799999995E-2</v>
      </c>
    </row>
    <row r="7434" spans="1:3" x14ac:dyDescent="0.75">
      <c r="A7434">
        <v>-25.7</v>
      </c>
      <c r="B7434">
        <v>0.51252388270000004</v>
      </c>
      <c r="C7434">
        <v>8.4092345499999999E-2</v>
      </c>
    </row>
    <row r="7435" spans="1:3" x14ac:dyDescent="0.75">
      <c r="A7435">
        <v>-25.69</v>
      </c>
      <c r="B7435">
        <v>0.51301515549999999</v>
      </c>
      <c r="C7435">
        <v>8.3969194100000005E-2</v>
      </c>
    </row>
    <row r="7436" spans="1:3" x14ac:dyDescent="0.75">
      <c r="A7436">
        <v>-25.68</v>
      </c>
      <c r="B7436">
        <v>0.51350626939999999</v>
      </c>
      <c r="C7436">
        <v>8.3846206600000001E-2</v>
      </c>
    </row>
    <row r="7437" spans="1:3" x14ac:dyDescent="0.75">
      <c r="A7437">
        <v>-25.67</v>
      </c>
      <c r="B7437">
        <v>0.51399722370000001</v>
      </c>
      <c r="C7437">
        <v>8.3723382799999996E-2</v>
      </c>
    </row>
    <row r="7438" spans="1:3" x14ac:dyDescent="0.75">
      <c r="A7438">
        <v>-25.66</v>
      </c>
      <c r="B7438">
        <v>0.51448801759999996</v>
      </c>
      <c r="C7438">
        <v>8.3600722500000002E-2</v>
      </c>
    </row>
    <row r="7439" spans="1:3" x14ac:dyDescent="0.75">
      <c r="A7439">
        <v>-25.65</v>
      </c>
      <c r="B7439">
        <v>0.51497865050000002</v>
      </c>
      <c r="C7439">
        <v>8.3478225500000003E-2</v>
      </c>
    </row>
    <row r="7440" spans="1:3" x14ac:dyDescent="0.75">
      <c r="A7440">
        <v>-25.64</v>
      </c>
      <c r="B7440">
        <v>0.51546912150000002</v>
      </c>
      <c r="C7440">
        <v>8.3355891700000004E-2</v>
      </c>
    </row>
    <row r="7441" spans="1:3" x14ac:dyDescent="0.75">
      <c r="A7441">
        <v>-25.63</v>
      </c>
      <c r="B7441">
        <v>0.51595942989999999</v>
      </c>
      <c r="C7441">
        <v>8.3233720799999994E-2</v>
      </c>
    </row>
    <row r="7442" spans="1:3" x14ac:dyDescent="0.75">
      <c r="A7442">
        <v>-25.62</v>
      </c>
      <c r="B7442">
        <v>0.51644957499999999</v>
      </c>
      <c r="C7442">
        <v>8.3111712800000001E-2</v>
      </c>
    </row>
    <row r="7443" spans="1:3" x14ac:dyDescent="0.75">
      <c r="A7443">
        <v>-25.61</v>
      </c>
      <c r="B7443">
        <v>0.51693955609999998</v>
      </c>
      <c r="C7443">
        <v>8.2989867499999995E-2</v>
      </c>
    </row>
    <row r="7444" spans="1:3" x14ac:dyDescent="0.75">
      <c r="A7444">
        <v>-25.6</v>
      </c>
      <c r="B7444">
        <v>0.51742937229999997</v>
      </c>
      <c r="C7444">
        <v>8.2868184600000006E-2</v>
      </c>
    </row>
    <row r="7445" spans="1:3" x14ac:dyDescent="0.75">
      <c r="A7445">
        <v>-25.59</v>
      </c>
      <c r="B7445">
        <v>0.51791902300000003</v>
      </c>
      <c r="C7445">
        <v>8.2746664100000006E-2</v>
      </c>
    </row>
    <row r="7446" spans="1:3" x14ac:dyDescent="0.75">
      <c r="A7446">
        <v>-25.58</v>
      </c>
      <c r="B7446">
        <v>0.5184085074</v>
      </c>
      <c r="C7446">
        <v>8.2625305699999999E-2</v>
      </c>
    </row>
    <row r="7447" spans="1:3" x14ac:dyDescent="0.75">
      <c r="A7447">
        <v>-25.57</v>
      </c>
      <c r="B7447">
        <v>0.51889782480000002</v>
      </c>
      <c r="C7447">
        <v>8.2504109199999995E-2</v>
      </c>
    </row>
    <row r="7448" spans="1:3" x14ac:dyDescent="0.75">
      <c r="A7448">
        <v>-25.56</v>
      </c>
      <c r="B7448">
        <v>0.51938697440000003</v>
      </c>
      <c r="C7448">
        <v>8.2383074599999995E-2</v>
      </c>
    </row>
    <row r="7449" spans="1:3" x14ac:dyDescent="0.75">
      <c r="A7449">
        <v>-25.55</v>
      </c>
      <c r="B7449">
        <v>0.51987595559999999</v>
      </c>
      <c r="C7449">
        <v>8.2262201699999996E-2</v>
      </c>
    </row>
    <row r="7450" spans="1:3" x14ac:dyDescent="0.75">
      <c r="A7450">
        <v>-25.54</v>
      </c>
      <c r="B7450">
        <v>0.52036476750000005</v>
      </c>
      <c r="C7450">
        <v>8.21414902E-2</v>
      </c>
    </row>
    <row r="7451" spans="1:3" x14ac:dyDescent="0.75">
      <c r="A7451">
        <v>-25.53</v>
      </c>
      <c r="B7451">
        <v>0.52085340950000003</v>
      </c>
      <c r="C7451">
        <v>8.2020940000000001E-2</v>
      </c>
    </row>
    <row r="7452" spans="1:3" x14ac:dyDescent="0.75">
      <c r="A7452">
        <v>-25.52</v>
      </c>
      <c r="B7452">
        <v>0.52134188079999999</v>
      </c>
      <c r="C7452">
        <v>8.1900550899999994E-2</v>
      </c>
    </row>
    <row r="7453" spans="1:3" x14ac:dyDescent="0.75">
      <c r="A7453">
        <v>-25.51</v>
      </c>
      <c r="B7453">
        <v>0.52183018069999998</v>
      </c>
      <c r="C7453">
        <v>8.1780322799999999E-2</v>
      </c>
    </row>
    <row r="7454" spans="1:3" x14ac:dyDescent="0.75">
      <c r="A7454">
        <v>-25.5</v>
      </c>
      <c r="B7454">
        <v>0.52231830850000005</v>
      </c>
      <c r="C7454">
        <v>8.1660255500000001E-2</v>
      </c>
    </row>
    <row r="7455" spans="1:3" x14ac:dyDescent="0.75">
      <c r="A7455">
        <v>-25.49</v>
      </c>
      <c r="B7455">
        <v>0.52280626340000003</v>
      </c>
      <c r="C7455">
        <v>8.1540348799999995E-2</v>
      </c>
    </row>
    <row r="7456" spans="1:3" x14ac:dyDescent="0.75">
      <c r="A7456">
        <v>-25.48</v>
      </c>
      <c r="B7456">
        <v>0.52329404479999997</v>
      </c>
      <c r="C7456">
        <v>8.1420602499999994E-2</v>
      </c>
    </row>
    <row r="7457" spans="1:3" x14ac:dyDescent="0.75">
      <c r="A7457">
        <v>-25.47</v>
      </c>
      <c r="B7457">
        <v>0.52378165190000003</v>
      </c>
      <c r="C7457">
        <v>8.1301016599999998E-2</v>
      </c>
    </row>
    <row r="7458" spans="1:3" x14ac:dyDescent="0.75">
      <c r="A7458">
        <v>-25.46</v>
      </c>
      <c r="B7458">
        <v>0.52426908400000005</v>
      </c>
      <c r="C7458">
        <v>8.1181590799999995E-2</v>
      </c>
    </row>
    <row r="7459" spans="1:3" x14ac:dyDescent="0.75">
      <c r="A7459">
        <v>-25.45</v>
      </c>
      <c r="B7459">
        <v>0.52475634029999996</v>
      </c>
      <c r="C7459">
        <v>8.1062324899999996E-2</v>
      </c>
    </row>
    <row r="7460" spans="1:3" x14ac:dyDescent="0.75">
      <c r="A7460">
        <v>-25.44</v>
      </c>
      <c r="B7460">
        <v>0.52524342020000003</v>
      </c>
      <c r="C7460">
        <v>8.0943218799999994E-2</v>
      </c>
    </row>
    <row r="7461" spans="1:3" x14ac:dyDescent="0.75">
      <c r="A7461">
        <v>-25.43</v>
      </c>
      <c r="B7461">
        <v>0.525730323</v>
      </c>
      <c r="C7461">
        <v>8.08242723E-2</v>
      </c>
    </row>
    <row r="7462" spans="1:3" x14ac:dyDescent="0.75">
      <c r="A7462">
        <v>-25.42</v>
      </c>
      <c r="B7462">
        <v>0.52621704790000001</v>
      </c>
      <c r="C7462">
        <v>8.0705485300000004E-2</v>
      </c>
    </row>
    <row r="7463" spans="1:3" x14ac:dyDescent="0.75">
      <c r="A7463">
        <v>-25.41</v>
      </c>
      <c r="B7463">
        <v>0.52670359420000001</v>
      </c>
      <c r="C7463">
        <v>8.0586857499999998E-2</v>
      </c>
    </row>
    <row r="7464" spans="1:3" x14ac:dyDescent="0.75">
      <c r="A7464">
        <v>-25.4</v>
      </c>
      <c r="B7464">
        <v>0.52718996119999995</v>
      </c>
      <c r="C7464">
        <v>8.0468388799999999E-2</v>
      </c>
    </row>
    <row r="7465" spans="1:3" x14ac:dyDescent="0.75">
      <c r="A7465">
        <v>-25.39</v>
      </c>
      <c r="B7465">
        <v>0.52767614829999998</v>
      </c>
      <c r="C7465">
        <v>8.0350079099999999E-2</v>
      </c>
    </row>
    <row r="7466" spans="1:3" x14ac:dyDescent="0.75">
      <c r="A7466">
        <v>-25.38</v>
      </c>
      <c r="B7466">
        <v>0.52816215460000004</v>
      </c>
      <c r="C7466">
        <v>8.0231928199999997E-2</v>
      </c>
    </row>
    <row r="7467" spans="1:3" x14ac:dyDescent="0.75">
      <c r="A7467">
        <v>-25.37</v>
      </c>
      <c r="B7467">
        <v>0.52864797959999998</v>
      </c>
      <c r="C7467">
        <v>8.0113935799999994E-2</v>
      </c>
    </row>
    <row r="7468" spans="1:3" x14ac:dyDescent="0.75">
      <c r="A7468">
        <v>-25.36</v>
      </c>
      <c r="B7468">
        <v>0.52913362239999995</v>
      </c>
      <c r="C7468">
        <v>7.9996101900000005E-2</v>
      </c>
    </row>
    <row r="7469" spans="1:3" x14ac:dyDescent="0.75">
      <c r="A7469">
        <v>-25.35</v>
      </c>
      <c r="B7469">
        <v>0.5296190825</v>
      </c>
      <c r="C7469">
        <v>7.9878426200000005E-2</v>
      </c>
    </row>
    <row r="7470" spans="1:3" x14ac:dyDescent="0.75">
      <c r="A7470">
        <v>-25.34</v>
      </c>
      <c r="B7470">
        <v>0.53010435899999997</v>
      </c>
      <c r="C7470">
        <v>7.9760908699999994E-2</v>
      </c>
    </row>
    <row r="7471" spans="1:3" x14ac:dyDescent="0.75">
      <c r="A7471">
        <v>-25.33</v>
      </c>
      <c r="B7471">
        <v>0.53058945130000001</v>
      </c>
      <c r="C7471">
        <v>7.9643548999999994E-2</v>
      </c>
    </row>
    <row r="7472" spans="1:3" x14ac:dyDescent="0.75">
      <c r="A7472">
        <v>-25.32</v>
      </c>
      <c r="B7472">
        <v>0.53107435879999998</v>
      </c>
      <c r="C7472">
        <v>7.95263472E-2</v>
      </c>
    </row>
    <row r="7473" spans="1:3" x14ac:dyDescent="0.75">
      <c r="A7473">
        <v>-25.31</v>
      </c>
      <c r="B7473">
        <v>0.53155908060000001</v>
      </c>
      <c r="C7473">
        <v>7.9409302900000006E-2</v>
      </c>
    </row>
    <row r="7474" spans="1:3" x14ac:dyDescent="0.75">
      <c r="A7474">
        <v>-25.3</v>
      </c>
      <c r="B7474">
        <v>0.53204361619999996</v>
      </c>
      <c r="C7474">
        <v>7.9292416000000004E-2</v>
      </c>
    </row>
    <row r="7475" spans="1:3" x14ac:dyDescent="0.75">
      <c r="A7475">
        <v>-25.29</v>
      </c>
      <c r="B7475">
        <v>0.53252796479999998</v>
      </c>
      <c r="C7475">
        <v>7.91756864E-2</v>
      </c>
    </row>
    <row r="7476" spans="1:3" x14ac:dyDescent="0.75">
      <c r="A7476">
        <v>-25.28</v>
      </c>
      <c r="B7476">
        <v>0.53301212570000001</v>
      </c>
      <c r="C7476">
        <v>7.9059113900000005E-2</v>
      </c>
    </row>
    <row r="7477" spans="1:3" x14ac:dyDescent="0.75">
      <c r="A7477">
        <v>-25.27</v>
      </c>
      <c r="B7477">
        <v>0.5334960983</v>
      </c>
      <c r="C7477">
        <v>7.8942698300000003E-2</v>
      </c>
    </row>
    <row r="7478" spans="1:3" x14ac:dyDescent="0.75">
      <c r="A7478">
        <v>-25.26</v>
      </c>
      <c r="B7478">
        <v>0.53397988190000001</v>
      </c>
      <c r="C7478">
        <v>7.8826439400000003E-2</v>
      </c>
    </row>
    <row r="7479" spans="1:3" x14ac:dyDescent="0.75">
      <c r="A7479">
        <v>-25.25</v>
      </c>
      <c r="B7479">
        <v>0.53446347569999997</v>
      </c>
      <c r="C7479">
        <v>7.8710337199999994E-2</v>
      </c>
    </row>
    <row r="7480" spans="1:3" x14ac:dyDescent="0.75">
      <c r="A7480">
        <v>-25.24</v>
      </c>
      <c r="B7480">
        <v>0.53494687910000005</v>
      </c>
      <c r="C7480">
        <v>7.8594391299999997E-2</v>
      </c>
    </row>
    <row r="7481" spans="1:3" x14ac:dyDescent="0.75">
      <c r="A7481">
        <v>-25.23</v>
      </c>
      <c r="B7481">
        <v>0.53543009139999997</v>
      </c>
      <c r="C7481">
        <v>7.8478601699999997E-2</v>
      </c>
    </row>
    <row r="7482" spans="1:3" x14ac:dyDescent="0.75">
      <c r="A7482">
        <v>-25.22</v>
      </c>
      <c r="B7482">
        <v>0.53591311200000002</v>
      </c>
      <c r="C7482">
        <v>7.8362968199999994E-2</v>
      </c>
    </row>
    <row r="7483" spans="1:3" x14ac:dyDescent="0.75">
      <c r="A7483">
        <v>-25.21</v>
      </c>
      <c r="B7483">
        <v>0.53639594010000002</v>
      </c>
      <c r="C7483">
        <v>7.8247490599999997E-2</v>
      </c>
    </row>
    <row r="7484" spans="1:3" x14ac:dyDescent="0.75">
      <c r="A7484">
        <v>-25.2</v>
      </c>
      <c r="B7484">
        <v>0.53687857510000003</v>
      </c>
      <c r="C7484">
        <v>7.8132168700000004E-2</v>
      </c>
    </row>
    <row r="7485" spans="1:3" x14ac:dyDescent="0.75">
      <c r="A7485">
        <v>-25.19</v>
      </c>
      <c r="B7485">
        <v>0.53736101629999999</v>
      </c>
      <c r="C7485">
        <v>7.8017002399999993E-2</v>
      </c>
    </row>
    <row r="7486" spans="1:3" x14ac:dyDescent="0.75">
      <c r="A7486">
        <v>-25.18</v>
      </c>
      <c r="B7486">
        <v>0.53784326299999996</v>
      </c>
      <c r="C7486">
        <v>7.7901991500000003E-2</v>
      </c>
    </row>
    <row r="7487" spans="1:3" x14ac:dyDescent="0.75">
      <c r="A7487">
        <v>-25.17</v>
      </c>
      <c r="B7487">
        <v>0.53832531459999999</v>
      </c>
      <c r="C7487">
        <v>7.7787135899999998E-2</v>
      </c>
    </row>
    <row r="7488" spans="1:3" x14ac:dyDescent="0.75">
      <c r="A7488">
        <v>-25.16</v>
      </c>
      <c r="B7488">
        <v>0.53880717030000003</v>
      </c>
      <c r="C7488">
        <v>7.7672435299999995E-2</v>
      </c>
    </row>
    <row r="7489" spans="1:3" x14ac:dyDescent="0.75">
      <c r="A7489">
        <v>-25.15</v>
      </c>
      <c r="B7489">
        <v>0.53928882960000002</v>
      </c>
      <c r="C7489">
        <v>7.7557889699999993E-2</v>
      </c>
    </row>
    <row r="7490" spans="1:3" x14ac:dyDescent="0.75">
      <c r="A7490">
        <v>-25.14</v>
      </c>
      <c r="B7490">
        <v>0.53977029180000002</v>
      </c>
      <c r="C7490">
        <v>7.7443498700000002E-2</v>
      </c>
    </row>
    <row r="7491" spans="1:3" x14ac:dyDescent="0.75">
      <c r="A7491">
        <v>-25.13</v>
      </c>
      <c r="B7491">
        <v>0.54025155609999997</v>
      </c>
      <c r="C7491">
        <v>7.7329262400000001E-2</v>
      </c>
    </row>
    <row r="7492" spans="1:3" x14ac:dyDescent="0.75">
      <c r="A7492">
        <v>-25.12</v>
      </c>
      <c r="B7492">
        <v>0.54073262190000004</v>
      </c>
      <c r="C7492">
        <v>7.7215180499999994E-2</v>
      </c>
    </row>
    <row r="7493" spans="1:3" x14ac:dyDescent="0.75">
      <c r="A7493">
        <v>-25.11</v>
      </c>
      <c r="B7493">
        <v>0.54121348859999996</v>
      </c>
      <c r="C7493">
        <v>7.7101252800000006E-2</v>
      </c>
    </row>
    <row r="7494" spans="1:3" x14ac:dyDescent="0.75">
      <c r="A7494">
        <v>-25.1</v>
      </c>
      <c r="B7494">
        <v>0.5416941556</v>
      </c>
      <c r="C7494">
        <v>7.6987479100000006E-2</v>
      </c>
    </row>
    <row r="7495" spans="1:3" x14ac:dyDescent="0.75">
      <c r="A7495">
        <v>-25.09</v>
      </c>
      <c r="B7495">
        <v>0.54217462199999999</v>
      </c>
      <c r="C7495">
        <v>7.6873859399999994E-2</v>
      </c>
    </row>
    <row r="7496" spans="1:3" x14ac:dyDescent="0.75">
      <c r="A7496">
        <v>-25.08</v>
      </c>
      <c r="B7496">
        <v>0.54265488740000001</v>
      </c>
      <c r="C7496">
        <v>7.6760393400000002E-2</v>
      </c>
    </row>
    <row r="7497" spans="1:3" x14ac:dyDescent="0.75">
      <c r="A7497">
        <v>-25.07</v>
      </c>
      <c r="B7497">
        <v>0.54313495089999997</v>
      </c>
      <c r="C7497">
        <v>7.6647081000000006E-2</v>
      </c>
    </row>
    <row r="7498" spans="1:3" x14ac:dyDescent="0.75">
      <c r="A7498">
        <v>-25.06</v>
      </c>
      <c r="B7498">
        <v>0.54361481209999996</v>
      </c>
      <c r="C7498">
        <v>7.6533922000000004E-2</v>
      </c>
    </row>
    <row r="7499" spans="1:3" x14ac:dyDescent="0.75">
      <c r="A7499">
        <v>-25.05</v>
      </c>
      <c r="B7499">
        <v>0.54409447020000001</v>
      </c>
      <c r="C7499">
        <v>7.6420916199999994E-2</v>
      </c>
    </row>
    <row r="7500" spans="1:3" x14ac:dyDescent="0.75">
      <c r="A7500">
        <v>-25.04</v>
      </c>
      <c r="B7500">
        <v>0.54457392449999997</v>
      </c>
      <c r="C7500">
        <v>7.6308063499999995E-2</v>
      </c>
    </row>
    <row r="7501" spans="1:3" x14ac:dyDescent="0.75">
      <c r="A7501">
        <v>-25.03</v>
      </c>
      <c r="B7501">
        <v>0.54505317450000002</v>
      </c>
      <c r="C7501">
        <v>7.6195363700000004E-2</v>
      </c>
    </row>
    <row r="7502" spans="1:3" x14ac:dyDescent="0.75">
      <c r="A7502">
        <v>-25.02</v>
      </c>
      <c r="B7502">
        <v>0.54553221939999996</v>
      </c>
      <c r="C7502">
        <v>7.6082816600000006E-2</v>
      </c>
    </row>
    <row r="7503" spans="1:3" x14ac:dyDescent="0.75">
      <c r="A7503">
        <v>-25.01</v>
      </c>
      <c r="B7503">
        <v>0.5460110587</v>
      </c>
      <c r="C7503">
        <v>7.5970422100000004E-2</v>
      </c>
    </row>
    <row r="7504" spans="1:3" x14ac:dyDescent="0.75">
      <c r="A7504">
        <v>-25</v>
      </c>
      <c r="B7504">
        <v>0.54648969169999995</v>
      </c>
      <c r="C7504">
        <v>7.5858179999999997E-2</v>
      </c>
    </row>
    <row r="7505" spans="1:3" x14ac:dyDescent="0.75">
      <c r="A7505">
        <v>-24.99</v>
      </c>
      <c r="B7505">
        <v>0.54696811769999998</v>
      </c>
      <c r="C7505">
        <v>7.5746090200000005E-2</v>
      </c>
    </row>
    <row r="7506" spans="1:3" x14ac:dyDescent="0.75">
      <c r="A7506">
        <v>-24.98</v>
      </c>
      <c r="B7506">
        <v>0.54744633620000005</v>
      </c>
      <c r="C7506">
        <v>7.5634152400000002E-2</v>
      </c>
    </row>
    <row r="7507" spans="1:3" x14ac:dyDescent="0.75">
      <c r="A7507">
        <v>-24.97</v>
      </c>
      <c r="B7507">
        <v>0.54792434639999998</v>
      </c>
      <c r="C7507">
        <v>7.5522366499999993E-2</v>
      </c>
    </row>
    <row r="7508" spans="1:3" x14ac:dyDescent="0.75">
      <c r="A7508">
        <v>-24.96</v>
      </c>
      <c r="B7508">
        <v>0.54840214769999995</v>
      </c>
      <c r="C7508">
        <v>7.54107324E-2</v>
      </c>
    </row>
    <row r="7509" spans="1:3" x14ac:dyDescent="0.75">
      <c r="A7509">
        <v>-24.95</v>
      </c>
      <c r="B7509">
        <v>0.54887973950000002</v>
      </c>
      <c r="C7509">
        <v>7.5299249799999995E-2</v>
      </c>
    </row>
    <row r="7510" spans="1:3" x14ac:dyDescent="0.75">
      <c r="A7510">
        <v>-24.94</v>
      </c>
      <c r="B7510">
        <v>0.54935712120000002</v>
      </c>
      <c r="C7510">
        <v>7.51879186E-2</v>
      </c>
    </row>
    <row r="7511" spans="1:3" x14ac:dyDescent="0.75">
      <c r="A7511">
        <v>-24.93</v>
      </c>
      <c r="B7511">
        <v>0.54983429210000001</v>
      </c>
      <c r="C7511">
        <v>7.5076738700000006E-2</v>
      </c>
    </row>
    <row r="7512" spans="1:3" x14ac:dyDescent="0.75">
      <c r="A7512">
        <v>-24.92</v>
      </c>
      <c r="B7512">
        <v>0.55031125160000005</v>
      </c>
      <c r="C7512">
        <v>7.4965709899999997E-2</v>
      </c>
    </row>
    <row r="7513" spans="1:3" x14ac:dyDescent="0.75">
      <c r="A7513">
        <v>-24.91</v>
      </c>
      <c r="B7513">
        <v>0.55078799909999998</v>
      </c>
      <c r="C7513">
        <v>7.4854831900000002E-2</v>
      </c>
    </row>
    <row r="7514" spans="1:3" x14ac:dyDescent="0.75">
      <c r="A7514">
        <v>-24.9</v>
      </c>
      <c r="B7514">
        <v>0.55126453389999996</v>
      </c>
      <c r="C7514">
        <v>7.4744104699999994E-2</v>
      </c>
    </row>
    <row r="7515" spans="1:3" x14ac:dyDescent="0.75">
      <c r="A7515">
        <v>-24.89</v>
      </c>
      <c r="B7515">
        <v>0.55174085549999996</v>
      </c>
      <c r="C7515">
        <v>7.4633528099999999E-2</v>
      </c>
    </row>
    <row r="7516" spans="1:3" x14ac:dyDescent="0.75">
      <c r="A7516">
        <v>-24.88</v>
      </c>
      <c r="B7516">
        <v>0.55221696310000001</v>
      </c>
      <c r="C7516">
        <v>7.4523101899999999E-2</v>
      </c>
    </row>
    <row r="7517" spans="1:3" x14ac:dyDescent="0.75">
      <c r="A7517">
        <v>-24.87</v>
      </c>
      <c r="B7517">
        <v>0.55269285619999997</v>
      </c>
      <c r="C7517">
        <v>7.4412826000000001E-2</v>
      </c>
    </row>
    <row r="7518" spans="1:3" x14ac:dyDescent="0.75">
      <c r="A7518">
        <v>-24.86</v>
      </c>
      <c r="B7518">
        <v>0.55316853420000001</v>
      </c>
      <c r="C7518">
        <v>7.4302700099999994E-2</v>
      </c>
    </row>
    <row r="7519" spans="1:3" x14ac:dyDescent="0.75">
      <c r="A7519">
        <v>-24.85</v>
      </c>
      <c r="B7519">
        <v>0.55364399639999995</v>
      </c>
      <c r="C7519">
        <v>7.4192724099999996E-2</v>
      </c>
    </row>
    <row r="7520" spans="1:3" x14ac:dyDescent="0.75">
      <c r="A7520">
        <v>-24.84</v>
      </c>
      <c r="B7520">
        <v>0.55411924219999997</v>
      </c>
      <c r="C7520">
        <v>7.40828979E-2</v>
      </c>
    </row>
    <row r="7521" spans="1:3" x14ac:dyDescent="0.75">
      <c r="A7521">
        <v>-24.83</v>
      </c>
      <c r="B7521">
        <v>0.55459427090000002</v>
      </c>
      <c r="C7521">
        <v>7.3973221300000003E-2</v>
      </c>
    </row>
    <row r="7522" spans="1:3" x14ac:dyDescent="0.75">
      <c r="A7522">
        <v>-24.82</v>
      </c>
      <c r="B7522">
        <v>0.55506908210000006</v>
      </c>
      <c r="C7522">
        <v>7.3863694100000002E-2</v>
      </c>
    </row>
    <row r="7523" spans="1:3" x14ac:dyDescent="0.75">
      <c r="A7523">
        <v>-24.81</v>
      </c>
      <c r="B7523">
        <v>0.55554367510000002</v>
      </c>
      <c r="C7523">
        <v>7.3754316099999995E-2</v>
      </c>
    </row>
    <row r="7524" spans="1:3" x14ac:dyDescent="0.75">
      <c r="A7524">
        <v>-24.8</v>
      </c>
      <c r="B7524">
        <v>0.55601804919999998</v>
      </c>
      <c r="C7524">
        <v>7.3645087200000001E-2</v>
      </c>
    </row>
    <row r="7525" spans="1:3" x14ac:dyDescent="0.75">
      <c r="A7525">
        <v>-24.79</v>
      </c>
      <c r="B7525">
        <v>0.55649220389999998</v>
      </c>
      <c r="C7525">
        <v>7.3536007299999998E-2</v>
      </c>
    </row>
    <row r="7526" spans="1:3" x14ac:dyDescent="0.75">
      <c r="A7526">
        <v>-24.78</v>
      </c>
      <c r="B7526">
        <v>0.55696613849999999</v>
      </c>
      <c r="C7526">
        <v>7.3427076100000002E-2</v>
      </c>
    </row>
    <row r="7527" spans="1:3" x14ac:dyDescent="0.75">
      <c r="A7527">
        <v>-24.77</v>
      </c>
      <c r="B7527">
        <v>0.55743985240000005</v>
      </c>
      <c r="C7527">
        <v>7.3318293500000006E-2</v>
      </c>
    </row>
    <row r="7528" spans="1:3" x14ac:dyDescent="0.75">
      <c r="A7528">
        <v>-24.76</v>
      </c>
      <c r="B7528">
        <v>0.55791334510000001</v>
      </c>
      <c r="C7528">
        <v>7.3209659299999993E-2</v>
      </c>
    </row>
    <row r="7529" spans="1:3" x14ac:dyDescent="0.75">
      <c r="A7529">
        <v>-24.75</v>
      </c>
      <c r="B7529">
        <v>0.55838661590000005</v>
      </c>
      <c r="C7529">
        <v>7.3101173399999997E-2</v>
      </c>
    </row>
    <row r="7530" spans="1:3" x14ac:dyDescent="0.75">
      <c r="A7530">
        <v>-24.74</v>
      </c>
      <c r="B7530">
        <v>0.5588596643</v>
      </c>
      <c r="C7530">
        <v>7.29928356E-2</v>
      </c>
    </row>
    <row r="7531" spans="1:3" x14ac:dyDescent="0.75">
      <c r="A7531">
        <v>-24.73</v>
      </c>
      <c r="B7531">
        <v>0.55933248960000004</v>
      </c>
      <c r="C7531">
        <v>7.28846457E-2</v>
      </c>
    </row>
    <row r="7532" spans="1:3" x14ac:dyDescent="0.75">
      <c r="A7532">
        <v>-24.72</v>
      </c>
      <c r="B7532">
        <v>0.55980509119999999</v>
      </c>
      <c r="C7532">
        <v>7.2776603600000003E-2</v>
      </c>
    </row>
    <row r="7533" spans="1:3" x14ac:dyDescent="0.75">
      <c r="A7533">
        <v>-24.71</v>
      </c>
      <c r="B7533">
        <v>0.56027746860000005</v>
      </c>
      <c r="C7533">
        <v>7.2668709100000006E-2</v>
      </c>
    </row>
    <row r="7534" spans="1:3" x14ac:dyDescent="0.75">
      <c r="A7534">
        <v>-24.7</v>
      </c>
      <c r="B7534">
        <v>0.56074962110000004</v>
      </c>
      <c r="C7534">
        <v>7.2560962100000001E-2</v>
      </c>
    </row>
    <row r="7535" spans="1:3" x14ac:dyDescent="0.75">
      <c r="A7535">
        <v>-24.69</v>
      </c>
      <c r="B7535">
        <v>0.56122154810000002</v>
      </c>
      <c r="C7535">
        <v>7.2453362300000004E-2</v>
      </c>
    </row>
    <row r="7536" spans="1:3" x14ac:dyDescent="0.75">
      <c r="A7536">
        <v>-24.68</v>
      </c>
      <c r="B7536">
        <v>0.56169324919999997</v>
      </c>
      <c r="C7536">
        <v>7.2345909599999994E-2</v>
      </c>
    </row>
    <row r="7537" spans="1:3" x14ac:dyDescent="0.75">
      <c r="A7537">
        <v>-24.67</v>
      </c>
      <c r="B7537">
        <v>0.56216472360000003</v>
      </c>
      <c r="C7537">
        <v>7.2238603900000004E-2</v>
      </c>
    </row>
    <row r="7538" spans="1:3" x14ac:dyDescent="0.75">
      <c r="A7538">
        <v>-24.66</v>
      </c>
      <c r="B7538">
        <v>0.56263597080000005</v>
      </c>
      <c r="C7538">
        <v>7.2131445000000002E-2</v>
      </c>
    </row>
    <row r="7539" spans="1:3" x14ac:dyDescent="0.75">
      <c r="A7539">
        <v>-24.65</v>
      </c>
      <c r="B7539">
        <v>0.56310699019999999</v>
      </c>
      <c r="C7539">
        <v>7.2024432700000002E-2</v>
      </c>
    </row>
    <row r="7540" spans="1:3" x14ac:dyDescent="0.75">
      <c r="A7540">
        <v>-24.64</v>
      </c>
      <c r="B7540">
        <v>0.56357778120000002</v>
      </c>
      <c r="C7540">
        <v>7.1917566799999999E-2</v>
      </c>
    </row>
    <row r="7541" spans="1:3" x14ac:dyDescent="0.75">
      <c r="A7541">
        <v>-24.63</v>
      </c>
      <c r="B7541">
        <v>0.56404834319999997</v>
      </c>
      <c r="C7541">
        <v>7.18108472E-2</v>
      </c>
    </row>
    <row r="7542" spans="1:3" x14ac:dyDescent="0.75">
      <c r="A7542">
        <v>-24.62</v>
      </c>
      <c r="B7542">
        <v>0.56451867570000003</v>
      </c>
      <c r="C7542">
        <v>7.1704273799999996E-2</v>
      </c>
    </row>
    <row r="7543" spans="1:3" x14ac:dyDescent="0.75">
      <c r="A7543">
        <v>-24.61</v>
      </c>
      <c r="B7543">
        <v>0.56498877810000003</v>
      </c>
      <c r="C7543">
        <v>7.1597846300000004E-2</v>
      </c>
    </row>
    <row r="7544" spans="1:3" x14ac:dyDescent="0.75">
      <c r="A7544">
        <v>-24.6</v>
      </c>
      <c r="B7544">
        <v>0.56545864980000005</v>
      </c>
      <c r="C7544">
        <v>7.1491564600000002E-2</v>
      </c>
    </row>
    <row r="7545" spans="1:3" x14ac:dyDescent="0.75">
      <c r="A7545">
        <v>-24.59</v>
      </c>
      <c r="B7545">
        <v>0.56592829020000002</v>
      </c>
      <c r="C7545">
        <v>7.1385428599999995E-2</v>
      </c>
    </row>
    <row r="7546" spans="1:3" x14ac:dyDescent="0.75">
      <c r="A7546">
        <v>-24.58</v>
      </c>
      <c r="B7546">
        <v>0.56639769880000002</v>
      </c>
      <c r="C7546">
        <v>7.1279438000000001E-2</v>
      </c>
    </row>
    <row r="7547" spans="1:3" x14ac:dyDescent="0.75">
      <c r="A7547">
        <v>-24.57</v>
      </c>
      <c r="B7547">
        <v>0.56686687489999998</v>
      </c>
      <c r="C7547">
        <v>7.1173592800000005E-2</v>
      </c>
    </row>
    <row r="7548" spans="1:3" x14ac:dyDescent="0.75">
      <c r="A7548">
        <v>-24.56</v>
      </c>
      <c r="B7548">
        <v>0.5673358181</v>
      </c>
      <c r="C7548">
        <v>7.1067892699999996E-2</v>
      </c>
    </row>
    <row r="7549" spans="1:3" x14ac:dyDescent="0.75">
      <c r="A7549">
        <v>-24.55</v>
      </c>
      <c r="B7549">
        <v>0.56780452770000001</v>
      </c>
      <c r="C7549">
        <v>7.09623375E-2</v>
      </c>
    </row>
    <row r="7550" spans="1:3" x14ac:dyDescent="0.75">
      <c r="A7550">
        <v>-24.54</v>
      </c>
      <c r="B7550">
        <v>0.56827300309999995</v>
      </c>
      <c r="C7550">
        <v>7.0856927200000003E-2</v>
      </c>
    </row>
    <row r="7551" spans="1:3" x14ac:dyDescent="0.75">
      <c r="A7551">
        <v>-24.53</v>
      </c>
      <c r="B7551">
        <v>0.56874124390000003</v>
      </c>
      <c r="C7551">
        <v>7.0751661600000001E-2</v>
      </c>
    </row>
    <row r="7552" spans="1:3" x14ac:dyDescent="0.75">
      <c r="A7552">
        <v>-24.52</v>
      </c>
      <c r="B7552">
        <v>0.56920924939999995</v>
      </c>
      <c r="C7552">
        <v>7.0646540399999999E-2</v>
      </c>
    </row>
    <row r="7553" spans="1:3" x14ac:dyDescent="0.75">
      <c r="A7553">
        <v>-24.51</v>
      </c>
      <c r="B7553">
        <v>0.56967701910000001</v>
      </c>
      <c r="C7553">
        <v>7.0541563599999996E-2</v>
      </c>
    </row>
    <row r="7554" spans="1:3" x14ac:dyDescent="0.75">
      <c r="A7554">
        <v>-24.5</v>
      </c>
      <c r="B7554">
        <v>0.57014455249999996</v>
      </c>
      <c r="C7554">
        <v>7.0436730899999994E-2</v>
      </c>
    </row>
    <row r="7555" spans="1:3" x14ac:dyDescent="0.75">
      <c r="A7555">
        <v>-24.49</v>
      </c>
      <c r="B7555">
        <v>0.57061184880000004</v>
      </c>
      <c r="C7555">
        <v>7.03320422E-2</v>
      </c>
    </row>
    <row r="7556" spans="1:3" x14ac:dyDescent="0.75">
      <c r="A7556">
        <v>-24.48</v>
      </c>
      <c r="B7556">
        <v>0.57107890770000003</v>
      </c>
      <c r="C7556">
        <v>7.0227497400000005E-2</v>
      </c>
    </row>
    <row r="7557" spans="1:3" x14ac:dyDescent="0.75">
      <c r="A7557">
        <v>-24.47</v>
      </c>
      <c r="B7557">
        <v>0.57154572859999997</v>
      </c>
      <c r="C7557">
        <v>7.0123096300000007E-2</v>
      </c>
    </row>
    <row r="7558" spans="1:3" x14ac:dyDescent="0.75">
      <c r="A7558">
        <v>-24.46</v>
      </c>
      <c r="B7558">
        <v>0.57201231080000003</v>
      </c>
      <c r="C7558">
        <v>7.0018838599999994E-2</v>
      </c>
    </row>
    <row r="7559" spans="1:3" x14ac:dyDescent="0.75">
      <c r="A7559">
        <v>-24.45</v>
      </c>
      <c r="B7559">
        <v>0.57247865389999997</v>
      </c>
      <c r="C7559">
        <v>6.9914724400000003E-2</v>
      </c>
    </row>
    <row r="7560" spans="1:3" x14ac:dyDescent="0.75">
      <c r="A7560">
        <v>-24.44</v>
      </c>
      <c r="B7560">
        <v>0.57294475730000005</v>
      </c>
      <c r="C7560">
        <v>6.98107533E-2</v>
      </c>
    </row>
    <row r="7561" spans="1:3" x14ac:dyDescent="0.75">
      <c r="A7561">
        <v>-24.43</v>
      </c>
      <c r="B7561">
        <v>0.57341062040000002</v>
      </c>
      <c r="C7561">
        <v>6.9706925200000006E-2</v>
      </c>
    </row>
    <row r="7562" spans="1:3" x14ac:dyDescent="0.75">
      <c r="A7562">
        <v>-24.42</v>
      </c>
      <c r="B7562">
        <v>0.57387624270000004</v>
      </c>
      <c r="C7562">
        <v>6.9603240100000005E-2</v>
      </c>
    </row>
    <row r="7563" spans="1:3" x14ac:dyDescent="0.75">
      <c r="A7563">
        <v>-24.41</v>
      </c>
      <c r="B7563">
        <v>0.57434162369999997</v>
      </c>
      <c r="C7563">
        <v>6.9499697599999993E-2</v>
      </c>
    </row>
    <row r="7564" spans="1:3" x14ac:dyDescent="0.75">
      <c r="A7564">
        <v>-24.4</v>
      </c>
      <c r="B7564">
        <v>0.57480676279999998</v>
      </c>
      <c r="C7564">
        <v>6.9396297600000004E-2</v>
      </c>
    </row>
    <row r="7565" spans="1:3" x14ac:dyDescent="0.75">
      <c r="A7565">
        <v>-24.39</v>
      </c>
      <c r="B7565">
        <v>0.57527165950000003</v>
      </c>
      <c r="C7565">
        <v>6.9293040099999995E-2</v>
      </c>
    </row>
    <row r="7566" spans="1:3" x14ac:dyDescent="0.75">
      <c r="A7566">
        <v>-24.38</v>
      </c>
      <c r="B7566">
        <v>0.57573631319999996</v>
      </c>
      <c r="C7566">
        <v>6.9189924700000002E-2</v>
      </c>
    </row>
    <row r="7567" spans="1:3" x14ac:dyDescent="0.75">
      <c r="A7567">
        <v>-24.37</v>
      </c>
      <c r="B7567">
        <v>0.57620072339999995</v>
      </c>
      <c r="C7567">
        <v>6.9086951399999999E-2</v>
      </c>
    </row>
    <row r="7568" spans="1:3" x14ac:dyDescent="0.75">
      <c r="A7568">
        <v>-24.36</v>
      </c>
      <c r="B7568">
        <v>0.57666488950000006</v>
      </c>
      <c r="C7568">
        <v>6.8984120100000004E-2</v>
      </c>
    </row>
    <row r="7569" spans="1:3" x14ac:dyDescent="0.75">
      <c r="A7569">
        <v>-24.35</v>
      </c>
      <c r="B7569">
        <v>0.57712881110000003</v>
      </c>
      <c r="C7569">
        <v>6.8881430399999999E-2</v>
      </c>
    </row>
    <row r="7570" spans="1:3" x14ac:dyDescent="0.75">
      <c r="A7570">
        <v>-24.34</v>
      </c>
      <c r="B7570">
        <v>0.57759248750000003</v>
      </c>
      <c r="C7570">
        <v>6.8778882299999997E-2</v>
      </c>
    </row>
    <row r="7571" spans="1:3" x14ac:dyDescent="0.75">
      <c r="A7571">
        <v>-24.33</v>
      </c>
      <c r="B7571">
        <v>0.57805591830000003</v>
      </c>
      <c r="C7571">
        <v>6.8676475599999995E-2</v>
      </c>
    </row>
    <row r="7572" spans="1:3" x14ac:dyDescent="0.75">
      <c r="A7572">
        <v>-24.32</v>
      </c>
      <c r="B7572">
        <v>0.57851910289999997</v>
      </c>
      <c r="C7572">
        <v>6.8574210199999999E-2</v>
      </c>
    </row>
    <row r="7573" spans="1:3" x14ac:dyDescent="0.75">
      <c r="A7573">
        <v>-24.31</v>
      </c>
      <c r="B7573">
        <v>0.57898204090000005</v>
      </c>
      <c r="C7573">
        <v>6.8472085899999993E-2</v>
      </c>
    </row>
    <row r="7574" spans="1:3" x14ac:dyDescent="0.75">
      <c r="A7574">
        <v>-24.3</v>
      </c>
      <c r="B7574">
        <v>0.57944473159999998</v>
      </c>
      <c r="C7574">
        <v>6.8370102399999994E-2</v>
      </c>
    </row>
    <row r="7575" spans="1:3" x14ac:dyDescent="0.75">
      <c r="A7575">
        <v>-24.29</v>
      </c>
      <c r="B7575">
        <v>0.57990717449999996</v>
      </c>
      <c r="C7575">
        <v>6.8268259799999995E-2</v>
      </c>
    </row>
    <row r="7576" spans="1:3" x14ac:dyDescent="0.75">
      <c r="A7576">
        <v>-24.28</v>
      </c>
      <c r="B7576">
        <v>0.58036936920000004</v>
      </c>
      <c r="C7576">
        <v>6.8166557700000005E-2</v>
      </c>
    </row>
    <row r="7577" spans="1:3" x14ac:dyDescent="0.75">
      <c r="A7577">
        <v>-24.27</v>
      </c>
      <c r="B7577">
        <v>0.58083131499999996</v>
      </c>
      <c r="C7577">
        <v>6.8064996099999997E-2</v>
      </c>
    </row>
    <row r="7578" spans="1:3" x14ac:dyDescent="0.75">
      <c r="A7578">
        <v>-24.26</v>
      </c>
      <c r="B7578">
        <v>0.58129301160000002</v>
      </c>
      <c r="C7578">
        <v>6.7963574799999996E-2</v>
      </c>
    </row>
    <row r="7579" spans="1:3" x14ac:dyDescent="0.75">
      <c r="A7579">
        <v>-24.25</v>
      </c>
      <c r="B7579">
        <v>0.58175445830000005</v>
      </c>
      <c r="C7579">
        <v>6.7862293599999998E-2</v>
      </c>
    </row>
    <row r="7580" spans="1:3" x14ac:dyDescent="0.75">
      <c r="A7580">
        <v>-24.24</v>
      </c>
      <c r="B7580">
        <v>0.58221565460000002</v>
      </c>
      <c r="C7580">
        <v>6.7761152300000002E-2</v>
      </c>
    </row>
    <row r="7581" spans="1:3" x14ac:dyDescent="0.75">
      <c r="A7581">
        <v>-24.23</v>
      </c>
      <c r="B7581">
        <v>0.5826766001</v>
      </c>
      <c r="C7581">
        <v>6.7660150899999993E-2</v>
      </c>
    </row>
    <row r="7582" spans="1:3" x14ac:dyDescent="0.75">
      <c r="A7582">
        <v>-24.22</v>
      </c>
      <c r="B7582">
        <v>0.58313729420000004</v>
      </c>
      <c r="C7582">
        <v>6.7559289100000003E-2</v>
      </c>
    </row>
    <row r="7583" spans="1:3" x14ac:dyDescent="0.75">
      <c r="A7583">
        <v>-24.21</v>
      </c>
      <c r="B7583">
        <v>0.58359773640000001</v>
      </c>
      <c r="C7583">
        <v>6.74585667E-2</v>
      </c>
    </row>
    <row r="7584" spans="1:3" x14ac:dyDescent="0.75">
      <c r="A7584">
        <v>-24.2</v>
      </c>
      <c r="B7584">
        <v>0.58405792619999997</v>
      </c>
      <c r="C7584">
        <v>6.7357983699999999E-2</v>
      </c>
    </row>
    <row r="7585" spans="1:3" x14ac:dyDescent="0.75">
      <c r="A7585">
        <v>-24.19</v>
      </c>
      <c r="B7585">
        <v>0.58451786309999998</v>
      </c>
      <c r="C7585">
        <v>6.7257539800000002E-2</v>
      </c>
    </row>
    <row r="7586" spans="1:3" x14ac:dyDescent="0.75">
      <c r="A7586">
        <v>-24.18</v>
      </c>
      <c r="B7586">
        <v>0.58497754660000001</v>
      </c>
      <c r="C7586">
        <v>6.7157234999999996E-2</v>
      </c>
    </row>
    <row r="7587" spans="1:3" x14ac:dyDescent="0.75">
      <c r="A7587">
        <v>-24.17</v>
      </c>
      <c r="B7587">
        <v>0.58543697620000001</v>
      </c>
      <c r="C7587">
        <v>6.7057068900000003E-2</v>
      </c>
    </row>
    <row r="7588" spans="1:3" x14ac:dyDescent="0.75">
      <c r="A7588">
        <v>-24.16</v>
      </c>
      <c r="B7588">
        <v>0.58589615129999995</v>
      </c>
      <c r="C7588">
        <v>6.6957041600000003E-2</v>
      </c>
    </row>
    <row r="7589" spans="1:3" x14ac:dyDescent="0.75">
      <c r="A7589">
        <v>-24.15</v>
      </c>
      <c r="B7589">
        <v>0.58635507149999999</v>
      </c>
      <c r="C7589">
        <v>6.6857152700000005E-2</v>
      </c>
    </row>
    <row r="7590" spans="1:3" x14ac:dyDescent="0.75">
      <c r="A7590">
        <v>-24.14</v>
      </c>
      <c r="B7590">
        <v>0.5868137363</v>
      </c>
      <c r="C7590">
        <v>6.6757402199999996E-2</v>
      </c>
    </row>
    <row r="7591" spans="1:3" x14ac:dyDescent="0.75">
      <c r="A7591">
        <v>-24.13</v>
      </c>
      <c r="B7591">
        <v>0.58727214510000003</v>
      </c>
      <c r="C7591">
        <v>6.66577899E-2</v>
      </c>
    </row>
    <row r="7592" spans="1:3" x14ac:dyDescent="0.75">
      <c r="A7592">
        <v>-24.12</v>
      </c>
      <c r="B7592">
        <v>0.58773029750000005</v>
      </c>
      <c r="C7592">
        <v>6.6558315699999995E-2</v>
      </c>
    </row>
    <row r="7593" spans="1:3" x14ac:dyDescent="0.75">
      <c r="A7593">
        <v>-24.11</v>
      </c>
      <c r="B7593">
        <v>0.58818819310000003</v>
      </c>
      <c r="C7593">
        <v>6.6458979299999998E-2</v>
      </c>
    </row>
    <row r="7594" spans="1:3" x14ac:dyDescent="0.75">
      <c r="A7594">
        <v>-24.1</v>
      </c>
      <c r="B7594">
        <v>0.58864583120000002</v>
      </c>
      <c r="C7594">
        <v>6.6359780699999996E-2</v>
      </c>
    </row>
    <row r="7595" spans="1:3" x14ac:dyDescent="0.75">
      <c r="A7595">
        <v>-24.09</v>
      </c>
      <c r="B7595">
        <v>0.58910321139999999</v>
      </c>
      <c r="C7595">
        <v>6.6260719499999995E-2</v>
      </c>
    </row>
    <row r="7596" spans="1:3" x14ac:dyDescent="0.75">
      <c r="A7596">
        <v>-24.08</v>
      </c>
      <c r="B7596">
        <v>0.58956033320000001</v>
      </c>
      <c r="C7596">
        <v>6.6161795800000006E-2</v>
      </c>
    </row>
    <row r="7597" spans="1:3" x14ac:dyDescent="0.75">
      <c r="A7597">
        <v>-24.07</v>
      </c>
      <c r="B7597">
        <v>0.59001719620000004</v>
      </c>
      <c r="C7597">
        <v>6.6063009399999997E-2</v>
      </c>
    </row>
    <row r="7598" spans="1:3" x14ac:dyDescent="0.75">
      <c r="A7598">
        <v>-24.06</v>
      </c>
      <c r="B7598">
        <v>0.59047379970000002</v>
      </c>
      <c r="C7598">
        <v>6.596436E-2</v>
      </c>
    </row>
    <row r="7599" spans="1:3" x14ac:dyDescent="0.75">
      <c r="A7599">
        <v>-24.05</v>
      </c>
      <c r="B7599">
        <v>0.59093014349999995</v>
      </c>
      <c r="C7599">
        <v>6.5865847500000005E-2</v>
      </c>
    </row>
    <row r="7600" spans="1:3" x14ac:dyDescent="0.75">
      <c r="A7600">
        <v>-24.04</v>
      </c>
      <c r="B7600">
        <v>0.59138622689999998</v>
      </c>
      <c r="C7600">
        <v>6.5767471800000005E-2</v>
      </c>
    </row>
    <row r="7601" spans="1:3" x14ac:dyDescent="0.75">
      <c r="A7601">
        <v>-24.03</v>
      </c>
      <c r="B7601">
        <v>0.59184204949999997</v>
      </c>
      <c r="C7601">
        <v>6.5669232699999996E-2</v>
      </c>
    </row>
    <row r="7602" spans="1:3" x14ac:dyDescent="0.75">
      <c r="A7602">
        <v>-24.02</v>
      </c>
      <c r="B7602">
        <v>0.59229761079999999</v>
      </c>
      <c r="C7602">
        <v>6.5571130000000005E-2</v>
      </c>
    </row>
    <row r="7603" spans="1:3" x14ac:dyDescent="0.75">
      <c r="A7603">
        <v>-24.01</v>
      </c>
      <c r="B7603">
        <v>0.59275291029999999</v>
      </c>
      <c r="C7603">
        <v>6.5473163700000003E-2</v>
      </c>
    </row>
    <row r="7604" spans="1:3" x14ac:dyDescent="0.75">
      <c r="A7604">
        <v>-24</v>
      </c>
      <c r="B7604">
        <v>0.59320794759999995</v>
      </c>
      <c r="C7604">
        <v>6.5375333399999999E-2</v>
      </c>
    </row>
    <row r="7605" spans="1:3" x14ac:dyDescent="0.75">
      <c r="A7605">
        <v>-23.99</v>
      </c>
      <c r="B7605">
        <v>0.59366272220000005</v>
      </c>
      <c r="C7605">
        <v>6.5277639100000007E-2</v>
      </c>
    </row>
    <row r="7606" spans="1:3" x14ac:dyDescent="0.75">
      <c r="A7606">
        <v>-23.98</v>
      </c>
      <c r="B7606">
        <v>0.59411723360000002</v>
      </c>
      <c r="C7606">
        <v>6.5180080700000004E-2</v>
      </c>
    </row>
    <row r="7607" spans="1:3" x14ac:dyDescent="0.75">
      <c r="A7607">
        <v>-23.97</v>
      </c>
      <c r="B7607">
        <v>0.59457148130000004</v>
      </c>
      <c r="C7607">
        <v>6.5082657899999993E-2</v>
      </c>
    </row>
    <row r="7608" spans="1:3" x14ac:dyDescent="0.75">
      <c r="A7608">
        <v>-23.96</v>
      </c>
      <c r="B7608">
        <v>0.59502546489999997</v>
      </c>
      <c r="C7608">
        <v>6.49853705E-2</v>
      </c>
    </row>
    <row r="7609" spans="1:3" x14ac:dyDescent="0.75">
      <c r="A7609">
        <v>-23.95</v>
      </c>
      <c r="B7609">
        <v>0.59547918389999999</v>
      </c>
      <c r="C7609">
        <v>6.4888218499999997E-2</v>
      </c>
    </row>
    <row r="7610" spans="1:3" x14ac:dyDescent="0.75">
      <c r="A7610">
        <v>-23.94</v>
      </c>
      <c r="B7610">
        <v>0.59593263780000005</v>
      </c>
      <c r="C7610">
        <v>6.4791201699999995E-2</v>
      </c>
    </row>
    <row r="7611" spans="1:3" x14ac:dyDescent="0.75">
      <c r="A7611">
        <v>-23.93</v>
      </c>
      <c r="B7611">
        <v>0.59638582620000002</v>
      </c>
      <c r="C7611">
        <v>6.4694319900000005E-2</v>
      </c>
    </row>
    <row r="7612" spans="1:3" x14ac:dyDescent="0.75">
      <c r="A7612">
        <v>-23.92</v>
      </c>
      <c r="B7612">
        <v>0.59683874859999997</v>
      </c>
      <c r="C7612">
        <v>6.4597573000000005E-2</v>
      </c>
    </row>
    <row r="7613" spans="1:3" x14ac:dyDescent="0.75">
      <c r="A7613">
        <v>-23.91</v>
      </c>
      <c r="B7613">
        <v>0.59729140459999996</v>
      </c>
      <c r="C7613">
        <v>6.4500960699999998E-2</v>
      </c>
    </row>
    <row r="7614" spans="1:3" x14ac:dyDescent="0.75">
      <c r="A7614">
        <v>-23.9</v>
      </c>
      <c r="B7614">
        <v>0.59774379359999996</v>
      </c>
      <c r="C7614">
        <v>6.4404482999999998E-2</v>
      </c>
    </row>
    <row r="7615" spans="1:3" x14ac:dyDescent="0.75">
      <c r="A7615">
        <v>-23.89</v>
      </c>
      <c r="B7615">
        <v>0.59819591530000005</v>
      </c>
      <c r="C7615">
        <v>6.4308139700000003E-2</v>
      </c>
    </row>
    <row r="7616" spans="1:3" x14ac:dyDescent="0.75">
      <c r="A7616">
        <v>-23.88</v>
      </c>
      <c r="B7616">
        <v>0.59864776909999995</v>
      </c>
      <c r="C7616">
        <v>6.4211930700000003E-2</v>
      </c>
    </row>
    <row r="7617" spans="1:3" x14ac:dyDescent="0.75">
      <c r="A7617">
        <v>-23.87</v>
      </c>
      <c r="B7617">
        <v>0.59909935469999998</v>
      </c>
      <c r="C7617">
        <v>6.4115855700000002E-2</v>
      </c>
    </row>
    <row r="7618" spans="1:3" x14ac:dyDescent="0.75">
      <c r="A7618">
        <v>-23.86</v>
      </c>
      <c r="B7618">
        <v>0.59955067149999997</v>
      </c>
      <c r="C7618">
        <v>6.4019914600000005E-2</v>
      </c>
    </row>
    <row r="7619" spans="1:3" x14ac:dyDescent="0.75">
      <c r="A7619">
        <v>-23.85</v>
      </c>
      <c r="B7619">
        <v>0.6000017191</v>
      </c>
      <c r="C7619">
        <v>6.3924107199999997E-2</v>
      </c>
    </row>
    <row r="7620" spans="1:3" x14ac:dyDescent="0.75">
      <c r="A7620">
        <v>-23.84</v>
      </c>
      <c r="B7620">
        <v>0.60045249710000004</v>
      </c>
      <c r="C7620">
        <v>6.3828433500000004E-2</v>
      </c>
    </row>
    <row r="7621" spans="1:3" x14ac:dyDescent="0.75">
      <c r="A7621">
        <v>-23.83</v>
      </c>
      <c r="B7621">
        <v>0.60090300500000005</v>
      </c>
      <c r="C7621">
        <v>6.3732893200000001E-2</v>
      </c>
    </row>
    <row r="7622" spans="1:3" x14ac:dyDescent="0.75">
      <c r="A7622">
        <v>-23.82</v>
      </c>
      <c r="B7622">
        <v>0.60135324239999999</v>
      </c>
      <c r="C7622">
        <v>6.3637486199999996E-2</v>
      </c>
    </row>
    <row r="7623" spans="1:3" x14ac:dyDescent="0.75">
      <c r="A7623">
        <v>-23.81</v>
      </c>
      <c r="B7623">
        <v>0.60180320890000005</v>
      </c>
      <c r="C7623">
        <v>6.3542212299999998E-2</v>
      </c>
    </row>
    <row r="7624" spans="1:3" x14ac:dyDescent="0.75">
      <c r="A7624">
        <v>-23.8</v>
      </c>
      <c r="B7624">
        <v>0.60225290389999997</v>
      </c>
      <c r="C7624">
        <v>6.3447071399999999E-2</v>
      </c>
    </row>
    <row r="7625" spans="1:3" x14ac:dyDescent="0.75">
      <c r="A7625">
        <v>-23.79</v>
      </c>
      <c r="B7625">
        <v>0.60270232700000004</v>
      </c>
      <c r="C7625">
        <v>6.3352063400000005E-2</v>
      </c>
    </row>
    <row r="7626" spans="1:3" x14ac:dyDescent="0.75">
      <c r="A7626">
        <v>-23.78</v>
      </c>
      <c r="B7626">
        <v>0.60315147790000001</v>
      </c>
      <c r="C7626">
        <v>6.3257187899999998E-2</v>
      </c>
    </row>
    <row r="7627" spans="1:3" x14ac:dyDescent="0.75">
      <c r="A7627">
        <v>-23.77</v>
      </c>
      <c r="B7627">
        <v>0.60360035599999995</v>
      </c>
      <c r="C7627">
        <v>6.3162444999999998E-2</v>
      </c>
    </row>
    <row r="7628" spans="1:3" x14ac:dyDescent="0.75">
      <c r="A7628">
        <v>-23.76</v>
      </c>
      <c r="B7628">
        <v>0.60404896100000005</v>
      </c>
      <c r="C7628">
        <v>6.3067834399999995E-2</v>
      </c>
    </row>
    <row r="7629" spans="1:3" x14ac:dyDescent="0.75">
      <c r="A7629">
        <v>-23.75</v>
      </c>
      <c r="B7629">
        <v>0.60449729230000004</v>
      </c>
      <c r="C7629">
        <v>6.2973356100000002E-2</v>
      </c>
    </row>
    <row r="7630" spans="1:3" x14ac:dyDescent="0.75">
      <c r="A7630">
        <v>-23.74</v>
      </c>
      <c r="B7630">
        <v>0.60494534960000002</v>
      </c>
      <c r="C7630">
        <v>6.2879009700000002E-2</v>
      </c>
    </row>
    <row r="7631" spans="1:3" x14ac:dyDescent="0.75">
      <c r="A7631">
        <v>-23.73</v>
      </c>
      <c r="B7631">
        <v>0.60539313250000004</v>
      </c>
      <c r="C7631">
        <v>6.2784795199999993E-2</v>
      </c>
    </row>
    <row r="7632" spans="1:3" x14ac:dyDescent="0.75">
      <c r="A7632">
        <v>-23.72</v>
      </c>
      <c r="B7632">
        <v>0.60584064039999996</v>
      </c>
      <c r="C7632">
        <v>6.2690712499999995E-2</v>
      </c>
    </row>
    <row r="7633" spans="1:3" x14ac:dyDescent="0.75">
      <c r="A7633">
        <v>-23.71</v>
      </c>
      <c r="B7633">
        <v>0.60628787309999999</v>
      </c>
      <c r="C7633">
        <v>6.2596761299999998E-2</v>
      </c>
    </row>
    <row r="7634" spans="1:3" x14ac:dyDescent="0.75">
      <c r="A7634">
        <v>-23.7</v>
      </c>
      <c r="B7634">
        <v>0.60673482990000005</v>
      </c>
      <c r="C7634">
        <v>6.2502941500000006E-2</v>
      </c>
    </row>
    <row r="7635" spans="1:3" x14ac:dyDescent="0.75">
      <c r="A7635">
        <v>-23.69</v>
      </c>
      <c r="B7635">
        <v>0.60718151060000003</v>
      </c>
      <c r="C7635">
        <v>6.2409252999999998E-2</v>
      </c>
    </row>
    <row r="7636" spans="1:3" x14ac:dyDescent="0.75">
      <c r="A7636">
        <v>-23.68</v>
      </c>
      <c r="B7636">
        <v>0.60762791469999999</v>
      </c>
      <c r="C7636">
        <v>6.2315695599999998E-2</v>
      </c>
    </row>
    <row r="7637" spans="1:3" x14ac:dyDescent="0.75">
      <c r="A7637">
        <v>-23.67</v>
      </c>
      <c r="B7637">
        <v>0.60807404180000002</v>
      </c>
      <c r="C7637">
        <v>6.2222269099999998E-2</v>
      </c>
    </row>
    <row r="7638" spans="1:3" x14ac:dyDescent="0.75">
      <c r="A7638">
        <v>-23.66</v>
      </c>
      <c r="B7638">
        <v>0.60851989149999997</v>
      </c>
      <c r="C7638">
        <v>6.2128973400000002E-2</v>
      </c>
    </row>
    <row r="7639" spans="1:3" x14ac:dyDescent="0.75">
      <c r="A7639">
        <v>-23.65</v>
      </c>
      <c r="B7639">
        <v>0.60896546330000001</v>
      </c>
      <c r="C7639">
        <v>6.2035808400000003E-2</v>
      </c>
    </row>
    <row r="7640" spans="1:3" x14ac:dyDescent="0.75">
      <c r="A7640">
        <v>-23.64</v>
      </c>
      <c r="B7640">
        <v>0.60941075680000001</v>
      </c>
      <c r="C7640">
        <v>6.1942773800000003E-2</v>
      </c>
    </row>
    <row r="7641" spans="1:3" x14ac:dyDescent="0.75">
      <c r="A7641">
        <v>-23.63</v>
      </c>
      <c r="B7641">
        <v>0.60985577160000004</v>
      </c>
      <c r="C7641">
        <v>6.1849869600000003E-2</v>
      </c>
    </row>
    <row r="7642" spans="1:3" x14ac:dyDescent="0.75">
      <c r="A7642">
        <v>-23.62</v>
      </c>
      <c r="B7642">
        <v>0.61030050739999997</v>
      </c>
      <c r="C7642">
        <v>6.1757095499999998E-2</v>
      </c>
    </row>
    <row r="7643" spans="1:3" x14ac:dyDescent="0.75">
      <c r="A7643">
        <v>-23.61</v>
      </c>
      <c r="B7643">
        <v>0.61074496359999997</v>
      </c>
      <c r="C7643">
        <v>6.16644514E-2</v>
      </c>
    </row>
    <row r="7644" spans="1:3" x14ac:dyDescent="0.75">
      <c r="A7644">
        <v>-23.6</v>
      </c>
      <c r="B7644">
        <v>0.61118913990000001</v>
      </c>
      <c r="C7644">
        <v>6.1571937200000003E-2</v>
      </c>
    </row>
    <row r="7645" spans="1:3" x14ac:dyDescent="0.75">
      <c r="A7645">
        <v>-23.59</v>
      </c>
      <c r="B7645">
        <v>0.61163303589999996</v>
      </c>
      <c r="C7645">
        <v>6.1479552700000002E-2</v>
      </c>
    </row>
    <row r="7646" spans="1:3" x14ac:dyDescent="0.75">
      <c r="A7646">
        <v>-23.58</v>
      </c>
      <c r="B7646">
        <v>0.61207665109999998</v>
      </c>
      <c r="C7646">
        <v>6.1387297700000003E-2</v>
      </c>
    </row>
    <row r="7647" spans="1:3" x14ac:dyDescent="0.75">
      <c r="A7647">
        <v>-23.57</v>
      </c>
      <c r="B7647">
        <v>0.61251998519999995</v>
      </c>
      <c r="C7647">
        <v>6.1295172199999998E-2</v>
      </c>
    </row>
    <row r="7648" spans="1:3" x14ac:dyDescent="0.75">
      <c r="A7648">
        <v>-23.56</v>
      </c>
      <c r="B7648">
        <v>0.61296303780000005</v>
      </c>
      <c r="C7648">
        <v>6.1203175800000002E-2</v>
      </c>
    </row>
    <row r="7649" spans="1:3" x14ac:dyDescent="0.75">
      <c r="A7649">
        <v>-23.55</v>
      </c>
      <c r="B7649">
        <v>0.61340580840000003</v>
      </c>
      <c r="C7649">
        <v>6.1111308599999997E-2</v>
      </c>
    </row>
    <row r="7650" spans="1:3" x14ac:dyDescent="0.75">
      <c r="A7650">
        <v>-23.54</v>
      </c>
      <c r="B7650">
        <v>0.61384829669999996</v>
      </c>
      <c r="C7650">
        <v>6.1019570299999999E-2</v>
      </c>
    </row>
    <row r="7651" spans="1:3" x14ac:dyDescent="0.75">
      <c r="A7651">
        <v>-23.53</v>
      </c>
      <c r="B7651">
        <v>0.61429050230000004</v>
      </c>
      <c r="C7651">
        <v>6.09279608E-2</v>
      </c>
    </row>
    <row r="7652" spans="1:3" x14ac:dyDescent="0.75">
      <c r="A7652">
        <v>-23.52</v>
      </c>
      <c r="B7652">
        <v>0.6147324247</v>
      </c>
      <c r="C7652">
        <v>6.0836479899999997E-2</v>
      </c>
    </row>
    <row r="7653" spans="1:3" x14ac:dyDescent="0.75">
      <c r="A7653">
        <v>-23.51</v>
      </c>
      <c r="B7653">
        <v>0.61517406350000003</v>
      </c>
      <c r="C7653">
        <v>6.0745127400000001E-2</v>
      </c>
    </row>
    <row r="7654" spans="1:3" x14ac:dyDescent="0.75">
      <c r="A7654">
        <v>-23.5</v>
      </c>
      <c r="B7654">
        <v>0.61561541850000001</v>
      </c>
      <c r="C7654">
        <v>6.0653903299999999E-2</v>
      </c>
    </row>
    <row r="7655" spans="1:3" x14ac:dyDescent="0.75">
      <c r="A7655">
        <v>-23.49</v>
      </c>
      <c r="B7655">
        <v>0.61605648909999999</v>
      </c>
      <c r="C7655">
        <v>6.0562807400000002E-2</v>
      </c>
    </row>
    <row r="7656" spans="1:3" x14ac:dyDescent="0.75">
      <c r="A7656">
        <v>-23.48</v>
      </c>
      <c r="B7656">
        <v>0.61649727499999996</v>
      </c>
      <c r="C7656">
        <v>6.0471839399999998E-2</v>
      </c>
    </row>
    <row r="7657" spans="1:3" x14ac:dyDescent="0.75">
      <c r="A7657">
        <v>-23.47</v>
      </c>
      <c r="B7657">
        <v>0.61693777589999999</v>
      </c>
      <c r="C7657">
        <v>6.0380999300000002E-2</v>
      </c>
    </row>
    <row r="7658" spans="1:3" x14ac:dyDescent="0.75">
      <c r="A7658">
        <v>-23.46</v>
      </c>
      <c r="B7658">
        <v>0.61737799120000003</v>
      </c>
      <c r="C7658">
        <v>6.0290286899999997E-2</v>
      </c>
    </row>
    <row r="7659" spans="1:3" x14ac:dyDescent="0.75">
      <c r="A7659">
        <v>-23.45</v>
      </c>
      <c r="B7659">
        <v>0.61781792069999997</v>
      </c>
      <c r="C7659">
        <v>6.0199702100000002E-2</v>
      </c>
    </row>
    <row r="7660" spans="1:3" x14ac:dyDescent="0.75">
      <c r="A7660">
        <v>-23.44</v>
      </c>
      <c r="B7660">
        <v>0.61825756389999997</v>
      </c>
      <c r="C7660">
        <v>6.01092446E-2</v>
      </c>
    </row>
    <row r="7661" spans="1:3" x14ac:dyDescent="0.75">
      <c r="A7661">
        <v>-23.43</v>
      </c>
      <c r="B7661">
        <v>0.61869692050000002</v>
      </c>
      <c r="C7661">
        <v>6.0018914399999998E-2</v>
      </c>
    </row>
    <row r="7662" spans="1:3" x14ac:dyDescent="0.75">
      <c r="A7662">
        <v>-23.42</v>
      </c>
      <c r="B7662">
        <v>0.61913599009999998</v>
      </c>
      <c r="C7662">
        <v>5.99287113E-2</v>
      </c>
    </row>
    <row r="7663" spans="1:3" x14ac:dyDescent="0.75">
      <c r="A7663">
        <v>-23.41</v>
      </c>
      <c r="B7663">
        <v>0.61957477230000002</v>
      </c>
      <c r="C7663">
        <v>5.9838635199999997E-2</v>
      </c>
    </row>
    <row r="7664" spans="1:3" x14ac:dyDescent="0.75">
      <c r="A7664">
        <v>-23.4</v>
      </c>
      <c r="B7664">
        <v>0.62001326680000002</v>
      </c>
      <c r="C7664">
        <v>5.97486858E-2</v>
      </c>
    </row>
    <row r="7665" spans="1:3" x14ac:dyDescent="0.75">
      <c r="A7665">
        <v>-23.39</v>
      </c>
      <c r="B7665">
        <v>0.62045147310000004</v>
      </c>
      <c r="C7665">
        <v>5.9658862999999999E-2</v>
      </c>
    </row>
    <row r="7666" spans="1:3" x14ac:dyDescent="0.75">
      <c r="A7666">
        <v>-23.38</v>
      </c>
      <c r="B7666">
        <v>0.62088939089999995</v>
      </c>
      <c r="C7666">
        <v>5.9569166700000002E-2</v>
      </c>
    </row>
    <row r="7667" spans="1:3" x14ac:dyDescent="0.75">
      <c r="A7667">
        <v>-23.37</v>
      </c>
      <c r="B7667">
        <v>0.62132701980000005</v>
      </c>
      <c r="C7667">
        <v>5.9479596799999999E-2</v>
      </c>
    </row>
    <row r="7668" spans="1:3" x14ac:dyDescent="0.75">
      <c r="A7668">
        <v>-23.36</v>
      </c>
      <c r="B7668">
        <v>0.62176435939999997</v>
      </c>
      <c r="C7668">
        <v>5.9390153000000001E-2</v>
      </c>
    </row>
    <row r="7669" spans="1:3" x14ac:dyDescent="0.75">
      <c r="A7669">
        <v>-23.35</v>
      </c>
      <c r="B7669">
        <v>0.62220140940000002</v>
      </c>
      <c r="C7669">
        <v>5.93008353E-2</v>
      </c>
    </row>
    <row r="7670" spans="1:3" x14ac:dyDescent="0.75">
      <c r="A7670">
        <v>-23.34</v>
      </c>
      <c r="B7670">
        <v>0.62263816940000005</v>
      </c>
      <c r="C7670">
        <v>5.92116434E-2</v>
      </c>
    </row>
    <row r="7671" spans="1:3" x14ac:dyDescent="0.75">
      <c r="A7671">
        <v>-23.33</v>
      </c>
      <c r="B7671">
        <v>0.62307463910000005</v>
      </c>
      <c r="C7671">
        <v>5.9122577199999998E-2</v>
      </c>
    </row>
    <row r="7672" spans="1:3" x14ac:dyDescent="0.75">
      <c r="A7672">
        <v>-23.32</v>
      </c>
      <c r="B7672">
        <v>0.62351081799999997</v>
      </c>
      <c r="C7672">
        <v>5.9033636600000002E-2</v>
      </c>
    </row>
    <row r="7673" spans="1:3" x14ac:dyDescent="0.75">
      <c r="A7673">
        <v>-23.31</v>
      </c>
      <c r="B7673">
        <v>0.62394670590000001</v>
      </c>
      <c r="C7673">
        <v>5.89448214E-2</v>
      </c>
    </row>
    <row r="7674" spans="1:3" x14ac:dyDescent="0.75">
      <c r="A7674">
        <v>-23.3</v>
      </c>
      <c r="B7674">
        <v>0.62438230230000002</v>
      </c>
      <c r="C7674">
        <v>5.8856131499999999E-2</v>
      </c>
    </row>
    <row r="7675" spans="1:3" x14ac:dyDescent="0.75">
      <c r="A7675">
        <v>-23.29</v>
      </c>
      <c r="B7675">
        <v>0.62481760689999999</v>
      </c>
      <c r="C7675">
        <v>5.8767566700000003E-2</v>
      </c>
    </row>
    <row r="7676" spans="1:3" x14ac:dyDescent="0.75">
      <c r="A7676">
        <v>-23.28</v>
      </c>
      <c r="B7676">
        <v>0.62525261929999998</v>
      </c>
      <c r="C7676">
        <v>5.8679126800000002E-2</v>
      </c>
    </row>
    <row r="7677" spans="1:3" x14ac:dyDescent="0.75">
      <c r="A7677">
        <v>-23.27</v>
      </c>
      <c r="B7677">
        <v>0.62568733929999998</v>
      </c>
      <c r="C7677">
        <v>5.8590811800000003E-2</v>
      </c>
    </row>
    <row r="7678" spans="1:3" x14ac:dyDescent="0.75">
      <c r="A7678">
        <v>-23.26</v>
      </c>
      <c r="B7678">
        <v>0.62612176630000005</v>
      </c>
      <c r="C7678">
        <v>5.8502621400000003E-2</v>
      </c>
    </row>
    <row r="7679" spans="1:3" x14ac:dyDescent="0.75">
      <c r="A7679">
        <v>-23.25</v>
      </c>
      <c r="B7679">
        <v>0.62655590019999996</v>
      </c>
      <c r="C7679">
        <v>5.84145555E-2</v>
      </c>
    </row>
    <row r="7680" spans="1:3" x14ac:dyDescent="0.75">
      <c r="A7680">
        <v>-23.24</v>
      </c>
      <c r="B7680">
        <v>0.6269897404</v>
      </c>
      <c r="C7680">
        <v>5.8326613999999999E-2</v>
      </c>
    </row>
    <row r="7681" spans="1:3" x14ac:dyDescent="0.75">
      <c r="A7681">
        <v>-23.23</v>
      </c>
      <c r="B7681">
        <v>0.62742328680000004</v>
      </c>
      <c r="C7681">
        <v>5.8238796699999998E-2</v>
      </c>
    </row>
    <row r="7682" spans="1:3" x14ac:dyDescent="0.75">
      <c r="A7682">
        <v>-23.22</v>
      </c>
      <c r="B7682">
        <v>0.62785653880000003</v>
      </c>
      <c r="C7682">
        <v>5.8151103400000001E-2</v>
      </c>
    </row>
    <row r="7683" spans="1:3" x14ac:dyDescent="0.75">
      <c r="A7683">
        <v>-23.21</v>
      </c>
      <c r="B7683">
        <v>0.62828949629999997</v>
      </c>
      <c r="C7683">
        <v>5.8063534100000001E-2</v>
      </c>
    </row>
    <row r="7684" spans="1:3" x14ac:dyDescent="0.75">
      <c r="A7684">
        <v>-23.2</v>
      </c>
      <c r="B7684">
        <v>0.62872215870000003</v>
      </c>
      <c r="C7684">
        <v>5.7976088500000002E-2</v>
      </c>
    </row>
    <row r="7685" spans="1:3" x14ac:dyDescent="0.75">
      <c r="A7685">
        <v>-23.19</v>
      </c>
      <c r="B7685">
        <v>0.62915452589999998</v>
      </c>
      <c r="C7685">
        <v>5.7888766500000001E-2</v>
      </c>
    </row>
    <row r="7686" spans="1:3" x14ac:dyDescent="0.75">
      <c r="A7686">
        <v>-23.18</v>
      </c>
      <c r="B7686">
        <v>0.62958659750000001</v>
      </c>
      <c r="C7686">
        <v>5.7801567900000003E-2</v>
      </c>
    </row>
    <row r="7687" spans="1:3" x14ac:dyDescent="0.75">
      <c r="A7687">
        <v>-23.17</v>
      </c>
      <c r="B7687">
        <v>0.63001837299999996</v>
      </c>
      <c r="C7687">
        <v>5.7714492700000002E-2</v>
      </c>
    </row>
    <row r="7688" spans="1:3" x14ac:dyDescent="0.75">
      <c r="A7688">
        <v>-23.16</v>
      </c>
      <c r="B7688">
        <v>0.63044985220000005</v>
      </c>
      <c r="C7688">
        <v>5.7627540599999999E-2</v>
      </c>
    </row>
    <row r="7689" spans="1:3" x14ac:dyDescent="0.75">
      <c r="A7689">
        <v>-23.15</v>
      </c>
      <c r="B7689">
        <v>0.63088103480000002</v>
      </c>
      <c r="C7689">
        <v>5.7540711500000001E-2</v>
      </c>
    </row>
    <row r="7690" spans="1:3" x14ac:dyDescent="0.75">
      <c r="A7690">
        <v>-23.14</v>
      </c>
      <c r="B7690">
        <v>0.63131192030000005</v>
      </c>
      <c r="C7690">
        <v>5.7454005199999998E-2</v>
      </c>
    </row>
    <row r="7691" spans="1:3" x14ac:dyDescent="0.75">
      <c r="A7691">
        <v>-23.13</v>
      </c>
      <c r="B7691">
        <v>0.63174250860000003</v>
      </c>
      <c r="C7691">
        <v>5.7367421699999997E-2</v>
      </c>
    </row>
    <row r="7692" spans="1:3" x14ac:dyDescent="0.75">
      <c r="A7692">
        <v>-23.12</v>
      </c>
      <c r="B7692">
        <v>0.63217279910000002</v>
      </c>
      <c r="C7692">
        <v>5.7280960700000001E-2</v>
      </c>
    </row>
    <row r="7693" spans="1:3" x14ac:dyDescent="0.75">
      <c r="A7693">
        <v>-23.11</v>
      </c>
      <c r="B7693">
        <v>0.6326027917</v>
      </c>
      <c r="C7693">
        <v>5.7194622100000002E-2</v>
      </c>
    </row>
    <row r="7694" spans="1:3" x14ac:dyDescent="0.75">
      <c r="A7694">
        <v>-23.1</v>
      </c>
      <c r="B7694">
        <v>0.63303248599999995</v>
      </c>
      <c r="C7694">
        <v>5.7108405799999998E-2</v>
      </c>
    </row>
    <row r="7695" spans="1:3" x14ac:dyDescent="0.75">
      <c r="A7695">
        <v>-23.09</v>
      </c>
      <c r="B7695">
        <v>0.63346188160000005</v>
      </c>
      <c r="C7695">
        <v>5.70223116E-2</v>
      </c>
    </row>
    <row r="7696" spans="1:3" x14ac:dyDescent="0.75">
      <c r="A7696">
        <v>-23.08</v>
      </c>
      <c r="B7696">
        <v>0.63389097819999995</v>
      </c>
      <c r="C7696">
        <v>5.69363393E-2</v>
      </c>
    </row>
    <row r="7697" spans="1:3" x14ac:dyDescent="0.75">
      <c r="A7697">
        <v>-23.07</v>
      </c>
      <c r="B7697">
        <v>0.63431977559999997</v>
      </c>
      <c r="C7697">
        <v>5.6850488800000001E-2</v>
      </c>
    </row>
    <row r="7698" spans="1:3" x14ac:dyDescent="0.75">
      <c r="A7698">
        <v>-23.06</v>
      </c>
      <c r="B7698">
        <v>0.63474827330000005</v>
      </c>
      <c r="C7698">
        <v>5.6764759999999997E-2</v>
      </c>
    </row>
    <row r="7699" spans="1:3" x14ac:dyDescent="0.75">
      <c r="A7699">
        <v>-23.05</v>
      </c>
      <c r="B7699">
        <v>0.63517647109999997</v>
      </c>
      <c r="C7699">
        <v>5.6679152699999999E-2</v>
      </c>
    </row>
    <row r="7700" spans="1:3" x14ac:dyDescent="0.75">
      <c r="A7700">
        <v>-23.04</v>
      </c>
      <c r="B7700">
        <v>0.63560436860000002</v>
      </c>
      <c r="C7700">
        <v>5.6593666700000003E-2</v>
      </c>
    </row>
    <row r="7701" spans="1:3" x14ac:dyDescent="0.75">
      <c r="A7701">
        <v>-23.03</v>
      </c>
      <c r="B7701">
        <v>0.63603196549999996</v>
      </c>
      <c r="C7701">
        <v>5.6508302000000003E-2</v>
      </c>
    </row>
    <row r="7702" spans="1:3" x14ac:dyDescent="0.75">
      <c r="A7702">
        <v>-23.02</v>
      </c>
      <c r="B7702">
        <v>0.63645926159999999</v>
      </c>
      <c r="C7702">
        <v>5.6423058300000002E-2</v>
      </c>
    </row>
    <row r="7703" spans="1:3" x14ac:dyDescent="0.75">
      <c r="A7703">
        <v>-23.01</v>
      </c>
      <c r="B7703">
        <v>0.63688625639999996</v>
      </c>
      <c r="C7703">
        <v>5.63379356E-2</v>
      </c>
    </row>
    <row r="7704" spans="1:3" x14ac:dyDescent="0.75">
      <c r="A7704">
        <v>-23</v>
      </c>
      <c r="B7704">
        <v>0.63731294969999996</v>
      </c>
      <c r="C7704">
        <v>5.6252933599999999E-2</v>
      </c>
    </row>
    <row r="7705" spans="1:3" x14ac:dyDescent="0.75">
      <c r="A7705">
        <v>-22.99</v>
      </c>
      <c r="B7705">
        <v>0.63773934119999998</v>
      </c>
      <c r="C7705">
        <v>5.6168052199999999E-2</v>
      </c>
    </row>
    <row r="7706" spans="1:3" x14ac:dyDescent="0.75">
      <c r="A7706">
        <v>-22.98</v>
      </c>
      <c r="B7706">
        <v>0.63816543059999997</v>
      </c>
      <c r="C7706">
        <v>5.6083291299999997E-2</v>
      </c>
    </row>
    <row r="7707" spans="1:3" x14ac:dyDescent="0.75">
      <c r="A7707">
        <v>-22.97</v>
      </c>
      <c r="B7707">
        <v>0.63859121750000003</v>
      </c>
      <c r="C7707">
        <v>5.5998650699999999E-2</v>
      </c>
    </row>
    <row r="7708" spans="1:3" x14ac:dyDescent="0.75">
      <c r="A7708">
        <v>-22.96</v>
      </c>
      <c r="B7708">
        <v>0.63901670160000001</v>
      </c>
      <c r="C7708">
        <v>5.5914130300000003E-2</v>
      </c>
    </row>
    <row r="7709" spans="1:3" x14ac:dyDescent="0.75">
      <c r="A7709">
        <v>-22.95</v>
      </c>
      <c r="B7709">
        <v>0.63944188270000002</v>
      </c>
      <c r="C7709">
        <v>5.58297299E-2</v>
      </c>
    </row>
    <row r="7710" spans="1:3" x14ac:dyDescent="0.75">
      <c r="A7710">
        <v>-22.94</v>
      </c>
      <c r="B7710">
        <v>0.63986676050000002</v>
      </c>
      <c r="C7710">
        <v>5.57454493E-2</v>
      </c>
    </row>
    <row r="7711" spans="1:3" x14ac:dyDescent="0.75">
      <c r="A7711">
        <v>-22.93</v>
      </c>
      <c r="B7711">
        <v>0.64029133449999998</v>
      </c>
      <c r="C7711">
        <v>5.5661288599999997E-2</v>
      </c>
    </row>
    <row r="7712" spans="1:3" x14ac:dyDescent="0.75">
      <c r="A7712">
        <v>-22.92</v>
      </c>
      <c r="B7712">
        <v>0.64071560459999999</v>
      </c>
      <c r="C7712">
        <v>5.55772473E-2</v>
      </c>
    </row>
    <row r="7713" spans="1:3" x14ac:dyDescent="0.75">
      <c r="A7713">
        <v>-22.91</v>
      </c>
      <c r="B7713">
        <v>0.64113957040000003</v>
      </c>
      <c r="C7713">
        <v>5.5493325599999997E-2</v>
      </c>
    </row>
    <row r="7714" spans="1:3" x14ac:dyDescent="0.75">
      <c r="A7714">
        <v>-22.9</v>
      </c>
      <c r="B7714">
        <v>0.64156323169999996</v>
      </c>
      <c r="C7714">
        <v>5.5409523099999997E-2</v>
      </c>
    </row>
    <row r="7715" spans="1:3" x14ac:dyDescent="0.75">
      <c r="A7715">
        <v>-22.89</v>
      </c>
      <c r="B7715">
        <v>0.64198658809999998</v>
      </c>
      <c r="C7715">
        <v>5.5325839699999997E-2</v>
      </c>
    </row>
    <row r="7716" spans="1:3" x14ac:dyDescent="0.75">
      <c r="A7716">
        <v>-22.88</v>
      </c>
      <c r="B7716">
        <v>0.64240963929999995</v>
      </c>
      <c r="C7716">
        <v>5.5242275399999999E-2</v>
      </c>
    </row>
    <row r="7717" spans="1:3" x14ac:dyDescent="0.75">
      <c r="A7717">
        <v>-22.87</v>
      </c>
      <c r="B7717">
        <v>0.64283238519999997</v>
      </c>
      <c r="C7717">
        <v>5.5158829899999998E-2</v>
      </c>
    </row>
    <row r="7718" spans="1:3" x14ac:dyDescent="0.75">
      <c r="A7718">
        <v>-22.86</v>
      </c>
      <c r="B7718">
        <v>0.64325482519999999</v>
      </c>
      <c r="C7718">
        <v>5.5075503099999999E-2</v>
      </c>
    </row>
    <row r="7719" spans="1:3" x14ac:dyDescent="0.75">
      <c r="A7719">
        <v>-22.85</v>
      </c>
      <c r="B7719">
        <v>0.64367695930000002</v>
      </c>
      <c r="C7719">
        <v>5.4992294800000001E-2</v>
      </c>
    </row>
    <row r="7720" spans="1:3" x14ac:dyDescent="0.75">
      <c r="A7720">
        <v>-22.84</v>
      </c>
      <c r="B7720">
        <v>0.64409878700000001</v>
      </c>
      <c r="C7720">
        <v>5.4909205000000003E-2</v>
      </c>
    </row>
    <row r="7721" spans="1:3" x14ac:dyDescent="0.75">
      <c r="A7721">
        <v>-22.83</v>
      </c>
      <c r="B7721">
        <v>0.64452030810000005</v>
      </c>
      <c r="C7721">
        <v>5.48262334E-2</v>
      </c>
    </row>
    <row r="7722" spans="1:3" x14ac:dyDescent="0.75">
      <c r="A7722">
        <v>-22.82</v>
      </c>
      <c r="B7722">
        <v>0.64494152240000002</v>
      </c>
      <c r="C7722">
        <v>5.47433799E-2</v>
      </c>
    </row>
    <row r="7723" spans="1:3" x14ac:dyDescent="0.75">
      <c r="A7723">
        <v>-22.81</v>
      </c>
      <c r="B7723">
        <v>0.6453624295</v>
      </c>
      <c r="C7723">
        <v>5.46606444E-2</v>
      </c>
    </row>
    <row r="7724" spans="1:3" x14ac:dyDescent="0.75">
      <c r="A7724">
        <v>-22.8</v>
      </c>
      <c r="B7724">
        <v>0.64578302909999996</v>
      </c>
      <c r="C7724">
        <v>5.4578026699999997E-2</v>
      </c>
    </row>
    <row r="7725" spans="1:3" x14ac:dyDescent="0.75">
      <c r="A7725">
        <v>-22.79</v>
      </c>
      <c r="B7725">
        <v>0.646203321</v>
      </c>
      <c r="C7725">
        <v>5.4495526699999998E-2</v>
      </c>
    </row>
    <row r="7726" spans="1:3" x14ac:dyDescent="0.75">
      <c r="A7726">
        <v>-22.78</v>
      </c>
      <c r="B7726">
        <v>0.64662330489999997</v>
      </c>
      <c r="C7726">
        <v>5.4413144199999999E-2</v>
      </c>
    </row>
    <row r="7727" spans="1:3" x14ac:dyDescent="0.75">
      <c r="A7727">
        <v>-22.77</v>
      </c>
      <c r="B7727">
        <v>0.64704298049999998</v>
      </c>
      <c r="C7727">
        <v>5.43308791E-2</v>
      </c>
    </row>
    <row r="7728" spans="1:3" x14ac:dyDescent="0.75">
      <c r="A7728">
        <v>-22.76</v>
      </c>
      <c r="B7728">
        <v>0.64746234749999998</v>
      </c>
      <c r="C7728">
        <v>5.4248731199999997E-2</v>
      </c>
    </row>
    <row r="7729" spans="1:3" x14ac:dyDescent="0.75">
      <c r="A7729">
        <v>-22.75</v>
      </c>
      <c r="B7729">
        <v>0.64788140569999997</v>
      </c>
      <c r="C7729">
        <v>5.4166700499999998E-2</v>
      </c>
    </row>
    <row r="7730" spans="1:3" x14ac:dyDescent="0.75">
      <c r="A7730">
        <v>-22.74</v>
      </c>
      <c r="B7730">
        <v>0.64830015480000003</v>
      </c>
      <c r="C7730">
        <v>5.4084786699999998E-2</v>
      </c>
    </row>
    <row r="7731" spans="1:3" x14ac:dyDescent="0.75">
      <c r="A7731">
        <v>-22.73</v>
      </c>
      <c r="B7731">
        <v>0.64871859450000002</v>
      </c>
      <c r="C7731">
        <v>5.4002989600000002E-2</v>
      </c>
    </row>
    <row r="7732" spans="1:3" x14ac:dyDescent="0.75">
      <c r="A7732">
        <v>-22.72</v>
      </c>
      <c r="B7732">
        <v>0.64913672460000005</v>
      </c>
      <c r="C7732">
        <v>5.3921309299999998E-2</v>
      </c>
    </row>
    <row r="7733" spans="1:3" x14ac:dyDescent="0.75">
      <c r="A7733">
        <v>-22.71</v>
      </c>
      <c r="B7733">
        <v>0.64955454469999996</v>
      </c>
      <c r="C7733">
        <v>5.38397454E-2</v>
      </c>
    </row>
    <row r="7734" spans="1:3" x14ac:dyDescent="0.75">
      <c r="A7734">
        <v>-22.7</v>
      </c>
      <c r="B7734">
        <v>0.64997205469999997</v>
      </c>
      <c r="C7734">
        <v>5.3758297900000002E-2</v>
      </c>
    </row>
    <row r="7735" spans="1:3" x14ac:dyDescent="0.75">
      <c r="A7735">
        <v>-22.69</v>
      </c>
      <c r="B7735">
        <v>0.65038925420000004</v>
      </c>
      <c r="C7735">
        <v>5.3676966700000002E-2</v>
      </c>
    </row>
    <row r="7736" spans="1:3" x14ac:dyDescent="0.75">
      <c r="A7736">
        <v>-22.68</v>
      </c>
      <c r="B7736">
        <v>0.65080614299999995</v>
      </c>
      <c r="C7736">
        <v>5.3595751499999997E-2</v>
      </c>
    </row>
    <row r="7737" spans="1:3" x14ac:dyDescent="0.75">
      <c r="A7737">
        <v>-22.67</v>
      </c>
      <c r="B7737">
        <v>0.65122272079999999</v>
      </c>
      <c r="C7737">
        <v>5.3514652199999999E-2</v>
      </c>
    </row>
    <row r="7738" spans="1:3" x14ac:dyDescent="0.75">
      <c r="A7738">
        <v>-22.66</v>
      </c>
      <c r="B7738">
        <v>0.65163898740000004</v>
      </c>
      <c r="C7738">
        <v>5.34336688E-2</v>
      </c>
    </row>
    <row r="7739" spans="1:3" x14ac:dyDescent="0.75">
      <c r="A7739">
        <v>-22.65</v>
      </c>
      <c r="B7739">
        <v>0.65205494249999996</v>
      </c>
      <c r="C7739">
        <v>5.3352800999999998E-2</v>
      </c>
    </row>
    <row r="7740" spans="1:3" x14ac:dyDescent="0.75">
      <c r="A7740">
        <v>-22.64</v>
      </c>
      <c r="B7740">
        <v>0.65247058579999995</v>
      </c>
      <c r="C7740">
        <v>5.3272048599999997E-2</v>
      </c>
    </row>
    <row r="7741" spans="1:3" x14ac:dyDescent="0.75">
      <c r="A7741">
        <v>-22.63</v>
      </c>
      <c r="B7741">
        <v>0.6528859172</v>
      </c>
      <c r="C7741">
        <v>5.3191411700000003E-2</v>
      </c>
    </row>
    <row r="7742" spans="1:3" x14ac:dyDescent="0.75">
      <c r="A7742">
        <v>-22.62</v>
      </c>
      <c r="B7742">
        <v>0.65330093619999996</v>
      </c>
      <c r="C7742">
        <v>5.31108899E-2</v>
      </c>
    </row>
    <row r="7743" spans="1:3" x14ac:dyDescent="0.75">
      <c r="A7743">
        <v>-22.61</v>
      </c>
      <c r="B7743">
        <v>0.65371564280000005</v>
      </c>
      <c r="C7743">
        <v>5.3030483199999999E-2</v>
      </c>
    </row>
    <row r="7744" spans="1:3" x14ac:dyDescent="0.75">
      <c r="A7744">
        <v>-22.6</v>
      </c>
      <c r="B7744">
        <v>0.65413003660000002</v>
      </c>
      <c r="C7744">
        <v>5.29501915E-2</v>
      </c>
    </row>
    <row r="7745" spans="1:3" x14ac:dyDescent="0.75">
      <c r="A7745">
        <v>-22.59</v>
      </c>
      <c r="B7745">
        <v>0.65454411729999995</v>
      </c>
      <c r="C7745">
        <v>5.28700145E-2</v>
      </c>
    </row>
    <row r="7746" spans="1:3" x14ac:dyDescent="0.75">
      <c r="A7746">
        <v>-22.58</v>
      </c>
      <c r="B7746">
        <v>0.65495788479999995</v>
      </c>
      <c r="C7746">
        <v>5.2789952100000002E-2</v>
      </c>
    </row>
    <row r="7747" spans="1:3" x14ac:dyDescent="0.75">
      <c r="A7747">
        <v>-22.57</v>
      </c>
      <c r="B7747">
        <v>0.65537133879999998</v>
      </c>
      <c r="C7747">
        <v>5.2710004300000002E-2</v>
      </c>
    </row>
    <row r="7748" spans="1:3" x14ac:dyDescent="0.75">
      <c r="A7748">
        <v>-22.56</v>
      </c>
      <c r="B7748">
        <v>0.65578447910000004</v>
      </c>
      <c r="C7748">
        <v>5.2630170800000001E-2</v>
      </c>
    </row>
    <row r="7749" spans="1:3" x14ac:dyDescent="0.75">
      <c r="A7749">
        <v>-22.55</v>
      </c>
      <c r="B7749">
        <v>0.65619730529999998</v>
      </c>
      <c r="C7749">
        <v>5.2550451499999998E-2</v>
      </c>
    </row>
    <row r="7750" spans="1:3" x14ac:dyDescent="0.75">
      <c r="A7750">
        <v>-22.54</v>
      </c>
      <c r="B7750">
        <v>0.65660981730000001</v>
      </c>
      <c r="C7750">
        <v>5.2470846199999997E-2</v>
      </c>
    </row>
    <row r="7751" spans="1:3" x14ac:dyDescent="0.75">
      <c r="A7751">
        <v>-22.53</v>
      </c>
      <c r="B7751">
        <v>0.6570220148</v>
      </c>
      <c r="C7751">
        <v>5.2391354899999999E-2</v>
      </c>
    </row>
    <row r="7752" spans="1:3" x14ac:dyDescent="0.75">
      <c r="A7752">
        <v>-22.52</v>
      </c>
      <c r="B7752">
        <v>0.65743389760000004</v>
      </c>
      <c r="C7752">
        <v>5.2311977400000001E-2</v>
      </c>
    </row>
    <row r="7753" spans="1:3" x14ac:dyDescent="0.75">
      <c r="A7753">
        <v>-22.51</v>
      </c>
      <c r="B7753">
        <v>0.6578454654</v>
      </c>
      <c r="C7753">
        <v>5.22327135E-2</v>
      </c>
    </row>
    <row r="7754" spans="1:3" x14ac:dyDescent="0.75">
      <c r="A7754">
        <v>-22.5</v>
      </c>
      <c r="B7754">
        <v>0.65825671799999996</v>
      </c>
      <c r="C7754">
        <v>5.2153563100000001E-2</v>
      </c>
    </row>
    <row r="7755" spans="1:3" x14ac:dyDescent="0.75">
      <c r="A7755">
        <v>-22.49</v>
      </c>
      <c r="B7755">
        <v>0.65866765510000003</v>
      </c>
      <c r="C7755">
        <v>5.2074526000000003E-2</v>
      </c>
    </row>
    <row r="7756" spans="1:3" x14ac:dyDescent="0.75">
      <c r="A7756">
        <v>-22.48</v>
      </c>
      <c r="B7756">
        <v>0.65907827669999997</v>
      </c>
      <c r="C7756">
        <v>5.1995602199999998E-2</v>
      </c>
    </row>
    <row r="7757" spans="1:3" x14ac:dyDescent="0.75">
      <c r="A7757">
        <v>-22.47</v>
      </c>
      <c r="B7757">
        <v>0.65948858229999996</v>
      </c>
      <c r="C7757">
        <v>5.1916791400000002E-2</v>
      </c>
    </row>
    <row r="7758" spans="1:3" x14ac:dyDescent="0.75">
      <c r="A7758">
        <v>-22.46</v>
      </c>
      <c r="B7758">
        <v>0.65989857169999999</v>
      </c>
      <c r="C7758">
        <v>5.1838093500000001E-2</v>
      </c>
    </row>
    <row r="7759" spans="1:3" x14ac:dyDescent="0.75">
      <c r="A7759">
        <v>-22.45</v>
      </c>
      <c r="B7759">
        <v>0.66030824480000005</v>
      </c>
      <c r="C7759">
        <v>5.1759508400000001E-2</v>
      </c>
    </row>
    <row r="7760" spans="1:3" x14ac:dyDescent="0.75">
      <c r="A7760">
        <v>-22.44</v>
      </c>
      <c r="B7760">
        <v>0.66071760140000002</v>
      </c>
      <c r="C7760">
        <v>5.1681036E-2</v>
      </c>
    </row>
    <row r="7761" spans="1:3" x14ac:dyDescent="0.75">
      <c r="A7761">
        <v>-22.43</v>
      </c>
      <c r="B7761">
        <v>0.66112664109999997</v>
      </c>
      <c r="C7761">
        <v>5.1602676E-2</v>
      </c>
    </row>
    <row r="7762" spans="1:3" x14ac:dyDescent="0.75">
      <c r="A7762">
        <v>-22.42</v>
      </c>
      <c r="B7762">
        <v>0.66153536369999999</v>
      </c>
      <c r="C7762">
        <v>5.1524428499999997E-2</v>
      </c>
    </row>
    <row r="7763" spans="1:3" x14ac:dyDescent="0.75">
      <c r="A7763">
        <v>-22.41</v>
      </c>
      <c r="B7763">
        <v>0.66194376909999997</v>
      </c>
      <c r="C7763">
        <v>5.1446293099999998E-2</v>
      </c>
    </row>
    <row r="7764" spans="1:3" x14ac:dyDescent="0.75">
      <c r="A7764">
        <v>-22.4</v>
      </c>
      <c r="B7764">
        <v>0.6623518571</v>
      </c>
      <c r="C7764">
        <v>5.1368269799999998E-2</v>
      </c>
    </row>
    <row r="7765" spans="1:3" x14ac:dyDescent="0.75">
      <c r="A7765">
        <v>-22.39</v>
      </c>
      <c r="B7765">
        <v>0.66275962730000004</v>
      </c>
      <c r="C7765">
        <v>5.12903584E-2</v>
      </c>
    </row>
    <row r="7766" spans="1:3" x14ac:dyDescent="0.75">
      <c r="A7766">
        <v>-22.38</v>
      </c>
      <c r="B7766">
        <v>0.66316707959999999</v>
      </c>
      <c r="C7766">
        <v>5.1212558800000002E-2</v>
      </c>
    </row>
    <row r="7767" spans="1:3" x14ac:dyDescent="0.75">
      <c r="A7767">
        <v>-22.37</v>
      </c>
      <c r="B7767">
        <v>0.66357421370000003</v>
      </c>
      <c r="C7767">
        <v>5.1134870899999997E-2</v>
      </c>
    </row>
    <row r="7768" spans="1:3" x14ac:dyDescent="0.75">
      <c r="A7768">
        <v>-22.36</v>
      </c>
      <c r="B7768">
        <v>0.66398102950000004</v>
      </c>
      <c r="C7768">
        <v>5.1057294500000003E-2</v>
      </c>
    </row>
    <row r="7769" spans="1:3" x14ac:dyDescent="0.75">
      <c r="A7769">
        <v>-22.35</v>
      </c>
      <c r="B7769">
        <v>0.66438752670000001</v>
      </c>
      <c r="C7769">
        <v>5.0979829400000003E-2</v>
      </c>
    </row>
    <row r="7770" spans="1:3" x14ac:dyDescent="0.75">
      <c r="A7770">
        <v>-22.34</v>
      </c>
      <c r="B7770">
        <v>0.66479370510000002</v>
      </c>
      <c r="C7770">
        <v>5.0902475599999997E-2</v>
      </c>
    </row>
    <row r="7771" spans="1:3" x14ac:dyDescent="0.75">
      <c r="A7771">
        <v>-22.33</v>
      </c>
      <c r="B7771">
        <v>0.66519956449999995</v>
      </c>
      <c r="C7771">
        <v>5.0825232900000003E-2</v>
      </c>
    </row>
    <row r="7772" spans="1:3" x14ac:dyDescent="0.75">
      <c r="A7772">
        <v>-22.32</v>
      </c>
      <c r="B7772">
        <v>0.66560510480000001</v>
      </c>
      <c r="C7772">
        <v>5.0748101099999998E-2</v>
      </c>
    </row>
    <row r="7773" spans="1:3" x14ac:dyDescent="0.75">
      <c r="A7773">
        <v>-22.31</v>
      </c>
      <c r="B7773">
        <v>0.66601032559999995</v>
      </c>
      <c r="C7773">
        <v>5.0671080100000002E-2</v>
      </c>
    </row>
    <row r="7774" spans="1:3" x14ac:dyDescent="0.75">
      <c r="A7774">
        <v>-22.3</v>
      </c>
      <c r="B7774">
        <v>0.66641522669999997</v>
      </c>
      <c r="C7774">
        <v>5.0594169699999997E-2</v>
      </c>
    </row>
    <row r="7775" spans="1:3" x14ac:dyDescent="0.75">
      <c r="A7775">
        <v>-22.29</v>
      </c>
      <c r="B7775">
        <v>0.66681980809999997</v>
      </c>
      <c r="C7775">
        <v>5.0517369899999998E-2</v>
      </c>
    </row>
    <row r="7776" spans="1:3" x14ac:dyDescent="0.75">
      <c r="A7776">
        <v>-22.28</v>
      </c>
      <c r="B7776">
        <v>0.66722406940000001</v>
      </c>
      <c r="C7776">
        <v>5.0440680500000001E-2</v>
      </c>
    </row>
    <row r="7777" spans="1:3" x14ac:dyDescent="0.75">
      <c r="A7777">
        <v>-22.27</v>
      </c>
      <c r="B7777">
        <v>0.66762801039999997</v>
      </c>
      <c r="C7777">
        <v>5.03641014E-2</v>
      </c>
    </row>
    <row r="7778" spans="1:3" x14ac:dyDescent="0.75">
      <c r="A7778">
        <v>-22.26</v>
      </c>
      <c r="B7778">
        <v>0.66803163109999997</v>
      </c>
      <c r="C7778">
        <v>5.0287632300000003E-2</v>
      </c>
    </row>
    <row r="7779" spans="1:3" x14ac:dyDescent="0.75">
      <c r="A7779">
        <v>-22.25</v>
      </c>
      <c r="B7779">
        <v>0.66843493109999996</v>
      </c>
      <c r="C7779">
        <v>5.0211273200000003E-2</v>
      </c>
    </row>
    <row r="7780" spans="1:3" x14ac:dyDescent="0.75">
      <c r="A7780">
        <v>-22.24</v>
      </c>
      <c r="B7780">
        <v>0.66883791020000005</v>
      </c>
      <c r="C7780">
        <v>5.0135023899999999E-2</v>
      </c>
    </row>
    <row r="7781" spans="1:3" x14ac:dyDescent="0.75">
      <c r="A7781">
        <v>-22.23</v>
      </c>
      <c r="B7781">
        <v>0.6692405683</v>
      </c>
      <c r="C7781">
        <v>5.0058884300000002E-2</v>
      </c>
    </row>
    <row r="7782" spans="1:3" x14ac:dyDescent="0.75">
      <c r="A7782">
        <v>-22.22</v>
      </c>
      <c r="B7782">
        <v>0.66964290520000003</v>
      </c>
      <c r="C7782">
        <v>4.9982854299999997E-2</v>
      </c>
    </row>
    <row r="7783" spans="1:3" x14ac:dyDescent="0.75">
      <c r="A7783">
        <v>-22.21</v>
      </c>
      <c r="B7783">
        <v>0.67004492059999998</v>
      </c>
      <c r="C7783">
        <v>4.9906933700000003E-2</v>
      </c>
    </row>
    <row r="7784" spans="1:3" x14ac:dyDescent="0.75">
      <c r="A7784">
        <v>-22.2</v>
      </c>
      <c r="B7784">
        <v>0.67044661449999998</v>
      </c>
      <c r="C7784">
        <v>4.9831122300000003E-2</v>
      </c>
    </row>
    <row r="7785" spans="1:3" x14ac:dyDescent="0.75">
      <c r="A7785">
        <v>-22.19</v>
      </c>
      <c r="B7785">
        <v>0.67084798649999999</v>
      </c>
      <c r="C7785">
        <v>4.9755420100000003E-2</v>
      </c>
    </row>
    <row r="7786" spans="1:3" x14ac:dyDescent="0.75">
      <c r="A7786">
        <v>-22.18</v>
      </c>
      <c r="B7786">
        <v>0.67124903650000001</v>
      </c>
      <c r="C7786">
        <v>4.96798268E-2</v>
      </c>
    </row>
    <row r="7787" spans="1:3" x14ac:dyDescent="0.75">
      <c r="A7787">
        <v>-22.17</v>
      </c>
      <c r="B7787">
        <v>0.67164976430000001</v>
      </c>
      <c r="C7787">
        <v>4.9604342500000002E-2</v>
      </c>
    </row>
    <row r="7788" spans="1:3" x14ac:dyDescent="0.75">
      <c r="A7788">
        <v>-22.16</v>
      </c>
      <c r="B7788">
        <v>0.67205016969999998</v>
      </c>
      <c r="C7788">
        <v>4.9528966799999997E-2</v>
      </c>
    </row>
    <row r="7789" spans="1:3" x14ac:dyDescent="0.75">
      <c r="A7789">
        <v>-22.15</v>
      </c>
      <c r="B7789">
        <v>0.67245025260000002</v>
      </c>
      <c r="C7789">
        <v>4.9453699699999999E-2</v>
      </c>
    </row>
    <row r="7790" spans="1:3" x14ac:dyDescent="0.75">
      <c r="A7790">
        <v>-22.14</v>
      </c>
      <c r="B7790">
        <v>0.6728500127</v>
      </c>
      <c r="C7790">
        <v>4.9378540999999998E-2</v>
      </c>
    </row>
    <row r="7791" spans="1:3" x14ac:dyDescent="0.75">
      <c r="A7791">
        <v>-22.13</v>
      </c>
      <c r="B7791">
        <v>0.67324944990000002</v>
      </c>
      <c r="C7791">
        <v>4.9303490700000001E-2</v>
      </c>
    </row>
    <row r="7792" spans="1:3" x14ac:dyDescent="0.75">
      <c r="A7792">
        <v>-22.12</v>
      </c>
      <c r="B7792">
        <v>0.67364856399999995</v>
      </c>
      <c r="C7792">
        <v>4.9228548499999997E-2</v>
      </c>
    </row>
    <row r="7793" spans="1:3" x14ac:dyDescent="0.75">
      <c r="A7793">
        <v>-22.11</v>
      </c>
      <c r="B7793">
        <v>0.67404735469999999</v>
      </c>
      <c r="C7793">
        <v>4.9153714299999998E-2</v>
      </c>
    </row>
    <row r="7794" spans="1:3" x14ac:dyDescent="0.75">
      <c r="A7794">
        <v>-22.1</v>
      </c>
      <c r="B7794">
        <v>0.67444582200000003</v>
      </c>
      <c r="C7794">
        <v>4.9078987999999997E-2</v>
      </c>
    </row>
    <row r="7795" spans="1:3" x14ac:dyDescent="0.75">
      <c r="A7795">
        <v>-22.09</v>
      </c>
      <c r="B7795">
        <v>0.67484396570000005</v>
      </c>
      <c r="C7795">
        <v>4.9004369499999999E-2</v>
      </c>
    </row>
    <row r="7796" spans="1:3" x14ac:dyDescent="0.75">
      <c r="A7796">
        <v>-22.08</v>
      </c>
      <c r="B7796">
        <v>0.67524178550000002</v>
      </c>
      <c r="C7796">
        <v>4.8929858600000001E-2</v>
      </c>
    </row>
    <row r="7797" spans="1:3" x14ac:dyDescent="0.75">
      <c r="A7797">
        <v>-22.07</v>
      </c>
      <c r="B7797">
        <v>0.67563928129999995</v>
      </c>
      <c r="C7797">
        <v>4.88554551E-2</v>
      </c>
    </row>
    <row r="7798" spans="1:3" x14ac:dyDescent="0.75">
      <c r="A7798">
        <v>-22.06</v>
      </c>
      <c r="B7798">
        <v>0.67603645290000003</v>
      </c>
      <c r="C7798">
        <v>4.8781158999999998E-2</v>
      </c>
    </row>
    <row r="7799" spans="1:3" x14ac:dyDescent="0.75">
      <c r="A7799">
        <v>-22.05</v>
      </c>
      <c r="B7799">
        <v>0.67643330020000003</v>
      </c>
      <c r="C7799">
        <v>4.8706970099999997E-2</v>
      </c>
    </row>
    <row r="7800" spans="1:3" x14ac:dyDescent="0.75">
      <c r="A7800">
        <v>-22.04</v>
      </c>
      <c r="B7800">
        <v>0.67682982290000004</v>
      </c>
      <c r="C7800">
        <v>4.8632888300000003E-2</v>
      </c>
    </row>
    <row r="7801" spans="1:3" x14ac:dyDescent="0.75">
      <c r="A7801">
        <v>-22.03</v>
      </c>
      <c r="B7801">
        <v>0.67722602099999996</v>
      </c>
      <c r="C7801">
        <v>4.8558913299999999E-2</v>
      </c>
    </row>
    <row r="7802" spans="1:3" x14ac:dyDescent="0.75">
      <c r="A7802">
        <v>-22.02</v>
      </c>
      <c r="B7802">
        <v>0.67762189419999996</v>
      </c>
      <c r="C7802">
        <v>4.84850452E-2</v>
      </c>
    </row>
    <row r="7803" spans="1:3" x14ac:dyDescent="0.75">
      <c r="A7803">
        <v>-22.01</v>
      </c>
      <c r="B7803">
        <v>0.67801744239999995</v>
      </c>
      <c r="C7803">
        <v>4.8411283700000002E-2</v>
      </c>
    </row>
    <row r="7804" spans="1:3" x14ac:dyDescent="0.75">
      <c r="A7804">
        <v>-22</v>
      </c>
      <c r="B7804">
        <v>0.6784126654</v>
      </c>
      <c r="C7804">
        <v>4.8337628700000003E-2</v>
      </c>
    </row>
    <row r="7805" spans="1:3" x14ac:dyDescent="0.75">
      <c r="A7805">
        <v>-21.99</v>
      </c>
      <c r="B7805">
        <v>0.678807563</v>
      </c>
      <c r="C7805">
        <v>4.8264080100000002E-2</v>
      </c>
    </row>
    <row r="7806" spans="1:3" x14ac:dyDescent="0.75">
      <c r="A7806">
        <v>-21.98</v>
      </c>
      <c r="B7806">
        <v>0.67920213510000005</v>
      </c>
      <c r="C7806">
        <v>4.8190637799999998E-2</v>
      </c>
    </row>
    <row r="7807" spans="1:3" x14ac:dyDescent="0.75">
      <c r="A7807">
        <v>-21.97</v>
      </c>
      <c r="B7807">
        <v>0.67959638150000001</v>
      </c>
      <c r="C7807">
        <v>4.8117301500000001E-2</v>
      </c>
    </row>
    <row r="7808" spans="1:3" x14ac:dyDescent="0.75">
      <c r="A7808">
        <v>-21.96</v>
      </c>
      <c r="B7808">
        <v>0.6799903021</v>
      </c>
      <c r="C7808">
        <v>4.8044071200000003E-2</v>
      </c>
    </row>
    <row r="7809" spans="1:3" x14ac:dyDescent="0.75">
      <c r="A7809">
        <v>-21.95</v>
      </c>
      <c r="B7809">
        <v>0.68038389669999999</v>
      </c>
      <c r="C7809">
        <v>4.7970946799999997E-2</v>
      </c>
    </row>
    <row r="7810" spans="1:3" x14ac:dyDescent="0.75">
      <c r="A7810">
        <v>-21.94</v>
      </c>
      <c r="B7810">
        <v>0.68077716519999998</v>
      </c>
      <c r="C7810">
        <v>4.7897927999999999E-2</v>
      </c>
    </row>
    <row r="7811" spans="1:3" x14ac:dyDescent="0.75">
      <c r="A7811">
        <v>-21.93</v>
      </c>
      <c r="B7811">
        <v>0.68117010730000005</v>
      </c>
      <c r="C7811">
        <v>4.7825014800000003E-2</v>
      </c>
    </row>
    <row r="7812" spans="1:3" x14ac:dyDescent="0.75">
      <c r="A7812">
        <v>-21.92</v>
      </c>
      <c r="B7812">
        <v>0.68156272289999997</v>
      </c>
      <c r="C7812">
        <v>4.7752207099999999E-2</v>
      </c>
    </row>
    <row r="7813" spans="1:3" x14ac:dyDescent="0.75">
      <c r="A7813">
        <v>-21.91</v>
      </c>
      <c r="B7813">
        <v>0.68195501199999997</v>
      </c>
      <c r="C7813">
        <v>4.7679504599999999E-2</v>
      </c>
    </row>
    <row r="7814" spans="1:3" x14ac:dyDescent="0.75">
      <c r="A7814">
        <v>-21.9</v>
      </c>
      <c r="B7814">
        <v>0.68234697430000002</v>
      </c>
      <c r="C7814">
        <v>4.7606907300000001E-2</v>
      </c>
    </row>
    <row r="7815" spans="1:3" x14ac:dyDescent="0.75">
      <c r="A7815">
        <v>-21.89</v>
      </c>
      <c r="B7815">
        <v>0.68273860959999999</v>
      </c>
      <c r="C7815">
        <v>4.7534414999999997E-2</v>
      </c>
    </row>
    <row r="7816" spans="1:3" x14ac:dyDescent="0.75">
      <c r="A7816">
        <v>-21.88</v>
      </c>
      <c r="B7816">
        <v>0.68312991789999999</v>
      </c>
      <c r="C7816">
        <v>4.7462027599999998E-2</v>
      </c>
    </row>
    <row r="7817" spans="1:3" x14ac:dyDescent="0.75">
      <c r="A7817">
        <v>-21.87</v>
      </c>
      <c r="B7817">
        <v>0.68352089900000002</v>
      </c>
      <c r="C7817">
        <v>4.7389744900000003E-2</v>
      </c>
    </row>
    <row r="7818" spans="1:3" x14ac:dyDescent="0.75">
      <c r="A7818">
        <v>-21.86</v>
      </c>
      <c r="B7818">
        <v>0.68391155270000004</v>
      </c>
      <c r="C7818">
        <v>4.7317566899999997E-2</v>
      </c>
    </row>
    <row r="7819" spans="1:3" x14ac:dyDescent="0.75">
      <c r="A7819">
        <v>-21.85</v>
      </c>
      <c r="B7819">
        <v>0.68430187890000005</v>
      </c>
      <c r="C7819">
        <v>4.7245493299999997E-2</v>
      </c>
    </row>
    <row r="7820" spans="1:3" x14ac:dyDescent="0.75">
      <c r="A7820">
        <v>-21.84</v>
      </c>
      <c r="B7820">
        <v>0.68469187740000004</v>
      </c>
      <c r="C7820">
        <v>4.7173524100000003E-2</v>
      </c>
    </row>
    <row r="7821" spans="1:3" x14ac:dyDescent="0.75">
      <c r="A7821">
        <v>-21.83</v>
      </c>
      <c r="B7821">
        <v>0.6850815482</v>
      </c>
      <c r="C7821">
        <v>4.7101659099999998E-2</v>
      </c>
    </row>
    <row r="7822" spans="1:3" x14ac:dyDescent="0.75">
      <c r="A7822">
        <v>-21.82</v>
      </c>
      <c r="B7822">
        <v>0.68547089100000003</v>
      </c>
      <c r="C7822">
        <v>4.7029898200000003E-2</v>
      </c>
    </row>
    <row r="7823" spans="1:3" x14ac:dyDescent="0.75">
      <c r="A7823">
        <v>-21.81</v>
      </c>
      <c r="B7823">
        <v>0.68585990569999999</v>
      </c>
      <c r="C7823">
        <v>4.69582412E-2</v>
      </c>
    </row>
    <row r="7824" spans="1:3" x14ac:dyDescent="0.75">
      <c r="A7824">
        <v>-21.8</v>
      </c>
      <c r="B7824">
        <v>0.68624859220000001</v>
      </c>
      <c r="C7824">
        <v>4.6886688000000003E-2</v>
      </c>
    </row>
    <row r="7825" spans="1:3" x14ac:dyDescent="0.75">
      <c r="A7825">
        <v>-21.79</v>
      </c>
      <c r="B7825">
        <v>0.68663695039999995</v>
      </c>
      <c r="C7825">
        <v>4.6815238500000002E-2</v>
      </c>
    </row>
    <row r="7826" spans="1:3" x14ac:dyDescent="0.75">
      <c r="A7826">
        <v>-21.78</v>
      </c>
      <c r="B7826">
        <v>0.68702498010000002</v>
      </c>
      <c r="C7826">
        <v>4.6743892500000002E-2</v>
      </c>
    </row>
    <row r="7827" spans="1:3" x14ac:dyDescent="0.75">
      <c r="A7827">
        <v>-21.77</v>
      </c>
      <c r="B7827">
        <v>0.68741268109999998</v>
      </c>
      <c r="C7827">
        <v>4.6672650000000003E-2</v>
      </c>
    </row>
    <row r="7828" spans="1:3" x14ac:dyDescent="0.75">
      <c r="A7828">
        <v>-21.76</v>
      </c>
      <c r="B7828">
        <v>0.68780005349999995</v>
      </c>
      <c r="C7828">
        <v>4.6601510700000001E-2</v>
      </c>
    </row>
    <row r="7829" spans="1:3" x14ac:dyDescent="0.75">
      <c r="A7829">
        <v>-21.75</v>
      </c>
      <c r="B7829">
        <v>0.68818709690000002</v>
      </c>
      <c r="C7829">
        <v>4.6530474500000002E-2</v>
      </c>
    </row>
    <row r="7830" spans="1:3" x14ac:dyDescent="0.75">
      <c r="A7830">
        <v>-21.74</v>
      </c>
      <c r="B7830">
        <v>0.68857381129999995</v>
      </c>
      <c r="C7830">
        <v>4.6459541399999998E-2</v>
      </c>
    </row>
    <row r="7831" spans="1:3" x14ac:dyDescent="0.75">
      <c r="A7831">
        <v>-21.73</v>
      </c>
      <c r="B7831">
        <v>0.68896019649999996</v>
      </c>
      <c r="C7831">
        <v>4.63887111E-2</v>
      </c>
    </row>
    <row r="7832" spans="1:3" x14ac:dyDescent="0.75">
      <c r="A7832">
        <v>-21.72</v>
      </c>
      <c r="B7832">
        <v>0.68934625250000003</v>
      </c>
      <c r="C7832">
        <v>4.6317983600000001E-2</v>
      </c>
    </row>
    <row r="7833" spans="1:3" x14ac:dyDescent="0.75">
      <c r="A7833">
        <v>-21.71</v>
      </c>
      <c r="B7833">
        <v>0.68973197909999995</v>
      </c>
      <c r="C7833">
        <v>4.6247358600000003E-2</v>
      </c>
    </row>
    <row r="7834" spans="1:3" x14ac:dyDescent="0.75">
      <c r="A7834">
        <v>-21.7</v>
      </c>
      <c r="B7834">
        <v>0.69011737620000002</v>
      </c>
      <c r="C7834">
        <v>4.6176836200000002E-2</v>
      </c>
    </row>
    <row r="7835" spans="1:3" x14ac:dyDescent="0.75">
      <c r="A7835">
        <v>-21.69</v>
      </c>
      <c r="B7835">
        <v>0.69050244360000002</v>
      </c>
      <c r="C7835">
        <v>4.6106416099999999E-2</v>
      </c>
    </row>
    <row r="7836" spans="1:3" x14ac:dyDescent="0.75">
      <c r="A7836">
        <v>-21.68</v>
      </c>
      <c r="B7836">
        <v>0.69088718120000003</v>
      </c>
      <c r="C7836">
        <v>4.60360982E-2</v>
      </c>
    </row>
    <row r="7837" spans="1:3" x14ac:dyDescent="0.75">
      <c r="A7837">
        <v>-21.67</v>
      </c>
      <c r="B7837">
        <v>0.69127158899999996</v>
      </c>
      <c r="C7837">
        <v>4.5965882399999998E-2</v>
      </c>
    </row>
    <row r="7838" spans="1:3" x14ac:dyDescent="0.75">
      <c r="A7838">
        <v>-21.66</v>
      </c>
      <c r="B7838">
        <v>0.6916556667</v>
      </c>
      <c r="C7838">
        <v>4.5895768500000003E-2</v>
      </c>
    </row>
    <row r="7839" spans="1:3" x14ac:dyDescent="0.75">
      <c r="A7839">
        <v>-21.65</v>
      </c>
      <c r="B7839">
        <v>0.69203941430000004</v>
      </c>
      <c r="C7839">
        <v>4.5825756400000001E-2</v>
      </c>
    </row>
    <row r="7840" spans="1:3" x14ac:dyDescent="0.75">
      <c r="A7840">
        <v>-21.64</v>
      </c>
      <c r="B7840">
        <v>0.69242283169999996</v>
      </c>
      <c r="C7840">
        <v>4.5755846000000003E-2</v>
      </c>
    </row>
    <row r="7841" spans="1:3" x14ac:dyDescent="0.75">
      <c r="A7841">
        <v>-21.63</v>
      </c>
      <c r="B7841">
        <v>0.69280591859999996</v>
      </c>
      <c r="C7841">
        <v>4.5686037200000001E-2</v>
      </c>
    </row>
    <row r="7842" spans="1:3" x14ac:dyDescent="0.75">
      <c r="A7842">
        <v>-21.62</v>
      </c>
      <c r="B7842">
        <v>0.69318867510000004</v>
      </c>
      <c r="C7842">
        <v>4.56163297E-2</v>
      </c>
    </row>
    <row r="7843" spans="1:3" x14ac:dyDescent="0.75">
      <c r="A7843">
        <v>-21.61</v>
      </c>
      <c r="B7843">
        <v>0.69357110099999997</v>
      </c>
      <c r="C7843">
        <v>4.5546723599999998E-2</v>
      </c>
    </row>
    <row r="7844" spans="1:3" x14ac:dyDescent="0.75">
      <c r="A7844">
        <v>-21.6</v>
      </c>
      <c r="B7844">
        <v>0.69395319619999996</v>
      </c>
      <c r="C7844">
        <v>4.5477218600000001E-2</v>
      </c>
    </row>
    <row r="7845" spans="1:3" x14ac:dyDescent="0.75">
      <c r="A7845">
        <v>-21.59</v>
      </c>
      <c r="B7845">
        <v>0.6943349606</v>
      </c>
      <c r="C7845">
        <v>4.5407814599999999E-2</v>
      </c>
    </row>
    <row r="7846" spans="1:3" x14ac:dyDescent="0.75">
      <c r="A7846">
        <v>-21.58</v>
      </c>
      <c r="B7846">
        <v>0.69471639409999997</v>
      </c>
      <c r="C7846">
        <v>4.5338511499999998E-2</v>
      </c>
    </row>
    <row r="7847" spans="1:3" x14ac:dyDescent="0.75">
      <c r="A7847">
        <v>-21.57</v>
      </c>
      <c r="B7847">
        <v>0.69509749649999997</v>
      </c>
      <c r="C7847">
        <v>4.5269309200000003E-2</v>
      </c>
    </row>
    <row r="7848" spans="1:3" x14ac:dyDescent="0.75">
      <c r="A7848">
        <v>-21.56</v>
      </c>
      <c r="B7848">
        <v>0.69547826779999999</v>
      </c>
      <c r="C7848">
        <v>4.5200207499999999E-2</v>
      </c>
    </row>
    <row r="7849" spans="1:3" x14ac:dyDescent="0.75">
      <c r="A7849">
        <v>-21.55</v>
      </c>
      <c r="B7849">
        <v>0.69585870780000003</v>
      </c>
      <c r="C7849">
        <v>4.5131206299999997E-2</v>
      </c>
    </row>
    <row r="7850" spans="1:3" x14ac:dyDescent="0.75">
      <c r="A7850">
        <v>-21.54</v>
      </c>
      <c r="B7850">
        <v>0.69623881649999997</v>
      </c>
      <c r="C7850">
        <v>4.5062305400000002E-2</v>
      </c>
    </row>
    <row r="7851" spans="1:3" x14ac:dyDescent="0.75">
      <c r="A7851">
        <v>-21.53</v>
      </c>
      <c r="B7851">
        <v>0.69661859370000001</v>
      </c>
      <c r="C7851">
        <v>4.49935048E-2</v>
      </c>
    </row>
    <row r="7852" spans="1:3" x14ac:dyDescent="0.75">
      <c r="A7852">
        <v>-21.52</v>
      </c>
      <c r="B7852">
        <v>0.69699803930000004</v>
      </c>
      <c r="C7852">
        <v>4.4924804300000003E-2</v>
      </c>
    </row>
    <row r="7853" spans="1:3" x14ac:dyDescent="0.75">
      <c r="A7853">
        <v>-21.51</v>
      </c>
      <c r="B7853">
        <v>0.69737715330000005</v>
      </c>
      <c r="C7853">
        <v>4.4856203800000001E-2</v>
      </c>
    </row>
    <row r="7854" spans="1:3" x14ac:dyDescent="0.75">
      <c r="A7854">
        <v>-21.5</v>
      </c>
      <c r="B7854">
        <v>0.69775593550000004</v>
      </c>
      <c r="C7854">
        <v>4.4787702999999998E-2</v>
      </c>
    </row>
    <row r="7855" spans="1:3" x14ac:dyDescent="0.75">
      <c r="A7855">
        <v>-21.49</v>
      </c>
      <c r="B7855">
        <v>0.69813438589999999</v>
      </c>
      <c r="C7855">
        <v>4.4719302099999997E-2</v>
      </c>
    </row>
    <row r="7856" spans="1:3" x14ac:dyDescent="0.75">
      <c r="A7856">
        <v>-21.48</v>
      </c>
      <c r="B7856">
        <v>0.6985125043</v>
      </c>
      <c r="C7856">
        <v>4.4651000699999999E-2</v>
      </c>
    </row>
    <row r="7857" spans="1:3" x14ac:dyDescent="0.75">
      <c r="A7857">
        <v>-21.47</v>
      </c>
      <c r="B7857">
        <v>0.69889029069999997</v>
      </c>
      <c r="C7857">
        <v>4.4582798700000002E-2</v>
      </c>
    </row>
    <row r="7858" spans="1:3" x14ac:dyDescent="0.75">
      <c r="A7858">
        <v>-21.46</v>
      </c>
      <c r="B7858">
        <v>0.69926774489999999</v>
      </c>
      <c r="C7858">
        <v>4.4514696100000001E-2</v>
      </c>
    </row>
    <row r="7859" spans="1:3" x14ac:dyDescent="0.75">
      <c r="A7859">
        <v>-21.45</v>
      </c>
      <c r="B7859">
        <v>0.69964486690000005</v>
      </c>
      <c r="C7859">
        <v>4.4446692599999997E-2</v>
      </c>
    </row>
    <row r="7860" spans="1:3" x14ac:dyDescent="0.75">
      <c r="A7860">
        <v>-21.44</v>
      </c>
      <c r="B7860">
        <v>0.70002165650000003</v>
      </c>
      <c r="C7860">
        <v>4.4378788199999998E-2</v>
      </c>
    </row>
    <row r="7861" spans="1:3" x14ac:dyDescent="0.75">
      <c r="A7861">
        <v>-21.43</v>
      </c>
      <c r="B7861">
        <v>0.70039811370000005</v>
      </c>
      <c r="C7861">
        <v>4.4310982800000003E-2</v>
      </c>
    </row>
    <row r="7862" spans="1:3" x14ac:dyDescent="0.75">
      <c r="A7862">
        <v>-21.42</v>
      </c>
      <c r="B7862">
        <v>0.70077423839999997</v>
      </c>
      <c r="C7862">
        <v>4.4243276099999999E-2</v>
      </c>
    </row>
    <row r="7863" spans="1:3" x14ac:dyDescent="0.75">
      <c r="A7863">
        <v>-21.41</v>
      </c>
      <c r="B7863">
        <v>0.70115003050000002</v>
      </c>
      <c r="C7863">
        <v>4.4175668100000003E-2</v>
      </c>
    </row>
    <row r="7864" spans="1:3" x14ac:dyDescent="0.75">
      <c r="A7864">
        <v>-21.4</v>
      </c>
      <c r="B7864">
        <v>0.70152548989999997</v>
      </c>
      <c r="C7864">
        <v>4.4108158699999997E-2</v>
      </c>
    </row>
    <row r="7865" spans="1:3" x14ac:dyDescent="0.75">
      <c r="A7865">
        <v>-21.39</v>
      </c>
      <c r="B7865">
        <v>0.70190061650000002</v>
      </c>
      <c r="C7865">
        <v>4.4040747700000001E-2</v>
      </c>
    </row>
    <row r="7866" spans="1:3" x14ac:dyDescent="0.75">
      <c r="A7866">
        <v>-21.38</v>
      </c>
      <c r="B7866">
        <v>0.70227541029999996</v>
      </c>
      <c r="C7866">
        <v>4.3973434899999997E-2</v>
      </c>
    </row>
    <row r="7867" spans="1:3" x14ac:dyDescent="0.75">
      <c r="A7867">
        <v>-21.37</v>
      </c>
      <c r="B7867">
        <v>0.70264987109999999</v>
      </c>
      <c r="C7867">
        <v>4.3906220400000001E-2</v>
      </c>
    </row>
    <row r="7868" spans="1:3" x14ac:dyDescent="0.75">
      <c r="A7868">
        <v>-21.36</v>
      </c>
      <c r="B7868">
        <v>0.7030239989</v>
      </c>
      <c r="C7868">
        <v>4.3839103800000001E-2</v>
      </c>
    </row>
    <row r="7869" spans="1:3" x14ac:dyDescent="0.75">
      <c r="A7869">
        <v>-21.35</v>
      </c>
      <c r="B7869">
        <v>0.70339779359999999</v>
      </c>
      <c r="C7869">
        <v>4.3772085199999998E-2</v>
      </c>
    </row>
    <row r="7870" spans="1:3" x14ac:dyDescent="0.75">
      <c r="A7870">
        <v>-21.34</v>
      </c>
      <c r="B7870">
        <v>0.70377125510000005</v>
      </c>
      <c r="C7870">
        <v>4.3705164300000002E-2</v>
      </c>
    </row>
    <row r="7871" spans="1:3" x14ac:dyDescent="0.75">
      <c r="A7871">
        <v>-21.33</v>
      </c>
      <c r="B7871">
        <v>0.70414438339999996</v>
      </c>
      <c r="C7871">
        <v>4.3638341099999998E-2</v>
      </c>
    </row>
    <row r="7872" spans="1:3" x14ac:dyDescent="0.75">
      <c r="A7872">
        <v>-21.32</v>
      </c>
      <c r="B7872">
        <v>0.70451717820000004</v>
      </c>
      <c r="C7872">
        <v>4.3571615299999998E-2</v>
      </c>
    </row>
    <row r="7873" spans="1:3" x14ac:dyDescent="0.75">
      <c r="A7873">
        <v>-21.31</v>
      </c>
      <c r="B7873">
        <v>0.70488963969999996</v>
      </c>
      <c r="C7873">
        <v>4.3504987000000002E-2</v>
      </c>
    </row>
    <row r="7874" spans="1:3" x14ac:dyDescent="0.75">
      <c r="A7874">
        <v>-21.3</v>
      </c>
      <c r="B7874">
        <v>0.70526176770000004</v>
      </c>
      <c r="C7874">
        <v>4.3438455899999999E-2</v>
      </c>
    </row>
    <row r="7875" spans="1:3" x14ac:dyDescent="0.75">
      <c r="A7875">
        <v>-21.29</v>
      </c>
      <c r="B7875">
        <v>0.70563356209999994</v>
      </c>
      <c r="C7875">
        <v>4.3372022000000003E-2</v>
      </c>
    </row>
    <row r="7876" spans="1:3" x14ac:dyDescent="0.75">
      <c r="A7876">
        <v>-21.28</v>
      </c>
      <c r="B7876">
        <v>0.70600502279999999</v>
      </c>
      <c r="C7876">
        <v>4.3305684999999997E-2</v>
      </c>
    </row>
    <row r="7877" spans="1:3" x14ac:dyDescent="0.75">
      <c r="A7877">
        <v>-21.27</v>
      </c>
      <c r="B7877">
        <v>0.70637614989999997</v>
      </c>
      <c r="C7877">
        <v>4.3239445000000001E-2</v>
      </c>
    </row>
    <row r="7878" spans="1:3" x14ac:dyDescent="0.75">
      <c r="A7878">
        <v>-21.26</v>
      </c>
      <c r="B7878">
        <v>0.70674694309999997</v>
      </c>
      <c r="C7878">
        <v>4.3173301599999998E-2</v>
      </c>
    </row>
    <row r="7879" spans="1:3" x14ac:dyDescent="0.75">
      <c r="A7879">
        <v>-21.25</v>
      </c>
      <c r="B7879">
        <v>0.70711740249999999</v>
      </c>
      <c r="C7879">
        <v>4.3107254900000003E-2</v>
      </c>
    </row>
    <row r="7880" spans="1:3" x14ac:dyDescent="0.75">
      <c r="A7880">
        <v>-21.24</v>
      </c>
      <c r="B7880">
        <v>0.70748752800000003</v>
      </c>
      <c r="C7880">
        <v>4.3041304699999998E-2</v>
      </c>
    </row>
    <row r="7881" spans="1:3" x14ac:dyDescent="0.75">
      <c r="A7881">
        <v>-21.23</v>
      </c>
      <c r="B7881">
        <v>0.70785731949999997</v>
      </c>
      <c r="C7881">
        <v>4.2975450900000003E-2</v>
      </c>
    </row>
    <row r="7882" spans="1:3" x14ac:dyDescent="0.75">
      <c r="A7882">
        <v>-21.22</v>
      </c>
      <c r="B7882">
        <v>0.70822677690000002</v>
      </c>
      <c r="C7882">
        <v>4.2909693300000003E-2</v>
      </c>
    </row>
    <row r="7883" spans="1:3" x14ac:dyDescent="0.75">
      <c r="A7883">
        <v>-21.21</v>
      </c>
      <c r="B7883">
        <v>0.70859590029999997</v>
      </c>
      <c r="C7883">
        <v>4.2844031800000001E-2</v>
      </c>
    </row>
    <row r="7884" spans="1:3" x14ac:dyDescent="0.75">
      <c r="A7884">
        <v>-21.2</v>
      </c>
      <c r="B7884">
        <v>0.70896468940000001</v>
      </c>
      <c r="C7884">
        <v>4.2778466299999998E-2</v>
      </c>
    </row>
    <row r="7885" spans="1:3" x14ac:dyDescent="0.75">
      <c r="A7885">
        <v>-21.19</v>
      </c>
      <c r="B7885">
        <v>0.70933314430000005</v>
      </c>
      <c r="C7885">
        <v>4.2712996699999999E-2</v>
      </c>
    </row>
    <row r="7886" spans="1:3" x14ac:dyDescent="0.75">
      <c r="A7886">
        <v>-21.18</v>
      </c>
      <c r="B7886">
        <v>0.70970126489999996</v>
      </c>
      <c r="C7886">
        <v>4.26476228E-2</v>
      </c>
    </row>
    <row r="7887" spans="1:3" x14ac:dyDescent="0.75">
      <c r="A7887">
        <v>-21.17</v>
      </c>
      <c r="B7887">
        <v>0.71006905109999996</v>
      </c>
      <c r="C7887">
        <v>4.2582344500000001E-2</v>
      </c>
    </row>
    <row r="7888" spans="1:3" x14ac:dyDescent="0.75">
      <c r="A7888">
        <v>-21.16</v>
      </c>
      <c r="B7888">
        <v>0.71043650290000004</v>
      </c>
      <c r="C7888">
        <v>4.2517161599999999E-2</v>
      </c>
    </row>
    <row r="7889" spans="1:3" x14ac:dyDescent="0.75">
      <c r="A7889">
        <v>-21.15</v>
      </c>
      <c r="B7889">
        <v>0.71080362019999999</v>
      </c>
      <c r="C7889">
        <v>4.2452074200000002E-2</v>
      </c>
    </row>
    <row r="7890" spans="1:3" x14ac:dyDescent="0.75">
      <c r="A7890">
        <v>-21.14</v>
      </c>
      <c r="B7890">
        <v>0.71117040300000001</v>
      </c>
      <c r="C7890">
        <v>4.2387081899999998E-2</v>
      </c>
    </row>
    <row r="7891" spans="1:3" x14ac:dyDescent="0.75">
      <c r="A7891">
        <v>-21.13</v>
      </c>
      <c r="B7891">
        <v>0.71153685109999998</v>
      </c>
      <c r="C7891">
        <v>4.2322184800000003E-2</v>
      </c>
    </row>
    <row r="7892" spans="1:3" x14ac:dyDescent="0.75">
      <c r="A7892">
        <v>-21.12</v>
      </c>
      <c r="B7892">
        <v>0.71190296470000003</v>
      </c>
      <c r="C7892">
        <v>4.2257382599999997E-2</v>
      </c>
    </row>
    <row r="7893" spans="1:3" x14ac:dyDescent="0.75">
      <c r="A7893">
        <v>-21.11</v>
      </c>
      <c r="B7893">
        <v>0.71226874350000002</v>
      </c>
      <c r="C7893">
        <v>4.2192675300000003E-2</v>
      </c>
    </row>
    <row r="7894" spans="1:3" x14ac:dyDescent="0.75">
      <c r="A7894">
        <v>-21.1</v>
      </c>
      <c r="B7894">
        <v>0.71263418759999997</v>
      </c>
      <c r="C7894">
        <v>4.2128062700000003E-2</v>
      </c>
    </row>
    <row r="7895" spans="1:3" x14ac:dyDescent="0.75">
      <c r="A7895">
        <v>-21.09</v>
      </c>
      <c r="B7895">
        <v>0.71299929689999997</v>
      </c>
      <c r="C7895">
        <v>4.2063544699999997E-2</v>
      </c>
    </row>
    <row r="7896" spans="1:3" x14ac:dyDescent="0.75">
      <c r="A7896">
        <v>-21.08</v>
      </c>
      <c r="B7896">
        <v>0.71336407130000001</v>
      </c>
      <c r="C7896">
        <v>4.1999121200000003E-2</v>
      </c>
    </row>
    <row r="7897" spans="1:3" x14ac:dyDescent="0.75">
      <c r="A7897">
        <v>-21.07</v>
      </c>
      <c r="B7897">
        <v>0.7137285109</v>
      </c>
      <c r="C7897">
        <v>4.19347921E-2</v>
      </c>
    </row>
    <row r="7898" spans="1:3" x14ac:dyDescent="0.75">
      <c r="A7898">
        <v>-21.06</v>
      </c>
      <c r="B7898">
        <v>0.71409261540000002</v>
      </c>
      <c r="C7898">
        <v>4.1870557199999998E-2</v>
      </c>
    </row>
    <row r="7899" spans="1:3" x14ac:dyDescent="0.75">
      <c r="A7899">
        <v>-21.05</v>
      </c>
      <c r="B7899">
        <v>0.71445638499999997</v>
      </c>
      <c r="C7899">
        <v>4.1806416300000003E-2</v>
      </c>
    </row>
    <row r="7900" spans="1:3" x14ac:dyDescent="0.75">
      <c r="A7900">
        <v>-21.04</v>
      </c>
      <c r="B7900">
        <v>0.71481981959999996</v>
      </c>
      <c r="C7900">
        <v>4.1742369500000001E-2</v>
      </c>
    </row>
    <row r="7901" spans="1:3" x14ac:dyDescent="0.75">
      <c r="A7901">
        <v>-21.03</v>
      </c>
      <c r="B7901">
        <v>0.71518291909999998</v>
      </c>
      <c r="C7901">
        <v>4.1678416500000003E-2</v>
      </c>
    </row>
    <row r="7902" spans="1:3" x14ac:dyDescent="0.75">
      <c r="A7902">
        <v>-21.02</v>
      </c>
      <c r="B7902">
        <v>0.71554568340000002</v>
      </c>
      <c r="C7902">
        <v>4.1614557199999999E-2</v>
      </c>
    </row>
    <row r="7903" spans="1:3" x14ac:dyDescent="0.75">
      <c r="A7903">
        <v>-21.01</v>
      </c>
      <c r="B7903">
        <v>0.71590811259999998</v>
      </c>
      <c r="C7903">
        <v>4.1550791500000003E-2</v>
      </c>
    </row>
    <row r="7904" spans="1:3" x14ac:dyDescent="0.75">
      <c r="A7904">
        <v>-21</v>
      </c>
      <c r="B7904">
        <v>0.71627020659999996</v>
      </c>
      <c r="C7904">
        <v>4.14871193E-2</v>
      </c>
    </row>
    <row r="7905" spans="1:3" x14ac:dyDescent="0.75">
      <c r="A7905">
        <v>-20.99</v>
      </c>
      <c r="B7905">
        <v>0.71663196529999995</v>
      </c>
      <c r="C7905">
        <v>4.1423540500000001E-2</v>
      </c>
    </row>
    <row r="7906" spans="1:3" x14ac:dyDescent="0.75">
      <c r="A7906">
        <v>-20.98</v>
      </c>
      <c r="B7906">
        <v>0.71699338879999996</v>
      </c>
      <c r="C7906">
        <v>4.1360054799999997E-2</v>
      </c>
    </row>
    <row r="7907" spans="1:3" x14ac:dyDescent="0.75">
      <c r="A7907">
        <v>-20.97</v>
      </c>
      <c r="B7907">
        <v>0.71735447699999999</v>
      </c>
      <c r="C7907">
        <v>4.1296662300000002E-2</v>
      </c>
    </row>
    <row r="7908" spans="1:3" x14ac:dyDescent="0.75">
      <c r="A7908">
        <v>-20.96</v>
      </c>
      <c r="B7908">
        <v>0.71771522970000001</v>
      </c>
      <c r="C7908">
        <v>4.1233362799999999E-2</v>
      </c>
    </row>
    <row r="7909" spans="1:3" x14ac:dyDescent="0.75">
      <c r="A7909">
        <v>-20.95</v>
      </c>
      <c r="B7909">
        <v>0.71807564710000005</v>
      </c>
      <c r="C7909">
        <v>4.1170156100000001E-2</v>
      </c>
    </row>
    <row r="7910" spans="1:3" x14ac:dyDescent="0.75">
      <c r="A7910">
        <v>-20.94</v>
      </c>
      <c r="B7910">
        <v>0.71843572909999998</v>
      </c>
      <c r="C7910">
        <v>4.1107042199999999E-2</v>
      </c>
    </row>
    <row r="7911" spans="1:3" x14ac:dyDescent="0.75">
      <c r="A7911">
        <v>-20.93</v>
      </c>
      <c r="B7911">
        <v>0.71879547560000001</v>
      </c>
      <c r="C7911">
        <v>4.1044020899999999E-2</v>
      </c>
    </row>
    <row r="7912" spans="1:3" x14ac:dyDescent="0.75">
      <c r="A7912">
        <v>-20.92</v>
      </c>
      <c r="B7912">
        <v>0.71915488670000005</v>
      </c>
      <c r="C7912">
        <v>4.0981092099999998E-2</v>
      </c>
    </row>
    <row r="7913" spans="1:3" x14ac:dyDescent="0.75">
      <c r="A7913">
        <v>-20.91</v>
      </c>
      <c r="B7913">
        <v>0.71951396219999997</v>
      </c>
      <c r="C7913">
        <v>4.0918255600000002E-2</v>
      </c>
    </row>
    <row r="7914" spans="1:3" x14ac:dyDescent="0.75">
      <c r="A7914">
        <v>-20.9</v>
      </c>
      <c r="B7914">
        <v>0.71987270219999999</v>
      </c>
      <c r="C7914">
        <v>4.0855511400000002E-2</v>
      </c>
    </row>
    <row r="7915" spans="1:3" x14ac:dyDescent="0.75">
      <c r="A7915">
        <v>-20.89</v>
      </c>
      <c r="B7915">
        <v>0.7202311066</v>
      </c>
      <c r="C7915">
        <v>4.0792859299999998E-2</v>
      </c>
    </row>
    <row r="7916" spans="1:3" x14ac:dyDescent="0.75">
      <c r="A7916">
        <v>-20.88</v>
      </c>
      <c r="B7916">
        <v>0.7205891754</v>
      </c>
      <c r="C7916">
        <v>4.07302992E-2</v>
      </c>
    </row>
    <row r="7917" spans="1:3" x14ac:dyDescent="0.75">
      <c r="A7917">
        <v>-20.87</v>
      </c>
      <c r="B7917">
        <v>0.72094690859999999</v>
      </c>
      <c r="C7917">
        <v>4.06678309E-2</v>
      </c>
    </row>
    <row r="7918" spans="1:3" x14ac:dyDescent="0.75">
      <c r="A7918">
        <v>-20.86</v>
      </c>
      <c r="B7918">
        <v>0.72130430609999996</v>
      </c>
      <c r="C7918">
        <v>4.0605454499999999E-2</v>
      </c>
    </row>
    <row r="7919" spans="1:3" x14ac:dyDescent="0.75">
      <c r="A7919">
        <v>-20.85</v>
      </c>
      <c r="B7919">
        <v>0.72166136790000002</v>
      </c>
      <c r="C7919">
        <v>4.0543169599999998E-2</v>
      </c>
    </row>
    <row r="7920" spans="1:3" x14ac:dyDescent="0.75">
      <c r="A7920">
        <v>-20.84</v>
      </c>
      <c r="B7920">
        <v>0.72201809409999995</v>
      </c>
      <c r="C7920">
        <v>4.0480976299999999E-2</v>
      </c>
    </row>
    <row r="7921" spans="1:3" x14ac:dyDescent="0.75">
      <c r="A7921">
        <v>-20.83</v>
      </c>
      <c r="B7921">
        <v>0.72237448449999997</v>
      </c>
      <c r="C7921">
        <v>4.0418874299999998E-2</v>
      </c>
    </row>
    <row r="7922" spans="1:3" x14ac:dyDescent="0.75">
      <c r="A7922">
        <v>-20.82</v>
      </c>
      <c r="B7922">
        <v>0.72273053919999997</v>
      </c>
      <c r="C7922">
        <v>4.0356863600000001E-2</v>
      </c>
    </row>
    <row r="7923" spans="1:3" x14ac:dyDescent="0.75">
      <c r="A7923">
        <v>-20.81</v>
      </c>
      <c r="B7923">
        <v>0.72308625820000005</v>
      </c>
      <c r="C7923">
        <v>4.0294944100000001E-2</v>
      </c>
    </row>
    <row r="7924" spans="1:3" x14ac:dyDescent="0.75">
      <c r="A7924">
        <v>-20.8</v>
      </c>
      <c r="B7924">
        <v>0.72344164129999999</v>
      </c>
      <c r="C7924">
        <v>4.02331155E-2</v>
      </c>
    </row>
    <row r="7925" spans="1:3" x14ac:dyDescent="0.75">
      <c r="A7925">
        <v>-20.79</v>
      </c>
      <c r="B7925">
        <v>0.72379668870000002</v>
      </c>
      <c r="C7925">
        <v>4.0171377899999999E-2</v>
      </c>
    </row>
    <row r="7926" spans="1:3" x14ac:dyDescent="0.75">
      <c r="A7926">
        <v>-20.78</v>
      </c>
      <c r="B7926">
        <v>0.72415140030000003</v>
      </c>
      <c r="C7926">
        <v>4.0109731099999997E-2</v>
      </c>
    </row>
    <row r="7927" spans="1:3" x14ac:dyDescent="0.75">
      <c r="A7927">
        <v>-20.77</v>
      </c>
      <c r="B7927">
        <v>0.72450577599999999</v>
      </c>
      <c r="C7927">
        <v>4.0048174899999997E-2</v>
      </c>
    </row>
    <row r="7928" spans="1:3" x14ac:dyDescent="0.75">
      <c r="A7928">
        <v>-20.76</v>
      </c>
      <c r="B7928">
        <v>0.72485981590000004</v>
      </c>
      <c r="C7928">
        <v>3.9986709199999998E-2</v>
      </c>
    </row>
    <row r="7929" spans="1:3" x14ac:dyDescent="0.75">
      <c r="A7929">
        <v>-20.75</v>
      </c>
      <c r="B7929">
        <v>0.72521351990000005</v>
      </c>
      <c r="C7929">
        <v>3.9925334E-2</v>
      </c>
    </row>
    <row r="7930" spans="1:3" x14ac:dyDescent="0.75">
      <c r="A7930">
        <v>-20.74</v>
      </c>
      <c r="B7930">
        <v>0.72556688810000003</v>
      </c>
      <c r="C7930">
        <v>3.9864048999999999E-2</v>
      </c>
    </row>
    <row r="7931" spans="1:3" x14ac:dyDescent="0.75">
      <c r="A7931">
        <v>-20.73</v>
      </c>
      <c r="B7931">
        <v>0.72591992039999997</v>
      </c>
      <c r="C7931">
        <v>3.9802854200000001E-2</v>
      </c>
    </row>
    <row r="7932" spans="1:3" x14ac:dyDescent="0.75">
      <c r="A7932">
        <v>-20.72</v>
      </c>
      <c r="B7932">
        <v>0.7262726169</v>
      </c>
      <c r="C7932">
        <v>3.97417495E-2</v>
      </c>
    </row>
    <row r="7933" spans="1:3" x14ac:dyDescent="0.75">
      <c r="A7933">
        <v>-20.71</v>
      </c>
      <c r="B7933">
        <v>0.72662497739999998</v>
      </c>
      <c r="C7933">
        <v>3.9680734699999998E-2</v>
      </c>
    </row>
    <row r="7934" spans="1:3" x14ac:dyDescent="0.75">
      <c r="A7934">
        <v>-20.7</v>
      </c>
      <c r="B7934">
        <v>0.72697700200000004</v>
      </c>
      <c r="C7934">
        <v>3.9619809700000001E-2</v>
      </c>
    </row>
    <row r="7935" spans="1:3" x14ac:dyDescent="0.75">
      <c r="A7935">
        <v>-20.69</v>
      </c>
      <c r="B7935">
        <v>0.72732869079999996</v>
      </c>
      <c r="C7935">
        <v>3.9558974400000002E-2</v>
      </c>
    </row>
    <row r="7936" spans="1:3" x14ac:dyDescent="0.75">
      <c r="A7936">
        <v>-20.68</v>
      </c>
      <c r="B7936">
        <v>0.72768004360000005</v>
      </c>
      <c r="C7936">
        <v>3.9498228599999997E-2</v>
      </c>
    </row>
    <row r="7937" spans="1:3" x14ac:dyDescent="0.75">
      <c r="A7937">
        <v>-20.67</v>
      </c>
      <c r="B7937">
        <v>0.72803106049999999</v>
      </c>
      <c r="C7937">
        <v>3.9437572400000002E-2</v>
      </c>
    </row>
    <row r="7938" spans="1:3" x14ac:dyDescent="0.75">
      <c r="A7938">
        <v>-20.66</v>
      </c>
      <c r="B7938">
        <v>0.72838174150000001</v>
      </c>
      <c r="C7938">
        <v>3.9377005399999998E-2</v>
      </c>
    </row>
    <row r="7939" spans="1:3" x14ac:dyDescent="0.75">
      <c r="A7939">
        <v>-20.65</v>
      </c>
      <c r="B7939">
        <v>0.72873208649999999</v>
      </c>
      <c r="C7939">
        <v>3.9316527699999999E-2</v>
      </c>
    </row>
    <row r="7940" spans="1:3" x14ac:dyDescent="0.75">
      <c r="A7940">
        <v>-20.64</v>
      </c>
      <c r="B7940">
        <v>0.72908209570000004</v>
      </c>
      <c r="C7940">
        <v>3.9256139000000002E-2</v>
      </c>
    </row>
    <row r="7941" spans="1:3" x14ac:dyDescent="0.75">
      <c r="A7941">
        <v>-20.63</v>
      </c>
      <c r="B7941">
        <v>0.72943176890000005</v>
      </c>
      <c r="C7941">
        <v>3.91958393E-2</v>
      </c>
    </row>
    <row r="7942" spans="1:3" x14ac:dyDescent="0.75">
      <c r="A7942">
        <v>-20.62</v>
      </c>
      <c r="B7942">
        <v>0.72978110620000003</v>
      </c>
      <c r="C7942">
        <v>3.9135628499999998E-2</v>
      </c>
    </row>
    <row r="7943" spans="1:3" x14ac:dyDescent="0.75">
      <c r="A7943">
        <v>-20.61</v>
      </c>
      <c r="B7943">
        <v>0.73013010759999997</v>
      </c>
      <c r="C7943">
        <v>3.9075506400000001E-2</v>
      </c>
    </row>
    <row r="7944" spans="1:3" x14ac:dyDescent="0.75">
      <c r="A7944">
        <v>-20.6</v>
      </c>
      <c r="B7944">
        <v>0.73047877299999997</v>
      </c>
      <c r="C7944">
        <v>3.9015472900000001E-2</v>
      </c>
    </row>
    <row r="7945" spans="1:3" x14ac:dyDescent="0.75">
      <c r="A7945">
        <v>-20.59</v>
      </c>
      <c r="B7945">
        <v>0.73082710259999994</v>
      </c>
      <c r="C7945">
        <v>3.8955527900000002E-2</v>
      </c>
    </row>
    <row r="7946" spans="1:3" x14ac:dyDescent="0.75">
      <c r="A7946">
        <v>-20.58</v>
      </c>
      <c r="B7946">
        <v>0.73117509619999999</v>
      </c>
      <c r="C7946">
        <v>3.8895671299999997E-2</v>
      </c>
    </row>
    <row r="7947" spans="1:3" x14ac:dyDescent="0.75">
      <c r="A7947">
        <v>-20.57</v>
      </c>
      <c r="B7947">
        <v>0.73152275389999999</v>
      </c>
      <c r="C7947">
        <v>3.8835902899999997E-2</v>
      </c>
    </row>
    <row r="7948" spans="1:3" x14ac:dyDescent="0.75">
      <c r="A7948">
        <v>-20.56</v>
      </c>
      <c r="B7948">
        <v>0.73187007579999996</v>
      </c>
      <c r="C7948">
        <v>3.8776222700000001E-2</v>
      </c>
    </row>
    <row r="7949" spans="1:3" x14ac:dyDescent="0.75">
      <c r="A7949">
        <v>-20.55</v>
      </c>
      <c r="B7949">
        <v>0.7322170617</v>
      </c>
      <c r="C7949">
        <v>3.87166304E-2</v>
      </c>
    </row>
    <row r="7950" spans="1:3" x14ac:dyDescent="0.75">
      <c r="A7950">
        <v>-20.54</v>
      </c>
      <c r="B7950">
        <v>0.73256371180000002</v>
      </c>
      <c r="C7950">
        <v>3.8657126100000001E-2</v>
      </c>
    </row>
    <row r="7951" spans="1:3" x14ac:dyDescent="0.75">
      <c r="A7951">
        <v>-20.53</v>
      </c>
      <c r="B7951">
        <v>0.73291002599999999</v>
      </c>
      <c r="C7951">
        <v>3.8597709600000002E-2</v>
      </c>
    </row>
    <row r="7952" spans="1:3" x14ac:dyDescent="0.75">
      <c r="A7952">
        <v>-20.52</v>
      </c>
      <c r="B7952">
        <v>0.73325600430000004</v>
      </c>
      <c r="C7952">
        <v>3.8538380699999999E-2</v>
      </c>
    </row>
    <row r="7953" spans="1:3" x14ac:dyDescent="0.75">
      <c r="A7953">
        <v>-20.51</v>
      </c>
      <c r="B7953">
        <v>0.73360164679999995</v>
      </c>
      <c r="C7953">
        <v>3.8479139400000001E-2</v>
      </c>
    </row>
    <row r="7954" spans="1:3" x14ac:dyDescent="0.75">
      <c r="A7954">
        <v>-20.5</v>
      </c>
      <c r="B7954">
        <v>0.73394695350000005</v>
      </c>
      <c r="C7954">
        <v>3.8419985500000003E-2</v>
      </c>
    </row>
    <row r="7955" spans="1:3" x14ac:dyDescent="0.75">
      <c r="A7955">
        <v>-20.49</v>
      </c>
      <c r="B7955">
        <v>0.73429192430000001</v>
      </c>
      <c r="C7955">
        <v>3.8360918899999999E-2</v>
      </c>
    </row>
    <row r="7956" spans="1:3" x14ac:dyDescent="0.75">
      <c r="A7956">
        <v>-20.48</v>
      </c>
      <c r="B7956">
        <v>0.73463655940000006</v>
      </c>
      <c r="C7956">
        <v>3.83019395E-2</v>
      </c>
    </row>
    <row r="7957" spans="1:3" x14ac:dyDescent="0.75">
      <c r="A7957">
        <v>-20.47</v>
      </c>
      <c r="B7957">
        <v>0.73498085859999995</v>
      </c>
      <c r="C7957">
        <v>3.8243047199999998E-2</v>
      </c>
    </row>
    <row r="7958" spans="1:3" x14ac:dyDescent="0.75">
      <c r="A7958">
        <v>-20.46</v>
      </c>
      <c r="B7958">
        <v>0.73532482210000005</v>
      </c>
      <c r="C7958">
        <v>3.8184241799999998E-2</v>
      </c>
    </row>
    <row r="7959" spans="1:3" x14ac:dyDescent="0.75">
      <c r="A7959">
        <v>-20.45</v>
      </c>
      <c r="B7959">
        <v>0.73566844980000001</v>
      </c>
      <c r="C7959">
        <v>3.8125523299999999E-2</v>
      </c>
    </row>
    <row r="7960" spans="1:3" x14ac:dyDescent="0.75">
      <c r="A7960">
        <v>-20.440000000000001</v>
      </c>
      <c r="B7960">
        <v>0.73601174179999995</v>
      </c>
      <c r="C7960">
        <v>3.8066891499999998E-2</v>
      </c>
    </row>
    <row r="7961" spans="1:3" x14ac:dyDescent="0.75">
      <c r="A7961">
        <v>-20.43</v>
      </c>
      <c r="B7961">
        <v>0.73635469799999997</v>
      </c>
      <c r="C7961">
        <v>3.8008346300000002E-2</v>
      </c>
    </row>
    <row r="7962" spans="1:3" x14ac:dyDescent="0.75">
      <c r="A7962">
        <v>-20.420000000000002</v>
      </c>
      <c r="B7962">
        <v>0.73669731859999998</v>
      </c>
      <c r="C7962">
        <v>3.7949887600000003E-2</v>
      </c>
    </row>
    <row r="7963" spans="1:3" x14ac:dyDescent="0.75">
      <c r="A7963">
        <v>-20.41</v>
      </c>
      <c r="B7963">
        <v>0.73703960349999997</v>
      </c>
      <c r="C7963">
        <v>3.7891515200000003E-2</v>
      </c>
    </row>
    <row r="7964" spans="1:3" x14ac:dyDescent="0.75">
      <c r="A7964">
        <v>-20.399999999999999</v>
      </c>
      <c r="B7964">
        <v>0.73738155279999995</v>
      </c>
      <c r="C7964">
        <v>3.7833229099999997E-2</v>
      </c>
    </row>
    <row r="7965" spans="1:3" x14ac:dyDescent="0.75">
      <c r="A7965">
        <v>-20.39</v>
      </c>
      <c r="B7965">
        <v>0.73772316640000002</v>
      </c>
      <c r="C7965">
        <v>3.7775029199999997E-2</v>
      </c>
    </row>
    <row r="7966" spans="1:3" x14ac:dyDescent="0.75">
      <c r="A7966">
        <v>-20.38</v>
      </c>
      <c r="B7966">
        <v>0.73806444439999996</v>
      </c>
      <c r="C7966">
        <v>3.7716915300000001E-2</v>
      </c>
    </row>
    <row r="7967" spans="1:3" x14ac:dyDescent="0.75">
      <c r="A7967">
        <v>-20.37</v>
      </c>
      <c r="B7967">
        <v>0.73840538690000002</v>
      </c>
      <c r="C7967">
        <v>3.7658887199999998E-2</v>
      </c>
    </row>
    <row r="7968" spans="1:3" x14ac:dyDescent="0.75">
      <c r="A7968">
        <v>-20.36</v>
      </c>
      <c r="B7968">
        <v>0.73874599379999994</v>
      </c>
      <c r="C7968">
        <v>3.7600944999999997E-2</v>
      </c>
    </row>
    <row r="7969" spans="1:3" x14ac:dyDescent="0.75">
      <c r="A7969">
        <v>-20.350000000000001</v>
      </c>
      <c r="B7969">
        <v>0.73908626509999997</v>
      </c>
      <c r="C7969">
        <v>3.7543088400000001E-2</v>
      </c>
    </row>
    <row r="7970" spans="1:3" x14ac:dyDescent="0.75">
      <c r="A7970">
        <v>-20.34</v>
      </c>
      <c r="B7970">
        <v>0.73942620100000001</v>
      </c>
      <c r="C7970">
        <v>3.7485317400000003E-2</v>
      </c>
    </row>
    <row r="7971" spans="1:3" x14ac:dyDescent="0.75">
      <c r="A7971">
        <v>-20.329999999999998</v>
      </c>
      <c r="B7971">
        <v>0.73976580140000003</v>
      </c>
      <c r="C7971">
        <v>3.74276318E-2</v>
      </c>
    </row>
    <row r="7972" spans="1:3" x14ac:dyDescent="0.75">
      <c r="A7972">
        <v>-20.32</v>
      </c>
      <c r="B7972">
        <v>0.74010506639999996</v>
      </c>
      <c r="C7972">
        <v>3.7370031599999999E-2</v>
      </c>
    </row>
    <row r="7973" spans="1:3" x14ac:dyDescent="0.75">
      <c r="A7973">
        <v>-20.309999999999999</v>
      </c>
      <c r="B7973">
        <v>0.74044399599999999</v>
      </c>
      <c r="C7973">
        <v>3.7312516599999998E-2</v>
      </c>
    </row>
    <row r="7974" spans="1:3" x14ac:dyDescent="0.75">
      <c r="A7974">
        <v>-20.3</v>
      </c>
      <c r="B7974">
        <v>0.74078259020000004</v>
      </c>
      <c r="C7974">
        <v>3.7255086600000001E-2</v>
      </c>
    </row>
    <row r="7975" spans="1:3" x14ac:dyDescent="0.75">
      <c r="A7975">
        <v>-20.29</v>
      </c>
      <c r="B7975">
        <v>0.74112084909999998</v>
      </c>
      <c r="C7975">
        <v>3.7197741700000002E-2</v>
      </c>
    </row>
    <row r="7976" spans="1:3" x14ac:dyDescent="0.75">
      <c r="A7976">
        <v>-20.28</v>
      </c>
      <c r="B7976">
        <v>0.74145877270000005</v>
      </c>
      <c r="C7976">
        <v>3.7140481599999997E-2</v>
      </c>
    </row>
    <row r="7977" spans="1:3" x14ac:dyDescent="0.75">
      <c r="A7977">
        <v>-20.27</v>
      </c>
      <c r="B7977">
        <v>0.74179636100000002</v>
      </c>
      <c r="C7977">
        <v>3.7083306199999999E-2</v>
      </c>
    </row>
    <row r="7978" spans="1:3" x14ac:dyDescent="0.75">
      <c r="A7978">
        <v>-20.260000000000002</v>
      </c>
      <c r="B7978">
        <v>0.74213361410000001</v>
      </c>
      <c r="C7978">
        <v>3.7026215500000001E-2</v>
      </c>
    </row>
    <row r="7979" spans="1:3" x14ac:dyDescent="0.75">
      <c r="A7979">
        <v>-20.25</v>
      </c>
      <c r="B7979">
        <v>0.74247053200000002</v>
      </c>
      <c r="C7979">
        <v>3.69692093E-2</v>
      </c>
    </row>
    <row r="7980" spans="1:3" x14ac:dyDescent="0.75">
      <c r="A7980">
        <v>-20.239999999999998</v>
      </c>
      <c r="B7980">
        <v>0.74280711470000005</v>
      </c>
      <c r="C7980">
        <v>3.6912287500000002E-2</v>
      </c>
    </row>
    <row r="7981" spans="1:3" x14ac:dyDescent="0.75">
      <c r="A7981">
        <v>-20.23</v>
      </c>
      <c r="B7981">
        <v>0.74314336240000001</v>
      </c>
      <c r="C7981">
        <v>3.6855449999999998E-2</v>
      </c>
    </row>
    <row r="7982" spans="1:3" x14ac:dyDescent="0.75">
      <c r="A7982">
        <v>-20.22</v>
      </c>
      <c r="B7982">
        <v>0.74347927489999999</v>
      </c>
      <c r="C7982">
        <v>3.6798696700000001E-2</v>
      </c>
    </row>
    <row r="7983" spans="1:3" x14ac:dyDescent="0.75">
      <c r="A7983">
        <v>-20.21</v>
      </c>
      <c r="B7983">
        <v>0.7438148524</v>
      </c>
      <c r="C7983">
        <v>3.6742027400000002E-2</v>
      </c>
    </row>
    <row r="7984" spans="1:3" x14ac:dyDescent="0.75">
      <c r="A7984">
        <v>-20.2</v>
      </c>
      <c r="B7984">
        <v>0.74415009489999995</v>
      </c>
      <c r="C7984">
        <v>3.66854421E-2</v>
      </c>
    </row>
    <row r="7985" spans="1:3" x14ac:dyDescent="0.75">
      <c r="A7985">
        <v>-20.190000000000001</v>
      </c>
      <c r="B7985">
        <v>0.74448500250000005</v>
      </c>
      <c r="C7985">
        <v>3.66289406E-2</v>
      </c>
    </row>
    <row r="7986" spans="1:3" x14ac:dyDescent="0.75">
      <c r="A7986">
        <v>-20.18</v>
      </c>
      <c r="B7986">
        <v>0.74481957519999997</v>
      </c>
      <c r="C7986">
        <v>3.65725228E-2</v>
      </c>
    </row>
    <row r="7987" spans="1:3" x14ac:dyDescent="0.75">
      <c r="A7987">
        <v>-20.170000000000002</v>
      </c>
      <c r="B7987">
        <v>0.74515381300000005</v>
      </c>
      <c r="C7987">
        <v>3.6516188599999999E-2</v>
      </c>
    </row>
    <row r="7988" spans="1:3" x14ac:dyDescent="0.75">
      <c r="A7988">
        <v>-20.16</v>
      </c>
      <c r="B7988">
        <v>0.74548771599999997</v>
      </c>
      <c r="C7988">
        <v>3.6459937900000003E-2</v>
      </c>
    </row>
    <row r="7989" spans="1:3" x14ac:dyDescent="0.75">
      <c r="A7989">
        <v>-20.149999999999999</v>
      </c>
      <c r="B7989">
        <v>0.74582128420000005</v>
      </c>
      <c r="C7989">
        <v>3.6403770600000003E-2</v>
      </c>
    </row>
    <row r="7990" spans="1:3" x14ac:dyDescent="0.75">
      <c r="A7990">
        <v>-20.14</v>
      </c>
      <c r="B7990">
        <v>0.74615451769999996</v>
      </c>
      <c r="C7990">
        <v>3.6347686599999998E-2</v>
      </c>
    </row>
    <row r="7991" spans="1:3" x14ac:dyDescent="0.75">
      <c r="A7991">
        <v>-20.13</v>
      </c>
      <c r="B7991">
        <v>0.74648741649999995</v>
      </c>
      <c r="C7991">
        <v>3.62916857E-2</v>
      </c>
    </row>
    <row r="7992" spans="1:3" x14ac:dyDescent="0.75">
      <c r="A7992">
        <v>-20.12</v>
      </c>
      <c r="B7992">
        <v>0.7468199807</v>
      </c>
      <c r="C7992">
        <v>3.6235767799999999E-2</v>
      </c>
    </row>
    <row r="7993" spans="1:3" x14ac:dyDescent="0.75">
      <c r="A7993">
        <v>-20.11</v>
      </c>
      <c r="B7993">
        <v>0.74715221030000001</v>
      </c>
      <c r="C7993">
        <v>3.6179932900000003E-2</v>
      </c>
    </row>
    <row r="7994" spans="1:3" x14ac:dyDescent="0.75">
      <c r="A7994">
        <v>-20.100000000000001</v>
      </c>
      <c r="B7994">
        <v>0.74748410539999999</v>
      </c>
      <c r="C7994">
        <v>3.6124180800000003E-2</v>
      </c>
    </row>
    <row r="7995" spans="1:3" x14ac:dyDescent="0.75">
      <c r="A7995">
        <v>-20.09</v>
      </c>
      <c r="B7995">
        <v>0.74781566600000005</v>
      </c>
      <c r="C7995">
        <v>3.6068511300000002E-2</v>
      </c>
    </row>
    <row r="7996" spans="1:3" x14ac:dyDescent="0.75">
      <c r="A7996">
        <v>-20.079999999999998</v>
      </c>
      <c r="B7996">
        <v>0.74814689219999997</v>
      </c>
      <c r="C7996">
        <v>3.6012924500000001E-2</v>
      </c>
    </row>
    <row r="7997" spans="1:3" x14ac:dyDescent="0.75">
      <c r="A7997">
        <v>-20.07</v>
      </c>
      <c r="B7997">
        <v>0.74847778399999998</v>
      </c>
      <c r="C7997">
        <v>3.5957420099999998E-2</v>
      </c>
    </row>
    <row r="7998" spans="1:3" x14ac:dyDescent="0.75">
      <c r="A7998">
        <v>-20.059999999999999</v>
      </c>
      <c r="B7998">
        <v>0.74880834149999997</v>
      </c>
      <c r="C7998">
        <v>3.5901998099999999E-2</v>
      </c>
    </row>
    <row r="7999" spans="1:3" x14ac:dyDescent="0.75">
      <c r="A7999">
        <v>-20.05</v>
      </c>
      <c r="B7999">
        <v>0.74913856479999996</v>
      </c>
      <c r="C7999">
        <v>3.5846658300000001E-2</v>
      </c>
    </row>
    <row r="8000" spans="1:3" x14ac:dyDescent="0.75">
      <c r="A8000">
        <v>-20.04</v>
      </c>
      <c r="B8000">
        <v>0.74946845380000005</v>
      </c>
      <c r="C8000">
        <v>3.5791400700000003E-2</v>
      </c>
    </row>
    <row r="8001" spans="1:3" x14ac:dyDescent="0.75">
      <c r="A8001">
        <v>-20.03</v>
      </c>
      <c r="B8001">
        <v>0.74979800870000002</v>
      </c>
      <c r="C8001">
        <v>3.5736225099999998E-2</v>
      </c>
    </row>
    <row r="8002" spans="1:3" x14ac:dyDescent="0.75">
      <c r="A8002">
        <v>-20.02</v>
      </c>
      <c r="B8002">
        <v>0.7501272296</v>
      </c>
      <c r="C8002">
        <v>3.5681131400000003E-2</v>
      </c>
    </row>
    <row r="8003" spans="1:3" x14ac:dyDescent="0.75">
      <c r="A8003">
        <v>-20.010000000000002</v>
      </c>
      <c r="B8003">
        <v>0.75045611629999998</v>
      </c>
      <c r="C8003">
        <v>3.5626119499999997E-2</v>
      </c>
    </row>
    <row r="8004" spans="1:3" x14ac:dyDescent="0.75">
      <c r="A8004">
        <v>-20</v>
      </c>
      <c r="B8004">
        <v>0.75078466919999998</v>
      </c>
      <c r="C8004">
        <v>3.55711893E-2</v>
      </c>
    </row>
    <row r="8005" spans="1:3" x14ac:dyDescent="0.75">
      <c r="A8005">
        <v>-19.989999999999998</v>
      </c>
      <c r="B8005">
        <v>0.75111288809999999</v>
      </c>
      <c r="C8005">
        <v>3.5516340600000001E-2</v>
      </c>
    </row>
    <row r="8006" spans="1:3" x14ac:dyDescent="0.75">
      <c r="A8006">
        <v>-19.98</v>
      </c>
      <c r="B8006">
        <v>0.75144077320000002</v>
      </c>
      <c r="C8006">
        <v>3.5461573500000003E-2</v>
      </c>
    </row>
    <row r="8007" spans="1:3" x14ac:dyDescent="0.75">
      <c r="A8007">
        <v>-19.97</v>
      </c>
      <c r="B8007">
        <v>0.75176832449999997</v>
      </c>
      <c r="C8007">
        <v>3.5406887599999999E-2</v>
      </c>
    </row>
    <row r="8008" spans="1:3" x14ac:dyDescent="0.75">
      <c r="A8008">
        <v>-19.96</v>
      </c>
      <c r="B8008">
        <v>0.75209554199999995</v>
      </c>
      <c r="C8008">
        <v>3.53522831E-2</v>
      </c>
    </row>
    <row r="8009" spans="1:3" x14ac:dyDescent="0.75">
      <c r="A8009">
        <v>-19.95</v>
      </c>
      <c r="B8009">
        <v>0.75242242599999998</v>
      </c>
      <c r="C8009">
        <v>3.5297759599999999E-2</v>
      </c>
    </row>
    <row r="8010" spans="1:3" x14ac:dyDescent="0.75">
      <c r="A8010">
        <v>-19.940000000000001</v>
      </c>
      <c r="B8010">
        <v>0.75274897630000004</v>
      </c>
      <c r="C8010">
        <v>3.5243317199999999E-2</v>
      </c>
    </row>
    <row r="8011" spans="1:3" x14ac:dyDescent="0.75">
      <c r="A8011">
        <v>-19.93</v>
      </c>
      <c r="B8011">
        <v>0.75307519310000004</v>
      </c>
      <c r="C8011">
        <v>3.5188955600000002E-2</v>
      </c>
    </row>
    <row r="8012" spans="1:3" x14ac:dyDescent="0.75">
      <c r="A8012">
        <v>-19.920000000000002</v>
      </c>
      <c r="B8012">
        <v>0.75340107639999998</v>
      </c>
      <c r="C8012">
        <v>3.5134674900000003E-2</v>
      </c>
    </row>
    <row r="8013" spans="1:3" x14ac:dyDescent="0.75">
      <c r="A8013">
        <v>-19.91</v>
      </c>
      <c r="B8013">
        <v>0.75372662639999999</v>
      </c>
      <c r="C8013">
        <v>3.5080474899999999E-2</v>
      </c>
    </row>
    <row r="8014" spans="1:3" x14ac:dyDescent="0.75">
      <c r="A8014">
        <v>-19.899999999999999</v>
      </c>
      <c r="B8014">
        <v>0.75405184300000005</v>
      </c>
      <c r="C8014">
        <v>3.50263554E-2</v>
      </c>
    </row>
    <row r="8015" spans="1:3" x14ac:dyDescent="0.75">
      <c r="A8015">
        <v>-19.89</v>
      </c>
      <c r="B8015">
        <v>0.75437672639999998</v>
      </c>
      <c r="C8015">
        <v>3.4972316400000002E-2</v>
      </c>
    </row>
    <row r="8016" spans="1:3" x14ac:dyDescent="0.75">
      <c r="A8016">
        <v>-19.88</v>
      </c>
      <c r="B8016">
        <v>0.75470127659999997</v>
      </c>
      <c r="C8016">
        <v>3.4918357800000001E-2</v>
      </c>
    </row>
    <row r="8017" spans="1:3" x14ac:dyDescent="0.75">
      <c r="A8017">
        <v>-19.87</v>
      </c>
      <c r="B8017">
        <v>0.75502549370000005</v>
      </c>
      <c r="C8017">
        <v>3.4864479400000002E-2</v>
      </c>
    </row>
    <row r="8018" spans="1:3" x14ac:dyDescent="0.75">
      <c r="A8018">
        <v>-19.86</v>
      </c>
      <c r="B8018">
        <v>0.75534937769999999</v>
      </c>
      <c r="C8018">
        <v>3.4810681099999997E-2</v>
      </c>
    </row>
    <row r="8019" spans="1:3" x14ac:dyDescent="0.75">
      <c r="A8019">
        <v>-19.850000000000001</v>
      </c>
      <c r="B8019">
        <v>0.75567292880000003</v>
      </c>
      <c r="C8019">
        <v>3.4756962799999999E-2</v>
      </c>
    </row>
    <row r="8020" spans="1:3" x14ac:dyDescent="0.75">
      <c r="A8020">
        <v>-19.84</v>
      </c>
      <c r="B8020">
        <v>0.75599614690000005</v>
      </c>
      <c r="C8020">
        <v>3.47033245E-2</v>
      </c>
    </row>
    <row r="8021" spans="1:3" x14ac:dyDescent="0.75">
      <c r="A8021">
        <v>-19.829999999999998</v>
      </c>
      <c r="B8021">
        <v>0.75631903229999997</v>
      </c>
      <c r="C8021">
        <v>3.4649765999999999E-2</v>
      </c>
    </row>
    <row r="8022" spans="1:3" x14ac:dyDescent="0.75">
      <c r="A8022">
        <v>-19.82</v>
      </c>
      <c r="B8022">
        <v>0.7566415849</v>
      </c>
      <c r="C8022">
        <v>3.4596287199999999E-2</v>
      </c>
    </row>
    <row r="8023" spans="1:3" x14ac:dyDescent="0.75">
      <c r="A8023">
        <v>-19.809999999999999</v>
      </c>
      <c r="B8023">
        <v>0.75696380480000003</v>
      </c>
      <c r="C8023">
        <v>3.4542887899999999E-2</v>
      </c>
    </row>
    <row r="8024" spans="1:3" x14ac:dyDescent="0.75">
      <c r="A8024">
        <v>-19.8</v>
      </c>
      <c r="B8024">
        <v>0.75728569219999997</v>
      </c>
      <c r="C8024">
        <v>3.4489568200000001E-2</v>
      </c>
    </row>
    <row r="8025" spans="1:3" x14ac:dyDescent="0.75">
      <c r="A8025">
        <v>-19.79</v>
      </c>
      <c r="B8025">
        <v>0.75760724700000004</v>
      </c>
      <c r="C8025">
        <v>3.4436327799999999E-2</v>
      </c>
    </row>
    <row r="8026" spans="1:3" x14ac:dyDescent="0.75">
      <c r="A8026">
        <v>-19.78</v>
      </c>
      <c r="B8026">
        <v>0.75792846940000003</v>
      </c>
      <c r="C8026">
        <v>3.4383166600000001E-2</v>
      </c>
    </row>
    <row r="8027" spans="1:3" x14ac:dyDescent="0.75">
      <c r="A8027">
        <v>-19.77</v>
      </c>
      <c r="B8027">
        <v>0.75824935940000004</v>
      </c>
      <c r="C8027">
        <v>3.4330084699999999E-2</v>
      </c>
    </row>
    <row r="8028" spans="1:3" x14ac:dyDescent="0.75">
      <c r="A8028">
        <v>-19.760000000000002</v>
      </c>
      <c r="B8028">
        <v>0.7585699172</v>
      </c>
      <c r="C8028">
        <v>3.4277081700000003E-2</v>
      </c>
    </row>
    <row r="8029" spans="1:3" x14ac:dyDescent="0.75">
      <c r="A8029">
        <v>-19.75</v>
      </c>
      <c r="B8029">
        <v>0.75889014269999999</v>
      </c>
      <c r="C8029">
        <v>3.4224157700000001E-2</v>
      </c>
    </row>
    <row r="8030" spans="1:3" x14ac:dyDescent="0.75">
      <c r="A8030">
        <v>-19.739999999999998</v>
      </c>
      <c r="B8030">
        <v>0.75921003620000005</v>
      </c>
      <c r="C8030">
        <v>3.4171312500000002E-2</v>
      </c>
    </row>
    <row r="8031" spans="1:3" x14ac:dyDescent="0.75">
      <c r="A8031">
        <v>-19.73</v>
      </c>
      <c r="B8031">
        <v>0.75952959760000005</v>
      </c>
      <c r="C8031">
        <v>3.4118546E-2</v>
      </c>
    </row>
    <row r="8032" spans="1:3" x14ac:dyDescent="0.75">
      <c r="A8032">
        <v>-19.72</v>
      </c>
      <c r="B8032">
        <v>0.759848827</v>
      </c>
      <c r="C8032">
        <v>3.40658582E-2</v>
      </c>
    </row>
    <row r="8033" spans="1:3" x14ac:dyDescent="0.75">
      <c r="A8033">
        <v>-19.71</v>
      </c>
      <c r="B8033">
        <v>0.76016772460000004</v>
      </c>
      <c r="C8033">
        <v>3.40132488E-2</v>
      </c>
    </row>
    <row r="8034" spans="1:3" x14ac:dyDescent="0.75">
      <c r="A8034">
        <v>-19.7</v>
      </c>
      <c r="B8034">
        <v>0.76048629040000004</v>
      </c>
      <c r="C8034">
        <v>3.3960717799999998E-2</v>
      </c>
    </row>
    <row r="8035" spans="1:3" x14ac:dyDescent="0.75">
      <c r="A8035">
        <v>-19.690000000000001</v>
      </c>
      <c r="B8035">
        <v>0.76080452450000002</v>
      </c>
      <c r="C8035">
        <v>3.3908265100000001E-2</v>
      </c>
    </row>
    <row r="8036" spans="1:3" x14ac:dyDescent="0.75">
      <c r="A8036">
        <v>-19.68</v>
      </c>
      <c r="B8036">
        <v>0.76112242699999999</v>
      </c>
      <c r="C8036">
        <v>3.3855890600000001E-2</v>
      </c>
    </row>
    <row r="8037" spans="1:3" x14ac:dyDescent="0.75">
      <c r="A8037">
        <v>-19.670000000000002</v>
      </c>
      <c r="B8037">
        <v>0.76143999799999995</v>
      </c>
      <c r="C8037">
        <v>3.3803594100000001E-2</v>
      </c>
    </row>
    <row r="8038" spans="1:3" x14ac:dyDescent="0.75">
      <c r="A8038">
        <v>-19.66</v>
      </c>
      <c r="B8038">
        <v>0.76175723750000002</v>
      </c>
      <c r="C8038">
        <v>3.3751375600000001E-2</v>
      </c>
    </row>
    <row r="8039" spans="1:3" x14ac:dyDescent="0.75">
      <c r="A8039">
        <v>-19.649999999999999</v>
      </c>
      <c r="B8039">
        <v>0.76207414569999998</v>
      </c>
      <c r="C8039">
        <v>3.3699235000000001E-2</v>
      </c>
    </row>
    <row r="8040" spans="1:3" x14ac:dyDescent="0.75">
      <c r="A8040">
        <v>-19.64</v>
      </c>
      <c r="B8040">
        <v>0.76239072269999997</v>
      </c>
      <c r="C8040">
        <v>3.3647172099999997E-2</v>
      </c>
    </row>
    <row r="8041" spans="1:3" x14ac:dyDescent="0.75">
      <c r="A8041">
        <v>-19.63</v>
      </c>
      <c r="B8041">
        <v>0.76270696839999996</v>
      </c>
      <c r="C8041">
        <v>3.3595186800000003E-2</v>
      </c>
    </row>
    <row r="8042" spans="1:3" x14ac:dyDescent="0.75">
      <c r="A8042">
        <v>-19.62</v>
      </c>
      <c r="B8042">
        <v>0.76302288309999999</v>
      </c>
      <c r="C8042">
        <v>3.3543279099999997E-2</v>
      </c>
    </row>
    <row r="8043" spans="1:3" x14ac:dyDescent="0.75">
      <c r="A8043">
        <v>-19.61</v>
      </c>
      <c r="B8043">
        <v>0.76333846689999996</v>
      </c>
      <c r="C8043">
        <v>3.3491448799999997E-2</v>
      </c>
    </row>
    <row r="8044" spans="1:3" x14ac:dyDescent="0.75">
      <c r="A8044">
        <v>-19.600000000000001</v>
      </c>
      <c r="B8044">
        <v>0.76365371969999996</v>
      </c>
      <c r="C8044">
        <v>3.3439695800000002E-2</v>
      </c>
    </row>
    <row r="8045" spans="1:3" x14ac:dyDescent="0.75">
      <c r="A8045">
        <v>-19.59</v>
      </c>
      <c r="B8045">
        <v>0.76396864170000001</v>
      </c>
      <c r="C8045">
        <v>3.3388019999999997E-2</v>
      </c>
    </row>
    <row r="8046" spans="1:3" x14ac:dyDescent="0.75">
      <c r="A8046">
        <v>-19.579999999999998</v>
      </c>
      <c r="B8046">
        <v>0.76428323300000001</v>
      </c>
      <c r="C8046">
        <v>3.3336421300000002E-2</v>
      </c>
    </row>
    <row r="8047" spans="1:3" x14ac:dyDescent="0.75">
      <c r="A8047">
        <v>-19.57</v>
      </c>
      <c r="B8047">
        <v>0.76459749369999996</v>
      </c>
      <c r="C8047">
        <v>3.3284899600000001E-2</v>
      </c>
    </row>
    <row r="8048" spans="1:3" x14ac:dyDescent="0.75">
      <c r="A8048">
        <v>-19.559999999999999</v>
      </c>
      <c r="B8048">
        <v>0.7649114239</v>
      </c>
      <c r="C8048">
        <v>3.3233454799999999E-2</v>
      </c>
    </row>
    <row r="8049" spans="1:3" x14ac:dyDescent="0.75">
      <c r="A8049">
        <v>-19.55</v>
      </c>
      <c r="B8049">
        <v>0.76522502370000001</v>
      </c>
      <c r="C8049">
        <v>3.3182086800000003E-2</v>
      </c>
    </row>
    <row r="8050" spans="1:3" x14ac:dyDescent="0.75">
      <c r="A8050">
        <v>-19.54</v>
      </c>
      <c r="B8050">
        <v>0.7655382932</v>
      </c>
      <c r="C8050">
        <v>3.3130795499999997E-2</v>
      </c>
    </row>
    <row r="8051" spans="1:3" x14ac:dyDescent="0.75">
      <c r="A8051">
        <v>-19.53</v>
      </c>
      <c r="B8051">
        <v>0.76585123239999997</v>
      </c>
      <c r="C8051">
        <v>3.30795807E-2</v>
      </c>
    </row>
    <row r="8052" spans="1:3" x14ac:dyDescent="0.75">
      <c r="A8052">
        <v>-19.52</v>
      </c>
      <c r="B8052">
        <v>0.76616384150000005</v>
      </c>
      <c r="C8052">
        <v>3.3028442399999997E-2</v>
      </c>
    </row>
    <row r="8053" spans="1:3" x14ac:dyDescent="0.75">
      <c r="A8053">
        <v>-19.510000000000002</v>
      </c>
      <c r="B8053">
        <v>0.76647612060000003</v>
      </c>
      <c r="C8053">
        <v>3.29773805E-2</v>
      </c>
    </row>
    <row r="8054" spans="1:3" x14ac:dyDescent="0.75">
      <c r="A8054">
        <v>-19.5</v>
      </c>
      <c r="B8054">
        <v>0.76678806980000003</v>
      </c>
      <c r="C8054">
        <v>3.2926394800000001E-2</v>
      </c>
    </row>
    <row r="8055" spans="1:3" x14ac:dyDescent="0.75">
      <c r="A8055">
        <v>-19.489999999999998</v>
      </c>
      <c r="B8055">
        <v>0.76709968910000004</v>
      </c>
      <c r="C8055">
        <v>3.28754853E-2</v>
      </c>
    </row>
    <row r="8056" spans="1:3" x14ac:dyDescent="0.75">
      <c r="A8056">
        <v>-19.48</v>
      </c>
      <c r="B8056">
        <v>0.76741097879999998</v>
      </c>
      <c r="C8056">
        <v>3.28246518E-2</v>
      </c>
    </row>
    <row r="8057" spans="1:3" x14ac:dyDescent="0.75">
      <c r="A8057">
        <v>-19.47</v>
      </c>
      <c r="B8057">
        <v>0.76772193879999995</v>
      </c>
      <c r="C8057">
        <v>3.2773894200000001E-2</v>
      </c>
    </row>
    <row r="8058" spans="1:3" x14ac:dyDescent="0.75">
      <c r="A8058">
        <v>-19.46</v>
      </c>
      <c r="B8058">
        <v>0.76803256929999997</v>
      </c>
      <c r="C8058">
        <v>3.2723212500000001E-2</v>
      </c>
    </row>
    <row r="8059" spans="1:3" x14ac:dyDescent="0.75">
      <c r="A8059">
        <v>-19.45</v>
      </c>
      <c r="B8059">
        <v>0.76834287040000004</v>
      </c>
      <c r="C8059">
        <v>3.26726065E-2</v>
      </c>
    </row>
    <row r="8060" spans="1:3" x14ac:dyDescent="0.75">
      <c r="A8060">
        <v>-19.440000000000001</v>
      </c>
      <c r="B8060">
        <v>0.76865284219999996</v>
      </c>
      <c r="C8060">
        <v>3.2622076100000001E-2</v>
      </c>
    </row>
    <row r="8061" spans="1:3" x14ac:dyDescent="0.75">
      <c r="A8061">
        <v>-19.43</v>
      </c>
      <c r="B8061">
        <v>0.76896248479999996</v>
      </c>
      <c r="C8061">
        <v>3.2571621199999998E-2</v>
      </c>
    </row>
    <row r="8062" spans="1:3" x14ac:dyDescent="0.75">
      <c r="A8062">
        <v>-19.420000000000002</v>
      </c>
      <c r="B8062">
        <v>0.76927179820000002</v>
      </c>
      <c r="C8062">
        <v>3.2521241800000003E-2</v>
      </c>
    </row>
    <row r="8063" spans="1:3" x14ac:dyDescent="0.75">
      <c r="A8063">
        <v>-19.41</v>
      </c>
      <c r="B8063">
        <v>0.76958078269999997</v>
      </c>
      <c r="C8063">
        <v>3.2470937599999999E-2</v>
      </c>
    </row>
    <row r="8064" spans="1:3" x14ac:dyDescent="0.75">
      <c r="A8064">
        <v>-19.399999999999999</v>
      </c>
      <c r="B8064">
        <v>0.76988943840000001</v>
      </c>
      <c r="C8064">
        <v>3.2420708700000002E-2</v>
      </c>
    </row>
    <row r="8065" spans="1:3" x14ac:dyDescent="0.75">
      <c r="A8065">
        <v>-19.39</v>
      </c>
      <c r="B8065">
        <v>0.77019776520000005</v>
      </c>
      <c r="C8065">
        <v>3.2370554900000001E-2</v>
      </c>
    </row>
    <row r="8066" spans="1:3" x14ac:dyDescent="0.75">
      <c r="A8066">
        <v>-19.38</v>
      </c>
      <c r="B8066">
        <v>0.77050576339999999</v>
      </c>
      <c r="C8066">
        <v>3.2320476000000001E-2</v>
      </c>
    </row>
    <row r="8067" spans="1:3" x14ac:dyDescent="0.75">
      <c r="A8067">
        <v>-19.37</v>
      </c>
      <c r="B8067">
        <v>0.77081343309999995</v>
      </c>
      <c r="C8067">
        <v>3.2270472100000003E-2</v>
      </c>
    </row>
    <row r="8068" spans="1:3" x14ac:dyDescent="0.75">
      <c r="A8068">
        <v>-19.36</v>
      </c>
      <c r="B8068">
        <v>0.77112077420000003</v>
      </c>
      <c r="C8068">
        <v>3.2220542900000003E-2</v>
      </c>
    </row>
    <row r="8069" spans="1:3" x14ac:dyDescent="0.75">
      <c r="A8069">
        <v>-19.350000000000001</v>
      </c>
      <c r="B8069">
        <v>0.77142778710000004</v>
      </c>
      <c r="C8069">
        <v>3.2170688400000001E-2</v>
      </c>
    </row>
    <row r="8070" spans="1:3" x14ac:dyDescent="0.75">
      <c r="A8070">
        <v>-19.34</v>
      </c>
      <c r="B8070">
        <v>0.77173447179999999</v>
      </c>
      <c r="C8070">
        <v>3.2120908500000003E-2</v>
      </c>
    </row>
    <row r="8071" spans="1:3" x14ac:dyDescent="0.75">
      <c r="A8071">
        <v>-19.329999999999998</v>
      </c>
      <c r="B8071">
        <v>0.77204082829999998</v>
      </c>
      <c r="C8071">
        <v>3.2071203100000001E-2</v>
      </c>
    </row>
    <row r="8072" spans="1:3" x14ac:dyDescent="0.75">
      <c r="A8072">
        <v>-19.32</v>
      </c>
      <c r="B8072">
        <v>0.77234685680000004</v>
      </c>
      <c r="C8072">
        <v>3.2021571999999998E-2</v>
      </c>
    </row>
    <row r="8073" spans="1:3" x14ac:dyDescent="0.75">
      <c r="A8073">
        <v>-19.309999999999999</v>
      </c>
      <c r="B8073">
        <v>0.77265255749999995</v>
      </c>
      <c r="C8073">
        <v>3.1972015200000002E-2</v>
      </c>
    </row>
    <row r="8074" spans="1:3" x14ac:dyDescent="0.75">
      <c r="A8074">
        <v>-19.3</v>
      </c>
      <c r="B8074">
        <v>0.77295793040000005</v>
      </c>
      <c r="C8074">
        <v>3.1922532599999998E-2</v>
      </c>
    </row>
    <row r="8075" spans="1:3" x14ac:dyDescent="0.75">
      <c r="A8075">
        <v>-19.29</v>
      </c>
      <c r="B8075">
        <v>0.77326297570000002</v>
      </c>
      <c r="C8075">
        <v>3.1873124099999997E-2</v>
      </c>
    </row>
    <row r="8076" spans="1:3" x14ac:dyDescent="0.75">
      <c r="A8076">
        <v>-19.28</v>
      </c>
      <c r="B8076">
        <v>0.77356769339999998</v>
      </c>
      <c r="C8076">
        <v>3.1823789499999998E-2</v>
      </c>
    </row>
    <row r="8077" spans="1:3" x14ac:dyDescent="0.75">
      <c r="A8077">
        <v>-19.27</v>
      </c>
      <c r="B8077">
        <v>0.77387208370000005</v>
      </c>
      <c r="C8077">
        <v>3.1774528699999999E-2</v>
      </c>
    </row>
    <row r="8078" spans="1:3" x14ac:dyDescent="0.75">
      <c r="A8078">
        <v>-19.260000000000002</v>
      </c>
      <c r="B8078">
        <v>0.77417614670000001</v>
      </c>
      <c r="C8078">
        <v>3.17253417E-2</v>
      </c>
    </row>
    <row r="8079" spans="1:3" x14ac:dyDescent="0.75">
      <c r="A8079">
        <v>-19.25</v>
      </c>
      <c r="B8079">
        <v>0.7744798826</v>
      </c>
      <c r="C8079">
        <v>3.1676228399999999E-2</v>
      </c>
    </row>
    <row r="8080" spans="1:3" x14ac:dyDescent="0.75">
      <c r="A8080">
        <v>-19.239999999999998</v>
      </c>
      <c r="B8080">
        <v>0.77478329130000001</v>
      </c>
      <c r="C8080">
        <v>3.1627188600000002E-2</v>
      </c>
    </row>
    <row r="8081" spans="1:3" x14ac:dyDescent="0.75">
      <c r="A8081">
        <v>-19.23</v>
      </c>
      <c r="B8081">
        <v>0.77508637319999996</v>
      </c>
      <c r="C8081">
        <v>3.1578222199999999E-2</v>
      </c>
    </row>
    <row r="8082" spans="1:3" x14ac:dyDescent="0.75">
      <c r="A8082">
        <v>-19.22</v>
      </c>
      <c r="B8082">
        <v>0.77538912820000006</v>
      </c>
      <c r="C8082">
        <v>3.1529329199999998E-2</v>
      </c>
    </row>
    <row r="8083" spans="1:3" x14ac:dyDescent="0.75">
      <c r="A8083">
        <v>-19.21</v>
      </c>
      <c r="B8083">
        <v>0.77569155649999999</v>
      </c>
      <c r="C8083">
        <v>3.1480509499999997E-2</v>
      </c>
    </row>
    <row r="8084" spans="1:3" x14ac:dyDescent="0.75">
      <c r="A8084">
        <v>-19.2</v>
      </c>
      <c r="B8084">
        <v>0.77599365819999999</v>
      </c>
      <c r="C8084">
        <v>3.1431762799999999E-2</v>
      </c>
    </row>
    <row r="8085" spans="1:3" x14ac:dyDescent="0.75">
      <c r="A8085">
        <v>-19.190000000000001</v>
      </c>
      <c r="B8085">
        <v>0.77629543349999997</v>
      </c>
      <c r="C8085">
        <v>3.1383089199999999E-2</v>
      </c>
    </row>
    <row r="8086" spans="1:3" x14ac:dyDescent="0.75">
      <c r="A8086">
        <v>-19.18</v>
      </c>
      <c r="B8086">
        <v>0.77659688240000002</v>
      </c>
      <c r="C8086">
        <v>3.1334488600000002E-2</v>
      </c>
    </row>
    <row r="8087" spans="1:3" x14ac:dyDescent="0.75">
      <c r="A8087">
        <v>-19.170000000000002</v>
      </c>
      <c r="B8087">
        <v>0.77689800509999996</v>
      </c>
      <c r="C8087">
        <v>3.1285960799999998E-2</v>
      </c>
    </row>
    <row r="8088" spans="1:3" x14ac:dyDescent="0.75">
      <c r="A8088">
        <v>-19.16</v>
      </c>
      <c r="B8088">
        <v>0.77719880180000001</v>
      </c>
      <c r="C8088">
        <v>3.1237505700000001E-2</v>
      </c>
    </row>
    <row r="8089" spans="1:3" x14ac:dyDescent="0.75">
      <c r="A8089">
        <v>-19.149999999999999</v>
      </c>
      <c r="B8089">
        <v>0.77749927249999995</v>
      </c>
      <c r="C8089">
        <v>3.1189123199999998E-2</v>
      </c>
    </row>
    <row r="8090" spans="1:3" x14ac:dyDescent="0.75">
      <c r="A8090">
        <v>-19.14</v>
      </c>
      <c r="B8090">
        <v>0.77779941730000002</v>
      </c>
      <c r="C8090">
        <v>3.11408133E-2</v>
      </c>
    </row>
    <row r="8091" spans="1:3" x14ac:dyDescent="0.75">
      <c r="A8091">
        <v>-19.13</v>
      </c>
      <c r="B8091">
        <v>0.77809923650000001</v>
      </c>
      <c r="C8091">
        <v>3.1092575800000001E-2</v>
      </c>
    </row>
    <row r="8092" spans="1:3" x14ac:dyDescent="0.75">
      <c r="A8092">
        <v>-19.12</v>
      </c>
      <c r="B8092">
        <v>0.77839873000000004</v>
      </c>
      <c r="C8092">
        <v>3.1044410599999999E-2</v>
      </c>
    </row>
    <row r="8093" spans="1:3" x14ac:dyDescent="0.75">
      <c r="A8093">
        <v>-19.11</v>
      </c>
      <c r="B8093">
        <v>0.77869789810000001</v>
      </c>
      <c r="C8093">
        <v>3.0996317700000001E-2</v>
      </c>
    </row>
    <row r="8094" spans="1:3" x14ac:dyDescent="0.75">
      <c r="A8094">
        <v>-19.100000000000001</v>
      </c>
      <c r="B8094">
        <v>0.77899674090000004</v>
      </c>
      <c r="C8094">
        <v>3.09482968E-2</v>
      </c>
    </row>
    <row r="8095" spans="1:3" x14ac:dyDescent="0.75">
      <c r="A8095">
        <v>-19.09</v>
      </c>
      <c r="B8095">
        <v>0.77929525850000003</v>
      </c>
      <c r="C8095">
        <v>3.0900348000000001E-2</v>
      </c>
    </row>
    <row r="8096" spans="1:3" x14ac:dyDescent="0.75">
      <c r="A8096">
        <v>-19.079999999999998</v>
      </c>
      <c r="B8096">
        <v>0.77959345099999999</v>
      </c>
      <c r="C8096">
        <v>3.0852471100000001E-2</v>
      </c>
    </row>
    <row r="8097" spans="1:3" x14ac:dyDescent="0.75">
      <c r="A8097">
        <v>-19.07</v>
      </c>
      <c r="B8097">
        <v>0.77989131860000005</v>
      </c>
      <c r="C8097">
        <v>3.0804666099999999E-2</v>
      </c>
    </row>
    <row r="8098" spans="1:3" x14ac:dyDescent="0.75">
      <c r="A8098">
        <v>-19.059999999999999</v>
      </c>
      <c r="B8098">
        <v>0.78018886139999999</v>
      </c>
      <c r="C8098">
        <v>3.07569327E-2</v>
      </c>
    </row>
    <row r="8099" spans="1:3" x14ac:dyDescent="0.75">
      <c r="A8099">
        <v>-19.05</v>
      </c>
      <c r="B8099">
        <v>0.78048607950000004</v>
      </c>
      <c r="C8099">
        <v>3.0709271E-2</v>
      </c>
    </row>
    <row r="8100" spans="1:3" x14ac:dyDescent="0.75">
      <c r="A8100">
        <v>-19.04</v>
      </c>
      <c r="B8100">
        <v>0.78078297299999999</v>
      </c>
      <c r="C8100">
        <v>3.06616808E-2</v>
      </c>
    </row>
    <row r="8101" spans="1:3" x14ac:dyDescent="0.75">
      <c r="A8101">
        <v>-19.03</v>
      </c>
      <c r="B8101">
        <v>0.78107954219999998</v>
      </c>
      <c r="C8101">
        <v>3.0614162100000002E-2</v>
      </c>
    </row>
    <row r="8102" spans="1:3" x14ac:dyDescent="0.75">
      <c r="A8102">
        <v>-19.02</v>
      </c>
      <c r="B8102">
        <v>0.7813757871</v>
      </c>
      <c r="C8102">
        <v>3.0566714599999999E-2</v>
      </c>
    </row>
    <row r="8103" spans="1:3" x14ac:dyDescent="0.75">
      <c r="A8103">
        <v>-19.010000000000002</v>
      </c>
      <c r="B8103">
        <v>0.78167170779999995</v>
      </c>
      <c r="C8103">
        <v>3.0519338399999998E-2</v>
      </c>
    </row>
    <row r="8104" spans="1:3" x14ac:dyDescent="0.75">
      <c r="A8104">
        <v>-19</v>
      </c>
      <c r="B8104">
        <v>0.78196730449999996</v>
      </c>
      <c r="C8104">
        <v>3.04720333E-2</v>
      </c>
    </row>
    <row r="8105" spans="1:3" x14ac:dyDescent="0.75">
      <c r="A8105">
        <v>-18.989999999999998</v>
      </c>
      <c r="B8105">
        <v>0.78226257740000005</v>
      </c>
      <c r="C8105">
        <v>3.0424799200000002E-2</v>
      </c>
    </row>
    <row r="8106" spans="1:3" x14ac:dyDescent="0.75">
      <c r="A8106">
        <v>-18.98</v>
      </c>
      <c r="B8106">
        <v>0.78255752649999999</v>
      </c>
      <c r="C8106">
        <v>3.0377636E-2</v>
      </c>
    </row>
    <row r="8107" spans="1:3" x14ac:dyDescent="0.75">
      <c r="A8107">
        <v>-18.97</v>
      </c>
      <c r="B8107">
        <v>0.78285215200000002</v>
      </c>
      <c r="C8107">
        <v>3.03305437E-2</v>
      </c>
    </row>
    <row r="8108" spans="1:3" x14ac:dyDescent="0.75">
      <c r="A8108">
        <v>-18.96</v>
      </c>
      <c r="B8108">
        <v>0.78314645409999994</v>
      </c>
      <c r="C8108">
        <v>3.0283522100000002E-2</v>
      </c>
    </row>
    <row r="8109" spans="1:3" x14ac:dyDescent="0.75">
      <c r="A8109">
        <v>-18.95</v>
      </c>
      <c r="B8109">
        <v>0.78344043279999998</v>
      </c>
      <c r="C8109">
        <v>3.0236571100000002E-2</v>
      </c>
    </row>
    <row r="8110" spans="1:3" x14ac:dyDescent="0.75">
      <c r="A8110">
        <v>-18.940000000000001</v>
      </c>
      <c r="B8110">
        <v>0.78373408840000003</v>
      </c>
      <c r="C8110">
        <v>3.0189690599999999E-2</v>
      </c>
    </row>
    <row r="8111" spans="1:3" x14ac:dyDescent="0.75">
      <c r="A8111">
        <v>-18.93</v>
      </c>
      <c r="B8111">
        <v>0.78402742089999999</v>
      </c>
      <c r="C8111">
        <v>3.0142880600000001E-2</v>
      </c>
    </row>
    <row r="8112" spans="1:3" x14ac:dyDescent="0.75">
      <c r="A8112">
        <v>-18.920000000000002</v>
      </c>
      <c r="B8112">
        <v>0.7843204305</v>
      </c>
      <c r="C8112">
        <v>3.0096140800000001E-2</v>
      </c>
    </row>
    <row r="8113" spans="1:3" x14ac:dyDescent="0.75">
      <c r="A8113">
        <v>-18.91</v>
      </c>
      <c r="B8113">
        <v>0.78461311730000005</v>
      </c>
      <c r="C8113">
        <v>3.00494714E-2</v>
      </c>
    </row>
    <row r="8114" spans="1:3" x14ac:dyDescent="0.75">
      <c r="A8114">
        <v>-18.899999999999999</v>
      </c>
      <c r="B8114">
        <v>0.78490548149999995</v>
      </c>
      <c r="C8114">
        <v>3.0002872E-2</v>
      </c>
    </row>
    <row r="8115" spans="1:3" x14ac:dyDescent="0.75">
      <c r="A8115">
        <v>-18.89</v>
      </c>
      <c r="B8115">
        <v>0.78519752320000002</v>
      </c>
      <c r="C8115">
        <v>2.9956342699999999E-2</v>
      </c>
    </row>
    <row r="8116" spans="1:3" x14ac:dyDescent="0.75">
      <c r="A8116">
        <v>-18.88</v>
      </c>
      <c r="B8116">
        <v>0.78548924259999997</v>
      </c>
      <c r="C8116">
        <v>2.9909883299999999E-2</v>
      </c>
    </row>
    <row r="8117" spans="1:3" x14ac:dyDescent="0.75">
      <c r="A8117">
        <v>-18.87</v>
      </c>
      <c r="B8117">
        <v>0.78578063980000001</v>
      </c>
      <c r="C8117">
        <v>2.9863493800000002E-2</v>
      </c>
    </row>
    <row r="8118" spans="1:3" x14ac:dyDescent="0.75">
      <c r="A8118">
        <v>-18.86</v>
      </c>
      <c r="B8118">
        <v>0.78607171490000005</v>
      </c>
      <c r="C8118">
        <v>2.9817173900000001E-2</v>
      </c>
    </row>
    <row r="8119" spans="1:3" x14ac:dyDescent="0.75">
      <c r="A8119">
        <v>-18.850000000000001</v>
      </c>
      <c r="B8119">
        <v>0.78636246809999999</v>
      </c>
      <c r="C8119">
        <v>2.9770923800000001E-2</v>
      </c>
    </row>
    <row r="8120" spans="1:3" x14ac:dyDescent="0.75">
      <c r="A8120">
        <v>-18.84</v>
      </c>
      <c r="B8120">
        <v>0.78665289959999996</v>
      </c>
      <c r="C8120">
        <v>2.9724743099999999E-2</v>
      </c>
    </row>
    <row r="8121" spans="1:3" x14ac:dyDescent="0.75">
      <c r="A8121">
        <v>-18.829999999999998</v>
      </c>
      <c r="B8121">
        <v>0.78694300939999995</v>
      </c>
      <c r="C8121">
        <v>2.9678631899999999E-2</v>
      </c>
    </row>
    <row r="8122" spans="1:3" x14ac:dyDescent="0.75">
      <c r="A8122">
        <v>-18.82</v>
      </c>
      <c r="B8122">
        <v>0.78723279779999999</v>
      </c>
      <c r="C8122">
        <v>2.9632590100000002E-2</v>
      </c>
    </row>
    <row r="8123" spans="1:3" x14ac:dyDescent="0.75">
      <c r="A8123">
        <v>-18.809999999999999</v>
      </c>
      <c r="B8123">
        <v>0.78752226479999998</v>
      </c>
      <c r="C8123">
        <v>2.9586617499999999E-2</v>
      </c>
    </row>
    <row r="8124" spans="1:3" x14ac:dyDescent="0.75">
      <c r="A8124">
        <v>-18.8</v>
      </c>
      <c r="B8124">
        <v>0.78781141060000004</v>
      </c>
      <c r="C8124">
        <v>2.9540714100000001E-2</v>
      </c>
    </row>
    <row r="8125" spans="1:3" x14ac:dyDescent="0.75">
      <c r="A8125">
        <v>-18.79</v>
      </c>
      <c r="B8125">
        <v>0.78810023539999996</v>
      </c>
      <c r="C8125">
        <v>2.9494879700000001E-2</v>
      </c>
    </row>
    <row r="8126" spans="1:3" x14ac:dyDescent="0.75">
      <c r="A8126">
        <v>-18.78</v>
      </c>
      <c r="B8126">
        <v>0.78838873929999997</v>
      </c>
      <c r="C8126">
        <v>2.9449114299999999E-2</v>
      </c>
    </row>
    <row r="8127" spans="1:3" x14ac:dyDescent="0.75">
      <c r="A8127">
        <v>-18.77</v>
      </c>
      <c r="B8127">
        <v>0.78867692249999999</v>
      </c>
      <c r="C8127">
        <v>2.94034177E-2</v>
      </c>
    </row>
    <row r="8128" spans="1:3" x14ac:dyDescent="0.75">
      <c r="A8128">
        <v>-18.760000000000002</v>
      </c>
      <c r="B8128">
        <v>0.78896478510000001</v>
      </c>
      <c r="C8128">
        <v>2.93577899E-2</v>
      </c>
    </row>
    <row r="8129" spans="1:3" x14ac:dyDescent="0.75">
      <c r="A8129">
        <v>-18.75</v>
      </c>
      <c r="B8129">
        <v>0.78925232720000005</v>
      </c>
      <c r="C8129">
        <v>2.9312230799999998E-2</v>
      </c>
    </row>
    <row r="8130" spans="1:3" x14ac:dyDescent="0.75">
      <c r="A8130">
        <v>-18.739999999999998</v>
      </c>
      <c r="B8130">
        <v>0.78953954910000002</v>
      </c>
      <c r="C8130">
        <v>2.9266740199999999E-2</v>
      </c>
    </row>
    <row r="8131" spans="1:3" x14ac:dyDescent="0.75">
      <c r="A8131">
        <v>-18.73</v>
      </c>
      <c r="B8131">
        <v>0.78982645080000002</v>
      </c>
      <c r="C8131">
        <v>2.9221318100000001E-2</v>
      </c>
    </row>
    <row r="8132" spans="1:3" x14ac:dyDescent="0.75">
      <c r="A8132">
        <v>-18.72</v>
      </c>
      <c r="B8132">
        <v>0.79011303249999998</v>
      </c>
      <c r="C8132">
        <v>2.9175964400000001E-2</v>
      </c>
    </row>
    <row r="8133" spans="1:3" x14ac:dyDescent="0.75">
      <c r="A8133">
        <v>-18.71</v>
      </c>
      <c r="B8133">
        <v>0.79039929440000001</v>
      </c>
      <c r="C8133">
        <v>2.9130678899999998E-2</v>
      </c>
    </row>
    <row r="8134" spans="1:3" x14ac:dyDescent="0.75">
      <c r="A8134">
        <v>-18.7</v>
      </c>
      <c r="B8134">
        <v>0.79068523670000002</v>
      </c>
      <c r="C8134">
        <v>2.9085461699999999E-2</v>
      </c>
    </row>
    <row r="8135" spans="1:3" x14ac:dyDescent="0.75">
      <c r="A8135">
        <v>-18.690000000000001</v>
      </c>
      <c r="B8135">
        <v>0.7909708593</v>
      </c>
      <c r="C8135">
        <v>2.9040312499999998E-2</v>
      </c>
    </row>
    <row r="8136" spans="1:3" x14ac:dyDescent="0.75">
      <c r="A8136">
        <v>-18.68</v>
      </c>
      <c r="B8136">
        <v>0.79125616269999999</v>
      </c>
      <c r="C8136">
        <v>2.89952313E-2</v>
      </c>
    </row>
    <row r="8137" spans="1:3" x14ac:dyDescent="0.75">
      <c r="A8137">
        <v>-18.670000000000002</v>
      </c>
      <c r="B8137">
        <v>0.79154114669999998</v>
      </c>
      <c r="C8137">
        <v>2.8950218E-2</v>
      </c>
    </row>
    <row r="8138" spans="1:3" x14ac:dyDescent="0.75">
      <c r="A8138">
        <v>-18.66</v>
      </c>
      <c r="B8138">
        <v>0.7918258118</v>
      </c>
      <c r="C8138">
        <v>2.89052726E-2</v>
      </c>
    </row>
    <row r="8139" spans="1:3" x14ac:dyDescent="0.75">
      <c r="A8139">
        <v>-18.649999999999999</v>
      </c>
      <c r="B8139">
        <v>0.79211015789999994</v>
      </c>
      <c r="C8139">
        <v>2.8860394800000001E-2</v>
      </c>
    </row>
    <row r="8140" spans="1:3" x14ac:dyDescent="0.75">
      <c r="A8140">
        <v>-18.64</v>
      </c>
      <c r="B8140">
        <v>0.79239418520000005</v>
      </c>
      <c r="C8140">
        <v>2.8815584599999999E-2</v>
      </c>
    </row>
    <row r="8141" spans="1:3" x14ac:dyDescent="0.75">
      <c r="A8141">
        <v>-18.63</v>
      </c>
      <c r="B8141">
        <v>0.79267789399999999</v>
      </c>
      <c r="C8141">
        <v>2.8770842000000001E-2</v>
      </c>
    </row>
    <row r="8142" spans="1:3" x14ac:dyDescent="0.75">
      <c r="A8142">
        <v>-18.62</v>
      </c>
      <c r="B8142">
        <v>0.79296128430000001</v>
      </c>
      <c r="C8142">
        <v>2.87261667E-2</v>
      </c>
    </row>
    <row r="8143" spans="1:3" x14ac:dyDescent="0.75">
      <c r="A8143">
        <v>-18.61</v>
      </c>
      <c r="B8143">
        <v>0.79324435640000002</v>
      </c>
      <c r="C8143">
        <v>2.86815588E-2</v>
      </c>
    </row>
    <row r="8144" spans="1:3" x14ac:dyDescent="0.75">
      <c r="A8144">
        <v>-18.600000000000001</v>
      </c>
      <c r="B8144">
        <v>0.7935271103</v>
      </c>
      <c r="C8144">
        <v>2.8637018100000002E-2</v>
      </c>
    </row>
    <row r="8145" spans="1:3" x14ac:dyDescent="0.75">
      <c r="A8145">
        <v>-18.59</v>
      </c>
      <c r="B8145">
        <v>0.79380954619999999</v>
      </c>
      <c r="C8145">
        <v>2.8592544599999999E-2</v>
      </c>
    </row>
    <row r="8146" spans="1:3" x14ac:dyDescent="0.75">
      <c r="A8146">
        <v>-18.579999999999998</v>
      </c>
      <c r="B8146">
        <v>0.79409166440000001</v>
      </c>
      <c r="C8146">
        <v>2.8548138099999999E-2</v>
      </c>
    </row>
    <row r="8147" spans="1:3" x14ac:dyDescent="0.75">
      <c r="A8147">
        <v>-18.57</v>
      </c>
      <c r="B8147">
        <v>0.79437346480000004</v>
      </c>
      <c r="C8147">
        <v>2.85037985E-2</v>
      </c>
    </row>
    <row r="8148" spans="1:3" x14ac:dyDescent="0.75">
      <c r="A8148">
        <v>-18.559999999999999</v>
      </c>
      <c r="B8148">
        <v>0.79465494780000001</v>
      </c>
      <c r="C8148">
        <v>2.84595258E-2</v>
      </c>
    </row>
    <row r="8149" spans="1:3" x14ac:dyDescent="0.75">
      <c r="A8149">
        <v>-18.55</v>
      </c>
      <c r="B8149">
        <v>0.79493611350000004</v>
      </c>
      <c r="C8149">
        <v>2.8415319800000002E-2</v>
      </c>
    </row>
    <row r="8150" spans="1:3" x14ac:dyDescent="0.75">
      <c r="A8150">
        <v>-18.54</v>
      </c>
      <c r="B8150">
        <v>0.79521696200000003</v>
      </c>
      <c r="C8150">
        <v>2.8371180499999999E-2</v>
      </c>
    </row>
    <row r="8151" spans="1:3" x14ac:dyDescent="0.75">
      <c r="A8151">
        <v>-18.53</v>
      </c>
      <c r="B8151">
        <v>0.79549749359999999</v>
      </c>
      <c r="C8151">
        <v>2.8327107800000001E-2</v>
      </c>
    </row>
    <row r="8152" spans="1:3" x14ac:dyDescent="0.75">
      <c r="A8152">
        <v>-18.52</v>
      </c>
      <c r="B8152">
        <v>0.79577770820000004</v>
      </c>
      <c r="C8152">
        <v>2.8283101500000001E-2</v>
      </c>
    </row>
    <row r="8153" spans="1:3" x14ac:dyDescent="0.75">
      <c r="A8153">
        <v>-18.510000000000002</v>
      </c>
      <c r="B8153">
        <v>0.79605760619999999</v>
      </c>
      <c r="C8153">
        <v>2.82391616E-2</v>
      </c>
    </row>
    <row r="8154" spans="1:3" x14ac:dyDescent="0.75">
      <c r="A8154">
        <v>-18.5</v>
      </c>
      <c r="B8154">
        <v>0.79633718769999995</v>
      </c>
      <c r="C8154">
        <v>2.8195287999999999E-2</v>
      </c>
    </row>
    <row r="8155" spans="1:3" x14ac:dyDescent="0.75">
      <c r="A8155">
        <v>-18.489999999999998</v>
      </c>
      <c r="B8155">
        <v>0.79661645280000004</v>
      </c>
      <c r="C8155">
        <v>2.8151480499999999E-2</v>
      </c>
    </row>
    <row r="8156" spans="1:3" x14ac:dyDescent="0.75">
      <c r="A8156">
        <v>-18.48</v>
      </c>
      <c r="B8156">
        <v>0.79689540179999996</v>
      </c>
      <c r="C8156">
        <v>2.8107739199999999E-2</v>
      </c>
    </row>
    <row r="8157" spans="1:3" x14ac:dyDescent="0.75">
      <c r="A8157">
        <v>-18.47</v>
      </c>
      <c r="B8157">
        <v>0.79717403470000003</v>
      </c>
      <c r="C8157">
        <v>2.8064063899999998E-2</v>
      </c>
    </row>
    <row r="8158" spans="1:3" x14ac:dyDescent="0.75">
      <c r="A8158">
        <v>-18.46</v>
      </c>
      <c r="B8158">
        <v>0.79745235179999996</v>
      </c>
      <c r="C8158">
        <v>2.80204545E-2</v>
      </c>
    </row>
    <row r="8159" spans="1:3" x14ac:dyDescent="0.75">
      <c r="A8159">
        <v>-18.45</v>
      </c>
      <c r="B8159">
        <v>0.79773035319999996</v>
      </c>
      <c r="C8159">
        <v>2.7976910899999999E-2</v>
      </c>
    </row>
    <row r="8160" spans="1:3" x14ac:dyDescent="0.75">
      <c r="A8160">
        <v>-18.440000000000001</v>
      </c>
      <c r="B8160">
        <v>0.79800803899999995</v>
      </c>
      <c r="C8160">
        <v>2.7933433000000001E-2</v>
      </c>
    </row>
    <row r="8161" spans="1:3" x14ac:dyDescent="0.75">
      <c r="A8161">
        <v>-18.43</v>
      </c>
      <c r="B8161">
        <v>0.79828540950000004</v>
      </c>
      <c r="C8161">
        <v>2.78900207E-2</v>
      </c>
    </row>
    <row r="8162" spans="1:3" x14ac:dyDescent="0.75">
      <c r="A8162">
        <v>-18.420000000000002</v>
      </c>
      <c r="B8162">
        <v>0.79856246480000004</v>
      </c>
      <c r="C8162">
        <v>2.7846673999999998E-2</v>
      </c>
    </row>
    <row r="8163" spans="1:3" x14ac:dyDescent="0.75">
      <c r="A8163">
        <v>-18.41</v>
      </c>
      <c r="B8163">
        <v>0.79883920509999995</v>
      </c>
      <c r="C8163">
        <v>2.78033928E-2</v>
      </c>
    </row>
    <row r="8164" spans="1:3" x14ac:dyDescent="0.75">
      <c r="A8164">
        <v>-18.399999999999999</v>
      </c>
      <c r="B8164">
        <v>0.79911563060000002</v>
      </c>
      <c r="C8164">
        <v>2.7760176800000001E-2</v>
      </c>
    </row>
    <row r="8165" spans="1:3" x14ac:dyDescent="0.75">
      <c r="A8165">
        <v>-18.39</v>
      </c>
      <c r="B8165">
        <v>0.79939174130000001</v>
      </c>
      <c r="C8165">
        <v>2.7717026200000001E-2</v>
      </c>
    </row>
    <row r="8166" spans="1:3" x14ac:dyDescent="0.75">
      <c r="A8166">
        <v>-18.38</v>
      </c>
      <c r="B8166">
        <v>0.79966753759999998</v>
      </c>
      <c r="C8166">
        <v>2.76739407E-2</v>
      </c>
    </row>
    <row r="8167" spans="1:3" x14ac:dyDescent="0.75">
      <c r="A8167">
        <v>-18.37</v>
      </c>
      <c r="B8167">
        <v>0.79994301950000002</v>
      </c>
      <c r="C8167">
        <v>2.7630920199999999E-2</v>
      </c>
    </row>
    <row r="8168" spans="1:3" x14ac:dyDescent="0.75">
      <c r="A8168">
        <v>-18.36</v>
      </c>
      <c r="B8168">
        <v>0.80021818730000005</v>
      </c>
      <c r="C8168">
        <v>2.75879648E-2</v>
      </c>
    </row>
    <row r="8169" spans="1:3" x14ac:dyDescent="0.75">
      <c r="A8169">
        <v>-18.350000000000001</v>
      </c>
      <c r="B8169">
        <v>0.80049304099999996</v>
      </c>
      <c r="C8169">
        <v>2.7545074199999998E-2</v>
      </c>
    </row>
    <row r="8170" spans="1:3" x14ac:dyDescent="0.75">
      <c r="A8170">
        <v>-18.34</v>
      </c>
      <c r="B8170">
        <v>0.8007675809</v>
      </c>
      <c r="C8170">
        <v>2.75022485E-2</v>
      </c>
    </row>
    <row r="8171" spans="1:3" x14ac:dyDescent="0.75">
      <c r="A8171">
        <v>-18.329999999999998</v>
      </c>
      <c r="B8171">
        <v>0.80104180719999996</v>
      </c>
      <c r="C8171">
        <v>2.74594874E-2</v>
      </c>
    </row>
    <row r="8172" spans="1:3" x14ac:dyDescent="0.75">
      <c r="A8172">
        <v>-18.32</v>
      </c>
      <c r="B8172">
        <v>0.80131571999999995</v>
      </c>
      <c r="C8172">
        <v>2.7416790900000002E-2</v>
      </c>
    </row>
    <row r="8173" spans="1:3" x14ac:dyDescent="0.75">
      <c r="A8173">
        <v>-18.309999999999999</v>
      </c>
      <c r="B8173">
        <v>0.8015893194</v>
      </c>
      <c r="C8173">
        <v>2.7374158999999999E-2</v>
      </c>
    </row>
    <row r="8174" spans="1:3" x14ac:dyDescent="0.75">
      <c r="A8174">
        <v>-18.3</v>
      </c>
      <c r="B8174">
        <v>0.80186260570000001</v>
      </c>
      <c r="C8174">
        <v>2.7331591499999999E-2</v>
      </c>
    </row>
    <row r="8175" spans="1:3" x14ac:dyDescent="0.75">
      <c r="A8175">
        <v>-18.29</v>
      </c>
      <c r="B8175">
        <v>0.8021355791</v>
      </c>
      <c r="C8175">
        <v>2.72890883E-2</v>
      </c>
    </row>
    <row r="8176" spans="1:3" x14ac:dyDescent="0.75">
      <c r="A8176">
        <v>-18.28</v>
      </c>
      <c r="B8176">
        <v>0.80240823969999997</v>
      </c>
      <c r="C8176">
        <v>2.72466494E-2</v>
      </c>
    </row>
    <row r="8177" spans="1:3" x14ac:dyDescent="0.75">
      <c r="A8177">
        <v>-18.27</v>
      </c>
      <c r="B8177">
        <v>0.80268058760000005</v>
      </c>
      <c r="C8177">
        <v>2.7204274600000002E-2</v>
      </c>
    </row>
    <row r="8178" spans="1:3" x14ac:dyDescent="0.75">
      <c r="A8178">
        <v>-18.260000000000002</v>
      </c>
      <c r="B8178">
        <v>0.80295262320000005</v>
      </c>
      <c r="C8178">
        <v>2.7161963899999999E-2</v>
      </c>
    </row>
    <row r="8179" spans="1:3" x14ac:dyDescent="0.75">
      <c r="A8179">
        <v>-18.25</v>
      </c>
      <c r="B8179">
        <v>0.80322434639999996</v>
      </c>
      <c r="C8179">
        <v>2.7119717200000001E-2</v>
      </c>
    </row>
    <row r="8180" spans="1:3" x14ac:dyDescent="0.75">
      <c r="A8180">
        <v>-18.239999999999998</v>
      </c>
      <c r="B8180">
        <v>0.80349575760000003</v>
      </c>
      <c r="C8180">
        <v>2.7077534300000001E-2</v>
      </c>
    </row>
    <row r="8181" spans="1:3" x14ac:dyDescent="0.75">
      <c r="A8181">
        <v>-18.23</v>
      </c>
      <c r="B8181">
        <v>0.80376685690000005</v>
      </c>
      <c r="C8181">
        <v>2.7035415300000001E-2</v>
      </c>
    </row>
    <row r="8182" spans="1:3" x14ac:dyDescent="0.75">
      <c r="A8182">
        <v>-18.22</v>
      </c>
      <c r="B8182">
        <v>0.80403764440000003</v>
      </c>
      <c r="C8182">
        <v>2.69933599E-2</v>
      </c>
    </row>
    <row r="8183" spans="1:3" x14ac:dyDescent="0.75">
      <c r="A8183">
        <v>-18.21</v>
      </c>
      <c r="B8183">
        <v>0.80430812039999999</v>
      </c>
      <c r="C8183">
        <v>2.6951368100000001E-2</v>
      </c>
    </row>
    <row r="8184" spans="1:3" x14ac:dyDescent="0.75">
      <c r="A8184">
        <v>-18.2</v>
      </c>
      <c r="B8184">
        <v>0.80457828499999995</v>
      </c>
      <c r="C8184">
        <v>2.6909439899999998E-2</v>
      </c>
    </row>
    <row r="8185" spans="1:3" x14ac:dyDescent="0.75">
      <c r="A8185">
        <v>-18.190000000000001</v>
      </c>
      <c r="B8185">
        <v>0.80484813840000002</v>
      </c>
      <c r="C8185">
        <v>2.6867575099999999E-2</v>
      </c>
    </row>
    <row r="8186" spans="1:3" x14ac:dyDescent="0.75">
      <c r="A8186">
        <v>-18.18</v>
      </c>
      <c r="B8186">
        <v>0.8051176807</v>
      </c>
      <c r="C8186">
        <v>2.6825773599999998E-2</v>
      </c>
    </row>
    <row r="8187" spans="1:3" x14ac:dyDescent="0.75">
      <c r="A8187">
        <v>-18.170000000000002</v>
      </c>
      <c r="B8187">
        <v>0.80538691230000004</v>
      </c>
      <c r="C8187">
        <v>2.67840354E-2</v>
      </c>
    </row>
    <row r="8188" spans="1:3" x14ac:dyDescent="0.75">
      <c r="A8188">
        <v>-18.16</v>
      </c>
      <c r="B8188">
        <v>0.8056558332</v>
      </c>
      <c r="C8188">
        <v>2.67423603E-2</v>
      </c>
    </row>
    <row r="8189" spans="1:3" x14ac:dyDescent="0.75">
      <c r="A8189">
        <v>-18.149999999999999</v>
      </c>
      <c r="B8189">
        <v>0.80592444360000004</v>
      </c>
      <c r="C8189">
        <v>2.67007483E-2</v>
      </c>
    </row>
    <row r="8190" spans="1:3" x14ac:dyDescent="0.75">
      <c r="A8190">
        <v>-18.14</v>
      </c>
      <c r="B8190">
        <v>0.80619274370000005</v>
      </c>
      <c r="C8190">
        <v>2.6659199200000001E-2</v>
      </c>
    </row>
    <row r="8191" spans="1:3" x14ac:dyDescent="0.75">
      <c r="A8191">
        <v>-18.13</v>
      </c>
      <c r="B8191">
        <v>0.80646073370000004</v>
      </c>
      <c r="C8191">
        <v>2.6617713099999999E-2</v>
      </c>
    </row>
    <row r="8192" spans="1:3" x14ac:dyDescent="0.75">
      <c r="A8192">
        <v>-18.12</v>
      </c>
      <c r="B8192">
        <v>0.80672841370000004</v>
      </c>
      <c r="C8192">
        <v>2.6576289699999998E-2</v>
      </c>
    </row>
    <row r="8193" spans="1:3" x14ac:dyDescent="0.75">
      <c r="A8193">
        <v>-18.11</v>
      </c>
      <c r="B8193">
        <v>0.80699578409999995</v>
      </c>
      <c r="C8193">
        <v>2.65349291E-2</v>
      </c>
    </row>
    <row r="8194" spans="1:3" x14ac:dyDescent="0.75">
      <c r="A8194">
        <v>-18.100000000000001</v>
      </c>
      <c r="B8194">
        <v>0.80726284479999999</v>
      </c>
      <c r="C8194">
        <v>2.6493631100000001E-2</v>
      </c>
    </row>
    <row r="8195" spans="1:3" x14ac:dyDescent="0.75">
      <c r="A8195">
        <v>-18.09</v>
      </c>
      <c r="B8195">
        <v>0.80752959609999997</v>
      </c>
      <c r="C8195">
        <v>2.6452395600000001E-2</v>
      </c>
    </row>
    <row r="8196" spans="1:3" x14ac:dyDescent="0.75">
      <c r="A8196">
        <v>-18.079999999999998</v>
      </c>
      <c r="B8196">
        <v>0.80779603830000002</v>
      </c>
      <c r="C8196">
        <v>2.6411222500000001E-2</v>
      </c>
    </row>
    <row r="8197" spans="1:3" x14ac:dyDescent="0.75">
      <c r="A8197">
        <v>-18.07</v>
      </c>
      <c r="B8197">
        <v>0.80806217140000003</v>
      </c>
      <c r="C8197">
        <v>2.6370111799999998E-2</v>
      </c>
    </row>
    <row r="8198" spans="1:3" x14ac:dyDescent="0.75">
      <c r="A8198">
        <v>-18.059999999999999</v>
      </c>
      <c r="B8198">
        <v>0.80832799570000002</v>
      </c>
      <c r="C8198">
        <v>2.63290633E-2</v>
      </c>
    </row>
    <row r="8199" spans="1:3" x14ac:dyDescent="0.75">
      <c r="A8199">
        <v>-18.05</v>
      </c>
      <c r="B8199">
        <v>0.80859351140000002</v>
      </c>
      <c r="C8199">
        <v>2.6288077100000001E-2</v>
      </c>
    </row>
    <row r="8200" spans="1:3" x14ac:dyDescent="0.75">
      <c r="A8200">
        <v>-18.04</v>
      </c>
      <c r="B8200">
        <v>0.80885871850000002</v>
      </c>
      <c r="C8200">
        <v>2.6247152900000001E-2</v>
      </c>
    </row>
    <row r="8201" spans="1:3" x14ac:dyDescent="0.75">
      <c r="A8201">
        <v>-18.03</v>
      </c>
      <c r="B8201">
        <v>0.80912361740000005</v>
      </c>
      <c r="C8201">
        <v>2.6206290699999999E-2</v>
      </c>
    </row>
    <row r="8202" spans="1:3" x14ac:dyDescent="0.75">
      <c r="A8202">
        <v>-18.02</v>
      </c>
      <c r="B8202">
        <v>0.80938820820000001</v>
      </c>
      <c r="C8202">
        <v>2.6165490400000001E-2</v>
      </c>
    </row>
    <row r="8203" spans="1:3" x14ac:dyDescent="0.75">
      <c r="A8203">
        <v>-18.010000000000002</v>
      </c>
      <c r="B8203">
        <v>0.80965249120000005</v>
      </c>
      <c r="C8203">
        <v>2.61247519E-2</v>
      </c>
    </row>
    <row r="8204" spans="1:3" x14ac:dyDescent="0.75">
      <c r="A8204">
        <v>-18</v>
      </c>
      <c r="B8204">
        <v>0.80991646630000003</v>
      </c>
      <c r="C8204">
        <v>2.60840751E-2</v>
      </c>
    </row>
    <row r="8205" spans="1:3" x14ac:dyDescent="0.75">
      <c r="A8205">
        <v>-17.989999999999998</v>
      </c>
      <c r="B8205">
        <v>0.810180134</v>
      </c>
      <c r="C8205">
        <v>2.6043460000000001E-2</v>
      </c>
    </row>
    <row r="8206" spans="1:3" x14ac:dyDescent="0.75">
      <c r="A8206">
        <v>-17.98</v>
      </c>
      <c r="B8206">
        <v>0.81044349429999996</v>
      </c>
      <c r="C8206">
        <v>2.6002906499999999E-2</v>
      </c>
    </row>
    <row r="8207" spans="1:3" x14ac:dyDescent="0.75">
      <c r="A8207">
        <v>-17.97</v>
      </c>
      <c r="B8207">
        <v>0.81070654750000004</v>
      </c>
      <c r="C8207">
        <v>2.5962414400000002E-2</v>
      </c>
    </row>
    <row r="8208" spans="1:3" x14ac:dyDescent="0.75">
      <c r="A8208">
        <v>-17.96</v>
      </c>
      <c r="B8208">
        <v>0.81096929360000003</v>
      </c>
      <c r="C8208">
        <v>2.5921983700000002E-2</v>
      </c>
    </row>
    <row r="8209" spans="1:3" x14ac:dyDescent="0.75">
      <c r="A8209">
        <v>-17.95</v>
      </c>
      <c r="B8209">
        <v>0.81123173299999995</v>
      </c>
      <c r="C8209">
        <v>2.5881614300000001E-2</v>
      </c>
    </row>
    <row r="8210" spans="1:3" x14ac:dyDescent="0.75">
      <c r="A8210">
        <v>-17.940000000000001</v>
      </c>
      <c r="B8210">
        <v>0.81149386590000006</v>
      </c>
      <c r="C8210">
        <v>2.5841306000000001E-2</v>
      </c>
    </row>
    <row r="8211" spans="1:3" x14ac:dyDescent="0.75">
      <c r="A8211">
        <v>-17.93</v>
      </c>
      <c r="B8211">
        <v>0.8117556923</v>
      </c>
      <c r="C8211">
        <v>2.58010589E-2</v>
      </c>
    </row>
    <row r="8212" spans="1:3" x14ac:dyDescent="0.75">
      <c r="A8212">
        <v>-17.920000000000002</v>
      </c>
      <c r="B8212">
        <v>0.81201721250000003</v>
      </c>
      <c r="C8212">
        <v>2.5760872800000001E-2</v>
      </c>
    </row>
    <row r="8213" spans="1:3" x14ac:dyDescent="0.75">
      <c r="A8213">
        <v>-17.91</v>
      </c>
      <c r="B8213">
        <v>0.81227842669999994</v>
      </c>
      <c r="C8213">
        <v>2.5720747700000001E-2</v>
      </c>
    </row>
    <row r="8214" spans="1:3" x14ac:dyDescent="0.75">
      <c r="A8214">
        <v>-17.899999999999999</v>
      </c>
      <c r="B8214">
        <v>0.81253933509999998</v>
      </c>
      <c r="C8214">
        <v>2.5680683400000001E-2</v>
      </c>
    </row>
    <row r="8215" spans="1:3" x14ac:dyDescent="0.75">
      <c r="A8215">
        <v>-17.89</v>
      </c>
      <c r="B8215">
        <v>0.81279993780000004</v>
      </c>
      <c r="C8215">
        <v>2.5640679900000001E-2</v>
      </c>
    </row>
    <row r="8216" spans="1:3" x14ac:dyDescent="0.75">
      <c r="A8216">
        <v>-17.88</v>
      </c>
      <c r="B8216">
        <v>0.81306023510000003</v>
      </c>
      <c r="C8216">
        <v>2.5600736999999998E-2</v>
      </c>
    </row>
    <row r="8217" spans="1:3" x14ac:dyDescent="0.75">
      <c r="A8217">
        <v>-17.87</v>
      </c>
      <c r="B8217">
        <v>0.81332022709999996</v>
      </c>
      <c r="C8217">
        <v>2.55608547E-2</v>
      </c>
    </row>
    <row r="8218" spans="1:3" x14ac:dyDescent="0.75">
      <c r="A8218">
        <v>-17.86</v>
      </c>
      <c r="B8218">
        <v>0.81357991409999997</v>
      </c>
      <c r="C8218">
        <v>2.5521032999999999E-2</v>
      </c>
    </row>
    <row r="8219" spans="1:3" x14ac:dyDescent="0.75">
      <c r="A8219">
        <v>-17.850000000000001</v>
      </c>
      <c r="B8219">
        <v>0.81383929619999995</v>
      </c>
      <c r="C8219">
        <v>2.5481271600000001E-2</v>
      </c>
    </row>
    <row r="8220" spans="1:3" x14ac:dyDescent="0.75">
      <c r="A8220">
        <v>-17.84</v>
      </c>
      <c r="B8220">
        <v>0.81409837370000004</v>
      </c>
      <c r="C8220">
        <v>2.5441570600000001E-2</v>
      </c>
    </row>
    <row r="8221" spans="1:3" x14ac:dyDescent="0.75">
      <c r="A8221">
        <v>-17.829999999999998</v>
      </c>
      <c r="B8221">
        <v>0.81435714660000003</v>
      </c>
      <c r="C8221">
        <v>2.5401929899999998E-2</v>
      </c>
    </row>
    <row r="8222" spans="1:3" x14ac:dyDescent="0.75">
      <c r="A8222">
        <v>-17.82</v>
      </c>
      <c r="B8222">
        <v>0.81461561530000004</v>
      </c>
      <c r="C8222">
        <v>2.53623493E-2</v>
      </c>
    </row>
    <row r="8223" spans="1:3" x14ac:dyDescent="0.75">
      <c r="A8223">
        <v>-17.809999999999999</v>
      </c>
      <c r="B8223">
        <v>0.81487377989999998</v>
      </c>
      <c r="C8223">
        <v>2.5322828700000001E-2</v>
      </c>
    </row>
    <row r="8224" spans="1:3" x14ac:dyDescent="0.75">
      <c r="A8224">
        <v>-17.8</v>
      </c>
      <c r="B8224">
        <v>0.81513164059999998</v>
      </c>
      <c r="C8224">
        <v>2.52833682E-2</v>
      </c>
    </row>
    <row r="8225" spans="1:3" x14ac:dyDescent="0.75">
      <c r="A8225">
        <v>-17.79</v>
      </c>
      <c r="B8225">
        <v>0.81538919759999995</v>
      </c>
      <c r="C8225">
        <v>2.5243967499999999E-2</v>
      </c>
    </row>
    <row r="8226" spans="1:3" x14ac:dyDescent="0.75">
      <c r="A8226">
        <v>-17.78</v>
      </c>
      <c r="B8226">
        <v>0.8156464511</v>
      </c>
      <c r="C8226">
        <v>2.52046267E-2</v>
      </c>
    </row>
    <row r="8227" spans="1:3" x14ac:dyDescent="0.75">
      <c r="A8227">
        <v>-17.77</v>
      </c>
      <c r="B8227">
        <v>0.81590340130000005</v>
      </c>
      <c r="C8227">
        <v>2.5165345499999998E-2</v>
      </c>
    </row>
    <row r="8228" spans="1:3" x14ac:dyDescent="0.75">
      <c r="A8228">
        <v>-17.760000000000002</v>
      </c>
      <c r="B8228">
        <v>0.8161600483</v>
      </c>
      <c r="C8228">
        <v>2.5126124100000001E-2</v>
      </c>
    </row>
    <row r="8229" spans="1:3" x14ac:dyDescent="0.75">
      <c r="A8229">
        <v>-17.75</v>
      </c>
      <c r="B8229">
        <v>0.81641639249999998</v>
      </c>
      <c r="C8229">
        <v>2.50869622E-2</v>
      </c>
    </row>
    <row r="8230" spans="1:3" x14ac:dyDescent="0.75">
      <c r="A8230">
        <v>-17.739999999999998</v>
      </c>
      <c r="B8230">
        <v>0.816672434</v>
      </c>
      <c r="C8230">
        <v>2.5047859700000001E-2</v>
      </c>
    </row>
    <row r="8231" spans="1:3" x14ac:dyDescent="0.75">
      <c r="A8231">
        <v>-17.73</v>
      </c>
      <c r="B8231">
        <v>0.81692817289999997</v>
      </c>
      <c r="C8231">
        <v>2.5008816600000001E-2</v>
      </c>
    </row>
    <row r="8232" spans="1:3" x14ac:dyDescent="0.75">
      <c r="A8232">
        <v>-17.72</v>
      </c>
      <c r="B8232">
        <v>0.81718360950000002</v>
      </c>
      <c r="C8232">
        <v>2.4969832899999999E-2</v>
      </c>
    </row>
    <row r="8233" spans="1:3" x14ac:dyDescent="0.75">
      <c r="A8233">
        <v>-17.71</v>
      </c>
      <c r="B8233">
        <v>0.81743874400000005</v>
      </c>
      <c r="C8233">
        <v>2.4930908299999999E-2</v>
      </c>
    </row>
    <row r="8234" spans="1:3" x14ac:dyDescent="0.75">
      <c r="A8234">
        <v>-17.7</v>
      </c>
      <c r="B8234">
        <v>0.81769357649999996</v>
      </c>
      <c r="C8234">
        <v>2.4892042900000001E-2</v>
      </c>
    </row>
    <row r="8235" spans="1:3" x14ac:dyDescent="0.75">
      <c r="A8235">
        <v>-17.690000000000001</v>
      </c>
      <c r="B8235">
        <v>0.81794810740000001</v>
      </c>
      <c r="C8235">
        <v>2.4853236500000001E-2</v>
      </c>
    </row>
    <row r="8236" spans="1:3" x14ac:dyDescent="0.75">
      <c r="A8236">
        <v>-17.68</v>
      </c>
      <c r="B8236">
        <v>0.81820233669999998</v>
      </c>
      <c r="C8236">
        <v>2.48144891E-2</v>
      </c>
    </row>
    <row r="8237" spans="1:3" x14ac:dyDescent="0.75">
      <c r="A8237">
        <v>-17.670000000000002</v>
      </c>
      <c r="B8237">
        <v>0.81845626459999998</v>
      </c>
      <c r="C8237">
        <v>2.4775800600000002E-2</v>
      </c>
    </row>
    <row r="8238" spans="1:3" x14ac:dyDescent="0.75">
      <c r="A8238">
        <v>-17.66</v>
      </c>
      <c r="B8238">
        <v>0.81870989149999995</v>
      </c>
      <c r="C8238">
        <v>2.47371708E-2</v>
      </c>
    </row>
    <row r="8239" spans="1:3" x14ac:dyDescent="0.75">
      <c r="A8239">
        <v>-17.649999999999999</v>
      </c>
      <c r="B8239">
        <v>0.8189632174</v>
      </c>
      <c r="C8239">
        <v>2.4698599700000001E-2</v>
      </c>
    </row>
    <row r="8240" spans="1:3" x14ac:dyDescent="0.75">
      <c r="A8240">
        <v>-17.64</v>
      </c>
      <c r="B8240">
        <v>0.81921624260000003</v>
      </c>
      <c r="C8240">
        <v>2.4660087300000001E-2</v>
      </c>
    </row>
    <row r="8241" spans="1:3" x14ac:dyDescent="0.75">
      <c r="A8241">
        <v>-17.63</v>
      </c>
      <c r="B8241">
        <v>0.81946896729999996</v>
      </c>
      <c r="C8241">
        <v>2.4621633399999999E-2</v>
      </c>
    </row>
    <row r="8242" spans="1:3" x14ac:dyDescent="0.75">
      <c r="A8242">
        <v>-17.62</v>
      </c>
      <c r="B8242">
        <v>0.81972139170000002</v>
      </c>
      <c r="C8242">
        <v>2.4583238E-2</v>
      </c>
    </row>
    <row r="8243" spans="1:3" x14ac:dyDescent="0.75">
      <c r="A8243">
        <v>-17.61</v>
      </c>
      <c r="B8243">
        <v>0.81997351590000001</v>
      </c>
      <c r="C8243">
        <v>2.45449009E-2</v>
      </c>
    </row>
    <row r="8244" spans="1:3" x14ac:dyDescent="0.75">
      <c r="A8244">
        <v>-17.600000000000001</v>
      </c>
      <c r="B8244">
        <v>0.82022534020000004</v>
      </c>
      <c r="C8244">
        <v>2.45066221E-2</v>
      </c>
    </row>
    <row r="8245" spans="1:3" x14ac:dyDescent="0.75">
      <c r="A8245">
        <v>-17.59</v>
      </c>
      <c r="B8245">
        <v>0.82047686480000004</v>
      </c>
      <c r="C8245">
        <v>2.44684015E-2</v>
      </c>
    </row>
    <row r="8246" spans="1:3" x14ac:dyDescent="0.75">
      <c r="A8246">
        <v>-17.579999999999998</v>
      </c>
      <c r="B8246">
        <v>0.82072808990000001</v>
      </c>
      <c r="C8246">
        <v>2.4430239100000001E-2</v>
      </c>
    </row>
    <row r="8247" spans="1:3" x14ac:dyDescent="0.75">
      <c r="A8247">
        <v>-17.57</v>
      </c>
      <c r="B8247">
        <v>0.82097901569999998</v>
      </c>
      <c r="C8247">
        <v>2.43921346E-2</v>
      </c>
    </row>
    <row r="8248" spans="1:3" x14ac:dyDescent="0.75">
      <c r="A8248">
        <v>-17.559999999999999</v>
      </c>
      <c r="B8248">
        <v>0.82122964239999996</v>
      </c>
      <c r="C8248">
        <v>2.4354088100000001E-2</v>
      </c>
    </row>
    <row r="8249" spans="1:3" x14ac:dyDescent="0.75">
      <c r="A8249">
        <v>-17.55</v>
      </c>
      <c r="B8249">
        <v>0.82147997019999996</v>
      </c>
      <c r="C8249">
        <v>2.43160995E-2</v>
      </c>
    </row>
    <row r="8250" spans="1:3" x14ac:dyDescent="0.75">
      <c r="A8250">
        <v>-17.54</v>
      </c>
      <c r="B8250">
        <v>0.82172999920000001</v>
      </c>
      <c r="C8250">
        <v>2.42781686E-2</v>
      </c>
    </row>
    <row r="8251" spans="1:3" x14ac:dyDescent="0.75">
      <c r="A8251">
        <v>-17.53</v>
      </c>
      <c r="B8251">
        <v>0.8219797298</v>
      </c>
      <c r="C8251">
        <v>2.4240295500000002E-2</v>
      </c>
    </row>
    <row r="8252" spans="1:3" x14ac:dyDescent="0.75">
      <c r="A8252">
        <v>-17.52</v>
      </c>
      <c r="B8252">
        <v>0.82222916209999997</v>
      </c>
      <c r="C8252">
        <v>2.4202479999999998E-2</v>
      </c>
    </row>
    <row r="8253" spans="1:3" x14ac:dyDescent="0.75">
      <c r="A8253">
        <v>-17.510000000000002</v>
      </c>
      <c r="B8253">
        <v>0.82247829630000002</v>
      </c>
      <c r="C8253">
        <v>2.4164722E-2</v>
      </c>
    </row>
    <row r="8254" spans="1:3" x14ac:dyDescent="0.75">
      <c r="A8254">
        <v>-17.5</v>
      </c>
      <c r="B8254">
        <v>0.82272713269999997</v>
      </c>
      <c r="C8254">
        <v>2.41270214E-2</v>
      </c>
    </row>
    <row r="8255" spans="1:3" x14ac:dyDescent="0.75">
      <c r="A8255">
        <v>-17.489999999999998</v>
      </c>
      <c r="B8255">
        <v>0.82297567130000004</v>
      </c>
      <c r="C8255">
        <v>2.4089378200000001E-2</v>
      </c>
    </row>
    <row r="8256" spans="1:3" x14ac:dyDescent="0.75">
      <c r="A8256">
        <v>-17.48</v>
      </c>
      <c r="B8256">
        <v>0.82322391250000004</v>
      </c>
      <c r="C8256">
        <v>2.4051792299999999E-2</v>
      </c>
    </row>
    <row r="8257" spans="1:3" x14ac:dyDescent="0.75">
      <c r="A8257">
        <v>-17.47</v>
      </c>
      <c r="B8257">
        <v>0.82347185649999999</v>
      </c>
      <c r="C8257">
        <v>2.4014263599999999E-2</v>
      </c>
    </row>
    <row r="8258" spans="1:3" x14ac:dyDescent="0.75">
      <c r="A8258">
        <v>-17.46</v>
      </c>
      <c r="B8258">
        <v>0.8237195034</v>
      </c>
      <c r="C8258">
        <v>2.3976792100000002E-2</v>
      </c>
    </row>
    <row r="8259" spans="1:3" x14ac:dyDescent="0.75">
      <c r="A8259">
        <v>-17.45</v>
      </c>
      <c r="B8259">
        <v>0.82396685339999998</v>
      </c>
      <c r="C8259">
        <v>2.3939377500000001E-2</v>
      </c>
    </row>
    <row r="8260" spans="1:3" x14ac:dyDescent="0.75">
      <c r="A8260">
        <v>-17.440000000000001</v>
      </c>
      <c r="B8260">
        <v>0.82421390679999995</v>
      </c>
      <c r="C8260">
        <v>2.3902019900000002E-2</v>
      </c>
    </row>
    <row r="8261" spans="1:3" x14ac:dyDescent="0.75">
      <c r="A8261">
        <v>-17.43</v>
      </c>
      <c r="B8261">
        <v>0.82446066380000005</v>
      </c>
      <c r="C8261">
        <v>2.3864719199999999E-2</v>
      </c>
    </row>
    <row r="8262" spans="1:3" x14ac:dyDescent="0.75">
      <c r="A8262">
        <v>-17.420000000000002</v>
      </c>
      <c r="B8262">
        <v>0.82470712450000006</v>
      </c>
      <c r="C8262">
        <v>2.3827475300000001E-2</v>
      </c>
    </row>
    <row r="8263" spans="1:3" x14ac:dyDescent="0.75">
      <c r="A8263">
        <v>-17.41</v>
      </c>
      <c r="B8263">
        <v>0.8249532893</v>
      </c>
      <c r="C8263">
        <v>2.3790288E-2</v>
      </c>
    </row>
    <row r="8264" spans="1:3" x14ac:dyDescent="0.75">
      <c r="A8264">
        <v>-17.399999999999999</v>
      </c>
      <c r="B8264">
        <v>0.8251991582</v>
      </c>
      <c r="C8264">
        <v>2.3753157399999999E-2</v>
      </c>
    </row>
    <row r="8265" spans="1:3" x14ac:dyDescent="0.75">
      <c r="A8265">
        <v>-17.39</v>
      </c>
      <c r="B8265">
        <v>0.82544473159999998</v>
      </c>
      <c r="C8265">
        <v>2.3716083400000001E-2</v>
      </c>
    </row>
    <row r="8266" spans="1:3" x14ac:dyDescent="0.75">
      <c r="A8266">
        <v>-17.38</v>
      </c>
      <c r="B8266">
        <v>0.82569000950000004</v>
      </c>
      <c r="C8266">
        <v>2.3679065799999999E-2</v>
      </c>
    </row>
    <row r="8267" spans="1:3" x14ac:dyDescent="0.75">
      <c r="A8267">
        <v>-17.37</v>
      </c>
      <c r="B8267">
        <v>0.8259349923</v>
      </c>
      <c r="C8267">
        <v>2.3642104600000002E-2</v>
      </c>
    </row>
    <row r="8268" spans="1:3" x14ac:dyDescent="0.75">
      <c r="A8268">
        <v>-17.36</v>
      </c>
      <c r="B8268">
        <v>0.82617968009999998</v>
      </c>
      <c r="C8268">
        <v>2.3605199699999999E-2</v>
      </c>
    </row>
    <row r="8269" spans="1:3" x14ac:dyDescent="0.75">
      <c r="A8269">
        <v>-17.350000000000001</v>
      </c>
      <c r="B8269">
        <v>0.8264240732</v>
      </c>
      <c r="C8269">
        <v>2.3568351000000001E-2</v>
      </c>
    </row>
    <row r="8270" spans="1:3" x14ac:dyDescent="0.75">
      <c r="A8270">
        <v>-17.34</v>
      </c>
      <c r="B8270">
        <v>0.82666817169999995</v>
      </c>
      <c r="C8270">
        <v>2.3531558399999999E-2</v>
      </c>
    </row>
    <row r="8271" spans="1:3" x14ac:dyDescent="0.75">
      <c r="A8271">
        <v>-17.329999999999998</v>
      </c>
      <c r="B8271">
        <v>0.82691197589999998</v>
      </c>
      <c r="C8271">
        <v>2.3494821900000001E-2</v>
      </c>
    </row>
    <row r="8272" spans="1:3" x14ac:dyDescent="0.75">
      <c r="A8272">
        <v>-17.32</v>
      </c>
      <c r="B8272">
        <v>0.82715548589999999</v>
      </c>
      <c r="C8272">
        <v>2.34581414E-2</v>
      </c>
    </row>
    <row r="8273" spans="1:3" x14ac:dyDescent="0.75">
      <c r="A8273">
        <v>-17.309999999999999</v>
      </c>
      <c r="B8273">
        <v>0.82739870199999999</v>
      </c>
      <c r="C8273">
        <v>2.3421516699999999E-2</v>
      </c>
    </row>
    <row r="8274" spans="1:3" x14ac:dyDescent="0.75">
      <c r="A8274">
        <v>-17.3</v>
      </c>
      <c r="B8274">
        <v>0.82764162450000001</v>
      </c>
      <c r="C8274">
        <v>2.3384947900000001E-2</v>
      </c>
    </row>
    <row r="8275" spans="1:3" x14ac:dyDescent="0.75">
      <c r="A8275">
        <v>-17.29</v>
      </c>
      <c r="B8275">
        <v>0.82788425340000005</v>
      </c>
      <c r="C8275">
        <v>2.3348434800000002E-2</v>
      </c>
    </row>
    <row r="8276" spans="1:3" x14ac:dyDescent="0.75">
      <c r="A8276">
        <v>-17.28</v>
      </c>
      <c r="B8276">
        <v>0.82812658910000003</v>
      </c>
      <c r="C8276">
        <v>2.3311977399999999E-2</v>
      </c>
    </row>
    <row r="8277" spans="1:3" x14ac:dyDescent="0.75">
      <c r="A8277">
        <v>-17.27</v>
      </c>
      <c r="B8277">
        <v>0.82836863169999997</v>
      </c>
      <c r="C8277">
        <v>2.3275575499999999E-2</v>
      </c>
    </row>
    <row r="8278" spans="1:3" x14ac:dyDescent="0.75">
      <c r="A8278">
        <v>-17.260000000000002</v>
      </c>
      <c r="B8278">
        <v>0.82861038149999999</v>
      </c>
      <c r="C8278">
        <v>2.3239229100000001E-2</v>
      </c>
    </row>
    <row r="8279" spans="1:3" x14ac:dyDescent="0.75">
      <c r="A8279">
        <v>-17.25</v>
      </c>
      <c r="B8279">
        <v>0.8288518386</v>
      </c>
      <c r="C8279">
        <v>2.3202938100000001E-2</v>
      </c>
    </row>
    <row r="8280" spans="1:3" x14ac:dyDescent="0.75">
      <c r="A8280">
        <v>-17.239999999999998</v>
      </c>
      <c r="B8280">
        <v>0.82909300330000002</v>
      </c>
      <c r="C8280">
        <v>2.3166702500000001E-2</v>
      </c>
    </row>
    <row r="8281" spans="1:3" x14ac:dyDescent="0.75">
      <c r="A8281">
        <v>-17.23</v>
      </c>
      <c r="B8281">
        <v>0.82933387579999995</v>
      </c>
      <c r="C8281">
        <v>2.3130522099999998E-2</v>
      </c>
    </row>
    <row r="8282" spans="1:3" x14ac:dyDescent="0.75">
      <c r="A8282">
        <v>-17.22</v>
      </c>
      <c r="B8282">
        <v>0.82957445630000004</v>
      </c>
      <c r="C8282">
        <v>2.3094396900000001E-2</v>
      </c>
    </row>
    <row r="8283" spans="1:3" x14ac:dyDescent="0.75">
      <c r="A8283">
        <v>-17.21</v>
      </c>
      <c r="B8283">
        <v>0.82981474499999996</v>
      </c>
      <c r="C8283">
        <v>2.3058326699999999E-2</v>
      </c>
    </row>
    <row r="8284" spans="1:3" x14ac:dyDescent="0.75">
      <c r="A8284">
        <v>-17.2</v>
      </c>
      <c r="B8284">
        <v>0.83005474219999997</v>
      </c>
      <c r="C8284">
        <v>2.3022311600000001E-2</v>
      </c>
    </row>
    <row r="8285" spans="1:3" x14ac:dyDescent="0.75">
      <c r="A8285">
        <v>-17.190000000000001</v>
      </c>
      <c r="B8285">
        <v>0.83029444789999995</v>
      </c>
      <c r="C8285">
        <v>2.29863514E-2</v>
      </c>
    </row>
    <row r="8286" spans="1:3" x14ac:dyDescent="0.75">
      <c r="A8286">
        <v>-17.18</v>
      </c>
      <c r="B8286">
        <v>0.83053386259999995</v>
      </c>
      <c r="C8286">
        <v>2.2950445999999999E-2</v>
      </c>
    </row>
    <row r="8287" spans="1:3" x14ac:dyDescent="0.75">
      <c r="A8287">
        <v>-17.170000000000002</v>
      </c>
      <c r="B8287">
        <v>0.83077298629999996</v>
      </c>
      <c r="C8287">
        <v>2.2914595400000001E-2</v>
      </c>
    </row>
    <row r="8288" spans="1:3" x14ac:dyDescent="0.75">
      <c r="A8288">
        <v>-17.16</v>
      </c>
      <c r="B8288">
        <v>0.83101181940000002</v>
      </c>
      <c r="C8288">
        <v>2.2878799599999999E-2</v>
      </c>
    </row>
    <row r="8289" spans="1:3" x14ac:dyDescent="0.75">
      <c r="A8289">
        <v>-17.149999999999999</v>
      </c>
      <c r="B8289">
        <v>0.83125036190000001</v>
      </c>
      <c r="C8289">
        <v>2.28430583E-2</v>
      </c>
    </row>
    <row r="8290" spans="1:3" x14ac:dyDescent="0.75">
      <c r="A8290">
        <v>-17.14</v>
      </c>
      <c r="B8290">
        <v>0.83148861409999997</v>
      </c>
      <c r="C8290">
        <v>2.28073715E-2</v>
      </c>
    </row>
    <row r="8291" spans="1:3" x14ac:dyDescent="0.75">
      <c r="A8291">
        <v>-17.13</v>
      </c>
      <c r="B8291">
        <v>0.83172657630000002</v>
      </c>
      <c r="C8291">
        <v>2.2771739199999998E-2</v>
      </c>
    </row>
    <row r="8292" spans="1:3" x14ac:dyDescent="0.75">
      <c r="A8292">
        <v>-17.12</v>
      </c>
      <c r="B8292">
        <v>0.83196424869999996</v>
      </c>
      <c r="C8292">
        <v>2.2736161299999998E-2</v>
      </c>
    </row>
    <row r="8293" spans="1:3" x14ac:dyDescent="0.75">
      <c r="A8293">
        <v>-17.11</v>
      </c>
      <c r="B8293">
        <v>0.83220163140000003</v>
      </c>
      <c r="C8293">
        <v>2.2700637700000002E-2</v>
      </c>
    </row>
    <row r="8294" spans="1:3" x14ac:dyDescent="0.75">
      <c r="A8294">
        <v>-17.100000000000001</v>
      </c>
      <c r="B8294">
        <v>0.83243872480000003</v>
      </c>
      <c r="C8294">
        <v>2.2665168199999999E-2</v>
      </c>
    </row>
    <row r="8295" spans="1:3" x14ac:dyDescent="0.75">
      <c r="A8295">
        <v>-17.09</v>
      </c>
      <c r="B8295">
        <v>0.83267552889999996</v>
      </c>
      <c r="C8295">
        <v>2.2629752999999999E-2</v>
      </c>
    </row>
    <row r="8296" spans="1:3" x14ac:dyDescent="0.75">
      <c r="A8296">
        <v>-17.079999999999998</v>
      </c>
      <c r="B8296">
        <v>0.83291204409999997</v>
      </c>
      <c r="C8296">
        <v>2.2594391700000001E-2</v>
      </c>
    </row>
    <row r="8297" spans="1:3" x14ac:dyDescent="0.75">
      <c r="A8297">
        <v>-17.07</v>
      </c>
      <c r="B8297">
        <v>0.83314827049999995</v>
      </c>
      <c r="C8297">
        <v>2.25590845E-2</v>
      </c>
    </row>
    <row r="8298" spans="1:3" x14ac:dyDescent="0.75">
      <c r="A8298">
        <v>-17.059999999999999</v>
      </c>
      <c r="B8298">
        <v>0.83338420840000005</v>
      </c>
      <c r="C8298">
        <v>2.25238312E-2</v>
      </c>
    </row>
    <row r="8299" spans="1:3" x14ac:dyDescent="0.75">
      <c r="A8299">
        <v>-17.05</v>
      </c>
      <c r="B8299">
        <v>0.83361985790000004</v>
      </c>
      <c r="C8299">
        <v>2.2488631700000001E-2</v>
      </c>
    </row>
    <row r="8300" spans="1:3" x14ac:dyDescent="0.75">
      <c r="A8300">
        <v>-17.04</v>
      </c>
      <c r="B8300">
        <v>0.83385521939999996</v>
      </c>
      <c r="C8300">
        <v>2.24534859E-2</v>
      </c>
    </row>
    <row r="8301" spans="1:3" x14ac:dyDescent="0.75">
      <c r="A8301">
        <v>-17.03</v>
      </c>
      <c r="B8301">
        <v>0.83409029290000003</v>
      </c>
      <c r="C8301">
        <v>2.2418393799999999E-2</v>
      </c>
    </row>
    <row r="8302" spans="1:3" x14ac:dyDescent="0.75">
      <c r="A8302">
        <v>-17.02</v>
      </c>
      <c r="B8302">
        <v>0.83432507889999996</v>
      </c>
      <c r="C8302">
        <v>2.2383355300000001E-2</v>
      </c>
    </row>
    <row r="8303" spans="1:3" x14ac:dyDescent="0.75">
      <c r="A8303">
        <v>-17.010000000000002</v>
      </c>
      <c r="B8303">
        <v>0.83455957729999997</v>
      </c>
      <c r="C8303">
        <v>2.23483703E-2</v>
      </c>
    </row>
    <row r="8304" spans="1:3" x14ac:dyDescent="0.75">
      <c r="A8304">
        <v>-17</v>
      </c>
      <c r="B8304">
        <v>0.83479378859999998</v>
      </c>
      <c r="C8304">
        <v>2.23134387E-2</v>
      </c>
    </row>
    <row r="8305" spans="1:3" x14ac:dyDescent="0.75">
      <c r="A8305">
        <v>-16.989999999999998</v>
      </c>
      <c r="B8305">
        <v>0.8350277129</v>
      </c>
      <c r="C8305">
        <v>2.2278560499999999E-2</v>
      </c>
    </row>
    <row r="8306" spans="1:3" x14ac:dyDescent="0.75">
      <c r="A8306">
        <v>-16.98</v>
      </c>
      <c r="B8306">
        <v>0.83526135030000004</v>
      </c>
      <c r="C8306">
        <v>2.22437355E-2</v>
      </c>
    </row>
    <row r="8307" spans="1:3" x14ac:dyDescent="0.75">
      <c r="A8307">
        <v>-16.97</v>
      </c>
      <c r="B8307">
        <v>0.83549470120000002</v>
      </c>
      <c r="C8307">
        <v>2.2208963799999999E-2</v>
      </c>
    </row>
    <row r="8308" spans="1:3" x14ac:dyDescent="0.75">
      <c r="A8308">
        <v>-16.96</v>
      </c>
      <c r="B8308">
        <v>0.83572776579999997</v>
      </c>
      <c r="C8308">
        <v>2.2174245200000001E-2</v>
      </c>
    </row>
    <row r="8309" spans="1:3" x14ac:dyDescent="0.75">
      <c r="A8309">
        <v>-16.95</v>
      </c>
      <c r="B8309">
        <v>0.8359605443</v>
      </c>
      <c r="C8309">
        <v>2.2139579600000001E-2</v>
      </c>
    </row>
    <row r="8310" spans="1:3" x14ac:dyDescent="0.75">
      <c r="A8310">
        <v>-16.940000000000001</v>
      </c>
      <c r="B8310">
        <v>0.83619303680000001</v>
      </c>
      <c r="C8310">
        <v>2.2104967E-2</v>
      </c>
    </row>
    <row r="8311" spans="1:3" x14ac:dyDescent="0.75">
      <c r="A8311">
        <v>-16.93</v>
      </c>
      <c r="B8311">
        <v>0.83642524370000004</v>
      </c>
      <c r="C8311">
        <v>2.2070407300000001E-2</v>
      </c>
    </row>
    <row r="8312" spans="1:3" x14ac:dyDescent="0.75">
      <c r="A8312">
        <v>-16.920000000000002</v>
      </c>
      <c r="B8312">
        <v>0.83665716509999999</v>
      </c>
      <c r="C8312">
        <v>2.2035900399999999E-2</v>
      </c>
    </row>
    <row r="8313" spans="1:3" x14ac:dyDescent="0.75">
      <c r="A8313">
        <v>-16.91</v>
      </c>
      <c r="B8313">
        <v>0.83688880129999998</v>
      </c>
      <c r="C8313">
        <v>2.2001446300000001E-2</v>
      </c>
    </row>
    <row r="8314" spans="1:3" x14ac:dyDescent="0.75">
      <c r="A8314">
        <v>-16.899999999999999</v>
      </c>
      <c r="B8314">
        <v>0.83712015250000005</v>
      </c>
      <c r="C8314">
        <v>2.1967044799999998E-2</v>
      </c>
    </row>
    <row r="8315" spans="1:3" x14ac:dyDescent="0.75">
      <c r="A8315">
        <v>-16.89</v>
      </c>
      <c r="B8315">
        <v>0.83735121889999997</v>
      </c>
      <c r="C8315">
        <v>2.19326959E-2</v>
      </c>
    </row>
    <row r="8316" spans="1:3" x14ac:dyDescent="0.75">
      <c r="A8316">
        <v>-16.88</v>
      </c>
      <c r="B8316">
        <v>0.8375820007</v>
      </c>
      <c r="C8316">
        <v>2.1898399499999999E-2</v>
      </c>
    </row>
    <row r="8317" spans="1:3" x14ac:dyDescent="0.75">
      <c r="A8317">
        <v>-16.87</v>
      </c>
      <c r="B8317">
        <v>0.83781249820000003</v>
      </c>
      <c r="C8317">
        <v>2.1864155499999999E-2</v>
      </c>
    </row>
    <row r="8318" spans="1:3" x14ac:dyDescent="0.75">
      <c r="A8318">
        <v>-16.86</v>
      </c>
      <c r="B8318">
        <v>0.83804271159999999</v>
      </c>
      <c r="C8318">
        <v>2.1829963899999999E-2</v>
      </c>
    </row>
    <row r="8319" spans="1:3" x14ac:dyDescent="0.75">
      <c r="A8319">
        <v>-16.850000000000001</v>
      </c>
      <c r="B8319">
        <v>0.83827264099999999</v>
      </c>
      <c r="C8319">
        <v>2.1795824500000002E-2</v>
      </c>
    </row>
    <row r="8320" spans="1:3" x14ac:dyDescent="0.75">
      <c r="A8320">
        <v>-16.84</v>
      </c>
      <c r="B8320">
        <v>0.83850228680000005</v>
      </c>
      <c r="C8320">
        <v>2.1761737400000002E-2</v>
      </c>
    </row>
    <row r="8321" spans="1:3" x14ac:dyDescent="0.75">
      <c r="A8321">
        <v>-16.829999999999998</v>
      </c>
      <c r="B8321">
        <v>0.83873164909999998</v>
      </c>
      <c r="C8321">
        <v>2.17277024E-2</v>
      </c>
    </row>
    <row r="8322" spans="1:3" x14ac:dyDescent="0.75">
      <c r="A8322">
        <v>-16.82</v>
      </c>
      <c r="B8322">
        <v>0.83896072830000001</v>
      </c>
      <c r="C8322">
        <v>2.1693719399999999E-2</v>
      </c>
    </row>
    <row r="8323" spans="1:3" x14ac:dyDescent="0.75">
      <c r="A8323">
        <v>-16.809999999999999</v>
      </c>
      <c r="B8323">
        <v>0.83918952440000005</v>
      </c>
      <c r="C8323">
        <v>2.1659788400000001E-2</v>
      </c>
    </row>
    <row r="8324" spans="1:3" x14ac:dyDescent="0.75">
      <c r="A8324">
        <v>-16.8</v>
      </c>
      <c r="B8324">
        <v>0.83941803770000001</v>
      </c>
      <c r="C8324">
        <v>2.1625909299999999E-2</v>
      </c>
    </row>
    <row r="8325" spans="1:3" x14ac:dyDescent="0.75">
      <c r="A8325">
        <v>-16.79</v>
      </c>
      <c r="B8325">
        <v>0.83964626850000001</v>
      </c>
      <c r="C8325">
        <v>2.15920821E-2</v>
      </c>
    </row>
    <row r="8326" spans="1:3" x14ac:dyDescent="0.75">
      <c r="A8326">
        <v>-16.78</v>
      </c>
      <c r="B8326">
        <v>0.83987421689999997</v>
      </c>
      <c r="C8326">
        <v>2.15583066E-2</v>
      </c>
    </row>
    <row r="8327" spans="1:3" x14ac:dyDescent="0.75">
      <c r="A8327">
        <v>-16.77</v>
      </c>
      <c r="B8327">
        <v>0.84010188330000002</v>
      </c>
      <c r="C8327">
        <v>2.1524582699999999E-2</v>
      </c>
    </row>
    <row r="8328" spans="1:3" x14ac:dyDescent="0.75">
      <c r="A8328">
        <v>-16.760000000000002</v>
      </c>
      <c r="B8328">
        <v>0.84032926770000005</v>
      </c>
      <c r="C8328">
        <v>2.1490910500000002E-2</v>
      </c>
    </row>
    <row r="8329" spans="1:3" x14ac:dyDescent="0.75">
      <c r="A8329">
        <v>-16.75</v>
      </c>
      <c r="B8329">
        <v>0.84055637049999998</v>
      </c>
      <c r="C8329">
        <v>2.14572897E-2</v>
      </c>
    </row>
    <row r="8330" spans="1:3" x14ac:dyDescent="0.75">
      <c r="A8330">
        <v>-16.739999999999998</v>
      </c>
      <c r="B8330">
        <v>0.84078319189999995</v>
      </c>
      <c r="C8330">
        <v>2.1423720399999999E-2</v>
      </c>
    </row>
    <row r="8331" spans="1:3" x14ac:dyDescent="0.75">
      <c r="A8331">
        <v>-16.73</v>
      </c>
      <c r="B8331">
        <v>0.84100973209999996</v>
      </c>
      <c r="C8331">
        <v>2.13902025E-2</v>
      </c>
    </row>
    <row r="8332" spans="1:3" x14ac:dyDescent="0.75">
      <c r="A8332">
        <v>-16.72</v>
      </c>
      <c r="B8332">
        <v>0.84123599130000004</v>
      </c>
      <c r="C8332">
        <v>2.13567359E-2</v>
      </c>
    </row>
    <row r="8333" spans="1:3" x14ac:dyDescent="0.75">
      <c r="A8333">
        <v>-16.71</v>
      </c>
      <c r="B8333">
        <v>0.84146196969999998</v>
      </c>
      <c r="C8333">
        <v>2.13233205E-2</v>
      </c>
    </row>
    <row r="8334" spans="1:3" x14ac:dyDescent="0.75">
      <c r="A8334">
        <v>-16.7</v>
      </c>
      <c r="B8334">
        <v>0.84168766770000003</v>
      </c>
      <c r="C8334">
        <v>2.1289956200000001E-2</v>
      </c>
    </row>
    <row r="8335" spans="1:3" x14ac:dyDescent="0.75">
      <c r="A8335">
        <v>-16.690000000000001</v>
      </c>
      <c r="B8335">
        <v>0.84191308529999997</v>
      </c>
      <c r="C8335">
        <v>2.1256642999999999E-2</v>
      </c>
    </row>
    <row r="8336" spans="1:3" x14ac:dyDescent="0.75">
      <c r="A8336">
        <v>-16.68</v>
      </c>
      <c r="B8336">
        <v>0.84213822279999995</v>
      </c>
      <c r="C8336">
        <v>2.12233808E-2</v>
      </c>
    </row>
    <row r="8337" spans="1:3" x14ac:dyDescent="0.75">
      <c r="A8337">
        <v>-16.670000000000002</v>
      </c>
      <c r="B8337">
        <v>0.84236308049999997</v>
      </c>
      <c r="C8337">
        <v>2.1190169599999999E-2</v>
      </c>
    </row>
    <row r="8338" spans="1:3" x14ac:dyDescent="0.75">
      <c r="A8338">
        <v>-16.66</v>
      </c>
      <c r="B8338">
        <v>0.84258765859999996</v>
      </c>
      <c r="C8338">
        <v>2.11570092E-2</v>
      </c>
    </row>
    <row r="8339" spans="1:3" x14ac:dyDescent="0.75">
      <c r="A8339">
        <v>-16.649999999999999</v>
      </c>
      <c r="B8339">
        <v>0.84281195730000003</v>
      </c>
      <c r="C8339">
        <v>2.1123899500000001E-2</v>
      </c>
    </row>
    <row r="8340" spans="1:3" x14ac:dyDescent="0.75">
      <c r="A8340">
        <v>-16.64</v>
      </c>
      <c r="B8340">
        <v>0.84303597689999998</v>
      </c>
      <c r="C8340">
        <v>2.1090840600000001E-2</v>
      </c>
    </row>
    <row r="8341" spans="1:3" x14ac:dyDescent="0.75">
      <c r="A8341">
        <v>-16.63</v>
      </c>
      <c r="B8341">
        <v>0.84325971749999995</v>
      </c>
      <c r="C8341">
        <v>2.1057832200000001E-2</v>
      </c>
    </row>
    <row r="8342" spans="1:3" x14ac:dyDescent="0.75">
      <c r="A8342">
        <v>-16.62</v>
      </c>
      <c r="B8342">
        <v>0.84348317939999995</v>
      </c>
      <c r="C8342">
        <v>2.1024874400000001E-2</v>
      </c>
    </row>
    <row r="8343" spans="1:3" x14ac:dyDescent="0.75">
      <c r="A8343">
        <v>-16.61</v>
      </c>
      <c r="B8343">
        <v>0.8437063628</v>
      </c>
      <c r="C8343">
        <v>2.0991967100000002E-2</v>
      </c>
    </row>
    <row r="8344" spans="1:3" x14ac:dyDescent="0.75">
      <c r="A8344">
        <v>-16.600000000000001</v>
      </c>
      <c r="B8344">
        <v>0.8439292679</v>
      </c>
      <c r="C8344">
        <v>2.0959110199999999E-2</v>
      </c>
    </row>
    <row r="8345" spans="1:3" x14ac:dyDescent="0.75">
      <c r="A8345">
        <v>-16.59</v>
      </c>
      <c r="B8345">
        <v>0.84415189509999999</v>
      </c>
      <c r="C8345">
        <v>2.0926303699999999E-2</v>
      </c>
    </row>
    <row r="8346" spans="1:3" x14ac:dyDescent="0.75">
      <c r="A8346">
        <v>-16.579999999999998</v>
      </c>
      <c r="B8346">
        <v>0.84437424439999997</v>
      </c>
      <c r="C8346">
        <v>2.08935474E-2</v>
      </c>
    </row>
    <row r="8347" spans="1:3" x14ac:dyDescent="0.75">
      <c r="A8347">
        <v>-16.57</v>
      </c>
      <c r="B8347">
        <v>0.84459631619999997</v>
      </c>
      <c r="C8347">
        <v>2.0860841200000001E-2</v>
      </c>
    </row>
    <row r="8348" spans="1:3" x14ac:dyDescent="0.75">
      <c r="A8348">
        <v>-16.559999999999999</v>
      </c>
      <c r="B8348">
        <v>0.84481811070000001</v>
      </c>
      <c r="C8348">
        <v>2.0828185200000002E-2</v>
      </c>
    </row>
    <row r="8349" spans="1:3" x14ac:dyDescent="0.75">
      <c r="A8349">
        <v>-16.55</v>
      </c>
      <c r="B8349">
        <v>0.84503962799999999</v>
      </c>
      <c r="C8349">
        <v>2.0795579200000001E-2</v>
      </c>
    </row>
    <row r="8350" spans="1:3" x14ac:dyDescent="0.75">
      <c r="A8350">
        <v>-16.54</v>
      </c>
      <c r="B8350">
        <v>0.84526086840000003</v>
      </c>
      <c r="C8350">
        <v>2.0763023200000001E-2</v>
      </c>
    </row>
    <row r="8351" spans="1:3" x14ac:dyDescent="0.75">
      <c r="A8351">
        <v>-16.53</v>
      </c>
      <c r="B8351">
        <v>0.84548183229999996</v>
      </c>
      <c r="C8351">
        <v>2.0730517E-2</v>
      </c>
    </row>
    <row r="8352" spans="1:3" x14ac:dyDescent="0.75">
      <c r="A8352">
        <v>-16.52</v>
      </c>
      <c r="B8352">
        <v>0.84570251959999998</v>
      </c>
      <c r="C8352">
        <v>2.06980607E-2</v>
      </c>
    </row>
    <row r="8353" spans="1:3" x14ac:dyDescent="0.75">
      <c r="A8353">
        <v>-16.510000000000002</v>
      </c>
      <c r="B8353">
        <v>0.84592293080000003</v>
      </c>
      <c r="C8353">
        <v>2.06656541E-2</v>
      </c>
    </row>
    <row r="8354" spans="1:3" x14ac:dyDescent="0.75">
      <c r="A8354">
        <v>-16.5</v>
      </c>
      <c r="B8354">
        <v>0.84614306610000001</v>
      </c>
      <c r="C8354">
        <v>2.0633297200000001E-2</v>
      </c>
    </row>
    <row r="8355" spans="1:3" x14ac:dyDescent="0.75">
      <c r="A8355">
        <v>-16.489999999999998</v>
      </c>
      <c r="B8355">
        <v>0.84636292560000004</v>
      </c>
      <c r="C8355">
        <v>2.0600989900000002E-2</v>
      </c>
    </row>
    <row r="8356" spans="1:3" x14ac:dyDescent="0.75">
      <c r="A8356">
        <v>-16.48</v>
      </c>
      <c r="B8356">
        <v>0.84658250960000003</v>
      </c>
      <c r="C8356">
        <v>2.0568732100000001E-2</v>
      </c>
    </row>
    <row r="8357" spans="1:3" x14ac:dyDescent="0.75">
      <c r="A8357">
        <v>-16.47</v>
      </c>
      <c r="B8357">
        <v>0.84680181830000001</v>
      </c>
      <c r="C8357">
        <v>2.0536523800000001E-2</v>
      </c>
    </row>
    <row r="8358" spans="1:3" x14ac:dyDescent="0.75">
      <c r="A8358">
        <v>-16.46</v>
      </c>
      <c r="B8358">
        <v>0.84702085199999999</v>
      </c>
      <c r="C8358">
        <v>2.0504364800000001E-2</v>
      </c>
    </row>
    <row r="8359" spans="1:3" x14ac:dyDescent="0.75">
      <c r="A8359">
        <v>-16.45</v>
      </c>
      <c r="B8359">
        <v>0.8472396109</v>
      </c>
      <c r="C8359">
        <v>2.0472255200000001E-2</v>
      </c>
    </row>
    <row r="8360" spans="1:3" x14ac:dyDescent="0.75">
      <c r="A8360">
        <v>-16.440000000000001</v>
      </c>
      <c r="B8360">
        <v>0.84745809520000004</v>
      </c>
      <c r="C8360">
        <v>2.0440194700000001E-2</v>
      </c>
    </row>
    <row r="8361" spans="1:3" x14ac:dyDescent="0.75">
      <c r="A8361">
        <v>-16.43</v>
      </c>
      <c r="B8361">
        <v>0.84767630520000004</v>
      </c>
      <c r="C8361">
        <v>2.04081835E-2</v>
      </c>
    </row>
    <row r="8362" spans="1:3" x14ac:dyDescent="0.75">
      <c r="A8362">
        <v>-16.420000000000002</v>
      </c>
      <c r="B8362">
        <v>0.8478942411</v>
      </c>
      <c r="C8362">
        <v>2.03762213E-2</v>
      </c>
    </row>
    <row r="8363" spans="1:3" x14ac:dyDescent="0.75">
      <c r="A8363">
        <v>-16.41</v>
      </c>
      <c r="B8363">
        <v>0.84811190299999994</v>
      </c>
      <c r="C8363">
        <v>2.0344308200000001E-2</v>
      </c>
    </row>
    <row r="8364" spans="1:3" x14ac:dyDescent="0.75">
      <c r="A8364">
        <v>-16.399999999999999</v>
      </c>
      <c r="B8364">
        <v>0.84832929140000002</v>
      </c>
      <c r="C8364">
        <v>2.0312443900000001E-2</v>
      </c>
    </row>
    <row r="8365" spans="1:3" x14ac:dyDescent="0.75">
      <c r="A8365">
        <v>-16.39</v>
      </c>
      <c r="B8365">
        <v>0.8485464063</v>
      </c>
      <c r="C8365">
        <v>2.02806286E-2</v>
      </c>
    </row>
    <row r="8366" spans="1:3" x14ac:dyDescent="0.75">
      <c r="A8366">
        <v>-16.38</v>
      </c>
      <c r="B8366">
        <v>0.84876324800000003</v>
      </c>
      <c r="C8366">
        <v>2.0248862100000001E-2</v>
      </c>
    </row>
    <row r="8367" spans="1:3" x14ac:dyDescent="0.75">
      <c r="A8367">
        <v>-16.37</v>
      </c>
      <c r="B8367">
        <v>0.8489798167</v>
      </c>
      <c r="C8367">
        <v>2.02171443E-2</v>
      </c>
    </row>
    <row r="8368" spans="1:3" x14ac:dyDescent="0.75">
      <c r="A8368">
        <v>-16.36</v>
      </c>
      <c r="B8368">
        <v>0.84919611269999995</v>
      </c>
      <c r="C8368">
        <v>2.0185475099999999E-2</v>
      </c>
    </row>
    <row r="8369" spans="1:3" x14ac:dyDescent="0.75">
      <c r="A8369">
        <v>-16.350000000000001</v>
      </c>
      <c r="B8369">
        <v>0.84941213630000001</v>
      </c>
      <c r="C8369">
        <v>2.01538546E-2</v>
      </c>
    </row>
    <row r="8370" spans="1:3" x14ac:dyDescent="0.75">
      <c r="A8370">
        <v>-16.34</v>
      </c>
      <c r="B8370">
        <v>0.84962788759999996</v>
      </c>
      <c r="C8370">
        <v>2.0122282599999999E-2</v>
      </c>
    </row>
    <row r="8371" spans="1:3" x14ac:dyDescent="0.75">
      <c r="A8371">
        <v>-16.329999999999998</v>
      </c>
      <c r="B8371">
        <v>0.84984336680000006</v>
      </c>
      <c r="C8371">
        <v>2.0090759E-2</v>
      </c>
    </row>
    <row r="8372" spans="1:3" x14ac:dyDescent="0.75">
      <c r="A8372">
        <v>-16.32</v>
      </c>
      <c r="B8372">
        <v>0.85005857429999998</v>
      </c>
      <c r="C8372">
        <v>2.00592837E-2</v>
      </c>
    </row>
    <row r="8373" spans="1:3" x14ac:dyDescent="0.75">
      <c r="A8373">
        <v>-16.309999999999999</v>
      </c>
      <c r="B8373">
        <v>0.85027351019999997</v>
      </c>
      <c r="C8373">
        <v>2.00278568E-2</v>
      </c>
    </row>
    <row r="8374" spans="1:3" x14ac:dyDescent="0.75">
      <c r="A8374">
        <v>-16.3</v>
      </c>
      <c r="B8374">
        <v>0.85048817470000004</v>
      </c>
      <c r="C8374">
        <v>1.9996478099999999E-2</v>
      </c>
    </row>
    <row r="8375" spans="1:3" x14ac:dyDescent="0.75">
      <c r="A8375">
        <v>-16.29</v>
      </c>
      <c r="B8375">
        <v>0.85070256820000001</v>
      </c>
      <c r="C8375">
        <v>1.99651476E-2</v>
      </c>
    </row>
    <row r="8376" spans="1:3" x14ac:dyDescent="0.75">
      <c r="A8376">
        <v>-16.28</v>
      </c>
      <c r="B8376">
        <v>0.85091669079999999</v>
      </c>
      <c r="C8376">
        <v>1.9933865200000001E-2</v>
      </c>
    </row>
    <row r="8377" spans="1:3" x14ac:dyDescent="0.75">
      <c r="A8377">
        <v>-16.27</v>
      </c>
      <c r="B8377">
        <v>0.8511305428</v>
      </c>
      <c r="C8377">
        <v>1.9902630800000001E-2</v>
      </c>
    </row>
    <row r="8378" spans="1:3" x14ac:dyDescent="0.75">
      <c r="A8378">
        <v>-16.260000000000002</v>
      </c>
      <c r="B8378">
        <v>0.85134412439999996</v>
      </c>
      <c r="C8378">
        <v>1.9871444299999999E-2</v>
      </c>
    </row>
    <row r="8379" spans="1:3" x14ac:dyDescent="0.75">
      <c r="A8379">
        <v>-16.25</v>
      </c>
      <c r="B8379">
        <v>0.85155743579999998</v>
      </c>
      <c r="C8379">
        <v>1.9840305700000001E-2</v>
      </c>
    </row>
    <row r="8380" spans="1:3" x14ac:dyDescent="0.75">
      <c r="A8380">
        <v>-16.239999999999998</v>
      </c>
      <c r="B8380">
        <v>0.8517704773</v>
      </c>
      <c r="C8380">
        <v>1.9809215000000002E-2</v>
      </c>
    </row>
    <row r="8381" spans="1:3" x14ac:dyDescent="0.75">
      <c r="A8381">
        <v>-16.23</v>
      </c>
      <c r="B8381">
        <v>0.85198324910000001</v>
      </c>
      <c r="C8381">
        <v>1.9778171899999999E-2</v>
      </c>
    </row>
    <row r="8382" spans="1:3" x14ac:dyDescent="0.75">
      <c r="A8382">
        <v>-16.22</v>
      </c>
      <c r="B8382">
        <v>0.85219575140000003</v>
      </c>
      <c r="C8382">
        <v>1.9747176500000001E-2</v>
      </c>
    </row>
    <row r="8383" spans="1:3" x14ac:dyDescent="0.75">
      <c r="A8383">
        <v>-16.21</v>
      </c>
      <c r="B8383">
        <v>0.8524079846</v>
      </c>
      <c r="C8383">
        <v>1.9716228799999999E-2</v>
      </c>
    </row>
    <row r="8384" spans="1:3" x14ac:dyDescent="0.75">
      <c r="A8384">
        <v>-16.2</v>
      </c>
      <c r="B8384">
        <v>0.85261994870000002</v>
      </c>
      <c r="C8384">
        <v>1.9685328500000002E-2</v>
      </c>
    </row>
    <row r="8385" spans="1:3" x14ac:dyDescent="0.75">
      <c r="A8385">
        <v>-16.190000000000001</v>
      </c>
      <c r="B8385">
        <v>0.85283164410000001</v>
      </c>
      <c r="C8385">
        <v>1.96544757E-2</v>
      </c>
    </row>
    <row r="8386" spans="1:3" x14ac:dyDescent="0.75">
      <c r="A8386">
        <v>-16.18</v>
      </c>
      <c r="B8386">
        <v>0.85304307089999998</v>
      </c>
      <c r="C8386">
        <v>1.96236703E-2</v>
      </c>
    </row>
    <row r="8387" spans="1:3" x14ac:dyDescent="0.75">
      <c r="A8387">
        <v>-16.170000000000002</v>
      </c>
      <c r="B8387">
        <v>0.85325422949999996</v>
      </c>
      <c r="C8387">
        <v>1.9592912300000001E-2</v>
      </c>
    </row>
    <row r="8388" spans="1:3" x14ac:dyDescent="0.75">
      <c r="A8388">
        <v>-16.16</v>
      </c>
      <c r="B8388">
        <v>0.85346511999999997</v>
      </c>
      <c r="C8388">
        <v>1.95622014E-2</v>
      </c>
    </row>
    <row r="8389" spans="1:3" x14ac:dyDescent="0.75">
      <c r="A8389">
        <v>-16.149999999999999</v>
      </c>
      <c r="B8389">
        <v>0.85367574270000002</v>
      </c>
      <c r="C8389">
        <v>1.9531537799999998E-2</v>
      </c>
    </row>
    <row r="8390" spans="1:3" x14ac:dyDescent="0.75">
      <c r="A8390">
        <v>-16.14</v>
      </c>
      <c r="B8390">
        <v>0.85388609780000002</v>
      </c>
      <c r="C8390">
        <v>1.95009212E-2</v>
      </c>
    </row>
    <row r="8391" spans="1:3" x14ac:dyDescent="0.75">
      <c r="A8391">
        <v>-16.13</v>
      </c>
      <c r="B8391">
        <v>0.85409618549999999</v>
      </c>
      <c r="C8391">
        <v>1.9470351699999999E-2</v>
      </c>
    </row>
    <row r="8392" spans="1:3" x14ac:dyDescent="0.75">
      <c r="A8392">
        <v>-16.12</v>
      </c>
      <c r="B8392">
        <v>0.85430600619999997</v>
      </c>
      <c r="C8392">
        <v>1.9439829200000001E-2</v>
      </c>
    </row>
    <row r="8393" spans="1:3" x14ac:dyDescent="0.75">
      <c r="A8393">
        <v>-16.11</v>
      </c>
      <c r="B8393">
        <v>0.85451555999999995</v>
      </c>
      <c r="C8393">
        <v>1.94093535E-2</v>
      </c>
    </row>
    <row r="8394" spans="1:3" x14ac:dyDescent="0.75">
      <c r="A8394">
        <v>-16.100000000000001</v>
      </c>
      <c r="B8394">
        <v>0.85472484709999996</v>
      </c>
      <c r="C8394">
        <v>1.9378924700000001E-2</v>
      </c>
    </row>
    <row r="8395" spans="1:3" x14ac:dyDescent="0.75">
      <c r="A8395">
        <v>-16.09</v>
      </c>
      <c r="B8395">
        <v>0.85493386780000002</v>
      </c>
      <c r="C8395">
        <v>1.9348542699999999E-2</v>
      </c>
    </row>
    <row r="8396" spans="1:3" x14ac:dyDescent="0.75">
      <c r="A8396">
        <v>-16.079999999999998</v>
      </c>
      <c r="B8396">
        <v>0.85514262240000005</v>
      </c>
      <c r="C8396">
        <v>1.9318207300000001E-2</v>
      </c>
    </row>
    <row r="8397" spans="1:3" x14ac:dyDescent="0.75">
      <c r="A8397">
        <v>-16.07</v>
      </c>
      <c r="B8397">
        <v>0.85535111100000005</v>
      </c>
      <c r="C8397">
        <v>1.9287918599999999E-2</v>
      </c>
    </row>
    <row r="8398" spans="1:3" x14ac:dyDescent="0.75">
      <c r="A8398">
        <v>-16.059999999999999</v>
      </c>
      <c r="B8398">
        <v>0.85555933390000005</v>
      </c>
      <c r="C8398">
        <v>1.9257676500000001E-2</v>
      </c>
    </row>
    <row r="8399" spans="1:3" x14ac:dyDescent="0.75">
      <c r="A8399">
        <v>-16.05</v>
      </c>
      <c r="B8399">
        <v>0.85576729139999996</v>
      </c>
      <c r="C8399">
        <v>1.9227480799999998E-2</v>
      </c>
    </row>
    <row r="8400" spans="1:3" x14ac:dyDescent="0.75">
      <c r="A8400">
        <v>-16.04</v>
      </c>
      <c r="B8400">
        <v>0.85597498360000002</v>
      </c>
      <c r="C8400">
        <v>1.9197331500000001E-2</v>
      </c>
    </row>
    <row r="8401" spans="1:3" x14ac:dyDescent="0.75">
      <c r="A8401">
        <v>-16.03</v>
      </c>
      <c r="B8401">
        <v>0.85618241090000002</v>
      </c>
      <c r="C8401">
        <v>1.9167228599999999E-2</v>
      </c>
    </row>
    <row r="8402" spans="1:3" x14ac:dyDescent="0.75">
      <c r="A8402">
        <v>-16.02</v>
      </c>
      <c r="B8402">
        <v>0.85638957339999999</v>
      </c>
      <c r="C8402">
        <v>1.9137172000000001E-2</v>
      </c>
    </row>
    <row r="8403" spans="1:3" x14ac:dyDescent="0.75">
      <c r="A8403">
        <v>-16.010000000000002</v>
      </c>
      <c r="B8403">
        <v>0.85659647130000005</v>
      </c>
      <c r="C8403">
        <v>1.9107161599999999E-2</v>
      </c>
    </row>
    <row r="8404" spans="1:3" x14ac:dyDescent="0.75">
      <c r="A8404">
        <v>-16</v>
      </c>
      <c r="B8404">
        <v>0.85680310500000001</v>
      </c>
      <c r="C8404">
        <v>1.9077197300000001E-2</v>
      </c>
    </row>
    <row r="8405" spans="1:3" x14ac:dyDescent="0.75">
      <c r="A8405">
        <v>-15.99</v>
      </c>
      <c r="B8405">
        <v>0.8570094747</v>
      </c>
      <c r="C8405">
        <v>1.9047279100000002E-2</v>
      </c>
    </row>
    <row r="8406" spans="1:3" x14ac:dyDescent="0.75">
      <c r="A8406">
        <v>-15.98</v>
      </c>
      <c r="B8406">
        <v>0.85721558050000002</v>
      </c>
      <c r="C8406">
        <v>1.9017407E-2</v>
      </c>
    </row>
    <row r="8407" spans="1:3" x14ac:dyDescent="0.75">
      <c r="A8407">
        <v>-15.97</v>
      </c>
      <c r="B8407">
        <v>0.8574214228</v>
      </c>
      <c r="C8407">
        <v>1.8987580699999999E-2</v>
      </c>
    </row>
    <row r="8408" spans="1:3" x14ac:dyDescent="0.75">
      <c r="A8408">
        <v>-15.96</v>
      </c>
      <c r="B8408">
        <v>0.85762700179999996</v>
      </c>
      <c r="C8408">
        <v>1.8957800399999999E-2</v>
      </c>
    </row>
    <row r="8409" spans="1:3" x14ac:dyDescent="0.75">
      <c r="A8409">
        <v>-15.95</v>
      </c>
      <c r="B8409">
        <v>0.8578323176</v>
      </c>
      <c r="C8409">
        <v>1.8928065800000001E-2</v>
      </c>
    </row>
    <row r="8410" spans="1:3" x14ac:dyDescent="0.75">
      <c r="A8410">
        <v>-15.94</v>
      </c>
      <c r="B8410">
        <v>0.85803737059999996</v>
      </c>
      <c r="C8410">
        <v>1.8898377000000001E-2</v>
      </c>
    </row>
    <row r="8411" spans="1:3" x14ac:dyDescent="0.75">
      <c r="A8411">
        <v>-15.93</v>
      </c>
      <c r="B8411">
        <v>0.85824216099999995</v>
      </c>
      <c r="C8411">
        <v>1.88687339E-2</v>
      </c>
    </row>
    <row r="8412" spans="1:3" x14ac:dyDescent="0.75">
      <c r="A8412">
        <v>-15.92</v>
      </c>
      <c r="B8412">
        <v>0.85844668899999999</v>
      </c>
      <c r="C8412">
        <v>1.88391363E-2</v>
      </c>
    </row>
    <row r="8413" spans="1:3" x14ac:dyDescent="0.75">
      <c r="A8413">
        <v>-15.91</v>
      </c>
      <c r="B8413">
        <v>0.85865095489999999</v>
      </c>
      <c r="C8413">
        <v>1.8809584300000001E-2</v>
      </c>
    </row>
    <row r="8414" spans="1:3" x14ac:dyDescent="0.75">
      <c r="A8414">
        <v>-15.9</v>
      </c>
      <c r="B8414">
        <v>0.85885495879999996</v>
      </c>
      <c r="C8414">
        <v>1.8780077799999999E-2</v>
      </c>
    </row>
    <row r="8415" spans="1:3" x14ac:dyDescent="0.75">
      <c r="A8415">
        <v>-15.89</v>
      </c>
      <c r="B8415">
        <v>0.85905870110000004</v>
      </c>
      <c r="C8415">
        <v>1.87506167E-2</v>
      </c>
    </row>
    <row r="8416" spans="1:3" x14ac:dyDescent="0.75">
      <c r="A8416">
        <v>-15.88</v>
      </c>
      <c r="B8416">
        <v>0.85926218190000003</v>
      </c>
      <c r="C8416">
        <v>1.8721200899999998E-2</v>
      </c>
    </row>
    <row r="8417" spans="1:3" x14ac:dyDescent="0.75">
      <c r="A8417">
        <v>-15.87</v>
      </c>
      <c r="B8417">
        <v>0.85946540149999995</v>
      </c>
      <c r="C8417">
        <v>1.86918303E-2</v>
      </c>
    </row>
    <row r="8418" spans="1:3" x14ac:dyDescent="0.75">
      <c r="A8418">
        <v>-15.86</v>
      </c>
      <c r="B8418">
        <v>0.85966836020000004</v>
      </c>
      <c r="C8418">
        <v>1.8662504999999999E-2</v>
      </c>
    </row>
    <row r="8419" spans="1:3" x14ac:dyDescent="0.75">
      <c r="A8419">
        <v>-15.85</v>
      </c>
      <c r="B8419">
        <v>0.85987105819999998</v>
      </c>
      <c r="C8419">
        <v>1.8633224800000001E-2</v>
      </c>
    </row>
    <row r="8420" spans="1:3" x14ac:dyDescent="0.75">
      <c r="A8420">
        <v>-15.84</v>
      </c>
      <c r="B8420">
        <v>0.86007349570000002</v>
      </c>
      <c r="C8420">
        <v>1.86039897E-2</v>
      </c>
    </row>
    <row r="8421" spans="1:3" x14ac:dyDescent="0.75">
      <c r="A8421">
        <v>-15.83</v>
      </c>
      <c r="B8421">
        <v>0.86027567289999995</v>
      </c>
      <c r="C8421">
        <v>1.8574799600000001E-2</v>
      </c>
    </row>
    <row r="8422" spans="1:3" x14ac:dyDescent="0.75">
      <c r="A8422">
        <v>-15.82</v>
      </c>
      <c r="B8422">
        <v>0.86047759020000003</v>
      </c>
      <c r="C8422">
        <v>1.85456544E-2</v>
      </c>
    </row>
    <row r="8423" spans="1:3" x14ac:dyDescent="0.75">
      <c r="A8423">
        <v>-15.81</v>
      </c>
      <c r="B8423">
        <v>0.86067924760000003</v>
      </c>
      <c r="C8423">
        <v>1.8516554099999999E-2</v>
      </c>
    </row>
    <row r="8424" spans="1:3" x14ac:dyDescent="0.75">
      <c r="A8424">
        <v>-15.8</v>
      </c>
      <c r="B8424">
        <v>0.86088064559999999</v>
      </c>
      <c r="C8424">
        <v>1.8487498599999999E-2</v>
      </c>
    </row>
    <row r="8425" spans="1:3" x14ac:dyDescent="0.75">
      <c r="A8425">
        <v>-15.79</v>
      </c>
      <c r="B8425">
        <v>0.86108178420000003</v>
      </c>
      <c r="C8425">
        <v>1.8458487799999999E-2</v>
      </c>
    </row>
    <row r="8426" spans="1:3" x14ac:dyDescent="0.75">
      <c r="A8426">
        <v>-15.78</v>
      </c>
      <c r="B8426">
        <v>0.86128266379999996</v>
      </c>
      <c r="C8426">
        <v>1.84295217E-2</v>
      </c>
    </row>
    <row r="8427" spans="1:3" x14ac:dyDescent="0.75">
      <c r="A8427">
        <v>-15.77</v>
      </c>
      <c r="B8427">
        <v>0.86148328460000001</v>
      </c>
      <c r="C8427">
        <v>1.8400600199999999E-2</v>
      </c>
    </row>
    <row r="8428" spans="1:3" x14ac:dyDescent="0.75">
      <c r="A8428">
        <v>-15.76</v>
      </c>
      <c r="B8428">
        <v>0.86168364689999999</v>
      </c>
      <c r="C8428">
        <v>1.8371723199999999E-2</v>
      </c>
    </row>
    <row r="8429" spans="1:3" x14ac:dyDescent="0.75">
      <c r="A8429">
        <v>-15.75</v>
      </c>
      <c r="B8429">
        <v>0.86188375070000001</v>
      </c>
      <c r="C8429">
        <v>1.83428907E-2</v>
      </c>
    </row>
    <row r="8430" spans="1:3" x14ac:dyDescent="0.75">
      <c r="A8430">
        <v>-15.74</v>
      </c>
      <c r="B8430">
        <v>0.86208359649999999</v>
      </c>
      <c r="C8430">
        <v>1.83141026E-2</v>
      </c>
    </row>
    <row r="8431" spans="1:3" x14ac:dyDescent="0.75">
      <c r="A8431">
        <v>-15.73</v>
      </c>
      <c r="B8431">
        <v>0.86228318449999997</v>
      </c>
      <c r="C8431">
        <v>1.8285358799999998E-2</v>
      </c>
    </row>
    <row r="8432" spans="1:3" x14ac:dyDescent="0.75">
      <c r="A8432">
        <v>-15.72</v>
      </c>
      <c r="B8432">
        <v>0.86248251480000004</v>
      </c>
      <c r="C8432">
        <v>1.82566594E-2</v>
      </c>
    </row>
    <row r="8433" spans="1:3" x14ac:dyDescent="0.75">
      <c r="A8433">
        <v>-15.71</v>
      </c>
      <c r="B8433">
        <v>0.86268158770000003</v>
      </c>
      <c r="C8433">
        <v>1.82280041E-2</v>
      </c>
    </row>
    <row r="8434" spans="1:3" x14ac:dyDescent="0.75">
      <c r="A8434">
        <v>-15.7</v>
      </c>
      <c r="B8434">
        <v>0.86288040349999995</v>
      </c>
      <c r="C8434">
        <v>1.8199393000000001E-2</v>
      </c>
    </row>
    <row r="8435" spans="1:3" x14ac:dyDescent="0.75">
      <c r="A8435">
        <v>-15.69</v>
      </c>
      <c r="B8435">
        <v>0.86307896240000004</v>
      </c>
      <c r="C8435">
        <v>1.81708259E-2</v>
      </c>
    </row>
    <row r="8436" spans="1:3" x14ac:dyDescent="0.75">
      <c r="A8436">
        <v>-15.68</v>
      </c>
      <c r="B8436">
        <v>0.86327726469999999</v>
      </c>
      <c r="C8436">
        <v>1.8142302900000001E-2</v>
      </c>
    </row>
    <row r="8437" spans="1:3" x14ac:dyDescent="0.75">
      <c r="A8437">
        <v>-15.67</v>
      </c>
      <c r="B8437">
        <v>0.86347531050000004</v>
      </c>
      <c r="C8437">
        <v>1.8113823800000001E-2</v>
      </c>
    </row>
    <row r="8438" spans="1:3" x14ac:dyDescent="0.75">
      <c r="A8438">
        <v>-15.66</v>
      </c>
      <c r="B8438">
        <v>0.86367310009999998</v>
      </c>
      <c r="C8438">
        <v>1.8085388599999998E-2</v>
      </c>
    </row>
    <row r="8439" spans="1:3" x14ac:dyDescent="0.75">
      <c r="A8439">
        <v>-15.65</v>
      </c>
      <c r="B8439">
        <v>0.86387063379999995</v>
      </c>
      <c r="C8439">
        <v>1.8056997200000001E-2</v>
      </c>
    </row>
    <row r="8440" spans="1:3" x14ac:dyDescent="0.75">
      <c r="A8440">
        <v>-15.64</v>
      </c>
      <c r="B8440">
        <v>0.86406791179999998</v>
      </c>
      <c r="C8440">
        <v>1.80286495E-2</v>
      </c>
    </row>
    <row r="8441" spans="1:3" x14ac:dyDescent="0.75">
      <c r="A8441">
        <v>-15.63</v>
      </c>
      <c r="B8441">
        <v>0.86426493439999996</v>
      </c>
      <c r="C8441">
        <v>1.8000345599999999E-2</v>
      </c>
    </row>
    <row r="8442" spans="1:3" x14ac:dyDescent="0.75">
      <c r="A8442">
        <v>-15.62</v>
      </c>
      <c r="B8442">
        <v>0.86446170170000003</v>
      </c>
      <c r="C8442">
        <v>1.7972085200000001E-2</v>
      </c>
    </row>
    <row r="8443" spans="1:3" x14ac:dyDescent="0.75">
      <c r="A8443">
        <v>-15.61</v>
      </c>
      <c r="B8443">
        <v>0.86465821399999998</v>
      </c>
      <c r="C8443">
        <v>1.7943868500000001E-2</v>
      </c>
    </row>
    <row r="8444" spans="1:3" x14ac:dyDescent="0.75">
      <c r="A8444">
        <v>-15.6</v>
      </c>
      <c r="B8444">
        <v>0.86485447159999995</v>
      </c>
      <c r="C8444">
        <v>1.7915695200000002E-2</v>
      </c>
    </row>
    <row r="8445" spans="1:3" x14ac:dyDescent="0.75">
      <c r="A8445">
        <v>-15.59</v>
      </c>
      <c r="B8445">
        <v>0.86505047459999995</v>
      </c>
      <c r="C8445">
        <v>1.7887565300000002E-2</v>
      </c>
    </row>
    <row r="8446" spans="1:3" x14ac:dyDescent="0.75">
      <c r="A8446">
        <v>-15.58</v>
      </c>
      <c r="B8446">
        <v>0.86524622340000001</v>
      </c>
      <c r="C8446">
        <v>1.7859478799999998E-2</v>
      </c>
    </row>
    <row r="8447" spans="1:3" x14ac:dyDescent="0.75">
      <c r="A8447">
        <v>-15.57</v>
      </c>
      <c r="B8447">
        <v>0.86544171820000004</v>
      </c>
      <c r="C8447">
        <v>1.7831435699999999E-2</v>
      </c>
    </row>
    <row r="8448" spans="1:3" x14ac:dyDescent="0.75">
      <c r="A8448">
        <v>-15.56</v>
      </c>
      <c r="B8448">
        <v>0.86563695919999994</v>
      </c>
      <c r="C8448">
        <v>1.7803435699999998E-2</v>
      </c>
    </row>
    <row r="8449" spans="1:3" x14ac:dyDescent="0.75">
      <c r="A8449">
        <v>-15.55</v>
      </c>
      <c r="B8449">
        <v>0.86583194669999997</v>
      </c>
      <c r="C8449">
        <v>1.7775478899999999E-2</v>
      </c>
    </row>
    <row r="8450" spans="1:3" x14ac:dyDescent="0.75">
      <c r="A8450">
        <v>-15.54</v>
      </c>
      <c r="B8450">
        <v>0.8660266808</v>
      </c>
      <c r="C8450">
        <v>1.7747565199999999E-2</v>
      </c>
    </row>
    <row r="8451" spans="1:3" x14ac:dyDescent="0.75">
      <c r="A8451">
        <v>-15.53</v>
      </c>
      <c r="B8451">
        <v>0.86622116189999998</v>
      </c>
      <c r="C8451">
        <v>1.7719694599999999E-2</v>
      </c>
    </row>
    <row r="8452" spans="1:3" x14ac:dyDescent="0.75">
      <c r="A8452">
        <v>-15.52</v>
      </c>
      <c r="B8452">
        <v>0.86641539020000002</v>
      </c>
      <c r="C8452">
        <v>1.7691867E-2</v>
      </c>
    </row>
    <row r="8453" spans="1:3" x14ac:dyDescent="0.75">
      <c r="A8453">
        <v>-15.51</v>
      </c>
      <c r="B8453">
        <v>0.86660936590000004</v>
      </c>
      <c r="C8453">
        <v>1.76640822E-2</v>
      </c>
    </row>
    <row r="8454" spans="1:3" x14ac:dyDescent="0.75">
      <c r="A8454">
        <v>-15.5</v>
      </c>
      <c r="B8454">
        <v>0.86680308920000004</v>
      </c>
      <c r="C8454">
        <v>1.7636340300000001E-2</v>
      </c>
    </row>
    <row r="8455" spans="1:3" x14ac:dyDescent="0.75">
      <c r="A8455">
        <v>-15.49</v>
      </c>
      <c r="B8455">
        <v>0.86699656039999995</v>
      </c>
      <c r="C8455">
        <v>1.76086412E-2</v>
      </c>
    </row>
    <row r="8456" spans="1:3" x14ac:dyDescent="0.75">
      <c r="A8456">
        <v>-15.48</v>
      </c>
      <c r="B8456">
        <v>0.8671897798</v>
      </c>
      <c r="C8456">
        <v>1.7580984899999999E-2</v>
      </c>
    </row>
    <row r="8457" spans="1:3" x14ac:dyDescent="0.75">
      <c r="A8457">
        <v>-15.47</v>
      </c>
      <c r="B8457">
        <v>0.8673827475</v>
      </c>
      <c r="C8457">
        <v>1.7553371200000001E-2</v>
      </c>
    </row>
    <row r="8458" spans="1:3" x14ac:dyDescent="0.75">
      <c r="A8458">
        <v>-15.46</v>
      </c>
      <c r="B8458">
        <v>0.86757546389999995</v>
      </c>
      <c r="C8458">
        <v>1.7525800099999999E-2</v>
      </c>
    </row>
    <row r="8459" spans="1:3" x14ac:dyDescent="0.75">
      <c r="A8459">
        <v>-15.45</v>
      </c>
      <c r="B8459">
        <v>0.8677679291</v>
      </c>
      <c r="C8459">
        <v>1.7498271499999999E-2</v>
      </c>
    </row>
    <row r="8460" spans="1:3" x14ac:dyDescent="0.75">
      <c r="A8460">
        <v>-15.44</v>
      </c>
      <c r="B8460">
        <v>0.86796014349999995</v>
      </c>
      <c r="C8460">
        <v>1.7470785400000001E-2</v>
      </c>
    </row>
    <row r="8461" spans="1:3" x14ac:dyDescent="0.75">
      <c r="A8461">
        <v>-15.43</v>
      </c>
      <c r="B8461">
        <v>0.86815210710000001</v>
      </c>
      <c r="C8461">
        <v>1.74433417E-2</v>
      </c>
    </row>
    <row r="8462" spans="1:3" x14ac:dyDescent="0.75">
      <c r="A8462">
        <v>-15.42</v>
      </c>
      <c r="B8462">
        <v>0.86834382040000002</v>
      </c>
      <c r="C8462">
        <v>1.7415940299999998E-2</v>
      </c>
    </row>
    <row r="8463" spans="1:3" x14ac:dyDescent="0.75">
      <c r="A8463">
        <v>-15.41</v>
      </c>
      <c r="B8463">
        <v>0.86853528339999997</v>
      </c>
      <c r="C8463">
        <v>1.7388581199999999E-2</v>
      </c>
    </row>
    <row r="8464" spans="1:3" x14ac:dyDescent="0.75">
      <c r="A8464">
        <v>-15.4</v>
      </c>
      <c r="B8464">
        <v>0.8687264965</v>
      </c>
      <c r="C8464">
        <v>1.73612644E-2</v>
      </c>
    </row>
    <row r="8465" spans="1:3" x14ac:dyDescent="0.75">
      <c r="A8465">
        <v>-15.39</v>
      </c>
      <c r="B8465">
        <v>0.86891746000000003</v>
      </c>
      <c r="C8465">
        <v>1.73339897E-2</v>
      </c>
    </row>
    <row r="8466" spans="1:3" x14ac:dyDescent="0.75">
      <c r="A8466">
        <v>-15.38</v>
      </c>
      <c r="B8466">
        <v>0.86910817389999995</v>
      </c>
      <c r="C8466">
        <v>1.73067571E-2</v>
      </c>
    </row>
    <row r="8467" spans="1:3" x14ac:dyDescent="0.75">
      <c r="A8467">
        <v>-15.37</v>
      </c>
      <c r="B8467">
        <v>0.86929863870000001</v>
      </c>
      <c r="C8467">
        <v>1.7279566499999999E-2</v>
      </c>
    </row>
    <row r="8468" spans="1:3" x14ac:dyDescent="0.75">
      <c r="A8468">
        <v>-15.36</v>
      </c>
      <c r="B8468">
        <v>0.86948885450000002</v>
      </c>
      <c r="C8468">
        <v>1.7252417900000001E-2</v>
      </c>
    </row>
    <row r="8469" spans="1:3" x14ac:dyDescent="0.75">
      <c r="A8469">
        <v>-15.35</v>
      </c>
      <c r="B8469">
        <v>0.86967882149999998</v>
      </c>
      <c r="C8469">
        <v>1.7225311199999999E-2</v>
      </c>
    </row>
    <row r="8470" spans="1:3" x14ac:dyDescent="0.75">
      <c r="A8470">
        <v>-15.34</v>
      </c>
      <c r="B8470">
        <v>0.86986854010000003</v>
      </c>
      <c r="C8470">
        <v>1.7198246399999999E-2</v>
      </c>
    </row>
    <row r="8471" spans="1:3" x14ac:dyDescent="0.75">
      <c r="A8471">
        <v>-15.33</v>
      </c>
      <c r="B8471">
        <v>0.87005801029999996</v>
      </c>
      <c r="C8471">
        <v>1.71712233E-2</v>
      </c>
    </row>
    <row r="8472" spans="1:3" x14ac:dyDescent="0.75">
      <c r="A8472">
        <v>-15.32</v>
      </c>
      <c r="B8472">
        <v>0.87024723260000003</v>
      </c>
      <c r="C8472">
        <v>1.7144242000000001E-2</v>
      </c>
    </row>
    <row r="8473" spans="1:3" x14ac:dyDescent="0.75">
      <c r="A8473">
        <v>-15.31</v>
      </c>
      <c r="B8473">
        <v>0.87043620710000003</v>
      </c>
      <c r="C8473">
        <v>1.7117302300000001E-2</v>
      </c>
    </row>
    <row r="8474" spans="1:3" x14ac:dyDescent="0.75">
      <c r="A8474">
        <v>-15.3</v>
      </c>
      <c r="B8474">
        <v>0.87062493409999997</v>
      </c>
      <c r="C8474">
        <v>1.7090404199999999E-2</v>
      </c>
    </row>
    <row r="8475" spans="1:3" x14ac:dyDescent="0.75">
      <c r="A8475">
        <v>-15.29</v>
      </c>
      <c r="B8475">
        <v>0.87081341379999999</v>
      </c>
      <c r="C8475">
        <v>1.7063547599999999E-2</v>
      </c>
    </row>
    <row r="8476" spans="1:3" x14ac:dyDescent="0.75">
      <c r="A8476">
        <v>-15.28</v>
      </c>
      <c r="B8476">
        <v>0.8710016465</v>
      </c>
      <c r="C8476">
        <v>1.70367326E-2</v>
      </c>
    </row>
    <row r="8477" spans="1:3" x14ac:dyDescent="0.75">
      <c r="A8477">
        <v>-15.27</v>
      </c>
      <c r="B8477">
        <v>0.87118963230000002</v>
      </c>
      <c r="C8477">
        <v>1.70099589E-2</v>
      </c>
    </row>
    <row r="8478" spans="1:3" x14ac:dyDescent="0.75">
      <c r="A8478">
        <v>-15.26</v>
      </c>
      <c r="B8478">
        <v>0.87137737159999995</v>
      </c>
      <c r="C8478">
        <v>1.6983226600000002E-2</v>
      </c>
    </row>
    <row r="8479" spans="1:3" x14ac:dyDescent="0.75">
      <c r="A8479">
        <v>-15.25</v>
      </c>
      <c r="B8479">
        <v>0.87156486450000004</v>
      </c>
      <c r="C8479">
        <v>1.6956535500000001E-2</v>
      </c>
    </row>
    <row r="8480" spans="1:3" x14ac:dyDescent="0.75">
      <c r="A8480">
        <v>-15.24</v>
      </c>
      <c r="B8480">
        <v>0.87175211139999997</v>
      </c>
      <c r="C8480">
        <v>1.6929885700000001E-2</v>
      </c>
    </row>
    <row r="8481" spans="1:3" x14ac:dyDescent="0.75">
      <c r="A8481">
        <v>-15.23</v>
      </c>
      <c r="B8481">
        <v>0.87193911239999999</v>
      </c>
      <c r="C8481">
        <v>1.6903277000000001E-2</v>
      </c>
    </row>
    <row r="8482" spans="1:3" x14ac:dyDescent="0.75">
      <c r="A8482">
        <v>-15.22</v>
      </c>
      <c r="B8482">
        <v>0.87212586780000001</v>
      </c>
      <c r="C8482">
        <v>1.68767095E-2</v>
      </c>
    </row>
    <row r="8483" spans="1:3" x14ac:dyDescent="0.75">
      <c r="A8483">
        <v>-15.21</v>
      </c>
      <c r="B8483">
        <v>0.87231237790000005</v>
      </c>
      <c r="C8483">
        <v>1.6850183000000001E-2</v>
      </c>
    </row>
    <row r="8484" spans="1:3" x14ac:dyDescent="0.75">
      <c r="A8484">
        <v>-15.2</v>
      </c>
      <c r="B8484">
        <v>0.8724986428</v>
      </c>
      <c r="C8484">
        <v>1.6823697499999998E-2</v>
      </c>
    </row>
    <row r="8485" spans="1:3" x14ac:dyDescent="0.75">
      <c r="A8485">
        <v>-15.19</v>
      </c>
      <c r="B8485">
        <v>0.87268466290000002</v>
      </c>
      <c r="C8485">
        <v>1.67972529E-2</v>
      </c>
    </row>
    <row r="8486" spans="1:3" x14ac:dyDescent="0.75">
      <c r="A8486">
        <v>-15.18</v>
      </c>
      <c r="B8486">
        <v>0.8728704383</v>
      </c>
      <c r="C8486">
        <v>1.6770849099999999E-2</v>
      </c>
    </row>
    <row r="8487" spans="1:3" x14ac:dyDescent="0.75">
      <c r="A8487">
        <v>-15.17</v>
      </c>
      <c r="B8487">
        <v>0.87305596929999996</v>
      </c>
      <c r="C8487">
        <v>1.6744486199999999E-2</v>
      </c>
    </row>
    <row r="8488" spans="1:3" x14ac:dyDescent="0.75">
      <c r="A8488">
        <v>-15.16</v>
      </c>
      <c r="B8488">
        <v>0.87324125620000004</v>
      </c>
      <c r="C8488">
        <v>1.6718163899999999E-2</v>
      </c>
    </row>
    <row r="8489" spans="1:3" x14ac:dyDescent="0.75">
      <c r="A8489">
        <v>-15.15</v>
      </c>
      <c r="B8489">
        <v>0.87342629920000003</v>
      </c>
      <c r="C8489">
        <v>1.66918824E-2</v>
      </c>
    </row>
    <row r="8490" spans="1:3" x14ac:dyDescent="0.75">
      <c r="A8490">
        <v>-15.14</v>
      </c>
      <c r="B8490">
        <v>0.87361109839999995</v>
      </c>
      <c r="C8490">
        <v>1.6665641500000002E-2</v>
      </c>
    </row>
    <row r="8491" spans="1:3" x14ac:dyDescent="0.75">
      <c r="A8491">
        <v>-15.13</v>
      </c>
      <c r="B8491">
        <v>0.87379565429999995</v>
      </c>
      <c r="C8491">
        <v>1.6639441099999999E-2</v>
      </c>
    </row>
    <row r="8492" spans="1:3" x14ac:dyDescent="0.75">
      <c r="A8492">
        <v>-15.12</v>
      </c>
      <c r="B8492">
        <v>0.87397996700000002</v>
      </c>
      <c r="C8492">
        <v>1.66132812E-2</v>
      </c>
    </row>
    <row r="8493" spans="1:3" x14ac:dyDescent="0.75">
      <c r="A8493">
        <v>-15.11</v>
      </c>
      <c r="B8493">
        <v>0.87416403669999998</v>
      </c>
      <c r="C8493">
        <v>1.65871618E-2</v>
      </c>
    </row>
    <row r="8494" spans="1:3" x14ac:dyDescent="0.75">
      <c r="A8494">
        <v>-15.1</v>
      </c>
      <c r="B8494">
        <v>0.87434786369999995</v>
      </c>
      <c r="C8494">
        <v>1.65610827E-2</v>
      </c>
    </row>
    <row r="8495" spans="1:3" x14ac:dyDescent="0.75">
      <c r="A8495">
        <v>-15.09</v>
      </c>
      <c r="B8495">
        <v>0.87453144819999995</v>
      </c>
      <c r="C8495">
        <v>1.6535043999999999E-2</v>
      </c>
    </row>
    <row r="8496" spans="1:3" x14ac:dyDescent="0.75">
      <c r="A8496">
        <v>-15.08</v>
      </c>
      <c r="B8496">
        <v>0.87471479060000001</v>
      </c>
      <c r="C8496">
        <v>1.65090455E-2</v>
      </c>
    </row>
    <row r="8497" spans="1:3" x14ac:dyDescent="0.75">
      <c r="A8497">
        <v>-15.07</v>
      </c>
      <c r="B8497">
        <v>0.87489789090000003</v>
      </c>
      <c r="C8497">
        <v>1.64830872E-2</v>
      </c>
    </row>
    <row r="8498" spans="1:3" x14ac:dyDescent="0.75">
      <c r="A8498">
        <v>-15.06</v>
      </c>
      <c r="B8498">
        <v>0.87508074950000003</v>
      </c>
      <c r="C8498">
        <v>1.6457169000000001E-2</v>
      </c>
    </row>
    <row r="8499" spans="1:3" x14ac:dyDescent="0.75">
      <c r="A8499">
        <v>-15.05</v>
      </c>
      <c r="B8499">
        <v>0.87526336660000004</v>
      </c>
      <c r="C8499">
        <v>1.6431290899999999E-2</v>
      </c>
    </row>
    <row r="8500" spans="1:3" x14ac:dyDescent="0.75">
      <c r="A8500">
        <v>-15.04</v>
      </c>
      <c r="B8500">
        <v>0.87544574239999995</v>
      </c>
      <c r="C8500">
        <v>1.6405452800000001E-2</v>
      </c>
    </row>
    <row r="8501" spans="1:3" x14ac:dyDescent="0.75">
      <c r="A8501">
        <v>-15.03</v>
      </c>
      <c r="B8501">
        <v>0.87562787730000002</v>
      </c>
      <c r="C8501">
        <v>1.6379654699999999E-2</v>
      </c>
    </row>
    <row r="8502" spans="1:3" x14ac:dyDescent="0.75">
      <c r="A8502">
        <v>-15.02</v>
      </c>
      <c r="B8502">
        <v>0.87580977130000004</v>
      </c>
      <c r="C8502">
        <v>1.6353896400000002E-2</v>
      </c>
    </row>
    <row r="8503" spans="1:3" x14ac:dyDescent="0.75">
      <c r="A8503">
        <v>-15.01</v>
      </c>
      <c r="B8503">
        <v>0.87599142480000003</v>
      </c>
      <c r="C8503">
        <v>1.6328177999999999E-2</v>
      </c>
    </row>
    <row r="8504" spans="1:3" x14ac:dyDescent="0.75">
      <c r="A8504">
        <v>-15</v>
      </c>
      <c r="B8504">
        <v>0.87617283800000001</v>
      </c>
      <c r="C8504">
        <v>1.63024994E-2</v>
      </c>
    </row>
    <row r="8505" spans="1:3" x14ac:dyDescent="0.75">
      <c r="A8505">
        <v>-14.99</v>
      </c>
      <c r="B8505">
        <v>0.8763540112</v>
      </c>
      <c r="C8505">
        <v>1.62768605E-2</v>
      </c>
    </row>
    <row r="8506" spans="1:3" x14ac:dyDescent="0.75">
      <c r="A8506">
        <v>-14.98</v>
      </c>
      <c r="B8506">
        <v>0.87653494450000002</v>
      </c>
      <c r="C8506">
        <v>1.6251261199999999E-2</v>
      </c>
    </row>
    <row r="8507" spans="1:3" x14ac:dyDescent="0.75">
      <c r="A8507">
        <v>-14.97</v>
      </c>
      <c r="B8507">
        <v>0.87671563829999999</v>
      </c>
      <c r="C8507">
        <v>1.6225701499999998E-2</v>
      </c>
    </row>
    <row r="8508" spans="1:3" x14ac:dyDescent="0.75">
      <c r="A8508">
        <v>-14.96</v>
      </c>
      <c r="B8508">
        <v>0.87689609280000003</v>
      </c>
      <c r="C8508">
        <v>1.6200181399999999E-2</v>
      </c>
    </row>
    <row r="8509" spans="1:3" x14ac:dyDescent="0.75">
      <c r="A8509">
        <v>-14.95</v>
      </c>
      <c r="B8509">
        <v>0.87707630810000003</v>
      </c>
      <c r="C8509">
        <v>1.61747008E-2</v>
      </c>
    </row>
    <row r="8510" spans="1:3" x14ac:dyDescent="0.75">
      <c r="A8510">
        <v>-14.94</v>
      </c>
      <c r="B8510">
        <v>0.87725628470000006</v>
      </c>
      <c r="C8510">
        <v>1.6149259499999999E-2</v>
      </c>
    </row>
    <row r="8511" spans="1:3" x14ac:dyDescent="0.75">
      <c r="A8511">
        <v>-14.93</v>
      </c>
      <c r="B8511">
        <v>0.87743602259999998</v>
      </c>
      <c r="C8511">
        <v>1.6123857700000001E-2</v>
      </c>
    </row>
    <row r="8512" spans="1:3" x14ac:dyDescent="0.75">
      <c r="A8512">
        <v>-14.92</v>
      </c>
      <c r="B8512">
        <v>0.87761552210000005</v>
      </c>
      <c r="C8512">
        <v>1.6098495099999999E-2</v>
      </c>
    </row>
    <row r="8513" spans="1:3" x14ac:dyDescent="0.75">
      <c r="A8513">
        <v>-14.91</v>
      </c>
      <c r="B8513">
        <v>0.87779478349999995</v>
      </c>
      <c r="C8513">
        <v>1.6073171800000001E-2</v>
      </c>
    </row>
    <row r="8514" spans="1:3" x14ac:dyDescent="0.75">
      <c r="A8514">
        <v>-14.9</v>
      </c>
      <c r="B8514">
        <v>0.87797380709999995</v>
      </c>
      <c r="C8514">
        <v>1.6047887600000001E-2</v>
      </c>
    </row>
    <row r="8515" spans="1:3" x14ac:dyDescent="0.75">
      <c r="A8515">
        <v>-14.89</v>
      </c>
      <c r="B8515">
        <v>0.87815259300000004</v>
      </c>
      <c r="C8515">
        <v>1.6022642600000001E-2</v>
      </c>
    </row>
    <row r="8516" spans="1:3" x14ac:dyDescent="0.75">
      <c r="A8516">
        <v>-14.88</v>
      </c>
      <c r="B8516">
        <v>0.87833114150000002</v>
      </c>
      <c r="C8516">
        <v>1.5997436699999999E-2</v>
      </c>
    </row>
    <row r="8517" spans="1:3" x14ac:dyDescent="0.75">
      <c r="A8517">
        <v>-14.87</v>
      </c>
      <c r="B8517">
        <v>0.87850945280000003</v>
      </c>
      <c r="C8517">
        <v>1.59722697E-2</v>
      </c>
    </row>
    <row r="8518" spans="1:3" x14ac:dyDescent="0.75">
      <c r="A8518">
        <v>-14.86</v>
      </c>
      <c r="B8518">
        <v>0.87868752729999999</v>
      </c>
      <c r="C8518">
        <v>1.5947141799999998E-2</v>
      </c>
    </row>
    <row r="8519" spans="1:3" x14ac:dyDescent="0.75">
      <c r="A8519">
        <v>-14.85</v>
      </c>
      <c r="B8519">
        <v>0.87886536500000001</v>
      </c>
      <c r="C8519">
        <v>1.5922052700000001E-2</v>
      </c>
    </row>
    <row r="8520" spans="1:3" x14ac:dyDescent="0.75">
      <c r="A8520">
        <v>-14.84</v>
      </c>
      <c r="B8520">
        <v>0.87904296640000001</v>
      </c>
      <c r="C8520">
        <v>1.5897002399999999E-2</v>
      </c>
    </row>
    <row r="8521" spans="1:3" x14ac:dyDescent="0.75">
      <c r="A8521">
        <v>-14.83</v>
      </c>
      <c r="B8521">
        <v>0.87922033150000001</v>
      </c>
      <c r="C8521">
        <v>1.5871990900000001E-2</v>
      </c>
    </row>
    <row r="8522" spans="1:3" x14ac:dyDescent="0.75">
      <c r="A8522">
        <v>-14.82</v>
      </c>
      <c r="B8522">
        <v>0.87939746070000002</v>
      </c>
      <c r="C8522">
        <v>1.58470182E-2</v>
      </c>
    </row>
    <row r="8523" spans="1:3" x14ac:dyDescent="0.75">
      <c r="A8523">
        <v>-14.81</v>
      </c>
      <c r="B8523">
        <v>0.87957435409999996</v>
      </c>
      <c r="C8523">
        <v>1.5822084100000001E-2</v>
      </c>
    </row>
    <row r="8524" spans="1:3" x14ac:dyDescent="0.75">
      <c r="A8524">
        <v>-14.8</v>
      </c>
      <c r="B8524">
        <v>0.87975101209999995</v>
      </c>
      <c r="C8524">
        <v>1.5797188600000001E-2</v>
      </c>
    </row>
    <row r="8525" spans="1:3" x14ac:dyDescent="0.75">
      <c r="A8525">
        <v>-14.79</v>
      </c>
      <c r="B8525">
        <v>0.87992743490000003</v>
      </c>
      <c r="C8525">
        <v>1.5772331600000002E-2</v>
      </c>
    </row>
    <row r="8526" spans="1:3" x14ac:dyDescent="0.75">
      <c r="A8526">
        <v>-14.78</v>
      </c>
      <c r="B8526">
        <v>0.88010362259999997</v>
      </c>
      <c r="C8526">
        <v>1.5747513099999999E-2</v>
      </c>
    </row>
    <row r="8527" spans="1:3" x14ac:dyDescent="0.75">
      <c r="A8527">
        <v>-14.77</v>
      </c>
      <c r="B8527">
        <v>0.88027957570000004</v>
      </c>
      <c r="C8527">
        <v>1.57227331E-2</v>
      </c>
    </row>
    <row r="8528" spans="1:3" x14ac:dyDescent="0.75">
      <c r="A8528">
        <v>-14.76</v>
      </c>
      <c r="B8528">
        <v>0.88045529420000002</v>
      </c>
      <c r="C8528">
        <v>1.56979914E-2</v>
      </c>
    </row>
    <row r="8529" spans="1:3" x14ac:dyDescent="0.75">
      <c r="A8529">
        <v>-14.75</v>
      </c>
      <c r="B8529">
        <v>0.88063077850000004</v>
      </c>
      <c r="C8529">
        <v>1.5673288099999998E-2</v>
      </c>
    </row>
    <row r="8530" spans="1:3" x14ac:dyDescent="0.75">
      <c r="A8530">
        <v>-14.74</v>
      </c>
      <c r="B8530">
        <v>0.88080602870000002</v>
      </c>
      <c r="C8530">
        <v>1.5648623E-2</v>
      </c>
    </row>
    <row r="8531" spans="1:3" x14ac:dyDescent="0.75">
      <c r="A8531">
        <v>-14.73</v>
      </c>
      <c r="B8531">
        <v>0.88098104509999997</v>
      </c>
      <c r="C8531">
        <v>1.5623996100000001E-2</v>
      </c>
    </row>
    <row r="8532" spans="1:3" x14ac:dyDescent="0.75">
      <c r="A8532">
        <v>-14.72</v>
      </c>
      <c r="B8532">
        <v>0.88115582800000003</v>
      </c>
      <c r="C8532">
        <v>1.55994073E-2</v>
      </c>
    </row>
    <row r="8533" spans="1:3" x14ac:dyDescent="0.75">
      <c r="A8533">
        <v>-14.71</v>
      </c>
      <c r="B8533">
        <v>0.88133037759999999</v>
      </c>
      <c r="C8533">
        <v>1.5574856600000001E-2</v>
      </c>
    </row>
    <row r="8534" spans="1:3" x14ac:dyDescent="0.75">
      <c r="A8534">
        <v>-14.7</v>
      </c>
      <c r="B8534">
        <v>0.88150469419999999</v>
      </c>
      <c r="C8534">
        <v>1.5550344000000001E-2</v>
      </c>
    </row>
    <row r="8535" spans="1:3" x14ac:dyDescent="0.75">
      <c r="A8535">
        <v>-14.69</v>
      </c>
      <c r="B8535">
        <v>0.88167877790000004</v>
      </c>
      <c r="C8535">
        <v>1.55258693E-2</v>
      </c>
    </row>
    <row r="8536" spans="1:3" x14ac:dyDescent="0.75">
      <c r="A8536">
        <v>-14.68</v>
      </c>
      <c r="B8536">
        <v>0.88185262909999995</v>
      </c>
      <c r="C8536">
        <v>1.55014326E-2</v>
      </c>
    </row>
    <row r="8537" spans="1:3" x14ac:dyDescent="0.75">
      <c r="A8537">
        <v>-14.67</v>
      </c>
      <c r="B8537">
        <v>0.88202624789999995</v>
      </c>
      <c r="C8537">
        <v>1.54770337E-2</v>
      </c>
    </row>
    <row r="8538" spans="1:3" x14ac:dyDescent="0.75">
      <c r="A8538">
        <v>-14.66</v>
      </c>
      <c r="B8538">
        <v>0.88219963459999995</v>
      </c>
      <c r="C8538">
        <v>1.54526726E-2</v>
      </c>
    </row>
    <row r="8539" spans="1:3" x14ac:dyDescent="0.75">
      <c r="A8539">
        <v>-14.65</v>
      </c>
      <c r="B8539">
        <v>0.88237278939999997</v>
      </c>
      <c r="C8539">
        <v>1.54283492E-2</v>
      </c>
    </row>
    <row r="8540" spans="1:3" x14ac:dyDescent="0.75">
      <c r="A8540">
        <v>-14.64</v>
      </c>
      <c r="B8540">
        <v>0.88254571260000003</v>
      </c>
      <c r="C8540">
        <v>1.5404063500000001E-2</v>
      </c>
    </row>
    <row r="8541" spans="1:3" x14ac:dyDescent="0.75">
      <c r="A8541">
        <v>-14.63</v>
      </c>
      <c r="B8541">
        <v>0.88271840450000005</v>
      </c>
      <c r="C8541">
        <v>1.53798155E-2</v>
      </c>
    </row>
    <row r="8542" spans="1:3" x14ac:dyDescent="0.75">
      <c r="A8542">
        <v>-14.62</v>
      </c>
      <c r="B8542">
        <v>0.88289086520000004</v>
      </c>
      <c r="C8542">
        <v>1.5355605E-2</v>
      </c>
    </row>
    <row r="8543" spans="1:3" x14ac:dyDescent="0.75">
      <c r="A8543">
        <v>-14.61</v>
      </c>
      <c r="B8543">
        <v>0.88306309500000002</v>
      </c>
      <c r="C8543">
        <v>1.53314321E-2</v>
      </c>
    </row>
    <row r="8544" spans="1:3" x14ac:dyDescent="0.75">
      <c r="A8544">
        <v>-14.6</v>
      </c>
      <c r="B8544">
        <v>0.88323509420000001</v>
      </c>
      <c r="C8544">
        <v>1.5307296600000001E-2</v>
      </c>
    </row>
    <row r="8545" spans="1:3" x14ac:dyDescent="0.75">
      <c r="A8545">
        <v>-14.59</v>
      </c>
      <c r="B8545">
        <v>0.88340686300000004</v>
      </c>
      <c r="C8545">
        <v>1.5283198499999999E-2</v>
      </c>
    </row>
    <row r="8546" spans="1:3" x14ac:dyDescent="0.75">
      <c r="A8546">
        <v>-14.58</v>
      </c>
      <c r="B8546">
        <v>0.8835784015</v>
      </c>
      <c r="C8546">
        <v>1.5259137799999999E-2</v>
      </c>
    </row>
    <row r="8547" spans="1:3" x14ac:dyDescent="0.75">
      <c r="A8547">
        <v>-14.57</v>
      </c>
      <c r="B8547">
        <v>0.88374971020000004</v>
      </c>
      <c r="C8547">
        <v>1.52351143E-2</v>
      </c>
    </row>
    <row r="8548" spans="1:3" x14ac:dyDescent="0.75">
      <c r="A8548">
        <v>-14.56</v>
      </c>
      <c r="B8548">
        <v>0.88392078910000005</v>
      </c>
      <c r="C8548">
        <v>1.52111281E-2</v>
      </c>
    </row>
    <row r="8549" spans="1:3" x14ac:dyDescent="0.75">
      <c r="A8549">
        <v>-14.55</v>
      </c>
      <c r="B8549">
        <v>0.88409163859999995</v>
      </c>
      <c r="C8549">
        <v>1.51871791E-2</v>
      </c>
    </row>
    <row r="8550" spans="1:3" x14ac:dyDescent="0.75">
      <c r="A8550">
        <v>-14.54</v>
      </c>
      <c r="B8550">
        <v>0.88426225889999999</v>
      </c>
      <c r="C8550">
        <v>1.51632672E-2</v>
      </c>
    </row>
    <row r="8551" spans="1:3" x14ac:dyDescent="0.75">
      <c r="A8551">
        <v>-14.53</v>
      </c>
      <c r="B8551">
        <v>0.88443265019999995</v>
      </c>
      <c r="C8551">
        <v>1.51393924E-2</v>
      </c>
    </row>
    <row r="8552" spans="1:3" x14ac:dyDescent="0.75">
      <c r="A8552">
        <v>-14.52</v>
      </c>
      <c r="B8552">
        <v>0.88460281279999997</v>
      </c>
      <c r="C8552">
        <v>1.5115554600000001E-2</v>
      </c>
    </row>
    <row r="8553" spans="1:3" x14ac:dyDescent="0.75">
      <c r="A8553">
        <v>-14.51</v>
      </c>
      <c r="B8553">
        <v>0.88477274689999996</v>
      </c>
      <c r="C8553">
        <v>1.50917538E-2</v>
      </c>
    </row>
    <row r="8554" spans="1:3" x14ac:dyDescent="0.75">
      <c r="A8554">
        <v>-14.5</v>
      </c>
      <c r="B8554">
        <v>0.88494245270000005</v>
      </c>
      <c r="C8554">
        <v>1.5067989800000001E-2</v>
      </c>
    </row>
    <row r="8555" spans="1:3" x14ac:dyDescent="0.75">
      <c r="A8555">
        <v>-14.49</v>
      </c>
      <c r="B8555">
        <v>0.88511193060000004</v>
      </c>
      <c r="C8555">
        <v>1.50442627E-2</v>
      </c>
    </row>
    <row r="8556" spans="1:3" x14ac:dyDescent="0.75">
      <c r="A8556">
        <v>-14.48</v>
      </c>
      <c r="B8556">
        <v>0.88528118060000005</v>
      </c>
      <c r="C8556">
        <v>1.50205724E-2</v>
      </c>
    </row>
    <row r="8557" spans="1:3" x14ac:dyDescent="0.75">
      <c r="A8557">
        <v>-14.47</v>
      </c>
      <c r="B8557">
        <v>0.8854502031</v>
      </c>
      <c r="C8557">
        <v>1.49969188E-2</v>
      </c>
    </row>
    <row r="8558" spans="1:3" x14ac:dyDescent="0.75">
      <c r="A8558">
        <v>-14.46</v>
      </c>
      <c r="B8558">
        <v>0.88561899840000002</v>
      </c>
      <c r="C8558">
        <v>1.4973302000000001E-2</v>
      </c>
    </row>
    <row r="8559" spans="1:3" x14ac:dyDescent="0.75">
      <c r="A8559">
        <v>-14.45</v>
      </c>
      <c r="B8559">
        <v>0.88578756650000001</v>
      </c>
      <c r="C8559">
        <v>1.49497217E-2</v>
      </c>
    </row>
    <row r="8560" spans="1:3" x14ac:dyDescent="0.75">
      <c r="A8560">
        <v>-14.44</v>
      </c>
      <c r="B8560">
        <v>0.88595590790000001</v>
      </c>
      <c r="C8560">
        <v>1.4926178E-2</v>
      </c>
    </row>
    <row r="8561" spans="1:3" x14ac:dyDescent="0.75">
      <c r="A8561">
        <v>-14.43</v>
      </c>
      <c r="B8561">
        <v>0.88612402270000001</v>
      </c>
      <c r="C8561">
        <v>1.49026708E-2</v>
      </c>
    </row>
    <row r="8562" spans="1:3" x14ac:dyDescent="0.75">
      <c r="A8562">
        <v>-14.42</v>
      </c>
      <c r="B8562">
        <v>0.88629191110000005</v>
      </c>
      <c r="C8562">
        <v>1.48792001E-2</v>
      </c>
    </row>
    <row r="8563" spans="1:3" x14ac:dyDescent="0.75">
      <c r="A8563">
        <v>-14.41</v>
      </c>
      <c r="B8563">
        <v>0.88645957350000004</v>
      </c>
      <c r="C8563">
        <v>1.48557658E-2</v>
      </c>
    </row>
    <row r="8564" spans="1:3" x14ac:dyDescent="0.75">
      <c r="A8564">
        <v>-14.4</v>
      </c>
      <c r="B8564">
        <v>0.88662700999999999</v>
      </c>
      <c r="C8564">
        <v>1.4832367900000001E-2</v>
      </c>
    </row>
    <row r="8565" spans="1:3" x14ac:dyDescent="0.75">
      <c r="A8565">
        <v>-14.39</v>
      </c>
      <c r="B8565">
        <v>0.88679422090000004</v>
      </c>
      <c r="C8565">
        <v>1.48090062E-2</v>
      </c>
    </row>
    <row r="8566" spans="1:3" x14ac:dyDescent="0.75">
      <c r="A8566">
        <v>-14.38</v>
      </c>
      <c r="B8566">
        <v>0.88696120639999998</v>
      </c>
      <c r="C8566">
        <v>1.4785680799999999E-2</v>
      </c>
    </row>
    <row r="8567" spans="1:3" x14ac:dyDescent="0.75">
      <c r="A8567">
        <v>-14.37</v>
      </c>
      <c r="B8567">
        <v>0.88712796679999995</v>
      </c>
      <c r="C8567">
        <v>1.4762391600000001E-2</v>
      </c>
    </row>
    <row r="8568" spans="1:3" x14ac:dyDescent="0.75">
      <c r="A8568">
        <v>-14.36</v>
      </c>
      <c r="B8568">
        <v>0.88729450229999995</v>
      </c>
      <c r="C8568">
        <v>1.47391385E-2</v>
      </c>
    </row>
    <row r="8569" spans="1:3" x14ac:dyDescent="0.75">
      <c r="A8569">
        <v>-14.35</v>
      </c>
      <c r="B8569">
        <v>0.88746081310000002</v>
      </c>
      <c r="C8569">
        <v>1.47159215E-2</v>
      </c>
    </row>
    <row r="8570" spans="1:3" x14ac:dyDescent="0.75">
      <c r="A8570">
        <v>-14.34</v>
      </c>
      <c r="B8570">
        <v>0.88762689949999996</v>
      </c>
      <c r="C8570">
        <v>1.4692740500000001E-2</v>
      </c>
    </row>
    <row r="8571" spans="1:3" x14ac:dyDescent="0.75">
      <c r="A8571">
        <v>-14.33</v>
      </c>
      <c r="B8571">
        <v>0.88779276169999999</v>
      </c>
      <c r="C8571">
        <v>1.46695955E-2</v>
      </c>
    </row>
    <row r="8572" spans="1:3" x14ac:dyDescent="0.75">
      <c r="A8572">
        <v>-14.32</v>
      </c>
      <c r="B8572">
        <v>0.88795840000000004</v>
      </c>
      <c r="C8572">
        <v>1.46464864E-2</v>
      </c>
    </row>
    <row r="8573" spans="1:3" x14ac:dyDescent="0.75">
      <c r="A8573">
        <v>-14.31</v>
      </c>
      <c r="B8573">
        <v>0.88812381460000001</v>
      </c>
      <c r="C8573">
        <v>1.4623413199999999E-2</v>
      </c>
    </row>
    <row r="8574" spans="1:3" x14ac:dyDescent="0.75">
      <c r="A8574">
        <v>-14.3</v>
      </c>
      <c r="B8574">
        <v>0.88828900570000002</v>
      </c>
      <c r="C8574">
        <v>1.4600375800000001E-2</v>
      </c>
    </row>
    <row r="8575" spans="1:3" x14ac:dyDescent="0.75">
      <c r="A8575">
        <v>-14.29</v>
      </c>
      <c r="B8575">
        <v>0.8884539736</v>
      </c>
      <c r="C8575">
        <v>1.45773742E-2</v>
      </c>
    </row>
    <row r="8576" spans="1:3" x14ac:dyDescent="0.75">
      <c r="A8576">
        <v>-14.28</v>
      </c>
      <c r="B8576">
        <v>0.88861871859999997</v>
      </c>
      <c r="C8576">
        <v>1.4554408200000001E-2</v>
      </c>
    </row>
    <row r="8577" spans="1:3" x14ac:dyDescent="0.75">
      <c r="A8577">
        <v>-14.27</v>
      </c>
      <c r="B8577">
        <v>0.88878324070000003</v>
      </c>
      <c r="C8577">
        <v>1.4531477900000001E-2</v>
      </c>
    </row>
    <row r="8578" spans="1:3" x14ac:dyDescent="0.75">
      <c r="A8578">
        <v>-14.26</v>
      </c>
      <c r="B8578">
        <v>0.88894754040000001</v>
      </c>
      <c r="C8578">
        <v>1.4508583199999999E-2</v>
      </c>
    </row>
    <row r="8579" spans="1:3" x14ac:dyDescent="0.75">
      <c r="A8579">
        <v>-14.25</v>
      </c>
      <c r="B8579">
        <v>0.88911161780000003</v>
      </c>
      <c r="C8579">
        <v>1.4485724E-2</v>
      </c>
    </row>
    <row r="8580" spans="1:3" x14ac:dyDescent="0.75">
      <c r="A8580">
        <v>-14.24</v>
      </c>
      <c r="B8580">
        <v>0.8892754732</v>
      </c>
      <c r="C8580">
        <v>1.44629003E-2</v>
      </c>
    </row>
    <row r="8581" spans="1:3" x14ac:dyDescent="0.75">
      <c r="A8581">
        <v>-14.23</v>
      </c>
      <c r="B8581">
        <v>0.88943910670000004</v>
      </c>
      <c r="C8581">
        <v>1.4440112099999999E-2</v>
      </c>
    </row>
    <row r="8582" spans="1:3" x14ac:dyDescent="0.75">
      <c r="A8582">
        <v>-14.22</v>
      </c>
      <c r="B8582">
        <v>0.88960251879999996</v>
      </c>
      <c r="C8582">
        <v>1.44173592E-2</v>
      </c>
    </row>
    <row r="8583" spans="1:3" x14ac:dyDescent="0.75">
      <c r="A8583">
        <v>-14.21</v>
      </c>
      <c r="B8583">
        <v>0.8897657095</v>
      </c>
      <c r="C8583">
        <v>1.4394641600000001E-2</v>
      </c>
    </row>
    <row r="8584" spans="1:3" x14ac:dyDescent="0.75">
      <c r="A8584">
        <v>-14.2</v>
      </c>
      <c r="B8584">
        <v>0.88992867909999995</v>
      </c>
      <c r="C8584">
        <v>1.43719594E-2</v>
      </c>
    </row>
    <row r="8585" spans="1:3" x14ac:dyDescent="0.75">
      <c r="A8585">
        <v>-14.19</v>
      </c>
      <c r="B8585">
        <v>0.89009142789999995</v>
      </c>
      <c r="C8585">
        <v>1.43493123E-2</v>
      </c>
    </row>
    <row r="8586" spans="1:3" x14ac:dyDescent="0.75">
      <c r="A8586">
        <v>-14.18</v>
      </c>
      <c r="B8586">
        <v>0.89025395610000002</v>
      </c>
      <c r="C8586">
        <v>1.43267004E-2</v>
      </c>
    </row>
    <row r="8587" spans="1:3" x14ac:dyDescent="0.75">
      <c r="A8587">
        <v>-14.17</v>
      </c>
      <c r="B8587">
        <v>0.89041626399999996</v>
      </c>
      <c r="C8587">
        <v>1.4304123700000001E-2</v>
      </c>
    </row>
    <row r="8588" spans="1:3" x14ac:dyDescent="0.75">
      <c r="A8588">
        <v>-14.16</v>
      </c>
      <c r="B8588">
        <v>0.89057835169999999</v>
      </c>
      <c r="C8588">
        <v>1.4281581999999999E-2</v>
      </c>
    </row>
    <row r="8589" spans="1:3" x14ac:dyDescent="0.75">
      <c r="A8589">
        <v>-14.15</v>
      </c>
      <c r="B8589">
        <v>0.89074021960000005</v>
      </c>
      <c r="C8589">
        <v>1.42590753E-2</v>
      </c>
    </row>
    <row r="8590" spans="1:3" x14ac:dyDescent="0.75">
      <c r="A8590">
        <v>-14.14</v>
      </c>
      <c r="B8590">
        <v>0.89090186780000002</v>
      </c>
      <c r="C8590">
        <v>1.42366035E-2</v>
      </c>
    </row>
    <row r="8591" spans="1:3" x14ac:dyDescent="0.75">
      <c r="A8591">
        <v>-14.13</v>
      </c>
      <c r="B8591">
        <v>0.89106329650000005</v>
      </c>
      <c r="C8591">
        <v>1.4214166699999999E-2</v>
      </c>
    </row>
    <row r="8592" spans="1:3" x14ac:dyDescent="0.75">
      <c r="A8592">
        <v>-14.12</v>
      </c>
      <c r="B8592">
        <v>0.89122450620000004</v>
      </c>
      <c r="C8592">
        <v>1.41917647E-2</v>
      </c>
    </row>
    <row r="8593" spans="1:3" x14ac:dyDescent="0.75">
      <c r="A8593">
        <v>-14.11</v>
      </c>
      <c r="B8593">
        <v>0.89138549680000001</v>
      </c>
      <c r="C8593">
        <v>1.41693976E-2</v>
      </c>
    </row>
    <row r="8594" spans="1:3" x14ac:dyDescent="0.75">
      <c r="A8594">
        <v>-14.1</v>
      </c>
      <c r="B8594">
        <v>0.89154626879999999</v>
      </c>
      <c r="C8594">
        <v>1.41470651E-2</v>
      </c>
    </row>
    <row r="8595" spans="1:3" x14ac:dyDescent="0.75">
      <c r="A8595">
        <v>-14.09</v>
      </c>
      <c r="B8595">
        <v>0.89170682239999999</v>
      </c>
      <c r="C8595">
        <v>1.41247674E-2</v>
      </c>
    </row>
    <row r="8596" spans="1:3" x14ac:dyDescent="0.75">
      <c r="A8596">
        <v>-14.08</v>
      </c>
      <c r="B8596">
        <v>0.89186715770000002</v>
      </c>
      <c r="C8596">
        <v>1.4102504300000001E-2</v>
      </c>
    </row>
    <row r="8597" spans="1:3" x14ac:dyDescent="0.75">
      <c r="A8597">
        <v>-14.07</v>
      </c>
      <c r="B8597">
        <v>0.89202727500000001</v>
      </c>
      <c r="C8597">
        <v>1.40802758E-2</v>
      </c>
    </row>
    <row r="8598" spans="1:3" x14ac:dyDescent="0.75">
      <c r="A8598">
        <v>-14.06</v>
      </c>
      <c r="B8598">
        <v>0.89218717459999997</v>
      </c>
      <c r="C8598">
        <v>1.40580818E-2</v>
      </c>
    </row>
    <row r="8599" spans="1:3" x14ac:dyDescent="0.75">
      <c r="A8599">
        <v>-14.05</v>
      </c>
      <c r="B8599">
        <v>0.89234685670000002</v>
      </c>
      <c r="C8599">
        <v>1.40359223E-2</v>
      </c>
    </row>
    <row r="8600" spans="1:3" x14ac:dyDescent="0.75">
      <c r="A8600">
        <v>-14.04</v>
      </c>
      <c r="B8600">
        <v>0.89250632149999998</v>
      </c>
      <c r="C8600">
        <v>1.4013797200000001E-2</v>
      </c>
    </row>
    <row r="8601" spans="1:3" x14ac:dyDescent="0.75">
      <c r="A8601">
        <v>-14.03</v>
      </c>
      <c r="B8601">
        <v>0.89266556929999996</v>
      </c>
      <c r="C8601">
        <v>1.3991706600000001E-2</v>
      </c>
    </row>
    <row r="8602" spans="1:3" x14ac:dyDescent="0.75">
      <c r="A8602">
        <v>-14.02</v>
      </c>
      <c r="B8602">
        <v>0.89282460019999998</v>
      </c>
      <c r="C8602">
        <v>1.3969650199999999E-2</v>
      </c>
    </row>
    <row r="8603" spans="1:3" x14ac:dyDescent="0.75">
      <c r="A8603">
        <v>-14.01</v>
      </c>
      <c r="B8603">
        <v>0.89298341469999998</v>
      </c>
      <c r="C8603">
        <v>1.39476281E-2</v>
      </c>
    </row>
    <row r="8604" spans="1:3" x14ac:dyDescent="0.75">
      <c r="A8604">
        <v>-14</v>
      </c>
      <c r="B8604">
        <v>0.89314201280000005</v>
      </c>
      <c r="C8604">
        <v>1.39256403E-2</v>
      </c>
    </row>
    <row r="8605" spans="1:3" x14ac:dyDescent="0.75">
      <c r="A8605">
        <v>-13.99</v>
      </c>
      <c r="B8605">
        <v>0.89330039480000001</v>
      </c>
      <c r="C8605">
        <v>1.39036866E-2</v>
      </c>
    </row>
    <row r="8606" spans="1:3" x14ac:dyDescent="0.75">
      <c r="A8606">
        <v>-13.98</v>
      </c>
      <c r="B8606">
        <v>0.89345856099999998</v>
      </c>
      <c r="C8606">
        <v>1.3881767099999999E-2</v>
      </c>
    </row>
    <row r="8607" spans="1:3" x14ac:dyDescent="0.75">
      <c r="A8607">
        <v>-13.97</v>
      </c>
      <c r="B8607">
        <v>0.89361651149999999</v>
      </c>
      <c r="C8607">
        <v>1.38598816E-2</v>
      </c>
    </row>
    <row r="8608" spans="1:3" x14ac:dyDescent="0.75">
      <c r="A8608">
        <v>-13.96</v>
      </c>
      <c r="B8608">
        <v>0.89377424670000005</v>
      </c>
      <c r="C8608">
        <v>1.38380302E-2</v>
      </c>
    </row>
    <row r="8609" spans="1:3" x14ac:dyDescent="0.75">
      <c r="A8609">
        <v>-13.95</v>
      </c>
      <c r="B8609">
        <v>0.89393176669999996</v>
      </c>
      <c r="C8609">
        <v>1.38162127E-2</v>
      </c>
    </row>
    <row r="8610" spans="1:3" x14ac:dyDescent="0.75">
      <c r="A8610">
        <v>-13.94</v>
      </c>
      <c r="B8610">
        <v>0.89408907189999998</v>
      </c>
      <c r="C8610">
        <v>1.37944291E-2</v>
      </c>
    </row>
    <row r="8611" spans="1:3" x14ac:dyDescent="0.75">
      <c r="A8611">
        <v>-13.93</v>
      </c>
      <c r="B8611">
        <v>0.89424616239999999</v>
      </c>
      <c r="C8611">
        <v>1.37726794E-2</v>
      </c>
    </row>
    <row r="8612" spans="1:3" x14ac:dyDescent="0.75">
      <c r="A8612">
        <v>-13.92</v>
      </c>
      <c r="B8612">
        <v>0.89440303840000002</v>
      </c>
      <c r="C8612">
        <v>1.3750963499999999E-2</v>
      </c>
    </row>
    <row r="8613" spans="1:3" x14ac:dyDescent="0.75">
      <c r="A8613">
        <v>-13.91</v>
      </c>
      <c r="B8613">
        <v>0.89455970029999998</v>
      </c>
      <c r="C8613">
        <v>1.37292814E-2</v>
      </c>
    </row>
    <row r="8614" spans="1:3" x14ac:dyDescent="0.75">
      <c r="A8614">
        <v>-13.9</v>
      </c>
      <c r="B8614">
        <v>0.89471614820000001</v>
      </c>
      <c r="C8614">
        <v>1.3707633E-2</v>
      </c>
    </row>
    <row r="8615" spans="1:3" x14ac:dyDescent="0.75">
      <c r="A8615">
        <v>-13.89</v>
      </c>
      <c r="B8615">
        <v>0.89487238229999999</v>
      </c>
      <c r="C8615">
        <v>1.36860182E-2</v>
      </c>
    </row>
    <row r="8616" spans="1:3" x14ac:dyDescent="0.75">
      <c r="A8616">
        <v>-13.88</v>
      </c>
      <c r="B8616">
        <v>0.89502840299999997</v>
      </c>
      <c r="C8616">
        <v>1.3664437099999999E-2</v>
      </c>
    </row>
    <row r="8617" spans="1:3" x14ac:dyDescent="0.75">
      <c r="A8617">
        <v>-13.87</v>
      </c>
      <c r="B8617">
        <v>0.89518421049999997</v>
      </c>
      <c r="C8617">
        <v>1.36428895E-2</v>
      </c>
    </row>
    <row r="8618" spans="1:3" x14ac:dyDescent="0.75">
      <c r="A8618">
        <v>-13.86</v>
      </c>
      <c r="B8618">
        <v>0.89533980489999998</v>
      </c>
      <c r="C8618">
        <v>1.36213754E-2</v>
      </c>
    </row>
    <row r="8619" spans="1:3" x14ac:dyDescent="0.75">
      <c r="A8619">
        <v>-13.85</v>
      </c>
      <c r="B8619">
        <v>0.89549518660000005</v>
      </c>
      <c r="C8619">
        <v>1.35998948E-2</v>
      </c>
    </row>
    <row r="8620" spans="1:3" x14ac:dyDescent="0.75">
      <c r="A8620">
        <v>-13.84</v>
      </c>
      <c r="B8620">
        <v>0.89565035569999996</v>
      </c>
      <c r="C8620">
        <v>1.35784476E-2</v>
      </c>
    </row>
    <row r="8621" spans="1:3" x14ac:dyDescent="0.75">
      <c r="A8621">
        <v>-13.83</v>
      </c>
      <c r="B8621">
        <v>0.89580531249999995</v>
      </c>
      <c r="C8621">
        <v>1.35570338E-2</v>
      </c>
    </row>
    <row r="8622" spans="1:3" x14ac:dyDescent="0.75">
      <c r="A8622">
        <v>-13.82</v>
      </c>
      <c r="B8622">
        <v>0.89596005720000005</v>
      </c>
      <c r="C8622">
        <v>1.3535653200000001E-2</v>
      </c>
    </row>
    <row r="8623" spans="1:3" x14ac:dyDescent="0.75">
      <c r="A8623">
        <v>-13.81</v>
      </c>
      <c r="B8623">
        <v>0.89611459010000005</v>
      </c>
      <c r="C8623">
        <v>1.3514305900000001E-2</v>
      </c>
    </row>
    <row r="8624" spans="1:3" x14ac:dyDescent="0.75">
      <c r="A8624">
        <v>-13.8</v>
      </c>
      <c r="B8624">
        <v>0.89626891139999998</v>
      </c>
      <c r="C8624">
        <v>1.3492991899999999E-2</v>
      </c>
    </row>
    <row r="8625" spans="1:3" x14ac:dyDescent="0.75">
      <c r="A8625">
        <v>-13.79</v>
      </c>
      <c r="B8625">
        <v>0.89642302129999996</v>
      </c>
      <c r="C8625">
        <v>1.3471710899999999E-2</v>
      </c>
    </row>
    <row r="8626" spans="1:3" x14ac:dyDescent="0.75">
      <c r="A8626">
        <v>-13.78</v>
      </c>
      <c r="B8626">
        <v>0.89657692020000002</v>
      </c>
      <c r="C8626">
        <v>1.3450463100000001E-2</v>
      </c>
    </row>
    <row r="8627" spans="1:3" x14ac:dyDescent="0.75">
      <c r="A8627">
        <v>-13.77</v>
      </c>
      <c r="B8627">
        <v>0.89673060810000005</v>
      </c>
      <c r="C8627">
        <v>1.34292484E-2</v>
      </c>
    </row>
    <row r="8628" spans="1:3" x14ac:dyDescent="0.75">
      <c r="A8628">
        <v>-13.76</v>
      </c>
      <c r="B8628">
        <v>0.89688408529999997</v>
      </c>
      <c r="C8628">
        <v>1.3408066600000001E-2</v>
      </c>
    </row>
    <row r="8629" spans="1:3" x14ac:dyDescent="0.75">
      <c r="A8629">
        <v>-13.75</v>
      </c>
      <c r="B8629">
        <v>0.89703735210000002</v>
      </c>
      <c r="C8629">
        <v>1.33869178E-2</v>
      </c>
    </row>
    <row r="8630" spans="1:3" x14ac:dyDescent="0.75">
      <c r="A8630">
        <v>-13.74</v>
      </c>
      <c r="B8630">
        <v>0.89719040880000001</v>
      </c>
      <c r="C8630">
        <v>1.33658019E-2</v>
      </c>
    </row>
    <row r="8631" spans="1:3" x14ac:dyDescent="0.75">
      <c r="A8631">
        <v>-13.73</v>
      </c>
      <c r="B8631">
        <v>0.89734325540000004</v>
      </c>
      <c r="C8631">
        <v>1.33447189E-2</v>
      </c>
    </row>
    <row r="8632" spans="1:3" x14ac:dyDescent="0.75">
      <c r="A8632">
        <v>-13.72</v>
      </c>
      <c r="B8632">
        <v>0.89749589240000005</v>
      </c>
      <c r="C8632">
        <v>1.3323668699999999E-2</v>
      </c>
    </row>
    <row r="8633" spans="1:3" x14ac:dyDescent="0.75">
      <c r="A8633">
        <v>-13.71</v>
      </c>
      <c r="B8633">
        <v>0.89764831990000005</v>
      </c>
      <c r="C8633">
        <v>1.33026512E-2</v>
      </c>
    </row>
    <row r="8634" spans="1:3" x14ac:dyDescent="0.75">
      <c r="A8634">
        <v>-13.7</v>
      </c>
      <c r="B8634">
        <v>0.89780053810000005</v>
      </c>
      <c r="C8634">
        <v>1.3281666500000001E-2</v>
      </c>
    </row>
    <row r="8635" spans="1:3" x14ac:dyDescent="0.75">
      <c r="A8635">
        <v>-13.69</v>
      </c>
      <c r="B8635">
        <v>0.89795254729999996</v>
      </c>
      <c r="C8635">
        <v>1.32607144E-2</v>
      </c>
    </row>
    <row r="8636" spans="1:3" x14ac:dyDescent="0.75">
      <c r="A8636">
        <v>-13.68</v>
      </c>
      <c r="B8636">
        <v>0.89810434770000003</v>
      </c>
      <c r="C8636">
        <v>1.3239794900000001E-2</v>
      </c>
    </row>
    <row r="8637" spans="1:3" x14ac:dyDescent="0.75">
      <c r="A8637">
        <v>-13.67</v>
      </c>
      <c r="B8637">
        <v>0.89825593960000005</v>
      </c>
      <c r="C8637">
        <v>1.32189079E-2</v>
      </c>
    </row>
    <row r="8638" spans="1:3" x14ac:dyDescent="0.75">
      <c r="A8638">
        <v>-13.66</v>
      </c>
      <c r="B8638">
        <v>0.89840732310000004</v>
      </c>
      <c r="C8638">
        <v>1.3198053499999999E-2</v>
      </c>
    </row>
    <row r="8639" spans="1:3" x14ac:dyDescent="0.75">
      <c r="A8639">
        <v>-13.65</v>
      </c>
      <c r="B8639">
        <v>0.89855849860000003</v>
      </c>
      <c r="C8639">
        <v>1.3177231500000001E-2</v>
      </c>
    </row>
    <row r="8640" spans="1:3" x14ac:dyDescent="0.75">
      <c r="A8640">
        <v>-13.64</v>
      </c>
      <c r="B8640">
        <v>0.89870946620000003</v>
      </c>
      <c r="C8640">
        <v>1.3156442000000001E-2</v>
      </c>
    </row>
    <row r="8641" spans="1:3" x14ac:dyDescent="0.75">
      <c r="A8641">
        <v>-13.63</v>
      </c>
      <c r="B8641">
        <v>0.89886022619999995</v>
      </c>
      <c r="C8641">
        <v>1.31356848E-2</v>
      </c>
    </row>
    <row r="8642" spans="1:3" x14ac:dyDescent="0.75">
      <c r="A8642">
        <v>-13.62</v>
      </c>
      <c r="B8642">
        <v>0.89901077880000002</v>
      </c>
      <c r="C8642">
        <v>1.3114959900000001E-2</v>
      </c>
    </row>
    <row r="8643" spans="1:3" x14ac:dyDescent="0.75">
      <c r="A8643">
        <v>-13.61</v>
      </c>
      <c r="B8643">
        <v>0.89916112429999995</v>
      </c>
      <c r="C8643">
        <v>1.30942673E-2</v>
      </c>
    </row>
    <row r="8644" spans="1:3" x14ac:dyDescent="0.75">
      <c r="A8644">
        <v>-13.6</v>
      </c>
      <c r="B8644">
        <v>0.89931126279999996</v>
      </c>
      <c r="C8644">
        <v>1.30736069E-2</v>
      </c>
    </row>
    <row r="8645" spans="1:3" x14ac:dyDescent="0.75">
      <c r="A8645">
        <v>-13.59</v>
      </c>
      <c r="B8645">
        <v>0.89946119469999997</v>
      </c>
      <c r="C8645">
        <v>1.30529787E-2</v>
      </c>
    </row>
    <row r="8646" spans="1:3" x14ac:dyDescent="0.75">
      <c r="A8646">
        <v>-13.58</v>
      </c>
      <c r="B8646">
        <v>0.89961092009999999</v>
      </c>
      <c r="C8646">
        <v>1.30323826E-2</v>
      </c>
    </row>
    <row r="8647" spans="1:3" x14ac:dyDescent="0.75">
      <c r="A8647">
        <v>-13.57</v>
      </c>
      <c r="B8647">
        <v>0.89976043930000005</v>
      </c>
      <c r="C8647">
        <v>1.3011818600000001E-2</v>
      </c>
    </row>
    <row r="8648" spans="1:3" x14ac:dyDescent="0.75">
      <c r="A8648">
        <v>-13.56</v>
      </c>
      <c r="B8648">
        <v>0.89990975259999995</v>
      </c>
      <c r="C8648">
        <v>1.2991286600000001E-2</v>
      </c>
    </row>
    <row r="8649" spans="1:3" x14ac:dyDescent="0.75">
      <c r="A8649">
        <v>-13.55</v>
      </c>
      <c r="B8649">
        <v>0.90005886000000002</v>
      </c>
      <c r="C8649">
        <v>1.29707865E-2</v>
      </c>
    </row>
    <row r="8650" spans="1:3" x14ac:dyDescent="0.75">
      <c r="A8650">
        <v>-13.54</v>
      </c>
      <c r="B8650">
        <v>0.90020776199999997</v>
      </c>
      <c r="C8650">
        <v>1.2950318400000001E-2</v>
      </c>
    </row>
    <row r="8651" spans="1:3" x14ac:dyDescent="0.75">
      <c r="A8651">
        <v>-13.53</v>
      </c>
      <c r="B8651">
        <v>0.90035645870000003</v>
      </c>
      <c r="C8651">
        <v>1.2929882199999999E-2</v>
      </c>
    </row>
    <row r="8652" spans="1:3" x14ac:dyDescent="0.75">
      <c r="A8652">
        <v>-13.52</v>
      </c>
      <c r="B8652">
        <v>0.9005049503</v>
      </c>
      <c r="C8652">
        <v>1.29094777E-2</v>
      </c>
    </row>
    <row r="8653" spans="1:3" x14ac:dyDescent="0.75">
      <c r="A8653">
        <v>-13.51</v>
      </c>
      <c r="B8653">
        <v>0.9006532371</v>
      </c>
      <c r="C8653">
        <v>1.2889105099999999E-2</v>
      </c>
    </row>
    <row r="8654" spans="1:3" x14ac:dyDescent="0.75">
      <c r="A8654">
        <v>-13.5</v>
      </c>
      <c r="B8654">
        <v>0.90080131929999996</v>
      </c>
      <c r="C8654">
        <v>1.28687642E-2</v>
      </c>
    </row>
    <row r="8655" spans="1:3" x14ac:dyDescent="0.75">
      <c r="A8655">
        <v>-13.49</v>
      </c>
      <c r="B8655">
        <v>0.9009491972</v>
      </c>
      <c r="C8655">
        <v>1.2848455E-2</v>
      </c>
    </row>
    <row r="8656" spans="1:3" x14ac:dyDescent="0.75">
      <c r="A8656">
        <v>-13.48</v>
      </c>
      <c r="B8656">
        <v>0.90109687090000001</v>
      </c>
      <c r="C8656">
        <v>1.28281774E-2</v>
      </c>
    </row>
    <row r="8657" spans="1:3" x14ac:dyDescent="0.75">
      <c r="A8657">
        <v>-13.47</v>
      </c>
      <c r="B8657">
        <v>0.90124434080000004</v>
      </c>
      <c r="C8657">
        <v>1.28079314E-2</v>
      </c>
    </row>
    <row r="8658" spans="1:3" x14ac:dyDescent="0.75">
      <c r="A8658">
        <v>-13.46</v>
      </c>
      <c r="B8658">
        <v>0.90139160689999998</v>
      </c>
      <c r="C8658">
        <v>1.2787716899999999E-2</v>
      </c>
    </row>
    <row r="8659" spans="1:3" x14ac:dyDescent="0.75">
      <c r="A8659">
        <v>-13.45</v>
      </c>
      <c r="B8659">
        <v>0.90153866969999996</v>
      </c>
      <c r="C8659">
        <v>1.2767534000000001E-2</v>
      </c>
    </row>
    <row r="8660" spans="1:3" x14ac:dyDescent="0.75">
      <c r="A8660">
        <v>-13.44</v>
      </c>
      <c r="B8660">
        <v>0.90168552930000001</v>
      </c>
      <c r="C8660">
        <v>1.27473824E-2</v>
      </c>
    </row>
    <row r="8661" spans="1:3" x14ac:dyDescent="0.75">
      <c r="A8661">
        <v>-13.43</v>
      </c>
      <c r="B8661">
        <v>0.90183218590000003</v>
      </c>
      <c r="C8661">
        <v>1.27272623E-2</v>
      </c>
    </row>
    <row r="8662" spans="1:3" x14ac:dyDescent="0.75">
      <c r="A8662">
        <v>-13.42</v>
      </c>
      <c r="B8662">
        <v>0.90197863970000003</v>
      </c>
      <c r="C8662">
        <v>1.27071735E-2</v>
      </c>
    </row>
    <row r="8663" spans="1:3" x14ac:dyDescent="0.75">
      <c r="A8663">
        <v>-13.41</v>
      </c>
      <c r="B8663">
        <v>0.90212489110000005</v>
      </c>
      <c r="C8663">
        <v>1.2687116E-2</v>
      </c>
    </row>
    <row r="8664" spans="1:3" x14ac:dyDescent="0.75">
      <c r="A8664">
        <v>-13.4</v>
      </c>
      <c r="B8664">
        <v>0.90227094019999998</v>
      </c>
      <c r="C8664">
        <v>1.26670898E-2</v>
      </c>
    </row>
    <row r="8665" spans="1:3" x14ac:dyDescent="0.75">
      <c r="A8665">
        <v>-13.39</v>
      </c>
      <c r="B8665">
        <v>0.90241678719999996</v>
      </c>
      <c r="C8665">
        <v>1.26470948E-2</v>
      </c>
    </row>
    <row r="8666" spans="1:3" x14ac:dyDescent="0.75">
      <c r="A8666">
        <v>-13.38</v>
      </c>
      <c r="B8666">
        <v>0.90256243250000001</v>
      </c>
      <c r="C8666">
        <v>1.26271309E-2</v>
      </c>
    </row>
    <row r="8667" spans="1:3" x14ac:dyDescent="0.75">
      <c r="A8667">
        <v>-13.37</v>
      </c>
      <c r="B8667">
        <v>0.90270787610000003</v>
      </c>
      <c r="C8667">
        <v>1.2607198199999999E-2</v>
      </c>
    </row>
    <row r="8668" spans="1:3" x14ac:dyDescent="0.75">
      <c r="A8668">
        <v>-13.36</v>
      </c>
      <c r="B8668">
        <v>0.90285311850000005</v>
      </c>
      <c r="C8668">
        <v>1.2587296499999999E-2</v>
      </c>
    </row>
    <row r="8669" spans="1:3" x14ac:dyDescent="0.75">
      <c r="A8669">
        <v>-13.35</v>
      </c>
      <c r="B8669">
        <v>0.90299815969999997</v>
      </c>
      <c r="C8669">
        <v>1.25674258E-2</v>
      </c>
    </row>
    <row r="8670" spans="1:3" x14ac:dyDescent="0.75">
      <c r="A8670">
        <v>-13.34</v>
      </c>
      <c r="B8670">
        <v>0.90314300000000003</v>
      </c>
      <c r="C8670">
        <v>1.2547586100000001E-2</v>
      </c>
    </row>
    <row r="8671" spans="1:3" x14ac:dyDescent="0.75">
      <c r="A8671">
        <v>-13.33</v>
      </c>
      <c r="B8671">
        <v>0.90328763960000003</v>
      </c>
      <c r="C8671">
        <v>1.25277774E-2</v>
      </c>
    </row>
    <row r="8672" spans="1:3" x14ac:dyDescent="0.75">
      <c r="A8672">
        <v>-13.32</v>
      </c>
      <c r="B8672">
        <v>0.90343207889999999</v>
      </c>
      <c r="C8672">
        <v>1.25079995E-2</v>
      </c>
    </row>
    <row r="8673" spans="1:3" x14ac:dyDescent="0.75">
      <c r="A8673">
        <v>-13.31</v>
      </c>
      <c r="B8673">
        <v>0.90357631790000004</v>
      </c>
      <c r="C8673">
        <v>1.24882524E-2</v>
      </c>
    </row>
    <row r="8674" spans="1:3" x14ac:dyDescent="0.75">
      <c r="A8674">
        <v>-13.3</v>
      </c>
      <c r="B8674">
        <v>0.90372035699999997</v>
      </c>
      <c r="C8674">
        <v>1.24685361E-2</v>
      </c>
    </row>
    <row r="8675" spans="1:3" x14ac:dyDescent="0.75">
      <c r="A8675">
        <v>-13.29</v>
      </c>
      <c r="B8675">
        <v>0.90386419630000003</v>
      </c>
      <c r="C8675">
        <v>1.2448850500000001E-2</v>
      </c>
    </row>
    <row r="8676" spans="1:3" x14ac:dyDescent="0.75">
      <c r="A8676">
        <v>-13.28</v>
      </c>
      <c r="B8676">
        <v>0.90400783620000003</v>
      </c>
      <c r="C8676">
        <v>1.2429195699999999E-2</v>
      </c>
    </row>
    <row r="8677" spans="1:3" x14ac:dyDescent="0.75">
      <c r="A8677">
        <v>-13.27</v>
      </c>
      <c r="B8677">
        <v>0.90415127669999995</v>
      </c>
      <c r="C8677">
        <v>1.24095714E-2</v>
      </c>
    </row>
    <row r="8678" spans="1:3" x14ac:dyDescent="0.75">
      <c r="A8678">
        <v>-13.26</v>
      </c>
      <c r="B8678">
        <v>0.90429451829999996</v>
      </c>
      <c r="C8678">
        <v>1.23899778E-2</v>
      </c>
    </row>
    <row r="8679" spans="1:3" x14ac:dyDescent="0.75">
      <c r="A8679">
        <v>-13.25</v>
      </c>
      <c r="B8679">
        <v>0.90443756099999995</v>
      </c>
      <c r="C8679">
        <v>1.23704147E-2</v>
      </c>
    </row>
    <row r="8680" spans="1:3" x14ac:dyDescent="0.75">
      <c r="A8680">
        <v>-13.24</v>
      </c>
      <c r="B8680">
        <v>0.90458040510000004</v>
      </c>
      <c r="C8680">
        <v>1.23508822E-2</v>
      </c>
    </row>
    <row r="8681" spans="1:3" x14ac:dyDescent="0.75">
      <c r="A8681">
        <v>-13.23</v>
      </c>
      <c r="B8681">
        <v>0.90472305080000004</v>
      </c>
      <c r="C8681">
        <v>1.2331379999999999E-2</v>
      </c>
    </row>
    <row r="8682" spans="1:3" x14ac:dyDescent="0.75">
      <c r="A8682">
        <v>-13.22</v>
      </c>
      <c r="B8682">
        <v>0.90486549849999998</v>
      </c>
      <c r="C8682">
        <v>1.23119083E-2</v>
      </c>
    </row>
    <row r="8683" spans="1:3" x14ac:dyDescent="0.75">
      <c r="A8683">
        <v>-13.21</v>
      </c>
      <c r="B8683">
        <v>0.90500774819999996</v>
      </c>
      <c r="C8683">
        <v>1.2292467E-2</v>
      </c>
    </row>
    <row r="8684" spans="1:3" x14ac:dyDescent="0.75">
      <c r="A8684">
        <v>-13.2</v>
      </c>
      <c r="B8684">
        <v>0.90514980020000002</v>
      </c>
      <c r="C8684">
        <v>1.2273055999999999E-2</v>
      </c>
    </row>
    <row r="8685" spans="1:3" x14ac:dyDescent="0.75">
      <c r="A8685">
        <v>-13.19</v>
      </c>
      <c r="B8685">
        <v>0.90529165479999996</v>
      </c>
      <c r="C8685">
        <v>1.22536752E-2</v>
      </c>
    </row>
    <row r="8686" spans="1:3" x14ac:dyDescent="0.75">
      <c r="A8686">
        <v>-13.18</v>
      </c>
      <c r="B8686">
        <v>0.90543331220000001</v>
      </c>
      <c r="C8686">
        <v>1.22343247E-2</v>
      </c>
    </row>
    <row r="8687" spans="1:3" x14ac:dyDescent="0.75">
      <c r="A8687">
        <v>-13.17</v>
      </c>
      <c r="B8687">
        <v>0.90557477269999997</v>
      </c>
      <c r="C8687">
        <v>1.22150043E-2</v>
      </c>
    </row>
    <row r="8688" spans="1:3" x14ac:dyDescent="0.75">
      <c r="A8688">
        <v>-13.16</v>
      </c>
      <c r="B8688">
        <v>0.90571603629999997</v>
      </c>
      <c r="C8688">
        <v>1.2195714099999999E-2</v>
      </c>
    </row>
    <row r="8689" spans="1:3" x14ac:dyDescent="0.75">
      <c r="A8689">
        <v>-13.15</v>
      </c>
      <c r="B8689">
        <v>0.90585710340000003</v>
      </c>
      <c r="C8689">
        <v>1.2176454E-2</v>
      </c>
    </row>
    <row r="8690" spans="1:3" x14ac:dyDescent="0.75">
      <c r="A8690">
        <v>-13.14</v>
      </c>
      <c r="B8690">
        <v>0.90599797429999995</v>
      </c>
      <c r="C8690">
        <v>1.21572239E-2</v>
      </c>
    </row>
    <row r="8691" spans="1:3" x14ac:dyDescent="0.75">
      <c r="A8691">
        <v>-13.13</v>
      </c>
      <c r="B8691">
        <v>0.90613864899999996</v>
      </c>
      <c r="C8691">
        <v>1.21380238E-2</v>
      </c>
    </row>
    <row r="8692" spans="1:3" x14ac:dyDescent="0.75">
      <c r="A8692">
        <v>-13.12</v>
      </c>
      <c r="B8692">
        <v>0.90627912789999998</v>
      </c>
      <c r="C8692">
        <v>1.21188537E-2</v>
      </c>
    </row>
    <row r="8693" spans="1:3" x14ac:dyDescent="0.75">
      <c r="A8693">
        <v>-13.11</v>
      </c>
      <c r="B8693">
        <v>0.90641941120000002</v>
      </c>
      <c r="C8693">
        <v>1.20997134E-2</v>
      </c>
    </row>
    <row r="8694" spans="1:3" x14ac:dyDescent="0.75">
      <c r="A8694">
        <v>-13.1</v>
      </c>
      <c r="B8694">
        <v>0.9065594991</v>
      </c>
      <c r="C8694">
        <v>1.2080603000000001E-2</v>
      </c>
    </row>
    <row r="8695" spans="1:3" x14ac:dyDescent="0.75">
      <c r="A8695">
        <v>-13.09</v>
      </c>
      <c r="B8695">
        <v>0.90669939190000004</v>
      </c>
      <c r="C8695">
        <v>1.20615225E-2</v>
      </c>
    </row>
    <row r="8696" spans="1:3" x14ac:dyDescent="0.75">
      <c r="A8696">
        <v>-13.08</v>
      </c>
      <c r="B8696">
        <v>0.90683908970000005</v>
      </c>
      <c r="C8696">
        <v>1.20424717E-2</v>
      </c>
    </row>
    <row r="8697" spans="1:3" x14ac:dyDescent="0.75">
      <c r="A8697">
        <v>-13.07</v>
      </c>
      <c r="B8697">
        <v>0.90697859280000004</v>
      </c>
      <c r="C8697">
        <v>1.2023450600000001E-2</v>
      </c>
    </row>
    <row r="8698" spans="1:3" x14ac:dyDescent="0.75">
      <c r="A8698">
        <v>-13.06</v>
      </c>
      <c r="B8698">
        <v>0.90711790140000004</v>
      </c>
      <c r="C8698">
        <v>1.20044592E-2</v>
      </c>
    </row>
    <row r="8699" spans="1:3" x14ac:dyDescent="0.75">
      <c r="A8699">
        <v>-13.05</v>
      </c>
      <c r="B8699">
        <v>0.90725701579999996</v>
      </c>
      <c r="C8699">
        <v>1.1985497499999999E-2</v>
      </c>
    </row>
    <row r="8700" spans="1:3" x14ac:dyDescent="0.75">
      <c r="A8700">
        <v>-13.04</v>
      </c>
      <c r="B8700">
        <v>0.90739593610000002</v>
      </c>
      <c r="C8700">
        <v>1.1966565300000001E-2</v>
      </c>
    </row>
    <row r="8701" spans="1:3" x14ac:dyDescent="0.75">
      <c r="A8701">
        <v>-13.03</v>
      </c>
      <c r="B8701">
        <v>0.90753466270000005</v>
      </c>
      <c r="C8701">
        <v>1.19476627E-2</v>
      </c>
    </row>
    <row r="8702" spans="1:3" x14ac:dyDescent="0.75">
      <c r="A8702">
        <v>-13.02</v>
      </c>
      <c r="B8702">
        <v>0.90767319570000005</v>
      </c>
      <c r="C8702">
        <v>1.19287896E-2</v>
      </c>
    </row>
    <row r="8703" spans="1:3" x14ac:dyDescent="0.75">
      <c r="A8703">
        <v>-13.01</v>
      </c>
      <c r="B8703">
        <v>0.90781153530000003</v>
      </c>
      <c r="C8703">
        <v>1.19099459E-2</v>
      </c>
    </row>
    <row r="8704" spans="1:3" x14ac:dyDescent="0.75">
      <c r="A8704">
        <v>-13</v>
      </c>
      <c r="B8704">
        <v>0.90794968180000002</v>
      </c>
      <c r="C8704">
        <v>1.18911316E-2</v>
      </c>
    </row>
    <row r="8705" spans="1:3" x14ac:dyDescent="0.75">
      <c r="A8705">
        <v>-12.99</v>
      </c>
      <c r="B8705">
        <v>0.90808763540000004</v>
      </c>
      <c r="C8705">
        <v>1.18723467E-2</v>
      </c>
    </row>
    <row r="8706" spans="1:3" x14ac:dyDescent="0.75">
      <c r="A8706">
        <v>-12.98</v>
      </c>
      <c r="B8706">
        <v>0.9082253964</v>
      </c>
      <c r="C8706">
        <v>1.1853591199999999E-2</v>
      </c>
    </row>
    <row r="8707" spans="1:3" x14ac:dyDescent="0.75">
      <c r="A8707">
        <v>-12.97</v>
      </c>
      <c r="B8707">
        <v>0.90836296490000001</v>
      </c>
      <c r="C8707">
        <v>1.18348649E-2</v>
      </c>
    </row>
    <row r="8708" spans="1:3" x14ac:dyDescent="0.75">
      <c r="A8708">
        <v>-12.96</v>
      </c>
      <c r="B8708">
        <v>0.9085003411</v>
      </c>
      <c r="C8708">
        <v>1.1816167799999999E-2</v>
      </c>
    </row>
    <row r="8709" spans="1:3" x14ac:dyDescent="0.75">
      <c r="A8709">
        <v>-12.95</v>
      </c>
      <c r="B8709">
        <v>0.90863752539999998</v>
      </c>
      <c r="C8709">
        <v>1.1797499899999999E-2</v>
      </c>
    </row>
    <row r="8710" spans="1:3" x14ac:dyDescent="0.75">
      <c r="A8710">
        <v>-12.94</v>
      </c>
      <c r="B8710">
        <v>0.90877451799999998</v>
      </c>
      <c r="C8710">
        <v>1.1778861200000001E-2</v>
      </c>
    </row>
    <row r="8711" spans="1:3" x14ac:dyDescent="0.75">
      <c r="A8711">
        <v>-12.93</v>
      </c>
      <c r="B8711">
        <v>0.908911319</v>
      </c>
      <c r="C8711">
        <v>1.1760251500000001E-2</v>
      </c>
    </row>
    <row r="8712" spans="1:3" x14ac:dyDescent="0.75">
      <c r="A8712">
        <v>-12.92</v>
      </c>
      <c r="B8712">
        <v>0.90904792869999995</v>
      </c>
      <c r="C8712">
        <v>1.1741670900000001E-2</v>
      </c>
    </row>
    <row r="8713" spans="1:3" x14ac:dyDescent="0.75">
      <c r="A8713">
        <v>-12.91</v>
      </c>
      <c r="B8713">
        <v>0.90918434729999997</v>
      </c>
      <c r="C8713">
        <v>1.1723119299999999E-2</v>
      </c>
    </row>
    <row r="8714" spans="1:3" x14ac:dyDescent="0.75">
      <c r="A8714">
        <v>-12.9</v>
      </c>
      <c r="B8714">
        <v>0.90932057499999996</v>
      </c>
      <c r="C8714">
        <v>1.17045967E-2</v>
      </c>
    </row>
    <row r="8715" spans="1:3" x14ac:dyDescent="0.75">
      <c r="A8715">
        <v>-12.89</v>
      </c>
      <c r="B8715">
        <v>0.90945661209999995</v>
      </c>
      <c r="C8715">
        <v>1.1686103E-2</v>
      </c>
    </row>
    <row r="8716" spans="1:3" x14ac:dyDescent="0.75">
      <c r="A8716">
        <v>-12.88</v>
      </c>
      <c r="B8716">
        <v>0.90959245879999995</v>
      </c>
      <c r="C8716">
        <v>1.16676382E-2</v>
      </c>
    </row>
    <row r="8717" spans="1:3" x14ac:dyDescent="0.75">
      <c r="A8717">
        <v>-12.87</v>
      </c>
      <c r="B8717">
        <v>0.90972811529999997</v>
      </c>
      <c r="C8717">
        <v>1.16492022E-2</v>
      </c>
    </row>
    <row r="8718" spans="1:3" x14ac:dyDescent="0.75">
      <c r="A8718">
        <v>-12.86</v>
      </c>
      <c r="B8718">
        <v>0.90986358180000004</v>
      </c>
      <c r="C8718">
        <v>1.16307949E-2</v>
      </c>
    </row>
    <row r="8719" spans="1:3" x14ac:dyDescent="0.75">
      <c r="A8719">
        <v>-12.85</v>
      </c>
      <c r="B8719">
        <v>0.90999885859999996</v>
      </c>
      <c r="C8719">
        <v>1.16124165E-2</v>
      </c>
    </row>
    <row r="8720" spans="1:3" x14ac:dyDescent="0.75">
      <c r="A8720">
        <v>-12.84</v>
      </c>
      <c r="B8720">
        <v>0.91013394579999995</v>
      </c>
      <c r="C8720">
        <v>1.1594066700000001E-2</v>
      </c>
    </row>
    <row r="8721" spans="1:3" x14ac:dyDescent="0.75">
      <c r="A8721">
        <v>-12.83</v>
      </c>
      <c r="B8721">
        <v>0.91026884379999995</v>
      </c>
      <c r="C8721">
        <v>1.1575745599999999E-2</v>
      </c>
    </row>
    <row r="8722" spans="1:3" x14ac:dyDescent="0.75">
      <c r="A8722">
        <v>-12.82</v>
      </c>
      <c r="B8722">
        <v>0.91040355269999995</v>
      </c>
      <c r="C8722">
        <v>1.15574531E-2</v>
      </c>
    </row>
    <row r="8723" spans="1:3" x14ac:dyDescent="0.75">
      <c r="A8723">
        <v>-12.81</v>
      </c>
      <c r="B8723">
        <v>0.91053807279999999</v>
      </c>
      <c r="C8723">
        <v>1.1539189199999999E-2</v>
      </c>
    </row>
    <row r="8724" spans="1:3" x14ac:dyDescent="0.75">
      <c r="A8724">
        <v>-12.8</v>
      </c>
      <c r="B8724">
        <v>0.91067240419999995</v>
      </c>
      <c r="C8724">
        <v>1.1520953800000001E-2</v>
      </c>
    </row>
    <row r="8725" spans="1:3" x14ac:dyDescent="0.75">
      <c r="A8725">
        <v>-12.79</v>
      </c>
      <c r="B8725">
        <v>0.91080654729999999</v>
      </c>
      <c r="C8725">
        <v>1.1502746899999999E-2</v>
      </c>
    </row>
    <row r="8726" spans="1:3" x14ac:dyDescent="0.75">
      <c r="A8726">
        <v>-12.78</v>
      </c>
      <c r="B8726">
        <v>0.9109405022</v>
      </c>
      <c r="C8726">
        <v>1.1484568400000001E-2</v>
      </c>
    </row>
    <row r="8727" spans="1:3" x14ac:dyDescent="0.75">
      <c r="A8727">
        <v>-12.77</v>
      </c>
      <c r="B8727">
        <v>0.9110742691</v>
      </c>
      <c r="C8727">
        <v>1.14664183E-2</v>
      </c>
    </row>
    <row r="8728" spans="1:3" x14ac:dyDescent="0.75">
      <c r="A8728">
        <v>-12.76</v>
      </c>
      <c r="B8728">
        <v>0.91120784830000001</v>
      </c>
      <c r="C8728">
        <v>1.14482966E-2</v>
      </c>
    </row>
    <row r="8729" spans="1:3" x14ac:dyDescent="0.75">
      <c r="A8729">
        <v>-12.75</v>
      </c>
      <c r="B8729">
        <v>0.91134124000000005</v>
      </c>
      <c r="C8729">
        <v>1.1430203099999999E-2</v>
      </c>
    </row>
    <row r="8730" spans="1:3" x14ac:dyDescent="0.75">
      <c r="A8730">
        <v>-12.74</v>
      </c>
      <c r="B8730">
        <v>0.91147444440000003</v>
      </c>
      <c r="C8730">
        <v>1.1412138E-2</v>
      </c>
    </row>
    <row r="8731" spans="1:3" x14ac:dyDescent="0.75">
      <c r="A8731">
        <v>-12.73</v>
      </c>
      <c r="B8731">
        <v>0.91160746179999996</v>
      </c>
      <c r="C8731">
        <v>1.1394101E-2</v>
      </c>
    </row>
    <row r="8732" spans="1:3" x14ac:dyDescent="0.75">
      <c r="A8732">
        <v>-12.72</v>
      </c>
      <c r="B8732">
        <v>0.91174029229999998</v>
      </c>
      <c r="C8732">
        <v>1.13760923E-2</v>
      </c>
    </row>
    <row r="8733" spans="1:3" x14ac:dyDescent="0.75">
      <c r="A8733">
        <v>-12.71</v>
      </c>
      <c r="B8733">
        <v>0.91187293619999998</v>
      </c>
      <c r="C8733">
        <v>1.13581116E-2</v>
      </c>
    </row>
    <row r="8734" spans="1:3" x14ac:dyDescent="0.75">
      <c r="A8734">
        <v>-12.7</v>
      </c>
      <c r="B8734">
        <v>0.9120053937</v>
      </c>
      <c r="C8734">
        <v>1.13401591E-2</v>
      </c>
    </row>
    <row r="8735" spans="1:3" x14ac:dyDescent="0.75">
      <c r="A8735">
        <v>-12.69</v>
      </c>
      <c r="B8735">
        <v>0.91213766510000005</v>
      </c>
      <c r="C8735">
        <v>1.13222346E-2</v>
      </c>
    </row>
    <row r="8736" spans="1:3" x14ac:dyDescent="0.75">
      <c r="A8736">
        <v>-12.68</v>
      </c>
      <c r="B8736">
        <v>0.91226975050000003</v>
      </c>
      <c r="C8736">
        <v>1.13043382E-2</v>
      </c>
    </row>
    <row r="8737" spans="1:3" x14ac:dyDescent="0.75">
      <c r="A8737">
        <v>-12.67</v>
      </c>
      <c r="B8737">
        <v>0.91240165009999996</v>
      </c>
      <c r="C8737">
        <v>1.1286469699999999E-2</v>
      </c>
    </row>
    <row r="8738" spans="1:3" x14ac:dyDescent="0.75">
      <c r="A8738">
        <v>-12.66</v>
      </c>
      <c r="B8738">
        <v>0.91253336429999998</v>
      </c>
      <c r="C8738">
        <v>1.12686291E-2</v>
      </c>
    </row>
    <row r="8739" spans="1:3" x14ac:dyDescent="0.75">
      <c r="A8739">
        <v>-12.65</v>
      </c>
      <c r="B8739">
        <v>0.91266489319999999</v>
      </c>
      <c r="C8739">
        <v>1.12508164E-2</v>
      </c>
    </row>
    <row r="8740" spans="1:3" x14ac:dyDescent="0.75">
      <c r="A8740">
        <v>-12.64</v>
      </c>
      <c r="B8740">
        <v>0.91279623700000001</v>
      </c>
      <c r="C8740">
        <v>1.1233031500000001E-2</v>
      </c>
    </row>
    <row r="8741" spans="1:3" x14ac:dyDescent="0.75">
      <c r="A8741">
        <v>-12.63</v>
      </c>
      <c r="B8741">
        <v>0.91292739599999995</v>
      </c>
      <c r="C8741">
        <v>1.1215274399999999E-2</v>
      </c>
    </row>
    <row r="8742" spans="1:3" x14ac:dyDescent="0.75">
      <c r="A8742">
        <v>-12.62</v>
      </c>
      <c r="B8742">
        <v>0.91305837040000004</v>
      </c>
      <c r="C8742">
        <v>1.1197545099999999E-2</v>
      </c>
    </row>
    <row r="8743" spans="1:3" x14ac:dyDescent="0.75">
      <c r="A8743">
        <v>-12.61</v>
      </c>
      <c r="B8743">
        <v>0.91318916039999998</v>
      </c>
      <c r="C8743">
        <v>1.11798435E-2</v>
      </c>
    </row>
    <row r="8744" spans="1:3" x14ac:dyDescent="0.75">
      <c r="A8744">
        <v>-12.6</v>
      </c>
      <c r="B8744">
        <v>0.91331976619999999</v>
      </c>
      <c r="C8744">
        <v>1.1162169600000001E-2</v>
      </c>
    </row>
    <row r="8745" spans="1:3" x14ac:dyDescent="0.75">
      <c r="A8745">
        <v>-12.59</v>
      </c>
      <c r="B8745">
        <v>0.913450188</v>
      </c>
      <c r="C8745">
        <v>1.11445233E-2</v>
      </c>
    </row>
    <row r="8746" spans="1:3" x14ac:dyDescent="0.75">
      <c r="A8746">
        <v>-12.58</v>
      </c>
      <c r="B8746">
        <v>0.91358042620000002</v>
      </c>
      <c r="C8746">
        <v>1.11269045E-2</v>
      </c>
    </row>
    <row r="8747" spans="1:3" x14ac:dyDescent="0.75">
      <c r="A8747">
        <v>-12.57</v>
      </c>
      <c r="B8747">
        <v>0.91371048079999995</v>
      </c>
      <c r="C8747">
        <v>1.11093133E-2</v>
      </c>
    </row>
    <row r="8748" spans="1:3" x14ac:dyDescent="0.75">
      <c r="A8748">
        <v>-12.56</v>
      </c>
      <c r="B8748">
        <v>0.91384035210000003</v>
      </c>
      <c r="C8748">
        <v>1.10917497E-2</v>
      </c>
    </row>
    <row r="8749" spans="1:3" x14ac:dyDescent="0.75">
      <c r="A8749">
        <v>-12.55</v>
      </c>
      <c r="B8749">
        <v>0.91397004029999995</v>
      </c>
      <c r="C8749">
        <v>1.10742134E-2</v>
      </c>
    </row>
    <row r="8750" spans="1:3" x14ac:dyDescent="0.75">
      <c r="A8750">
        <v>-12.54</v>
      </c>
      <c r="B8750">
        <v>0.91409954569999996</v>
      </c>
      <c r="C8750">
        <v>1.10567046E-2</v>
      </c>
    </row>
    <row r="8751" spans="1:3" x14ac:dyDescent="0.75">
      <c r="A8751">
        <v>-12.53</v>
      </c>
      <c r="B8751">
        <v>0.91422886839999995</v>
      </c>
      <c r="C8751">
        <v>1.10392231E-2</v>
      </c>
    </row>
    <row r="8752" spans="1:3" x14ac:dyDescent="0.75">
      <c r="A8752">
        <v>-12.52</v>
      </c>
      <c r="B8752">
        <v>0.91435800879999996</v>
      </c>
      <c r="C8752">
        <v>1.1021769000000001E-2</v>
      </c>
    </row>
    <row r="8753" spans="1:3" x14ac:dyDescent="0.75">
      <c r="A8753">
        <v>-12.51</v>
      </c>
      <c r="B8753">
        <v>0.91448696689999998</v>
      </c>
      <c r="C8753">
        <v>1.1004342199999999E-2</v>
      </c>
    </row>
    <row r="8754" spans="1:3" x14ac:dyDescent="0.75">
      <c r="A8754">
        <v>-12.5</v>
      </c>
      <c r="B8754">
        <v>0.91461574310000004</v>
      </c>
      <c r="C8754">
        <v>1.0986942600000001E-2</v>
      </c>
    </row>
    <row r="8755" spans="1:3" x14ac:dyDescent="0.75">
      <c r="A8755">
        <v>-12.49</v>
      </c>
      <c r="B8755">
        <v>0.91474433749999995</v>
      </c>
      <c r="C8755">
        <v>1.09695703E-2</v>
      </c>
    </row>
    <row r="8756" spans="1:3" x14ac:dyDescent="0.75">
      <c r="A8756">
        <v>-12.48</v>
      </c>
      <c r="B8756">
        <v>0.91487275040000005</v>
      </c>
      <c r="C8756">
        <v>1.0952225100000001E-2</v>
      </c>
    </row>
    <row r="8757" spans="1:3" x14ac:dyDescent="0.75">
      <c r="A8757">
        <v>-12.47</v>
      </c>
      <c r="B8757">
        <v>0.91500098190000001</v>
      </c>
      <c r="C8757">
        <v>1.0934907000000001E-2</v>
      </c>
    </row>
    <row r="8758" spans="1:3" x14ac:dyDescent="0.75">
      <c r="A8758">
        <v>-12.46</v>
      </c>
      <c r="B8758">
        <v>0.91512903239999999</v>
      </c>
      <c r="C8758">
        <v>1.0917616E-2</v>
      </c>
    </row>
    <row r="8759" spans="1:3" x14ac:dyDescent="0.75">
      <c r="A8759">
        <v>-12.45</v>
      </c>
      <c r="B8759">
        <v>0.91525690199999998</v>
      </c>
      <c r="C8759">
        <v>1.0900352E-2</v>
      </c>
    </row>
    <row r="8760" spans="1:3" x14ac:dyDescent="0.75">
      <c r="A8760">
        <v>-12.44</v>
      </c>
      <c r="B8760">
        <v>0.91538459090000002</v>
      </c>
      <c r="C8760">
        <v>1.0883115E-2</v>
      </c>
    </row>
    <row r="8761" spans="1:3" x14ac:dyDescent="0.75">
      <c r="A8761">
        <v>-12.43</v>
      </c>
      <c r="B8761">
        <v>0.9155120994</v>
      </c>
      <c r="C8761">
        <v>1.0865905E-2</v>
      </c>
    </row>
    <row r="8762" spans="1:3" x14ac:dyDescent="0.75">
      <c r="A8762">
        <v>-12.42</v>
      </c>
      <c r="B8762">
        <v>0.91563942760000006</v>
      </c>
      <c r="C8762">
        <v>1.0848722E-2</v>
      </c>
    </row>
    <row r="8763" spans="1:3" x14ac:dyDescent="0.75">
      <c r="A8763">
        <v>-12.41</v>
      </c>
      <c r="B8763">
        <v>0.91576657589999999</v>
      </c>
      <c r="C8763">
        <v>1.08315657E-2</v>
      </c>
    </row>
    <row r="8764" spans="1:3" x14ac:dyDescent="0.75">
      <c r="A8764">
        <v>-12.4</v>
      </c>
      <c r="B8764">
        <v>0.91589354430000003</v>
      </c>
      <c r="C8764">
        <v>1.08144364E-2</v>
      </c>
    </row>
    <row r="8765" spans="1:3" x14ac:dyDescent="0.75">
      <c r="A8765">
        <v>-12.39</v>
      </c>
      <c r="B8765">
        <v>0.91602033319999998</v>
      </c>
      <c r="C8765">
        <v>1.07973338E-2</v>
      </c>
    </row>
    <row r="8766" spans="1:3" x14ac:dyDescent="0.75">
      <c r="A8766">
        <v>-12.38</v>
      </c>
      <c r="B8766">
        <v>0.91614694279999997</v>
      </c>
      <c r="C8766">
        <v>1.07802579E-2</v>
      </c>
    </row>
    <row r="8767" spans="1:3" x14ac:dyDescent="0.75">
      <c r="A8767">
        <v>-12.37</v>
      </c>
      <c r="B8767">
        <v>0.91627337320000002</v>
      </c>
      <c r="C8767">
        <v>1.07632088E-2</v>
      </c>
    </row>
    <row r="8768" spans="1:3" x14ac:dyDescent="0.75">
      <c r="A8768">
        <v>-12.36</v>
      </c>
      <c r="B8768">
        <v>0.91639962460000002</v>
      </c>
      <c r="C8768">
        <v>1.07461864E-2</v>
      </c>
    </row>
    <row r="8769" spans="1:3" x14ac:dyDescent="0.75">
      <c r="A8769">
        <v>-12.35</v>
      </c>
      <c r="B8769">
        <v>0.91652569740000001</v>
      </c>
      <c r="C8769">
        <v>1.0729190499999999E-2</v>
      </c>
    </row>
    <row r="8770" spans="1:3" x14ac:dyDescent="0.75">
      <c r="A8770">
        <v>-12.34</v>
      </c>
      <c r="B8770">
        <v>0.91665159169999999</v>
      </c>
      <c r="C8770">
        <v>1.07122213E-2</v>
      </c>
    </row>
    <row r="8771" spans="1:3" x14ac:dyDescent="0.75">
      <c r="A8771">
        <v>-12.33</v>
      </c>
      <c r="B8771">
        <v>0.91677730769999999</v>
      </c>
      <c r="C8771">
        <v>1.06952786E-2</v>
      </c>
    </row>
    <row r="8772" spans="1:3" x14ac:dyDescent="0.75">
      <c r="A8772">
        <v>-12.32</v>
      </c>
      <c r="B8772">
        <v>0.91690284570000002</v>
      </c>
      <c r="C8772">
        <v>1.06783625E-2</v>
      </c>
    </row>
    <row r="8773" spans="1:3" x14ac:dyDescent="0.75">
      <c r="A8773">
        <v>-12.31</v>
      </c>
      <c r="B8773">
        <v>0.9170282059</v>
      </c>
      <c r="C8773">
        <v>1.0661472700000001E-2</v>
      </c>
    </row>
    <row r="8774" spans="1:3" x14ac:dyDescent="0.75">
      <c r="A8774">
        <v>-12.3</v>
      </c>
      <c r="B8774">
        <v>0.91715338840000005</v>
      </c>
      <c r="C8774">
        <v>1.0644609500000001E-2</v>
      </c>
    </row>
    <row r="8775" spans="1:3" x14ac:dyDescent="0.75">
      <c r="A8775">
        <v>-12.29</v>
      </c>
      <c r="B8775">
        <v>0.91727839349999996</v>
      </c>
      <c r="C8775">
        <v>1.06277726E-2</v>
      </c>
    </row>
    <row r="8776" spans="1:3" x14ac:dyDescent="0.75">
      <c r="A8776">
        <v>-12.28</v>
      </c>
      <c r="B8776">
        <v>0.91740322149999998</v>
      </c>
      <c r="C8776">
        <v>1.0610962E-2</v>
      </c>
    </row>
    <row r="8777" spans="1:3" x14ac:dyDescent="0.75">
      <c r="A8777">
        <v>-12.27</v>
      </c>
      <c r="B8777">
        <v>0.9175278724</v>
      </c>
      <c r="C8777">
        <v>1.05941778E-2</v>
      </c>
    </row>
    <row r="8778" spans="1:3" x14ac:dyDescent="0.75">
      <c r="A8778">
        <v>-12.26</v>
      </c>
      <c r="B8778">
        <v>0.91765234669999995</v>
      </c>
      <c r="C8778">
        <v>1.05774198E-2</v>
      </c>
    </row>
    <row r="8779" spans="1:3" x14ac:dyDescent="0.75">
      <c r="A8779">
        <v>-12.25</v>
      </c>
      <c r="B8779">
        <v>0.91777664439999995</v>
      </c>
      <c r="C8779">
        <v>1.0560688E-2</v>
      </c>
    </row>
    <row r="8780" spans="1:3" x14ac:dyDescent="0.75">
      <c r="A8780">
        <v>-12.24</v>
      </c>
      <c r="B8780">
        <v>0.91790076570000001</v>
      </c>
      <c r="C8780">
        <v>1.05439825E-2</v>
      </c>
    </row>
    <row r="8781" spans="1:3" x14ac:dyDescent="0.75">
      <c r="A8781">
        <v>-12.23</v>
      </c>
      <c r="B8781">
        <v>0.91802471100000005</v>
      </c>
      <c r="C8781">
        <v>1.0527303E-2</v>
      </c>
    </row>
    <row r="8782" spans="1:3" x14ac:dyDescent="0.75">
      <c r="A8782">
        <v>-12.22</v>
      </c>
      <c r="B8782">
        <v>0.91814848029999996</v>
      </c>
      <c r="C8782">
        <v>1.0510649699999999E-2</v>
      </c>
    </row>
    <row r="8783" spans="1:3" x14ac:dyDescent="0.75">
      <c r="A8783">
        <v>-12.21</v>
      </c>
      <c r="B8783">
        <v>0.91827207399999999</v>
      </c>
      <c r="C8783">
        <v>1.04940225E-2</v>
      </c>
    </row>
    <row r="8784" spans="1:3" x14ac:dyDescent="0.75">
      <c r="A8784">
        <v>-12.2</v>
      </c>
      <c r="B8784">
        <v>0.91839549229999995</v>
      </c>
      <c r="C8784">
        <v>1.04774212E-2</v>
      </c>
    </row>
    <row r="8785" spans="1:3" x14ac:dyDescent="0.75">
      <c r="A8785">
        <v>-12.19</v>
      </c>
      <c r="B8785">
        <v>0.91851873520000005</v>
      </c>
      <c r="C8785">
        <v>1.0460845999999999E-2</v>
      </c>
    </row>
    <row r="8786" spans="1:3" x14ac:dyDescent="0.75">
      <c r="A8786">
        <v>-12.18</v>
      </c>
      <c r="B8786">
        <v>0.9186418032</v>
      </c>
      <c r="C8786">
        <v>1.0444296699999999E-2</v>
      </c>
    </row>
    <row r="8787" spans="1:3" x14ac:dyDescent="0.75">
      <c r="A8787">
        <v>-12.17</v>
      </c>
      <c r="B8787">
        <v>0.91876469630000002</v>
      </c>
      <c r="C8787">
        <v>1.04277733E-2</v>
      </c>
    </row>
    <row r="8788" spans="1:3" x14ac:dyDescent="0.75">
      <c r="A8788">
        <v>-12.16</v>
      </c>
      <c r="B8788">
        <v>0.91888741490000003</v>
      </c>
      <c r="C8788">
        <v>1.04112758E-2</v>
      </c>
    </row>
    <row r="8789" spans="1:3" x14ac:dyDescent="0.75">
      <c r="A8789">
        <v>-12.15</v>
      </c>
      <c r="B8789">
        <v>0.91900995900000004</v>
      </c>
      <c r="C8789">
        <v>1.03948041E-2</v>
      </c>
    </row>
    <row r="8790" spans="1:3" x14ac:dyDescent="0.75">
      <c r="A8790">
        <v>-12.14</v>
      </c>
      <c r="B8790">
        <v>0.91913232899999997</v>
      </c>
      <c r="C8790">
        <v>1.03783581E-2</v>
      </c>
    </row>
    <row r="8791" spans="1:3" x14ac:dyDescent="0.75">
      <c r="A8791">
        <v>-12.13</v>
      </c>
      <c r="B8791">
        <v>0.91925452500000004</v>
      </c>
      <c r="C8791">
        <v>1.0361937999999999E-2</v>
      </c>
    </row>
    <row r="8792" spans="1:3" x14ac:dyDescent="0.75">
      <c r="A8792">
        <v>-12.12</v>
      </c>
      <c r="B8792">
        <v>0.91937654719999995</v>
      </c>
      <c r="C8792">
        <v>1.03455435E-2</v>
      </c>
    </row>
    <row r="8793" spans="1:3" x14ac:dyDescent="0.75">
      <c r="A8793">
        <v>-12.11</v>
      </c>
      <c r="B8793">
        <v>0.91949839600000005</v>
      </c>
      <c r="C8793">
        <v>1.0329174700000001E-2</v>
      </c>
    </row>
    <row r="8794" spans="1:3" x14ac:dyDescent="0.75">
      <c r="A8794">
        <v>-12.1</v>
      </c>
      <c r="B8794">
        <v>0.91962007140000002</v>
      </c>
      <c r="C8794">
        <v>1.0312831600000001E-2</v>
      </c>
    </row>
    <row r="8795" spans="1:3" x14ac:dyDescent="0.75">
      <c r="A8795">
        <v>-12.09</v>
      </c>
      <c r="B8795">
        <v>0.91974157369999998</v>
      </c>
      <c r="C8795">
        <v>1.0296514E-2</v>
      </c>
    </row>
    <row r="8796" spans="1:3" x14ac:dyDescent="0.75">
      <c r="A8796">
        <v>-12.08</v>
      </c>
      <c r="B8796">
        <v>0.91986290309999996</v>
      </c>
      <c r="C8796">
        <v>1.0280222E-2</v>
      </c>
    </row>
    <row r="8797" spans="1:3" x14ac:dyDescent="0.75">
      <c r="A8797">
        <v>-12.07</v>
      </c>
      <c r="B8797">
        <v>0.91998405979999998</v>
      </c>
      <c r="C8797">
        <v>1.02639554E-2</v>
      </c>
    </row>
    <row r="8798" spans="1:3" x14ac:dyDescent="0.75">
      <c r="A8798">
        <v>-12.06</v>
      </c>
      <c r="B8798">
        <v>0.92010504400000004</v>
      </c>
      <c r="C8798">
        <v>1.02477144E-2</v>
      </c>
    </row>
    <row r="8799" spans="1:3" x14ac:dyDescent="0.75">
      <c r="A8799">
        <v>-12.05</v>
      </c>
      <c r="B8799">
        <v>0.92022585599999995</v>
      </c>
      <c r="C8799">
        <v>1.0231498800000001E-2</v>
      </c>
    </row>
    <row r="8800" spans="1:3" x14ac:dyDescent="0.75">
      <c r="A8800">
        <v>-12.04</v>
      </c>
      <c r="B8800">
        <v>0.92034649599999996</v>
      </c>
      <c r="C8800">
        <v>1.02153086E-2</v>
      </c>
    </row>
    <row r="8801" spans="1:3" x14ac:dyDescent="0.75">
      <c r="A8801">
        <v>-12.03</v>
      </c>
      <c r="B8801">
        <v>0.92046696409999995</v>
      </c>
      <c r="C8801">
        <v>1.01991437E-2</v>
      </c>
    </row>
    <row r="8802" spans="1:3" x14ac:dyDescent="0.75">
      <c r="A8802">
        <v>-12.02</v>
      </c>
      <c r="B8802">
        <v>0.92058726059999996</v>
      </c>
      <c r="C8802">
        <v>1.01830042E-2</v>
      </c>
    </row>
    <row r="8803" spans="1:3" x14ac:dyDescent="0.75">
      <c r="A8803">
        <v>-12.01</v>
      </c>
      <c r="B8803">
        <v>0.92070738569999999</v>
      </c>
      <c r="C8803">
        <v>1.01668899E-2</v>
      </c>
    </row>
    <row r="8804" spans="1:3" x14ac:dyDescent="0.75">
      <c r="A8804">
        <v>-12</v>
      </c>
      <c r="B8804">
        <v>0.92082733959999996</v>
      </c>
      <c r="C8804">
        <v>1.01508009E-2</v>
      </c>
    </row>
    <row r="8805" spans="1:3" x14ac:dyDescent="0.75">
      <c r="A8805">
        <v>-11.99</v>
      </c>
      <c r="B8805">
        <v>0.92094712249999999</v>
      </c>
      <c r="C8805">
        <v>1.0134737099999999E-2</v>
      </c>
    </row>
    <row r="8806" spans="1:3" x14ac:dyDescent="0.75">
      <c r="A8806">
        <v>-11.98</v>
      </c>
      <c r="B8806">
        <v>0.92106673459999999</v>
      </c>
      <c r="C8806">
        <v>1.0118698400000001E-2</v>
      </c>
    </row>
    <row r="8807" spans="1:3" x14ac:dyDescent="0.75">
      <c r="A8807">
        <v>-11.97</v>
      </c>
      <c r="B8807">
        <v>0.92118617619999998</v>
      </c>
      <c r="C8807">
        <v>1.0102684900000001E-2</v>
      </c>
    </row>
    <row r="8808" spans="1:3" x14ac:dyDescent="0.75">
      <c r="A8808">
        <v>-11.96</v>
      </c>
      <c r="B8808">
        <v>0.92130544749999999</v>
      </c>
      <c r="C8808">
        <v>1.0086696399999999E-2</v>
      </c>
    </row>
    <row r="8809" spans="1:3" x14ac:dyDescent="0.75">
      <c r="A8809">
        <v>-11.95</v>
      </c>
      <c r="B8809">
        <v>0.9214245485</v>
      </c>
      <c r="C8809">
        <v>1.0070733E-2</v>
      </c>
    </row>
    <row r="8810" spans="1:3" x14ac:dyDescent="0.75">
      <c r="A8810">
        <v>-11.94</v>
      </c>
      <c r="B8810">
        <v>0.92154347969999995</v>
      </c>
      <c r="C8810">
        <v>1.00547946E-2</v>
      </c>
    </row>
    <row r="8811" spans="1:3" x14ac:dyDescent="0.75">
      <c r="A8811">
        <v>-11.93</v>
      </c>
      <c r="B8811">
        <v>0.92166224109999995</v>
      </c>
      <c r="C8811">
        <v>1.0038881100000001E-2</v>
      </c>
    </row>
    <row r="8812" spans="1:3" x14ac:dyDescent="0.75">
      <c r="A8812">
        <v>-11.92</v>
      </c>
      <c r="B8812">
        <v>0.92178083310000003</v>
      </c>
      <c r="C8812">
        <v>1.0022992600000001E-2</v>
      </c>
    </row>
    <row r="8813" spans="1:3" x14ac:dyDescent="0.75">
      <c r="A8813">
        <v>-11.91</v>
      </c>
      <c r="B8813">
        <v>0.92189925569999998</v>
      </c>
      <c r="C8813">
        <v>1.0007129E-2</v>
      </c>
    </row>
    <row r="8814" spans="1:3" x14ac:dyDescent="0.75">
      <c r="A8814">
        <v>-11.9</v>
      </c>
      <c r="B8814">
        <v>0.92201750930000004</v>
      </c>
      <c r="C8814">
        <v>9.9912903000000004E-3</v>
      </c>
    </row>
    <row r="8815" spans="1:3" x14ac:dyDescent="0.75">
      <c r="A8815">
        <v>-11.89</v>
      </c>
      <c r="B8815">
        <v>0.92213559389999999</v>
      </c>
      <c r="C8815">
        <v>9.9754762999999993E-3</v>
      </c>
    </row>
    <row r="8816" spans="1:3" x14ac:dyDescent="0.75">
      <c r="A8816">
        <v>-11.88</v>
      </c>
      <c r="B8816">
        <v>0.92225350989999999</v>
      </c>
      <c r="C8816">
        <v>9.9596871999999993E-3</v>
      </c>
    </row>
    <row r="8817" spans="1:3" x14ac:dyDescent="0.75">
      <c r="A8817">
        <v>-11.87</v>
      </c>
      <c r="B8817">
        <v>0.92237125750000004</v>
      </c>
      <c r="C8817">
        <v>9.9439226999999998E-3</v>
      </c>
    </row>
    <row r="8818" spans="1:3" x14ac:dyDescent="0.75">
      <c r="A8818">
        <v>-11.86</v>
      </c>
      <c r="B8818">
        <v>0.92248883680000004</v>
      </c>
      <c r="C8818">
        <v>9.9281830000000001E-3</v>
      </c>
    </row>
    <row r="8819" spans="1:3" x14ac:dyDescent="0.75">
      <c r="A8819">
        <v>-11.85</v>
      </c>
      <c r="B8819">
        <v>0.92260624800000002</v>
      </c>
      <c r="C8819">
        <v>9.9124680000000007E-3</v>
      </c>
    </row>
    <row r="8820" spans="1:3" x14ac:dyDescent="0.75">
      <c r="A8820">
        <v>-11.84</v>
      </c>
      <c r="B8820">
        <v>0.92272349149999999</v>
      </c>
      <c r="C8820">
        <v>9.8967775000000004E-3</v>
      </c>
    </row>
    <row r="8821" spans="1:3" x14ac:dyDescent="0.75">
      <c r="A8821">
        <v>-11.83</v>
      </c>
      <c r="B8821">
        <v>0.92284056729999997</v>
      </c>
      <c r="C8821">
        <v>9.8811117000000004E-3</v>
      </c>
    </row>
    <row r="8822" spans="1:3" x14ac:dyDescent="0.75">
      <c r="A8822">
        <v>-11.82</v>
      </c>
      <c r="B8822">
        <v>0.92295747569999997</v>
      </c>
      <c r="C8822">
        <v>9.8654703999999996E-3</v>
      </c>
    </row>
    <row r="8823" spans="1:3" x14ac:dyDescent="0.75">
      <c r="A8823">
        <v>-11.81</v>
      </c>
      <c r="B8823">
        <v>0.92307421690000002</v>
      </c>
      <c r="C8823">
        <v>9.8498535999999998E-3</v>
      </c>
    </row>
    <row r="8824" spans="1:3" x14ac:dyDescent="0.75">
      <c r="A8824">
        <v>-11.8</v>
      </c>
      <c r="B8824">
        <v>0.92319079110000002</v>
      </c>
      <c r="C8824">
        <v>9.8342612999999992E-3</v>
      </c>
    </row>
    <row r="8825" spans="1:3" x14ac:dyDescent="0.75">
      <c r="A8825">
        <v>-11.79</v>
      </c>
      <c r="B8825">
        <v>0.92330719849999998</v>
      </c>
      <c r="C8825">
        <v>9.8186934999999996E-3</v>
      </c>
    </row>
    <row r="8826" spans="1:3" x14ac:dyDescent="0.75">
      <c r="A8826">
        <v>-11.78</v>
      </c>
      <c r="B8826">
        <v>0.92342343930000004</v>
      </c>
      <c r="C8826">
        <v>9.8031500000000001E-3</v>
      </c>
    </row>
    <row r="8827" spans="1:3" x14ac:dyDescent="0.75">
      <c r="A8827">
        <v>-11.77</v>
      </c>
      <c r="B8827">
        <v>0.92353951379999999</v>
      </c>
      <c r="C8827">
        <v>9.7876309000000002E-3</v>
      </c>
    </row>
    <row r="8828" spans="1:3" x14ac:dyDescent="0.75">
      <c r="A8828">
        <v>-11.76</v>
      </c>
      <c r="B8828">
        <v>0.92365542209999996</v>
      </c>
      <c r="C8828">
        <v>9.7721361000000003E-3</v>
      </c>
    </row>
    <row r="8829" spans="1:3" x14ac:dyDescent="0.75">
      <c r="A8829">
        <v>-11.75</v>
      </c>
      <c r="B8829">
        <v>0.92377116439999996</v>
      </c>
      <c r="C8829">
        <v>9.7566656000000005E-3</v>
      </c>
    </row>
    <row r="8830" spans="1:3" x14ac:dyDescent="0.75">
      <c r="A8830">
        <v>-11.74</v>
      </c>
      <c r="B8830">
        <v>0.92388674100000001</v>
      </c>
      <c r="C8830">
        <v>9.7412194000000007E-3</v>
      </c>
    </row>
    <row r="8831" spans="1:3" x14ac:dyDescent="0.75">
      <c r="A8831">
        <v>-11.73</v>
      </c>
      <c r="B8831">
        <v>0.92400215210000003</v>
      </c>
      <c r="C8831">
        <v>9.7257973999999997E-3</v>
      </c>
    </row>
    <row r="8832" spans="1:3" x14ac:dyDescent="0.75">
      <c r="A8832">
        <v>-11.72</v>
      </c>
      <c r="B8832">
        <v>0.92411739780000002</v>
      </c>
      <c r="C8832">
        <v>9.7103994999999995E-3</v>
      </c>
    </row>
    <row r="8833" spans="1:3" x14ac:dyDescent="0.75">
      <c r="A8833">
        <v>-11.71</v>
      </c>
      <c r="B8833">
        <v>0.9242324784</v>
      </c>
      <c r="C8833">
        <v>9.6950257999999997E-3</v>
      </c>
    </row>
    <row r="8834" spans="1:3" x14ac:dyDescent="0.75">
      <c r="A8834">
        <v>-11.7</v>
      </c>
      <c r="B8834">
        <v>0.9243473941</v>
      </c>
      <c r="C8834">
        <v>9.6796762000000008E-3</v>
      </c>
    </row>
    <row r="8835" spans="1:3" x14ac:dyDescent="0.75">
      <c r="A8835">
        <v>-11.69</v>
      </c>
      <c r="B8835">
        <v>0.92446214510000002</v>
      </c>
      <c r="C8835">
        <v>9.6643506999999993E-3</v>
      </c>
    </row>
    <row r="8836" spans="1:3" x14ac:dyDescent="0.75">
      <c r="A8836">
        <v>-11.68</v>
      </c>
      <c r="B8836">
        <v>0.92457673149999997</v>
      </c>
      <c r="C8836">
        <v>9.6490490999999994E-3</v>
      </c>
    </row>
    <row r="8837" spans="1:3" x14ac:dyDescent="0.75">
      <c r="A8837">
        <v>-11.67</v>
      </c>
      <c r="B8837">
        <v>0.92469115369999999</v>
      </c>
      <c r="C8837">
        <v>9.6337716000000004E-3</v>
      </c>
    </row>
    <row r="8838" spans="1:3" x14ac:dyDescent="0.75">
      <c r="A8838">
        <v>-11.66</v>
      </c>
      <c r="B8838">
        <v>0.92480541179999998</v>
      </c>
      <c r="C8838">
        <v>9.6185181000000008E-3</v>
      </c>
    </row>
    <row r="8839" spans="1:3" x14ac:dyDescent="0.75">
      <c r="A8839">
        <v>-11.65</v>
      </c>
      <c r="B8839">
        <v>0.92491950599999995</v>
      </c>
      <c r="C8839">
        <v>9.6032883999999999E-3</v>
      </c>
    </row>
    <row r="8840" spans="1:3" x14ac:dyDescent="0.75">
      <c r="A8840">
        <v>-11.64</v>
      </c>
      <c r="B8840">
        <v>0.92503343650000003</v>
      </c>
      <c r="C8840">
        <v>9.5880826000000006E-3</v>
      </c>
    </row>
    <row r="8841" spans="1:3" x14ac:dyDescent="0.75">
      <c r="A8841">
        <v>-11.63</v>
      </c>
      <c r="B8841">
        <v>0.92514720350000001</v>
      </c>
      <c r="C8841">
        <v>9.5729006999999994E-3</v>
      </c>
    </row>
    <row r="8842" spans="1:3" x14ac:dyDescent="0.75">
      <c r="A8842">
        <v>-11.62</v>
      </c>
      <c r="B8842">
        <v>0.92526080730000004</v>
      </c>
      <c r="C8842">
        <v>9.5577426000000004E-3</v>
      </c>
    </row>
    <row r="8843" spans="1:3" x14ac:dyDescent="0.75">
      <c r="A8843">
        <v>-11.61</v>
      </c>
      <c r="B8843">
        <v>0.92537424800000001</v>
      </c>
      <c r="C8843">
        <v>9.5426082000000002E-3</v>
      </c>
    </row>
    <row r="8844" spans="1:3" x14ac:dyDescent="0.75">
      <c r="A8844">
        <v>-11.6</v>
      </c>
      <c r="B8844">
        <v>0.92548752580000004</v>
      </c>
      <c r="C8844">
        <v>9.5274976000000004E-3</v>
      </c>
    </row>
    <row r="8845" spans="1:3" x14ac:dyDescent="0.75">
      <c r="A8845">
        <v>-11.59</v>
      </c>
      <c r="B8845">
        <v>0.92560064099999995</v>
      </c>
      <c r="C8845">
        <v>9.5124106999999996E-3</v>
      </c>
    </row>
    <row r="8846" spans="1:3" x14ac:dyDescent="0.75">
      <c r="A8846">
        <v>-11.58</v>
      </c>
      <c r="B8846">
        <v>0.92571359369999995</v>
      </c>
      <c r="C8846">
        <v>9.4973474999999995E-3</v>
      </c>
    </row>
    <row r="8847" spans="1:3" x14ac:dyDescent="0.75">
      <c r="A8847">
        <v>-11.57</v>
      </c>
      <c r="B8847">
        <v>0.92582638419999996</v>
      </c>
      <c r="C8847">
        <v>9.4823078000000009E-3</v>
      </c>
    </row>
    <row r="8848" spans="1:3" x14ac:dyDescent="0.75">
      <c r="A8848">
        <v>-11.56</v>
      </c>
      <c r="B8848">
        <v>0.92593901270000001</v>
      </c>
      <c r="C8848">
        <v>9.4672917999999995E-3</v>
      </c>
    </row>
    <row r="8849" spans="1:3" x14ac:dyDescent="0.75">
      <c r="A8849">
        <v>-11.55</v>
      </c>
      <c r="B8849">
        <v>0.92605147929999998</v>
      </c>
      <c r="C8849">
        <v>9.4522992999999996E-3</v>
      </c>
    </row>
    <row r="8850" spans="1:3" x14ac:dyDescent="0.75">
      <c r="A8850">
        <v>-11.54</v>
      </c>
      <c r="B8850">
        <v>0.92616378420000001</v>
      </c>
      <c r="C8850">
        <v>9.4373302999999995E-3</v>
      </c>
    </row>
    <row r="8851" spans="1:3" x14ac:dyDescent="0.75">
      <c r="A8851">
        <v>-11.53</v>
      </c>
      <c r="B8851">
        <v>0.92627592780000001</v>
      </c>
      <c r="C8851">
        <v>9.4223847999999992E-3</v>
      </c>
    </row>
    <row r="8852" spans="1:3" x14ac:dyDescent="0.75">
      <c r="A8852">
        <v>-11.52</v>
      </c>
      <c r="B8852">
        <v>0.92638791009999999</v>
      </c>
      <c r="C8852">
        <v>9.4074628000000004E-3</v>
      </c>
    </row>
    <row r="8853" spans="1:3" x14ac:dyDescent="0.75">
      <c r="A8853">
        <v>-11.51</v>
      </c>
      <c r="B8853">
        <v>0.92649973139999997</v>
      </c>
      <c r="C8853">
        <v>9.3925641000000004E-3</v>
      </c>
    </row>
    <row r="8854" spans="1:3" x14ac:dyDescent="0.75">
      <c r="A8854">
        <v>-11.5</v>
      </c>
      <c r="B8854">
        <v>0.92661139189999997</v>
      </c>
      <c r="C8854">
        <v>9.3776889000000002E-3</v>
      </c>
    </row>
    <row r="8855" spans="1:3" x14ac:dyDescent="0.75">
      <c r="A8855">
        <v>-11.49</v>
      </c>
      <c r="B8855">
        <v>0.9267228918</v>
      </c>
      <c r="C8855">
        <v>9.3628368999999993E-3</v>
      </c>
    </row>
    <row r="8856" spans="1:3" x14ac:dyDescent="0.75">
      <c r="A8856">
        <v>-11.48</v>
      </c>
      <c r="B8856">
        <v>0.92683423129999998</v>
      </c>
      <c r="C8856">
        <v>9.3480083000000002E-3</v>
      </c>
    </row>
    <row r="8857" spans="1:3" x14ac:dyDescent="0.75">
      <c r="A8857">
        <v>-11.47</v>
      </c>
      <c r="B8857">
        <v>0.92694541050000001</v>
      </c>
      <c r="C8857">
        <v>9.3332029000000004E-3</v>
      </c>
    </row>
    <row r="8858" spans="1:3" x14ac:dyDescent="0.75">
      <c r="A8858">
        <v>-11.46</v>
      </c>
      <c r="B8858">
        <v>0.92705642980000003</v>
      </c>
      <c r="C8858">
        <v>9.3184207999999994E-3</v>
      </c>
    </row>
    <row r="8859" spans="1:3" x14ac:dyDescent="0.75">
      <c r="A8859">
        <v>-11.45</v>
      </c>
      <c r="B8859">
        <v>0.92716728920000002</v>
      </c>
      <c r="C8859">
        <v>9.3036617999999998E-3</v>
      </c>
    </row>
    <row r="8860" spans="1:3" x14ac:dyDescent="0.75">
      <c r="A8860">
        <v>-11.44</v>
      </c>
      <c r="B8860">
        <v>0.92727798910000003</v>
      </c>
      <c r="C8860">
        <v>9.2889259999999994E-3</v>
      </c>
    </row>
    <row r="8861" spans="1:3" x14ac:dyDescent="0.75">
      <c r="A8861">
        <v>-11.43</v>
      </c>
      <c r="B8861">
        <v>0.92738852959999996</v>
      </c>
      <c r="C8861">
        <v>9.2742134E-3</v>
      </c>
    </row>
    <row r="8862" spans="1:3" x14ac:dyDescent="0.75">
      <c r="A8862">
        <v>-11.42</v>
      </c>
      <c r="B8862">
        <v>0.92749891080000002</v>
      </c>
      <c r="C8862">
        <v>9.2595238000000007E-3</v>
      </c>
    </row>
    <row r="8863" spans="1:3" x14ac:dyDescent="0.75">
      <c r="A8863">
        <v>-11.41</v>
      </c>
      <c r="B8863">
        <v>0.92760913310000004</v>
      </c>
      <c r="C8863">
        <v>9.2448571999999996E-3</v>
      </c>
    </row>
    <row r="8864" spans="1:3" x14ac:dyDescent="0.75">
      <c r="A8864">
        <v>-11.4</v>
      </c>
      <c r="B8864">
        <v>0.92771919660000002</v>
      </c>
      <c r="C8864">
        <v>9.2302136999999999E-3</v>
      </c>
    </row>
    <row r="8865" spans="1:3" x14ac:dyDescent="0.75">
      <c r="A8865">
        <v>-11.39</v>
      </c>
      <c r="B8865">
        <v>0.92782910149999998</v>
      </c>
      <c r="C8865">
        <v>9.2155932000000003E-3</v>
      </c>
    </row>
    <row r="8866" spans="1:3" x14ac:dyDescent="0.75">
      <c r="A8866">
        <v>-11.38</v>
      </c>
      <c r="B8866">
        <v>0.92793884800000004</v>
      </c>
      <c r="C8866">
        <v>9.2009955999999993E-3</v>
      </c>
    </row>
    <row r="8867" spans="1:3" x14ac:dyDescent="0.75">
      <c r="A8867">
        <v>-11.37</v>
      </c>
      <c r="B8867">
        <v>0.9280484363</v>
      </c>
      <c r="C8867">
        <v>9.1864209000000006E-3</v>
      </c>
    </row>
    <row r="8868" spans="1:3" x14ac:dyDescent="0.75">
      <c r="A8868">
        <v>-11.36</v>
      </c>
      <c r="B8868">
        <v>0.92815786659999999</v>
      </c>
      <c r="C8868">
        <v>9.1718691000000005E-3</v>
      </c>
    </row>
    <row r="8869" spans="1:3" x14ac:dyDescent="0.75">
      <c r="A8869">
        <v>-11.35</v>
      </c>
      <c r="B8869">
        <v>0.92826713920000004</v>
      </c>
      <c r="C8869">
        <v>9.1573400999999995E-3</v>
      </c>
    </row>
    <row r="8870" spans="1:3" x14ac:dyDescent="0.75">
      <c r="A8870">
        <v>-11.34</v>
      </c>
      <c r="B8870">
        <v>0.92837625410000002</v>
      </c>
      <c r="C8870">
        <v>9.1428338999999994E-3</v>
      </c>
    </row>
    <row r="8871" spans="1:3" x14ac:dyDescent="0.75">
      <c r="A8871">
        <v>-11.33</v>
      </c>
      <c r="B8871">
        <v>0.92848521169999998</v>
      </c>
      <c r="C8871">
        <v>9.1283505000000001E-3</v>
      </c>
    </row>
    <row r="8872" spans="1:3" x14ac:dyDescent="0.75">
      <c r="A8872">
        <v>-11.32</v>
      </c>
      <c r="B8872">
        <v>0.92859401210000003</v>
      </c>
      <c r="C8872">
        <v>9.1138898000000003E-3</v>
      </c>
    </row>
    <row r="8873" spans="1:3" x14ac:dyDescent="0.75">
      <c r="A8873">
        <v>-11.31</v>
      </c>
      <c r="B8873">
        <v>0.92870265549999997</v>
      </c>
      <c r="C8873">
        <v>9.0994518E-3</v>
      </c>
    </row>
    <row r="8874" spans="1:3" x14ac:dyDescent="0.75">
      <c r="A8874">
        <v>-11.3</v>
      </c>
      <c r="B8874">
        <v>0.92881114220000005</v>
      </c>
      <c r="C8874">
        <v>9.0850364999999992E-3</v>
      </c>
    </row>
    <row r="8875" spans="1:3" x14ac:dyDescent="0.75">
      <c r="A8875">
        <v>-11.29</v>
      </c>
      <c r="B8875">
        <v>0.92891947220000004</v>
      </c>
      <c r="C8875">
        <v>9.0706438E-3</v>
      </c>
    </row>
    <row r="8876" spans="1:3" x14ac:dyDescent="0.75">
      <c r="A8876">
        <v>-11.28</v>
      </c>
      <c r="B8876">
        <v>0.92902764589999998</v>
      </c>
      <c r="C8876">
        <v>9.0562737000000008E-3</v>
      </c>
    </row>
    <row r="8877" spans="1:3" x14ac:dyDescent="0.75">
      <c r="A8877">
        <v>-11.27</v>
      </c>
      <c r="B8877">
        <v>0.92913566339999998</v>
      </c>
      <c r="C8877">
        <v>9.0419261999999997E-3</v>
      </c>
    </row>
    <row r="8878" spans="1:3" x14ac:dyDescent="0.75">
      <c r="A8878">
        <v>-11.26</v>
      </c>
      <c r="B8878">
        <v>0.92924352489999995</v>
      </c>
      <c r="C8878">
        <v>9.0276012000000006E-3</v>
      </c>
    </row>
    <row r="8879" spans="1:3" x14ac:dyDescent="0.75">
      <c r="A8879">
        <v>-11.25</v>
      </c>
      <c r="B8879">
        <v>0.92935123060000002</v>
      </c>
      <c r="C8879">
        <v>9.0132987000000001E-3</v>
      </c>
    </row>
    <row r="8880" spans="1:3" x14ac:dyDescent="0.75">
      <c r="A8880">
        <v>-11.24</v>
      </c>
      <c r="B8880">
        <v>0.92945878069999999</v>
      </c>
      <c r="C8880">
        <v>8.9990186000000003E-3</v>
      </c>
    </row>
    <row r="8881" spans="1:3" x14ac:dyDescent="0.75">
      <c r="A8881">
        <v>-11.23</v>
      </c>
      <c r="B8881">
        <v>0.92956617549999998</v>
      </c>
      <c r="C8881">
        <v>8.9847608999999995E-3</v>
      </c>
    </row>
    <row r="8882" spans="1:3" x14ac:dyDescent="0.75">
      <c r="A8882">
        <v>-11.22</v>
      </c>
      <c r="B8882">
        <v>0.929673415</v>
      </c>
      <c r="C8882">
        <v>8.9705257000000007E-3</v>
      </c>
    </row>
    <row r="8883" spans="1:3" x14ac:dyDescent="0.75">
      <c r="A8883">
        <v>-11.21</v>
      </c>
      <c r="B8883">
        <v>0.92978049959999998</v>
      </c>
      <c r="C8883">
        <v>8.9563126999999999E-3</v>
      </c>
    </row>
    <row r="8884" spans="1:3" x14ac:dyDescent="0.75">
      <c r="A8884">
        <v>-11.2</v>
      </c>
      <c r="B8884">
        <v>0.92988742930000001</v>
      </c>
      <c r="C8884">
        <v>8.9421220999999999E-3</v>
      </c>
    </row>
    <row r="8885" spans="1:3" x14ac:dyDescent="0.75">
      <c r="A8885">
        <v>-11.19</v>
      </c>
      <c r="B8885">
        <v>0.92999420450000003</v>
      </c>
      <c r="C8885">
        <v>8.9279537999999992E-3</v>
      </c>
    </row>
    <row r="8886" spans="1:3" x14ac:dyDescent="0.75">
      <c r="A8886">
        <v>-11.18</v>
      </c>
      <c r="B8886">
        <v>0.93010082530000004</v>
      </c>
      <c r="C8886">
        <v>8.9138077E-3</v>
      </c>
    </row>
    <row r="8887" spans="1:3" x14ac:dyDescent="0.75">
      <c r="A8887">
        <v>-11.17</v>
      </c>
      <c r="B8887">
        <v>0.93020729189999996</v>
      </c>
      <c r="C8887">
        <v>8.8996839000000001E-3</v>
      </c>
    </row>
    <row r="8888" spans="1:3" x14ac:dyDescent="0.75">
      <c r="A8888">
        <v>-11.16</v>
      </c>
      <c r="B8888">
        <v>0.9303136045</v>
      </c>
      <c r="C8888">
        <v>8.8855822000000004E-3</v>
      </c>
    </row>
    <row r="8889" spans="1:3" x14ac:dyDescent="0.75">
      <c r="A8889">
        <v>-11.15</v>
      </c>
      <c r="B8889">
        <v>0.93041976329999998</v>
      </c>
      <c r="C8889">
        <v>8.8715027000000005E-3</v>
      </c>
    </row>
    <row r="8890" spans="1:3" x14ac:dyDescent="0.75">
      <c r="A8890">
        <v>-11.14</v>
      </c>
      <c r="B8890">
        <v>0.93052576850000002</v>
      </c>
      <c r="C8890">
        <v>8.8574451999999994E-3</v>
      </c>
    </row>
    <row r="8891" spans="1:3" x14ac:dyDescent="0.75">
      <c r="A8891">
        <v>-11.13</v>
      </c>
      <c r="B8891">
        <v>0.93063162030000002</v>
      </c>
      <c r="C8891">
        <v>8.8434098999999999E-3</v>
      </c>
    </row>
    <row r="8892" spans="1:3" x14ac:dyDescent="0.75">
      <c r="A8892">
        <v>-11.12</v>
      </c>
      <c r="B8892">
        <v>0.93073731879999999</v>
      </c>
      <c r="C8892">
        <v>8.8293966000000008E-3</v>
      </c>
    </row>
    <row r="8893" spans="1:3" x14ac:dyDescent="0.75">
      <c r="A8893">
        <v>-11.11</v>
      </c>
      <c r="B8893">
        <v>0.93084286439999997</v>
      </c>
      <c r="C8893">
        <v>8.8154053000000007E-3</v>
      </c>
    </row>
    <row r="8894" spans="1:3" x14ac:dyDescent="0.75">
      <c r="A8894">
        <v>-11.1</v>
      </c>
      <c r="B8894">
        <v>0.93094825709999995</v>
      </c>
      <c r="C8894">
        <v>8.8014358999999997E-3</v>
      </c>
    </row>
    <row r="8895" spans="1:3" x14ac:dyDescent="0.75">
      <c r="A8895">
        <v>-11.09</v>
      </c>
      <c r="B8895">
        <v>0.93105349719999997</v>
      </c>
      <c r="C8895">
        <v>8.7874884999999993E-3</v>
      </c>
    </row>
    <row r="8896" spans="1:3" x14ac:dyDescent="0.75">
      <c r="A8896">
        <v>-11.08</v>
      </c>
      <c r="B8896">
        <v>0.93115858490000003</v>
      </c>
      <c r="C8896">
        <v>8.7735630999999994E-3</v>
      </c>
    </row>
    <row r="8897" spans="1:3" x14ac:dyDescent="0.75">
      <c r="A8897">
        <v>-11.07</v>
      </c>
      <c r="B8897">
        <v>0.93126352040000004</v>
      </c>
      <c r="C8897">
        <v>8.7596593999999996E-3</v>
      </c>
    </row>
    <row r="8898" spans="1:3" x14ac:dyDescent="0.75">
      <c r="A8898">
        <v>-11.06</v>
      </c>
      <c r="B8898">
        <v>0.93136830380000002</v>
      </c>
      <c r="C8898">
        <v>8.7457777000000004E-3</v>
      </c>
    </row>
    <row r="8899" spans="1:3" x14ac:dyDescent="0.75">
      <c r="A8899">
        <v>-11.05</v>
      </c>
      <c r="B8899">
        <v>0.93147293539999998</v>
      </c>
      <c r="C8899">
        <v>8.7319176999999994E-3</v>
      </c>
    </row>
    <row r="8900" spans="1:3" x14ac:dyDescent="0.75">
      <c r="A8900">
        <v>-11.04</v>
      </c>
      <c r="B8900">
        <v>0.93157741540000005</v>
      </c>
      <c r="C8900">
        <v>8.7180794999999998E-3</v>
      </c>
    </row>
    <row r="8901" spans="1:3" x14ac:dyDescent="0.75">
      <c r="A8901">
        <v>-11.03</v>
      </c>
      <c r="B8901">
        <v>0.93168174390000003</v>
      </c>
      <c r="C8901">
        <v>8.7042630999999999E-3</v>
      </c>
    </row>
    <row r="8902" spans="1:3" x14ac:dyDescent="0.75">
      <c r="A8902">
        <v>-11.02</v>
      </c>
      <c r="B8902">
        <v>0.93178592110000003</v>
      </c>
      <c r="C8902">
        <v>8.6904683000000003E-3</v>
      </c>
    </row>
    <row r="8903" spans="1:3" x14ac:dyDescent="0.75">
      <c r="A8903">
        <v>-11.01</v>
      </c>
      <c r="B8903">
        <v>0.93188994729999997</v>
      </c>
      <c r="C8903">
        <v>8.6766952000000008E-3</v>
      </c>
    </row>
    <row r="8904" spans="1:3" x14ac:dyDescent="0.75">
      <c r="A8904">
        <v>-11</v>
      </c>
      <c r="B8904">
        <v>0.93199382269999997</v>
      </c>
      <c r="C8904">
        <v>8.6629437999999996E-3</v>
      </c>
    </row>
    <row r="8905" spans="1:3" x14ac:dyDescent="0.75">
      <c r="A8905">
        <v>-10.99</v>
      </c>
      <c r="B8905">
        <v>0.93209754730000005</v>
      </c>
      <c r="C8905">
        <v>8.6492138999999992E-3</v>
      </c>
    </row>
    <row r="8906" spans="1:3" x14ac:dyDescent="0.75">
      <c r="A8906">
        <v>-10.98</v>
      </c>
      <c r="B8906">
        <v>0.93220112150000001</v>
      </c>
      <c r="C8906">
        <v>8.6355057000000006E-3</v>
      </c>
    </row>
    <row r="8907" spans="1:3" x14ac:dyDescent="0.75">
      <c r="A8907">
        <v>-10.97</v>
      </c>
      <c r="B8907">
        <v>0.93230454549999997</v>
      </c>
      <c r="C8907">
        <v>8.6218188999999997E-3</v>
      </c>
    </row>
    <row r="8908" spans="1:3" x14ac:dyDescent="0.75">
      <c r="A8908">
        <v>-10.96</v>
      </c>
      <c r="B8908">
        <v>0.93240781930000005</v>
      </c>
      <c r="C8908">
        <v>8.6081536999999993E-3</v>
      </c>
    </row>
    <row r="8909" spans="1:3" x14ac:dyDescent="0.75">
      <c r="A8909">
        <v>-10.95</v>
      </c>
      <c r="B8909">
        <v>0.93251094329999995</v>
      </c>
      <c r="C8909">
        <v>8.5945099999999996E-3</v>
      </c>
    </row>
    <row r="8910" spans="1:3" x14ac:dyDescent="0.75">
      <c r="A8910">
        <v>-10.94</v>
      </c>
      <c r="B8910">
        <v>0.9326139175</v>
      </c>
      <c r="C8910">
        <v>8.5808875999999999E-3</v>
      </c>
    </row>
    <row r="8911" spans="1:3" x14ac:dyDescent="0.75">
      <c r="A8911">
        <v>-10.93</v>
      </c>
      <c r="B8911">
        <v>0.93271674230000001</v>
      </c>
      <c r="C8911">
        <v>8.5672866999999993E-3</v>
      </c>
    </row>
    <row r="8912" spans="1:3" x14ac:dyDescent="0.75">
      <c r="A8912">
        <v>-10.92</v>
      </c>
      <c r="B8912">
        <v>0.93281941769999999</v>
      </c>
      <c r="C8912">
        <v>8.5537071999999999E-3</v>
      </c>
    </row>
    <row r="8913" spans="1:3" x14ac:dyDescent="0.75">
      <c r="A8913">
        <v>-10.91</v>
      </c>
      <c r="B8913">
        <v>0.93292194409999996</v>
      </c>
      <c r="C8913">
        <v>8.5401490000000004E-3</v>
      </c>
    </row>
    <row r="8914" spans="1:3" x14ac:dyDescent="0.75">
      <c r="A8914">
        <v>-10.9</v>
      </c>
      <c r="B8914">
        <v>0.93302432150000003</v>
      </c>
      <c r="C8914">
        <v>8.5266121000000007E-3</v>
      </c>
    </row>
    <row r="8915" spans="1:3" x14ac:dyDescent="0.75">
      <c r="A8915">
        <v>-10.89</v>
      </c>
      <c r="B8915">
        <v>0.93312655020000002</v>
      </c>
      <c r="C8915">
        <v>8.5130964999999992E-3</v>
      </c>
    </row>
    <row r="8916" spans="1:3" x14ac:dyDescent="0.75">
      <c r="A8916">
        <v>-10.88</v>
      </c>
      <c r="B8916">
        <v>0.93322863030000003</v>
      </c>
      <c r="C8916">
        <v>8.4996020999999998E-3</v>
      </c>
    </row>
    <row r="8917" spans="1:3" x14ac:dyDescent="0.75">
      <c r="A8917">
        <v>-10.87</v>
      </c>
      <c r="B8917">
        <v>0.93333056209999998</v>
      </c>
      <c r="C8917">
        <v>8.4861289000000006E-3</v>
      </c>
    </row>
    <row r="8918" spans="1:3" x14ac:dyDescent="0.75">
      <c r="A8918">
        <v>-10.86</v>
      </c>
      <c r="B8918">
        <v>0.93343234580000001</v>
      </c>
      <c r="C8918">
        <v>8.4726769E-3</v>
      </c>
    </row>
    <row r="8919" spans="1:3" x14ac:dyDescent="0.75">
      <c r="A8919">
        <v>-10.85</v>
      </c>
      <c r="B8919">
        <v>0.9335339815</v>
      </c>
      <c r="C8919">
        <v>8.4592460999999997E-3</v>
      </c>
    </row>
    <row r="8920" spans="1:3" x14ac:dyDescent="0.75">
      <c r="A8920">
        <v>-10.84</v>
      </c>
      <c r="B8920">
        <v>0.93363546939999997</v>
      </c>
      <c r="C8920">
        <v>8.4458363000000005E-3</v>
      </c>
    </row>
    <row r="8921" spans="1:3" x14ac:dyDescent="0.75">
      <c r="A8921">
        <v>-10.83</v>
      </c>
      <c r="B8921">
        <v>0.93373680979999996</v>
      </c>
      <c r="C8921">
        <v>8.4324476000000002E-3</v>
      </c>
    </row>
    <row r="8922" spans="1:3" x14ac:dyDescent="0.75">
      <c r="A8922">
        <v>-10.82</v>
      </c>
      <c r="B8922">
        <v>0.93383800279999996</v>
      </c>
      <c r="C8922">
        <v>8.4190800000000007E-3</v>
      </c>
    </row>
    <row r="8923" spans="1:3" x14ac:dyDescent="0.75">
      <c r="A8923">
        <v>-10.81</v>
      </c>
      <c r="B8923">
        <v>0.93393904849999998</v>
      </c>
      <c r="C8923">
        <v>8.4057334000000004E-3</v>
      </c>
    </row>
    <row r="8924" spans="1:3" x14ac:dyDescent="0.75">
      <c r="A8924">
        <v>-10.8</v>
      </c>
      <c r="B8924">
        <v>0.93403994729999995</v>
      </c>
      <c r="C8924">
        <v>8.3924077E-3</v>
      </c>
    </row>
    <row r="8925" spans="1:3" x14ac:dyDescent="0.75">
      <c r="A8925">
        <v>-10.79</v>
      </c>
      <c r="B8925">
        <v>0.93414069929999999</v>
      </c>
      <c r="C8925">
        <v>8.3791030000000006E-3</v>
      </c>
    </row>
    <row r="8926" spans="1:3" x14ac:dyDescent="0.75">
      <c r="A8926">
        <v>-10.78</v>
      </c>
      <c r="B8926">
        <v>0.9342413047</v>
      </c>
      <c r="C8926">
        <v>8.3658193000000006E-3</v>
      </c>
    </row>
    <row r="8927" spans="1:3" x14ac:dyDescent="0.75">
      <c r="A8927">
        <v>-10.77</v>
      </c>
      <c r="B8927">
        <v>0.93434176359999999</v>
      </c>
      <c r="C8927">
        <v>8.3525564000000007E-3</v>
      </c>
    </row>
    <row r="8928" spans="1:3" x14ac:dyDescent="0.75">
      <c r="A8928">
        <v>-10.76</v>
      </c>
      <c r="B8928">
        <v>0.93444207629999998</v>
      </c>
      <c r="C8928">
        <v>8.3393142999999992E-3</v>
      </c>
    </row>
    <row r="8929" spans="1:3" x14ac:dyDescent="0.75">
      <c r="A8929">
        <v>-10.75</v>
      </c>
      <c r="B8929">
        <v>0.93454224289999999</v>
      </c>
      <c r="C8929">
        <v>8.3260930999999993E-3</v>
      </c>
    </row>
    <row r="8930" spans="1:3" x14ac:dyDescent="0.75">
      <c r="A8930">
        <v>-10.74</v>
      </c>
      <c r="B8930">
        <v>0.93464226370000003</v>
      </c>
      <c r="C8930">
        <v>8.3128926999999995E-3</v>
      </c>
    </row>
    <row r="8931" spans="1:3" x14ac:dyDescent="0.75">
      <c r="A8931">
        <v>-10.73</v>
      </c>
      <c r="B8931">
        <v>0.93474213880000001</v>
      </c>
      <c r="C8931">
        <v>8.2997130000000002E-3</v>
      </c>
    </row>
    <row r="8932" spans="1:3" x14ac:dyDescent="0.75">
      <c r="A8932">
        <v>-10.72</v>
      </c>
      <c r="B8932">
        <v>0.93484186849999995</v>
      </c>
      <c r="C8932">
        <v>8.2865539999999998E-3</v>
      </c>
    </row>
    <row r="8933" spans="1:3" x14ac:dyDescent="0.75">
      <c r="A8933">
        <v>-10.71</v>
      </c>
      <c r="B8933">
        <v>0.93494145279999996</v>
      </c>
      <c r="C8933">
        <v>8.2734156999999999E-3</v>
      </c>
    </row>
    <row r="8934" spans="1:3" x14ac:dyDescent="0.75">
      <c r="A8934">
        <v>-10.7</v>
      </c>
      <c r="B8934">
        <v>0.93504089209999997</v>
      </c>
      <c r="C8934">
        <v>8.2602981000000006E-3</v>
      </c>
    </row>
    <row r="8935" spans="1:3" x14ac:dyDescent="0.75">
      <c r="A8935">
        <v>-10.69</v>
      </c>
      <c r="B8935">
        <v>0.93514018649999997</v>
      </c>
      <c r="C8935">
        <v>8.2472011000000005E-3</v>
      </c>
    </row>
    <row r="8936" spans="1:3" x14ac:dyDescent="0.75">
      <c r="A8936">
        <v>-10.68</v>
      </c>
      <c r="B8936">
        <v>0.93523933609999998</v>
      </c>
      <c r="C8936">
        <v>8.2341246999999996E-3</v>
      </c>
    </row>
    <row r="8937" spans="1:3" x14ac:dyDescent="0.75">
      <c r="A8937">
        <v>-10.67</v>
      </c>
      <c r="B8937">
        <v>0.93533834120000003</v>
      </c>
      <c r="C8937">
        <v>8.2210688000000001E-3</v>
      </c>
    </row>
    <row r="8938" spans="1:3" x14ac:dyDescent="0.75">
      <c r="A8938">
        <v>-10.66</v>
      </c>
      <c r="B8938">
        <v>0.93543720200000002</v>
      </c>
      <c r="C8938">
        <v>8.2080334999999997E-3</v>
      </c>
    </row>
    <row r="8939" spans="1:3" x14ac:dyDescent="0.75">
      <c r="A8939">
        <v>-10.65</v>
      </c>
      <c r="B8939">
        <v>0.93553591859999996</v>
      </c>
      <c r="C8939">
        <v>8.1950187000000008E-3</v>
      </c>
    </row>
    <row r="8940" spans="1:3" x14ac:dyDescent="0.75">
      <c r="A8940">
        <v>-10.64</v>
      </c>
      <c r="B8940">
        <v>0.93563449119999997</v>
      </c>
      <c r="C8940">
        <v>8.1820243999999997E-3</v>
      </c>
    </row>
    <row r="8941" spans="1:3" x14ac:dyDescent="0.75">
      <c r="A8941">
        <v>-10.63</v>
      </c>
      <c r="B8941">
        <v>0.93573292009999998</v>
      </c>
      <c r="C8941">
        <v>8.1690505000000004E-3</v>
      </c>
    </row>
    <row r="8942" spans="1:3" x14ac:dyDescent="0.75">
      <c r="A8942">
        <v>-10.62</v>
      </c>
      <c r="B8942">
        <v>0.93583120539999998</v>
      </c>
      <c r="C8942">
        <v>8.1560968999999997E-3</v>
      </c>
    </row>
    <row r="8943" spans="1:3" x14ac:dyDescent="0.75">
      <c r="A8943">
        <v>-10.61</v>
      </c>
      <c r="B8943">
        <v>0.93592934729999999</v>
      </c>
      <c r="C8943">
        <v>8.1431638000000004E-3</v>
      </c>
    </row>
    <row r="8944" spans="1:3" x14ac:dyDescent="0.75">
      <c r="A8944">
        <v>-10.6</v>
      </c>
      <c r="B8944">
        <v>0.93602734600000004</v>
      </c>
      <c r="C8944">
        <v>8.1302509999999998E-3</v>
      </c>
    </row>
    <row r="8945" spans="1:3" x14ac:dyDescent="0.75">
      <c r="A8945">
        <v>-10.59</v>
      </c>
      <c r="B8945">
        <v>0.93612520170000002</v>
      </c>
      <c r="C8945">
        <v>8.1173584999999996E-3</v>
      </c>
    </row>
    <row r="8946" spans="1:3" x14ac:dyDescent="0.75">
      <c r="A8946">
        <v>-10.58</v>
      </c>
      <c r="B8946">
        <v>0.93622291449999995</v>
      </c>
      <c r="C8946">
        <v>8.1044862999999998E-3</v>
      </c>
    </row>
    <row r="8947" spans="1:3" x14ac:dyDescent="0.75">
      <c r="A8947">
        <v>-10.57</v>
      </c>
      <c r="B8947">
        <v>0.93632048469999996</v>
      </c>
      <c r="C8947">
        <v>8.0916343000000009E-3</v>
      </c>
    </row>
    <row r="8948" spans="1:3" x14ac:dyDescent="0.75">
      <c r="A8948">
        <v>-10.56</v>
      </c>
      <c r="B8948">
        <v>0.93641791240000005</v>
      </c>
      <c r="C8948">
        <v>8.0788026000000006E-3</v>
      </c>
    </row>
    <row r="8949" spans="1:3" x14ac:dyDescent="0.75">
      <c r="A8949">
        <v>-10.55</v>
      </c>
      <c r="B8949">
        <v>0.93651519780000003</v>
      </c>
      <c r="C8949">
        <v>8.0659909999999998E-3</v>
      </c>
    </row>
    <row r="8950" spans="1:3" x14ac:dyDescent="0.75">
      <c r="A8950">
        <v>-10.54</v>
      </c>
      <c r="B8950">
        <v>0.93661234120000003</v>
      </c>
      <c r="C8950">
        <v>8.0531995999999998E-3</v>
      </c>
    </row>
    <row r="8951" spans="1:3" x14ac:dyDescent="0.75">
      <c r="A8951">
        <v>-10.53</v>
      </c>
      <c r="B8951">
        <v>0.93670934260000005</v>
      </c>
      <c r="C8951">
        <v>8.0404282999999993E-3</v>
      </c>
    </row>
    <row r="8952" spans="1:3" x14ac:dyDescent="0.75">
      <c r="A8952">
        <v>-10.52</v>
      </c>
      <c r="B8952">
        <v>0.93680620240000001</v>
      </c>
      <c r="C8952">
        <v>8.0276771E-3</v>
      </c>
    </row>
    <row r="8953" spans="1:3" x14ac:dyDescent="0.75">
      <c r="A8953">
        <v>-10.51</v>
      </c>
      <c r="B8953">
        <v>0.93690292060000002</v>
      </c>
      <c r="C8953">
        <v>8.0149459000000006E-3</v>
      </c>
    </row>
    <row r="8954" spans="1:3" x14ac:dyDescent="0.75">
      <c r="A8954">
        <v>-10.5</v>
      </c>
      <c r="B8954">
        <v>0.93699949739999999</v>
      </c>
      <c r="C8954">
        <v>8.0022348000000007E-3</v>
      </c>
    </row>
    <row r="8955" spans="1:3" x14ac:dyDescent="0.75">
      <c r="A8955">
        <v>-10.49</v>
      </c>
      <c r="B8955">
        <v>0.93709593309999994</v>
      </c>
      <c r="C8955">
        <v>7.9895437000000007E-3</v>
      </c>
    </row>
    <row r="8956" spans="1:3" x14ac:dyDescent="0.75">
      <c r="A8956">
        <v>-10.48</v>
      </c>
      <c r="B8956">
        <v>0.93719222790000001</v>
      </c>
      <c r="C8956">
        <v>7.9768724999999992E-3</v>
      </c>
    </row>
    <row r="8957" spans="1:3" x14ac:dyDescent="0.75">
      <c r="A8957">
        <v>-10.47</v>
      </c>
      <c r="B8957">
        <v>0.93728838179999996</v>
      </c>
      <c r="C8957">
        <v>7.9642212999999993E-3</v>
      </c>
    </row>
    <row r="8958" spans="1:3" x14ac:dyDescent="0.75">
      <c r="A8958">
        <v>-10.46</v>
      </c>
      <c r="B8958">
        <v>0.93738439520000005</v>
      </c>
      <c r="C8958">
        <v>7.9515899999999997E-3</v>
      </c>
    </row>
    <row r="8959" spans="1:3" x14ac:dyDescent="0.75">
      <c r="A8959">
        <v>-10.45</v>
      </c>
      <c r="B8959">
        <v>0.93748026809999996</v>
      </c>
      <c r="C8959">
        <v>7.9389785000000008E-3</v>
      </c>
    </row>
    <row r="8960" spans="1:3" x14ac:dyDescent="0.75">
      <c r="A8960">
        <v>-10.44</v>
      </c>
      <c r="B8960">
        <v>0.93757600080000003</v>
      </c>
      <c r="C8960">
        <v>7.9263869000000004E-3</v>
      </c>
    </row>
    <row r="8961" spans="1:3" x14ac:dyDescent="0.75">
      <c r="A8961">
        <v>-10.43</v>
      </c>
      <c r="B8961">
        <v>0.93767159349999996</v>
      </c>
      <c r="C8961">
        <v>7.9138151000000007E-3</v>
      </c>
    </row>
    <row r="8962" spans="1:3" x14ac:dyDescent="0.75">
      <c r="A8962">
        <v>-10.42</v>
      </c>
      <c r="B8962">
        <v>0.93776704629999996</v>
      </c>
      <c r="C8962">
        <v>7.9012631E-3</v>
      </c>
    </row>
    <row r="8963" spans="1:3" x14ac:dyDescent="0.75">
      <c r="A8963">
        <v>-10.41</v>
      </c>
      <c r="B8963">
        <v>0.93786235939999996</v>
      </c>
      <c r="C8963">
        <v>7.8887308999999999E-3</v>
      </c>
    </row>
    <row r="8964" spans="1:3" x14ac:dyDescent="0.75">
      <c r="A8964">
        <v>-10.4</v>
      </c>
      <c r="B8964">
        <v>0.93795753299999995</v>
      </c>
      <c r="C8964">
        <v>7.8762182999999996E-3</v>
      </c>
    </row>
    <row r="8965" spans="1:3" x14ac:dyDescent="0.75">
      <c r="A8965">
        <v>-10.39</v>
      </c>
      <c r="B8965">
        <v>0.93805256729999997</v>
      </c>
      <c r="C8965">
        <v>7.8637255E-3</v>
      </c>
    </row>
    <row r="8966" spans="1:3" x14ac:dyDescent="0.75">
      <c r="A8966">
        <v>-10.38</v>
      </c>
      <c r="B8966">
        <v>0.93814746250000003</v>
      </c>
      <c r="C8966">
        <v>7.8512523000000001E-3</v>
      </c>
    </row>
    <row r="8967" spans="1:3" x14ac:dyDescent="0.75">
      <c r="A8967">
        <v>-10.37</v>
      </c>
      <c r="B8967">
        <v>0.93824221880000003</v>
      </c>
      <c r="C8967">
        <v>7.8387986999999999E-3</v>
      </c>
    </row>
    <row r="8968" spans="1:3" x14ac:dyDescent="0.75">
      <c r="A8968">
        <v>-10.36</v>
      </c>
      <c r="B8968">
        <v>0.93833683619999997</v>
      </c>
      <c r="C8968">
        <v>7.8263646999999995E-3</v>
      </c>
    </row>
    <row r="8969" spans="1:3" x14ac:dyDescent="0.75">
      <c r="A8969">
        <v>-10.35</v>
      </c>
      <c r="B8969">
        <v>0.9384313152</v>
      </c>
      <c r="C8969">
        <v>7.8139503000000006E-3</v>
      </c>
    </row>
    <row r="8970" spans="1:3" x14ac:dyDescent="0.75">
      <c r="A8970">
        <v>-10.34</v>
      </c>
      <c r="B8970">
        <v>0.93852565570000002</v>
      </c>
      <c r="C8970">
        <v>7.8015554999999997E-3</v>
      </c>
    </row>
    <row r="8971" spans="1:3" x14ac:dyDescent="0.75">
      <c r="A8971">
        <v>-10.33</v>
      </c>
      <c r="B8971">
        <v>0.93861985800000003</v>
      </c>
      <c r="C8971">
        <v>7.7891801000000002E-3</v>
      </c>
    </row>
    <row r="8972" spans="1:3" x14ac:dyDescent="0.75">
      <c r="A8972">
        <v>-10.32</v>
      </c>
      <c r="B8972">
        <v>0.93871392229999995</v>
      </c>
      <c r="C8972">
        <v>7.7768242E-3</v>
      </c>
    </row>
    <row r="8973" spans="1:3" x14ac:dyDescent="0.75">
      <c r="A8973">
        <v>-10.31</v>
      </c>
      <c r="B8973">
        <v>0.9388078487</v>
      </c>
      <c r="C8973">
        <v>7.7644877999999999E-3</v>
      </c>
    </row>
    <row r="8974" spans="1:3" x14ac:dyDescent="0.75">
      <c r="A8974">
        <v>-10.3</v>
      </c>
      <c r="B8974">
        <v>0.9389016375</v>
      </c>
      <c r="C8974">
        <v>7.7521708000000003E-3</v>
      </c>
    </row>
    <row r="8975" spans="1:3" x14ac:dyDescent="0.75">
      <c r="A8975">
        <v>-10.29</v>
      </c>
      <c r="B8975">
        <v>0.93899528880000005</v>
      </c>
      <c r="C8975">
        <v>7.7398731E-3</v>
      </c>
    </row>
    <row r="8976" spans="1:3" x14ac:dyDescent="0.75">
      <c r="A8976">
        <v>-10.28</v>
      </c>
      <c r="B8976">
        <v>0.93908880279999996</v>
      </c>
      <c r="C8976">
        <v>7.7275948999999998E-3</v>
      </c>
    </row>
    <row r="8977" spans="1:3" x14ac:dyDescent="0.75">
      <c r="A8977">
        <v>-10.27</v>
      </c>
      <c r="B8977">
        <v>0.93918217969999995</v>
      </c>
      <c r="C8977">
        <v>7.7153359000000001E-3</v>
      </c>
    </row>
    <row r="8978" spans="1:3" x14ac:dyDescent="0.75">
      <c r="A8978">
        <v>-10.26</v>
      </c>
      <c r="B8978">
        <v>0.93927541969999995</v>
      </c>
      <c r="C8978">
        <v>7.7030963000000001E-3</v>
      </c>
    </row>
    <row r="8979" spans="1:3" x14ac:dyDescent="0.75">
      <c r="A8979">
        <v>-10.25</v>
      </c>
      <c r="B8979">
        <v>0.93936852289999995</v>
      </c>
      <c r="C8979">
        <v>7.6908758999999997E-3</v>
      </c>
    </row>
    <row r="8980" spans="1:3" x14ac:dyDescent="0.75">
      <c r="A8980">
        <v>-10.24</v>
      </c>
      <c r="B8980">
        <v>0.93946148949999997</v>
      </c>
      <c r="C8980">
        <v>7.6786746999999997E-3</v>
      </c>
    </row>
    <row r="8981" spans="1:3" x14ac:dyDescent="0.75">
      <c r="A8981">
        <v>-10.23</v>
      </c>
      <c r="B8981">
        <v>0.93955431980000004</v>
      </c>
      <c r="C8981">
        <v>7.6664927999999999E-3</v>
      </c>
    </row>
    <row r="8982" spans="1:3" x14ac:dyDescent="0.75">
      <c r="A8982">
        <v>-10.220000000000001</v>
      </c>
      <c r="B8982">
        <v>0.93964701380000004</v>
      </c>
      <c r="C8982">
        <v>7.65433E-3</v>
      </c>
    </row>
    <row r="8983" spans="1:3" x14ac:dyDescent="0.75">
      <c r="A8983">
        <v>-10.210000000000001</v>
      </c>
      <c r="B8983">
        <v>0.93973957190000001</v>
      </c>
      <c r="C8983">
        <v>7.6421863999999997E-3</v>
      </c>
    </row>
    <row r="8984" spans="1:3" x14ac:dyDescent="0.75">
      <c r="A8984">
        <v>-10.199999999999999</v>
      </c>
      <c r="B8984">
        <v>0.93983199399999995</v>
      </c>
      <c r="C8984">
        <v>7.6300619000000004E-3</v>
      </c>
    </row>
    <row r="8985" spans="1:3" x14ac:dyDescent="0.75">
      <c r="A8985">
        <v>-10.19</v>
      </c>
      <c r="B8985">
        <v>0.93992428049999999</v>
      </c>
      <c r="C8985">
        <v>7.6179565000000001E-3</v>
      </c>
    </row>
    <row r="8986" spans="1:3" x14ac:dyDescent="0.75">
      <c r="A8986">
        <v>-10.18</v>
      </c>
      <c r="B8986">
        <v>0.94001643150000003</v>
      </c>
      <c r="C8986">
        <v>7.6058701000000003E-3</v>
      </c>
    </row>
    <row r="8987" spans="1:3" x14ac:dyDescent="0.75">
      <c r="A8987">
        <v>-10.17</v>
      </c>
      <c r="B8987">
        <v>0.94010844729999998</v>
      </c>
      <c r="C8987">
        <v>7.5938027999999996E-3</v>
      </c>
    </row>
    <row r="8988" spans="1:3" x14ac:dyDescent="0.75">
      <c r="A8988">
        <v>-10.16</v>
      </c>
      <c r="B8988">
        <v>0.94020032779999996</v>
      </c>
      <c r="C8988">
        <v>7.5817545000000002E-3</v>
      </c>
    </row>
    <row r="8989" spans="1:3" x14ac:dyDescent="0.75">
      <c r="A8989">
        <v>-10.15</v>
      </c>
      <c r="B8989">
        <v>0.94029207349999999</v>
      </c>
      <c r="C8989">
        <v>7.5697250999999998E-3</v>
      </c>
    </row>
    <row r="8990" spans="1:3" x14ac:dyDescent="0.75">
      <c r="A8990">
        <v>-10.14</v>
      </c>
      <c r="B8990">
        <v>0.94038368439999998</v>
      </c>
      <c r="C8990">
        <v>7.5577146999999999E-3</v>
      </c>
    </row>
    <row r="8991" spans="1:3" x14ac:dyDescent="0.75">
      <c r="A8991">
        <v>-10.130000000000001</v>
      </c>
      <c r="B8991">
        <v>0.94047516060000003</v>
      </c>
      <c r="C8991">
        <v>7.5457231999999999E-3</v>
      </c>
    </row>
    <row r="8992" spans="1:3" x14ac:dyDescent="0.75">
      <c r="A8992">
        <v>-10.119999999999999</v>
      </c>
      <c r="B8992">
        <v>0.94056650249999996</v>
      </c>
      <c r="C8992">
        <v>7.5337505999999999E-3</v>
      </c>
    </row>
    <row r="8993" spans="1:3" x14ac:dyDescent="0.75">
      <c r="A8993">
        <v>-10.11</v>
      </c>
      <c r="B8993">
        <v>0.9406577102</v>
      </c>
      <c r="C8993">
        <v>7.5217968000000001E-3</v>
      </c>
    </row>
    <row r="8994" spans="1:3" x14ac:dyDescent="0.75">
      <c r="A8994">
        <v>-10.1</v>
      </c>
      <c r="B8994">
        <v>0.94074878370000004</v>
      </c>
      <c r="C8994">
        <v>7.5098619000000004E-3</v>
      </c>
    </row>
    <row r="8995" spans="1:3" x14ac:dyDescent="0.75">
      <c r="A8995">
        <v>-10.09</v>
      </c>
      <c r="B8995">
        <v>0.9408397235</v>
      </c>
      <c r="C8995">
        <v>7.4979456999999996E-3</v>
      </c>
    </row>
    <row r="8996" spans="1:3" x14ac:dyDescent="0.75">
      <c r="A8996">
        <v>-10.08</v>
      </c>
      <c r="B8996">
        <v>0.9409305295</v>
      </c>
      <c r="C8996">
        <v>7.4860483999999996E-3</v>
      </c>
    </row>
    <row r="8997" spans="1:3" x14ac:dyDescent="0.75">
      <c r="A8997">
        <v>-10.07</v>
      </c>
      <c r="B8997">
        <v>0.94102120199999995</v>
      </c>
      <c r="C8997">
        <v>7.4741696999999999E-3</v>
      </c>
    </row>
    <row r="8998" spans="1:3" x14ac:dyDescent="0.75">
      <c r="A8998">
        <v>-10.06</v>
      </c>
      <c r="B8998">
        <v>0.94111174119999996</v>
      </c>
      <c r="C8998">
        <v>7.4623097999999997E-3</v>
      </c>
    </row>
    <row r="8999" spans="1:3" x14ac:dyDescent="0.75">
      <c r="A8999">
        <v>-10.050000000000001</v>
      </c>
      <c r="B8999">
        <v>0.94120214719999995</v>
      </c>
      <c r="C8999">
        <v>7.4504684999999998E-3</v>
      </c>
    </row>
    <row r="9000" spans="1:3" x14ac:dyDescent="0.75">
      <c r="A9000">
        <v>-10.039999999999999</v>
      </c>
      <c r="B9000">
        <v>0.94129242020000004</v>
      </c>
      <c r="C9000">
        <v>7.4386458999999997E-3</v>
      </c>
    </row>
    <row r="9001" spans="1:3" x14ac:dyDescent="0.75">
      <c r="A9001">
        <v>-10.029999999999999</v>
      </c>
      <c r="B9001">
        <v>0.94138256050000002</v>
      </c>
      <c r="C9001">
        <v>7.4268418999999999E-3</v>
      </c>
    </row>
    <row r="9002" spans="1:3" x14ac:dyDescent="0.75">
      <c r="A9002">
        <v>-10.02</v>
      </c>
      <c r="B9002">
        <v>0.94147256810000002</v>
      </c>
      <c r="C9002">
        <v>7.4150565000000003E-3</v>
      </c>
    </row>
    <row r="9003" spans="1:3" x14ac:dyDescent="0.75">
      <c r="A9003">
        <v>-10.01</v>
      </c>
      <c r="B9003">
        <v>0.94156244320000004</v>
      </c>
      <c r="C9003">
        <v>7.4032897000000002E-3</v>
      </c>
    </row>
    <row r="9004" spans="1:3" x14ac:dyDescent="0.75">
      <c r="A9004">
        <v>-10</v>
      </c>
      <c r="B9004">
        <v>0.94165218610000001</v>
      </c>
      <c r="C9004">
        <v>7.3915413000000003E-3</v>
      </c>
    </row>
    <row r="9005" spans="1:3" x14ac:dyDescent="0.75">
      <c r="A9005">
        <v>-9.99</v>
      </c>
      <c r="B9005">
        <v>0.94174179690000004</v>
      </c>
      <c r="C9005">
        <v>7.3798114999999997E-3</v>
      </c>
    </row>
    <row r="9006" spans="1:3" x14ac:dyDescent="0.75">
      <c r="A9006">
        <v>-9.98</v>
      </c>
      <c r="B9006">
        <v>0.94183127570000003</v>
      </c>
      <c r="C9006">
        <v>7.3681001999999999E-3</v>
      </c>
    </row>
    <row r="9007" spans="1:3" x14ac:dyDescent="0.75">
      <c r="A9007">
        <v>-9.9700000000000006</v>
      </c>
      <c r="B9007">
        <v>0.9419206229</v>
      </c>
      <c r="C9007">
        <v>7.3564073000000002E-3</v>
      </c>
    </row>
    <row r="9008" spans="1:3" x14ac:dyDescent="0.75">
      <c r="A9008">
        <v>-9.9600000000000009</v>
      </c>
      <c r="B9008">
        <v>0.94200983839999997</v>
      </c>
      <c r="C9008">
        <v>7.3447329000000004E-3</v>
      </c>
    </row>
    <row r="9009" spans="1:3" x14ac:dyDescent="0.75">
      <c r="A9009">
        <v>-9.9499999999999993</v>
      </c>
      <c r="B9009">
        <v>0.94209892260000005</v>
      </c>
      <c r="C9009">
        <v>7.3330768000000003E-3</v>
      </c>
    </row>
    <row r="9010" spans="1:3" x14ac:dyDescent="0.75">
      <c r="A9010">
        <v>-9.94</v>
      </c>
      <c r="B9010">
        <v>0.94218787550000005</v>
      </c>
      <c r="C9010">
        <v>7.3214391000000004E-3</v>
      </c>
    </row>
    <row r="9011" spans="1:3" x14ac:dyDescent="0.75">
      <c r="A9011">
        <v>-9.93</v>
      </c>
      <c r="B9011">
        <v>0.94227669749999998</v>
      </c>
      <c r="C9011">
        <v>7.3098197000000002E-3</v>
      </c>
    </row>
    <row r="9012" spans="1:3" x14ac:dyDescent="0.75">
      <c r="A9012">
        <v>-9.92</v>
      </c>
      <c r="B9012">
        <v>0.94236538849999996</v>
      </c>
      <c r="C9012">
        <v>7.2982187000000002E-3</v>
      </c>
    </row>
    <row r="9013" spans="1:3" x14ac:dyDescent="0.75">
      <c r="A9013">
        <v>-9.91</v>
      </c>
      <c r="B9013">
        <v>0.9424539489</v>
      </c>
      <c r="C9013">
        <v>7.2866359000000004E-3</v>
      </c>
    </row>
    <row r="9014" spans="1:3" x14ac:dyDescent="0.75">
      <c r="A9014">
        <v>-9.9</v>
      </c>
      <c r="B9014">
        <v>0.94254237870000002</v>
      </c>
      <c r="C9014">
        <v>7.2750712999999998E-3</v>
      </c>
    </row>
    <row r="9015" spans="1:3" x14ac:dyDescent="0.75">
      <c r="A9015">
        <v>-9.89</v>
      </c>
      <c r="B9015">
        <v>0.94263067820000002</v>
      </c>
      <c r="C9015">
        <v>7.2635249999999998E-3</v>
      </c>
    </row>
    <row r="9016" spans="1:3" x14ac:dyDescent="0.75">
      <c r="A9016">
        <v>-9.8800000000000008</v>
      </c>
      <c r="B9016">
        <v>0.94271884760000002</v>
      </c>
      <c r="C9016">
        <v>7.2519969E-3</v>
      </c>
    </row>
    <row r="9017" spans="1:3" x14ac:dyDescent="0.75">
      <c r="A9017">
        <v>-9.8699999999999992</v>
      </c>
      <c r="B9017">
        <v>0.94280688690000003</v>
      </c>
      <c r="C9017">
        <v>7.2404868999999998E-3</v>
      </c>
    </row>
    <row r="9018" spans="1:3" x14ac:dyDescent="0.75">
      <c r="A9018">
        <v>-9.86</v>
      </c>
      <c r="B9018">
        <v>0.94289479649999997</v>
      </c>
      <c r="C9018">
        <v>7.2289950000000002E-3</v>
      </c>
    </row>
    <row r="9019" spans="1:3" x14ac:dyDescent="0.75">
      <c r="A9019">
        <v>-9.85</v>
      </c>
      <c r="B9019">
        <v>0.94298257640000005</v>
      </c>
      <c r="C9019">
        <v>7.2175212999999998E-3</v>
      </c>
    </row>
    <row r="9020" spans="1:3" x14ac:dyDescent="0.75">
      <c r="A9020">
        <v>-9.84</v>
      </c>
      <c r="B9020">
        <v>0.94307022679999997</v>
      </c>
      <c r="C9020">
        <v>7.2060657E-3</v>
      </c>
    </row>
    <row r="9021" spans="1:3" x14ac:dyDescent="0.75">
      <c r="A9021">
        <v>-9.83</v>
      </c>
      <c r="B9021">
        <v>0.94315774799999996</v>
      </c>
      <c r="C9021">
        <v>7.1946281000000003E-3</v>
      </c>
    </row>
    <row r="9022" spans="1:3" x14ac:dyDescent="0.75">
      <c r="A9022">
        <v>-9.82</v>
      </c>
      <c r="B9022">
        <v>0.94324514000000004</v>
      </c>
      <c r="C9022">
        <v>7.1832084999999997E-3</v>
      </c>
    </row>
    <row r="9023" spans="1:3" x14ac:dyDescent="0.75">
      <c r="A9023">
        <v>-9.81</v>
      </c>
      <c r="B9023">
        <v>0.94333240309999999</v>
      </c>
      <c r="C9023">
        <v>7.1718069000000001E-3</v>
      </c>
    </row>
    <row r="9024" spans="1:3" x14ac:dyDescent="0.75">
      <c r="A9024">
        <v>-9.8000000000000007</v>
      </c>
      <c r="B9024">
        <v>0.94341953739999995</v>
      </c>
      <c r="C9024">
        <v>7.1604232999999996E-3</v>
      </c>
    </row>
    <row r="9025" spans="1:3" x14ac:dyDescent="0.75">
      <c r="A9025">
        <v>-9.7899999999999991</v>
      </c>
      <c r="B9025">
        <v>0.94350654310000004</v>
      </c>
      <c r="C9025">
        <v>7.1490575999999997E-3</v>
      </c>
    </row>
    <row r="9026" spans="1:3" x14ac:dyDescent="0.75">
      <c r="A9026">
        <v>-9.7799999999999994</v>
      </c>
      <c r="B9026">
        <v>0.94359342040000005</v>
      </c>
      <c r="C9026">
        <v>7.1377098000000002E-3</v>
      </c>
    </row>
    <row r="9027" spans="1:3" x14ac:dyDescent="0.75">
      <c r="A9027">
        <v>-9.77</v>
      </c>
      <c r="B9027">
        <v>0.9436801695</v>
      </c>
      <c r="C9027">
        <v>7.1263799999999999E-3</v>
      </c>
    </row>
    <row r="9028" spans="1:3" x14ac:dyDescent="0.75">
      <c r="A9028">
        <v>-9.76</v>
      </c>
      <c r="B9028">
        <v>0.9437667904</v>
      </c>
      <c r="C9028">
        <v>7.1150679E-3</v>
      </c>
    </row>
    <row r="9029" spans="1:3" x14ac:dyDescent="0.75">
      <c r="A9029">
        <v>-9.75</v>
      </c>
      <c r="B9029">
        <v>0.94385328349999997</v>
      </c>
      <c r="C9029">
        <v>7.1037736999999997E-3</v>
      </c>
    </row>
    <row r="9030" spans="1:3" x14ac:dyDescent="0.75">
      <c r="A9030">
        <v>-9.74</v>
      </c>
      <c r="B9030">
        <v>0.94393964880000003</v>
      </c>
      <c r="C9030">
        <v>7.0924973000000002E-3</v>
      </c>
    </row>
    <row r="9031" spans="1:3" x14ac:dyDescent="0.75">
      <c r="A9031">
        <v>-9.73</v>
      </c>
      <c r="B9031">
        <v>0.94402588659999997</v>
      </c>
      <c r="C9031">
        <v>7.0812386999999999E-3</v>
      </c>
    </row>
    <row r="9032" spans="1:3" x14ac:dyDescent="0.75">
      <c r="A9032">
        <v>-9.7200000000000006</v>
      </c>
      <c r="B9032">
        <v>0.94411199690000003</v>
      </c>
      <c r="C9032">
        <v>7.0699978E-3</v>
      </c>
    </row>
    <row r="9033" spans="1:3" x14ac:dyDescent="0.75">
      <c r="A9033">
        <v>-9.7100000000000009</v>
      </c>
      <c r="B9033">
        <v>0.9441979801</v>
      </c>
      <c r="C9033">
        <v>7.0587745999999996E-3</v>
      </c>
    </row>
    <row r="9034" spans="1:3" x14ac:dyDescent="0.75">
      <c r="A9034">
        <v>-9.6999999999999993</v>
      </c>
      <c r="B9034">
        <v>0.9442838362</v>
      </c>
      <c r="C9034">
        <v>7.0475692000000001E-3</v>
      </c>
    </row>
    <row r="9035" spans="1:3" x14ac:dyDescent="0.75">
      <c r="A9035">
        <v>-9.69</v>
      </c>
      <c r="B9035">
        <v>0.94436956540000005</v>
      </c>
      <c r="C9035">
        <v>7.0363813999999997E-3</v>
      </c>
    </row>
    <row r="9036" spans="1:3" x14ac:dyDescent="0.75">
      <c r="A9036">
        <v>-9.68</v>
      </c>
      <c r="B9036">
        <v>0.94445516799999996</v>
      </c>
      <c r="C9036">
        <v>7.0252112E-3</v>
      </c>
    </row>
    <row r="9037" spans="1:3" x14ac:dyDescent="0.75">
      <c r="A9037">
        <v>-9.67</v>
      </c>
      <c r="B9037">
        <v>0.94454064390000003</v>
      </c>
      <c r="C9037">
        <v>7.0140586000000003E-3</v>
      </c>
    </row>
    <row r="9038" spans="1:3" x14ac:dyDescent="0.75">
      <c r="A9038">
        <v>-9.66</v>
      </c>
      <c r="B9038">
        <v>0.94462599359999999</v>
      </c>
      <c r="C9038">
        <v>7.0029235999999996E-3</v>
      </c>
    </row>
    <row r="9039" spans="1:3" x14ac:dyDescent="0.75">
      <c r="A9039">
        <v>-9.65</v>
      </c>
      <c r="B9039">
        <v>0.94471121700000005</v>
      </c>
      <c r="C9039">
        <v>6.9918061999999998E-3</v>
      </c>
    </row>
    <row r="9040" spans="1:3" x14ac:dyDescent="0.75">
      <c r="A9040">
        <v>-9.64</v>
      </c>
      <c r="B9040">
        <v>0.9447963144</v>
      </c>
      <c r="C9040">
        <v>6.9807063000000003E-3</v>
      </c>
    </row>
    <row r="9041" spans="1:3" x14ac:dyDescent="0.75">
      <c r="A9041">
        <v>-9.6300000000000008</v>
      </c>
      <c r="B9041">
        <v>0.94488128599999999</v>
      </c>
      <c r="C9041">
        <v>6.9696237999999997E-3</v>
      </c>
    </row>
    <row r="9042" spans="1:3" x14ac:dyDescent="0.75">
      <c r="A9042">
        <v>-9.6199999999999992</v>
      </c>
      <c r="B9042">
        <v>0.94496613190000001</v>
      </c>
      <c r="C9042">
        <v>6.9585589E-3</v>
      </c>
    </row>
    <row r="9043" spans="1:3" x14ac:dyDescent="0.75">
      <c r="A9043">
        <v>-9.61</v>
      </c>
      <c r="B9043">
        <v>0.94505085229999997</v>
      </c>
      <c r="C9043">
        <v>6.9475114000000001E-3</v>
      </c>
    </row>
    <row r="9044" spans="1:3" x14ac:dyDescent="0.75">
      <c r="A9044">
        <v>-9.6</v>
      </c>
      <c r="B9044">
        <v>0.94513544729999999</v>
      </c>
      <c r="C9044">
        <v>6.9364813000000001E-3</v>
      </c>
    </row>
    <row r="9045" spans="1:3" x14ac:dyDescent="0.75">
      <c r="A9045">
        <v>-9.59</v>
      </c>
      <c r="B9045">
        <v>0.94521991719999998</v>
      </c>
      <c r="C9045">
        <v>6.9254685999999999E-3</v>
      </c>
    </row>
    <row r="9046" spans="1:3" x14ac:dyDescent="0.75">
      <c r="A9046">
        <v>-9.58</v>
      </c>
      <c r="B9046">
        <v>0.94530426199999995</v>
      </c>
      <c r="C9046">
        <v>6.9144732999999996E-3</v>
      </c>
    </row>
    <row r="9047" spans="1:3" x14ac:dyDescent="0.75">
      <c r="A9047">
        <v>-9.57</v>
      </c>
      <c r="B9047">
        <v>0.94538848210000004</v>
      </c>
      <c r="C9047">
        <v>6.9034952999999996E-3</v>
      </c>
    </row>
    <row r="9048" spans="1:3" x14ac:dyDescent="0.75">
      <c r="A9048">
        <v>-9.56</v>
      </c>
      <c r="B9048">
        <v>0.94547257740000001</v>
      </c>
      <c r="C9048">
        <v>6.8925345999999998E-3</v>
      </c>
    </row>
    <row r="9049" spans="1:3" x14ac:dyDescent="0.75">
      <c r="A9049">
        <v>-9.5500000000000007</v>
      </c>
      <c r="B9049">
        <v>0.94555654830000002</v>
      </c>
      <c r="C9049">
        <v>6.8815912000000003E-3</v>
      </c>
    </row>
    <row r="9050" spans="1:3" x14ac:dyDescent="0.75">
      <c r="A9050">
        <v>-9.5399999999999991</v>
      </c>
      <c r="B9050">
        <v>0.94564039479999995</v>
      </c>
      <c r="C9050">
        <v>6.8706649999999998E-3</v>
      </c>
    </row>
    <row r="9051" spans="1:3" x14ac:dyDescent="0.75">
      <c r="A9051">
        <v>-9.5299999999999994</v>
      </c>
      <c r="B9051">
        <v>0.94572411720000005</v>
      </c>
      <c r="C9051">
        <v>6.8597561000000003E-3</v>
      </c>
    </row>
    <row r="9052" spans="1:3" x14ac:dyDescent="0.75">
      <c r="A9052">
        <v>-9.52</v>
      </c>
      <c r="B9052">
        <v>0.94580771559999999</v>
      </c>
      <c r="C9052">
        <v>6.8488643999999998E-3</v>
      </c>
    </row>
    <row r="9053" spans="1:3" x14ac:dyDescent="0.75">
      <c r="A9053">
        <v>-9.51</v>
      </c>
      <c r="B9053">
        <v>0.94589119020000001</v>
      </c>
      <c r="C9053">
        <v>6.8379898000000003E-3</v>
      </c>
    </row>
    <row r="9054" spans="1:3" x14ac:dyDescent="0.75">
      <c r="A9054">
        <v>-9.5</v>
      </c>
      <c r="B9054">
        <v>0.94597454110000001</v>
      </c>
      <c r="C9054">
        <v>6.8271323999999998E-3</v>
      </c>
    </row>
    <row r="9055" spans="1:3" x14ac:dyDescent="0.75">
      <c r="A9055">
        <v>-9.49</v>
      </c>
      <c r="B9055">
        <v>0.94605776860000002</v>
      </c>
      <c r="C9055">
        <v>6.8162921000000003E-3</v>
      </c>
    </row>
    <row r="9056" spans="1:3" x14ac:dyDescent="0.75">
      <c r="A9056">
        <v>-9.48</v>
      </c>
      <c r="B9056">
        <v>0.94614087270000002</v>
      </c>
      <c r="C9056">
        <v>6.8054689999999998E-3</v>
      </c>
    </row>
    <row r="9057" spans="1:3" x14ac:dyDescent="0.75">
      <c r="A9057">
        <v>-9.4700000000000006</v>
      </c>
      <c r="B9057">
        <v>0.94622385369999995</v>
      </c>
      <c r="C9057">
        <v>6.7946628000000002E-3</v>
      </c>
    </row>
    <row r="9058" spans="1:3" x14ac:dyDescent="0.75">
      <c r="A9058">
        <v>-9.4600000000000009</v>
      </c>
      <c r="B9058">
        <v>0.94630671170000003</v>
      </c>
      <c r="C9058">
        <v>6.7838738000000004E-3</v>
      </c>
    </row>
    <row r="9059" spans="1:3" x14ac:dyDescent="0.75">
      <c r="A9059">
        <v>-9.4499999999999993</v>
      </c>
      <c r="B9059">
        <v>0.94638944690000004</v>
      </c>
      <c r="C9059">
        <v>6.7731016999999999E-3</v>
      </c>
    </row>
    <row r="9060" spans="1:3" x14ac:dyDescent="0.75">
      <c r="A9060">
        <v>-9.44</v>
      </c>
      <c r="B9060">
        <v>0.94647205940000001</v>
      </c>
      <c r="C9060">
        <v>6.7623466E-3</v>
      </c>
    </row>
    <row r="9061" spans="1:3" x14ac:dyDescent="0.75">
      <c r="A9061">
        <v>-9.43</v>
      </c>
      <c r="B9061">
        <v>0.94655454939999994</v>
      </c>
      <c r="C9061">
        <v>6.7516084999999998E-3</v>
      </c>
    </row>
    <row r="9062" spans="1:3" x14ac:dyDescent="0.75">
      <c r="A9062">
        <v>-9.42</v>
      </c>
      <c r="B9062">
        <v>0.94663691719999998</v>
      </c>
      <c r="C9062">
        <v>6.7408872999999998E-3</v>
      </c>
    </row>
    <row r="9063" spans="1:3" x14ac:dyDescent="0.75">
      <c r="A9063">
        <v>-9.41</v>
      </c>
      <c r="B9063">
        <v>0.94671916270000001</v>
      </c>
      <c r="C9063">
        <v>6.7301831000000003E-3</v>
      </c>
    </row>
    <row r="9064" spans="1:3" x14ac:dyDescent="0.75">
      <c r="A9064">
        <v>-9.4</v>
      </c>
      <c r="B9064">
        <v>0.94680128630000004</v>
      </c>
      <c r="C9064">
        <v>6.7194956999999996E-3</v>
      </c>
    </row>
    <row r="9065" spans="1:3" x14ac:dyDescent="0.75">
      <c r="A9065">
        <v>-9.39</v>
      </c>
      <c r="B9065">
        <v>0.9468832881</v>
      </c>
      <c r="C9065">
        <v>6.7088251999999999E-3</v>
      </c>
    </row>
    <row r="9066" spans="1:3" x14ac:dyDescent="0.75">
      <c r="A9066">
        <v>-9.3800000000000008</v>
      </c>
      <c r="B9066">
        <v>0.94696516829999999</v>
      </c>
      <c r="C9066">
        <v>6.6981714999999999E-3</v>
      </c>
    </row>
    <row r="9067" spans="1:3" x14ac:dyDescent="0.75">
      <c r="A9067">
        <v>-9.3699999999999992</v>
      </c>
      <c r="B9067">
        <v>0.94704692690000003</v>
      </c>
      <c r="C9067">
        <v>6.6875346000000004E-3</v>
      </c>
    </row>
    <row r="9068" spans="1:3" x14ac:dyDescent="0.75">
      <c r="A9068">
        <v>-9.36</v>
      </c>
      <c r="B9068">
        <v>0.94712856420000002</v>
      </c>
      <c r="C9068">
        <v>6.6769144999999997E-3</v>
      </c>
    </row>
    <row r="9069" spans="1:3" x14ac:dyDescent="0.75">
      <c r="A9069">
        <v>-9.35</v>
      </c>
      <c r="B9069">
        <v>0.94721008039999999</v>
      </c>
      <c r="C9069">
        <v>6.6663110999999999E-3</v>
      </c>
    </row>
    <row r="9070" spans="1:3" x14ac:dyDescent="0.75">
      <c r="A9070">
        <v>-9.34</v>
      </c>
      <c r="B9070">
        <v>0.94729147560000004</v>
      </c>
      <c r="C9070">
        <v>6.6557244999999998E-3</v>
      </c>
    </row>
    <row r="9071" spans="1:3" x14ac:dyDescent="0.75">
      <c r="A9071">
        <v>-9.33</v>
      </c>
      <c r="B9071">
        <v>0.94737274989999998</v>
      </c>
      <c r="C9071">
        <v>6.6451545000000001E-3</v>
      </c>
    </row>
    <row r="9072" spans="1:3" x14ac:dyDescent="0.75">
      <c r="A9072">
        <v>-9.32</v>
      </c>
      <c r="B9072">
        <v>0.94745390360000004</v>
      </c>
      <c r="C9072">
        <v>6.6346013000000001E-3</v>
      </c>
    </row>
    <row r="9073" spans="1:3" x14ac:dyDescent="0.75">
      <c r="A9073">
        <v>-9.31</v>
      </c>
      <c r="B9073">
        <v>0.9475349368</v>
      </c>
      <c r="C9073">
        <v>6.6240646999999996E-3</v>
      </c>
    </row>
    <row r="9074" spans="1:3" x14ac:dyDescent="0.75">
      <c r="A9074">
        <v>-9.3000000000000007</v>
      </c>
      <c r="B9074">
        <v>0.94761584970000001</v>
      </c>
      <c r="C9074">
        <v>6.6135446999999997E-3</v>
      </c>
    </row>
    <row r="9075" spans="1:3" x14ac:dyDescent="0.75">
      <c r="A9075">
        <v>-9.2899999999999991</v>
      </c>
      <c r="B9075">
        <v>0.94769664239999996</v>
      </c>
      <c r="C9075">
        <v>6.6030413000000001E-3</v>
      </c>
    </row>
    <row r="9076" spans="1:3" x14ac:dyDescent="0.75">
      <c r="A9076">
        <v>-9.2799999999999994</v>
      </c>
      <c r="B9076">
        <v>0.94777731509999996</v>
      </c>
      <c r="C9076">
        <v>6.5925543999999997E-3</v>
      </c>
    </row>
    <row r="9077" spans="1:3" x14ac:dyDescent="0.75">
      <c r="A9077">
        <v>-9.27</v>
      </c>
      <c r="B9077">
        <v>0.94785786800000005</v>
      </c>
      <c r="C9077">
        <v>6.5820842000000003E-3</v>
      </c>
    </row>
    <row r="9078" spans="1:3" x14ac:dyDescent="0.75">
      <c r="A9078">
        <v>-9.26</v>
      </c>
      <c r="B9078">
        <v>0.9479383012</v>
      </c>
      <c r="C9078">
        <v>6.5716304000000003E-3</v>
      </c>
    </row>
    <row r="9079" spans="1:3" x14ac:dyDescent="0.75">
      <c r="A9079">
        <v>-9.25</v>
      </c>
      <c r="B9079">
        <v>0.94801861489999995</v>
      </c>
      <c r="C9079">
        <v>6.5611931000000004E-3</v>
      </c>
    </row>
    <row r="9080" spans="1:3" x14ac:dyDescent="0.75">
      <c r="A9080">
        <v>-9.24</v>
      </c>
      <c r="B9080">
        <v>0.9480988092</v>
      </c>
      <c r="C9080">
        <v>6.5507723000000004E-3</v>
      </c>
    </row>
    <row r="9081" spans="1:3" x14ac:dyDescent="0.75">
      <c r="A9081">
        <v>-9.23</v>
      </c>
      <c r="B9081">
        <v>0.94817888429999997</v>
      </c>
      <c r="C9081">
        <v>6.5403680000000004E-3</v>
      </c>
    </row>
    <row r="9082" spans="1:3" x14ac:dyDescent="0.75">
      <c r="A9082">
        <v>-9.2200000000000006</v>
      </c>
      <c r="B9082">
        <v>0.94825884049999998</v>
      </c>
      <c r="C9082">
        <v>6.5299800000000003E-3</v>
      </c>
    </row>
    <row r="9083" spans="1:3" x14ac:dyDescent="0.75">
      <c r="A9083">
        <v>-9.2100000000000009</v>
      </c>
      <c r="B9083">
        <v>0.94833867770000002</v>
      </c>
      <c r="C9083">
        <v>6.5196085000000003E-3</v>
      </c>
    </row>
    <row r="9084" spans="1:3" x14ac:dyDescent="0.75">
      <c r="A9084">
        <v>-9.1999999999999993</v>
      </c>
      <c r="B9084">
        <v>0.94841839630000002</v>
      </c>
      <c r="C9084">
        <v>6.5092533000000001E-3</v>
      </c>
    </row>
    <row r="9085" spans="1:3" x14ac:dyDescent="0.75">
      <c r="A9085">
        <v>-9.19</v>
      </c>
      <c r="B9085">
        <v>0.94849799629999998</v>
      </c>
      <c r="C9085">
        <v>6.4989143999999999E-3</v>
      </c>
    </row>
    <row r="9086" spans="1:3" x14ac:dyDescent="0.75">
      <c r="A9086">
        <v>-9.18</v>
      </c>
      <c r="B9086">
        <v>0.94857747800000003</v>
      </c>
      <c r="C9086">
        <v>6.4885919E-3</v>
      </c>
    </row>
    <row r="9087" spans="1:3" x14ac:dyDescent="0.75">
      <c r="A9087">
        <v>-9.17</v>
      </c>
      <c r="B9087">
        <v>0.94865684149999996</v>
      </c>
      <c r="C9087">
        <v>6.4782857000000001E-3</v>
      </c>
    </row>
    <row r="9088" spans="1:3" x14ac:dyDescent="0.75">
      <c r="A9088">
        <v>-9.16</v>
      </c>
      <c r="B9088">
        <v>0.9487360869</v>
      </c>
      <c r="C9088">
        <v>6.4679956999999996E-3</v>
      </c>
    </row>
    <row r="9089" spans="1:3" x14ac:dyDescent="0.75">
      <c r="A9089">
        <v>-9.15</v>
      </c>
      <c r="B9089">
        <v>0.94881521440000005</v>
      </c>
      <c r="C9089">
        <v>6.4577219000000003E-3</v>
      </c>
    </row>
    <row r="9090" spans="1:3" x14ac:dyDescent="0.75">
      <c r="A9090">
        <v>-9.14</v>
      </c>
      <c r="B9090">
        <v>0.94889422420000002</v>
      </c>
      <c r="C9090">
        <v>6.4474644000000001E-3</v>
      </c>
    </row>
    <row r="9091" spans="1:3" x14ac:dyDescent="0.75">
      <c r="A9091">
        <v>-9.1300000000000008</v>
      </c>
      <c r="B9091">
        <v>0.94897311640000004</v>
      </c>
      <c r="C9091">
        <v>6.4372231000000002E-3</v>
      </c>
    </row>
    <row r="9092" spans="1:3" x14ac:dyDescent="0.75">
      <c r="A9092">
        <v>-9.1199999999999992</v>
      </c>
      <c r="B9092">
        <v>0.94905189130000001</v>
      </c>
      <c r="C9092">
        <v>6.4269979000000001E-3</v>
      </c>
    </row>
    <row r="9093" spans="1:3" x14ac:dyDescent="0.75">
      <c r="A9093">
        <v>-9.11</v>
      </c>
      <c r="B9093">
        <v>0.94913054890000004</v>
      </c>
      <c r="C9093">
        <v>6.4167889000000004E-3</v>
      </c>
    </row>
    <row r="9094" spans="1:3" x14ac:dyDescent="0.75">
      <c r="A9094">
        <v>-9.1</v>
      </c>
      <c r="B9094">
        <v>0.94920908940000004</v>
      </c>
      <c r="C9094">
        <v>6.4065959E-3</v>
      </c>
    </row>
    <row r="9095" spans="1:3" x14ac:dyDescent="0.75">
      <c r="A9095">
        <v>-9.09</v>
      </c>
      <c r="B9095">
        <v>0.94928751300000003</v>
      </c>
      <c r="C9095">
        <v>6.3964191E-3</v>
      </c>
    </row>
    <row r="9096" spans="1:3" x14ac:dyDescent="0.75">
      <c r="A9096">
        <v>-9.08</v>
      </c>
      <c r="B9096">
        <v>0.94936581980000001</v>
      </c>
      <c r="C9096">
        <v>6.3862583000000002E-3</v>
      </c>
    </row>
    <row r="9097" spans="1:3" x14ac:dyDescent="0.75">
      <c r="A9097">
        <v>-9.07</v>
      </c>
      <c r="B9097">
        <v>0.94944401</v>
      </c>
      <c r="C9097">
        <v>6.3761136000000003E-3</v>
      </c>
    </row>
    <row r="9098" spans="1:3" x14ac:dyDescent="0.75">
      <c r="A9098">
        <v>-9.06</v>
      </c>
      <c r="B9098">
        <v>0.94952208380000003</v>
      </c>
      <c r="C9098">
        <v>6.3659848000000002E-3</v>
      </c>
    </row>
    <row r="9099" spans="1:3" x14ac:dyDescent="0.75">
      <c r="A9099">
        <v>-9.0500000000000007</v>
      </c>
      <c r="B9099">
        <v>0.94960004129999998</v>
      </c>
      <c r="C9099">
        <v>6.3558720999999999E-3</v>
      </c>
    </row>
    <row r="9100" spans="1:3" x14ac:dyDescent="0.75">
      <c r="A9100">
        <v>-9.0399999999999991</v>
      </c>
      <c r="B9100">
        <v>0.94967788269999998</v>
      </c>
      <c r="C9100">
        <v>6.3457753000000002E-3</v>
      </c>
    </row>
    <row r="9101" spans="1:3" x14ac:dyDescent="0.75">
      <c r="A9101">
        <v>-9.0299999999999994</v>
      </c>
      <c r="B9101">
        <v>0.94975560820000005</v>
      </c>
      <c r="C9101">
        <v>6.3356944000000004E-3</v>
      </c>
    </row>
    <row r="9102" spans="1:3" x14ac:dyDescent="0.75">
      <c r="A9102">
        <v>-9.02</v>
      </c>
      <c r="B9102">
        <v>0.94983321779999996</v>
      </c>
      <c r="C9102">
        <v>6.3256294999999999E-3</v>
      </c>
    </row>
    <row r="9103" spans="1:3" x14ac:dyDescent="0.75">
      <c r="A9103">
        <v>-9.01</v>
      </c>
      <c r="B9103">
        <v>0.94991071179999997</v>
      </c>
      <c r="C9103">
        <v>6.3155805000000001E-3</v>
      </c>
    </row>
    <row r="9104" spans="1:3" x14ac:dyDescent="0.75">
      <c r="A9104">
        <v>-9</v>
      </c>
      <c r="B9104">
        <v>0.94998809029999998</v>
      </c>
      <c r="C9104">
        <v>6.3055473000000004E-3</v>
      </c>
    </row>
    <row r="9105" spans="1:3" x14ac:dyDescent="0.75">
      <c r="A9105">
        <v>-8.99</v>
      </c>
      <c r="B9105">
        <v>0.95006535349999999</v>
      </c>
      <c r="C9105">
        <v>6.2955299000000001E-3</v>
      </c>
    </row>
    <row r="9106" spans="1:3" x14ac:dyDescent="0.75">
      <c r="A9106">
        <v>-8.98</v>
      </c>
      <c r="B9106">
        <v>0.95014250160000002</v>
      </c>
      <c r="C9106">
        <v>6.2855284000000004E-3</v>
      </c>
    </row>
    <row r="9107" spans="1:3" x14ac:dyDescent="0.75">
      <c r="A9107">
        <v>-8.9700000000000006</v>
      </c>
      <c r="B9107">
        <v>0.95021953459999997</v>
      </c>
      <c r="C9107">
        <v>6.2755427000000001E-3</v>
      </c>
    </row>
    <row r="9108" spans="1:3" x14ac:dyDescent="0.75">
      <c r="A9108">
        <v>-8.9600000000000009</v>
      </c>
      <c r="B9108">
        <v>0.95029645279999997</v>
      </c>
      <c r="C9108">
        <v>6.2655727000000003E-3</v>
      </c>
    </row>
    <row r="9109" spans="1:3" x14ac:dyDescent="0.75">
      <c r="A9109">
        <v>-8.9499999999999993</v>
      </c>
      <c r="B9109">
        <v>0.95037325630000002</v>
      </c>
      <c r="C9109">
        <v>6.2556184999999999E-3</v>
      </c>
    </row>
    <row r="9110" spans="1:3" x14ac:dyDescent="0.75">
      <c r="A9110">
        <v>-8.94</v>
      </c>
      <c r="B9110">
        <v>0.95044994520000003</v>
      </c>
      <c r="C9110">
        <v>6.2456799000000004E-3</v>
      </c>
    </row>
    <row r="9111" spans="1:3" x14ac:dyDescent="0.75">
      <c r="A9111">
        <v>-8.93</v>
      </c>
      <c r="B9111">
        <v>0.95052651980000002</v>
      </c>
      <c r="C9111">
        <v>6.2357571000000002E-3</v>
      </c>
    </row>
    <row r="9112" spans="1:3" x14ac:dyDescent="0.75">
      <c r="A9112">
        <v>-8.92</v>
      </c>
      <c r="B9112">
        <v>0.9506029802</v>
      </c>
      <c r="C9112">
        <v>6.2258499000000002E-3</v>
      </c>
    </row>
    <row r="9113" spans="1:3" x14ac:dyDescent="0.75">
      <c r="A9113">
        <v>-8.91</v>
      </c>
      <c r="B9113">
        <v>0.95067932649999998</v>
      </c>
      <c r="C9113">
        <v>6.2159583999999999E-3</v>
      </c>
    </row>
    <row r="9114" spans="1:3" x14ac:dyDescent="0.75">
      <c r="A9114">
        <v>-8.9</v>
      </c>
      <c r="B9114">
        <v>0.95075555889999996</v>
      </c>
      <c r="C9114">
        <v>6.2060824999999997E-3</v>
      </c>
    </row>
    <row r="9115" spans="1:3" x14ac:dyDescent="0.75">
      <c r="A9115">
        <v>-8.89</v>
      </c>
      <c r="B9115">
        <v>0.95083167759999998</v>
      </c>
      <c r="C9115">
        <v>6.1962222000000004E-3</v>
      </c>
    </row>
    <row r="9116" spans="1:3" x14ac:dyDescent="0.75">
      <c r="A9116">
        <v>-8.8800000000000008</v>
      </c>
      <c r="B9116">
        <v>0.95090768270000003</v>
      </c>
      <c r="C9116">
        <v>6.1863774E-3</v>
      </c>
    </row>
    <row r="9117" spans="1:3" x14ac:dyDescent="0.75">
      <c r="A9117">
        <v>-8.8699999999999992</v>
      </c>
      <c r="B9117">
        <v>0.95098357440000003</v>
      </c>
      <c r="C9117">
        <v>6.1765481999999997E-3</v>
      </c>
    </row>
    <row r="9118" spans="1:3" x14ac:dyDescent="0.75">
      <c r="A9118">
        <v>-8.86</v>
      </c>
      <c r="B9118">
        <v>0.95105935279999998</v>
      </c>
      <c r="C9118">
        <v>6.1667346000000003E-3</v>
      </c>
    </row>
    <row r="9119" spans="1:3" x14ac:dyDescent="0.75">
      <c r="A9119">
        <v>-8.85</v>
      </c>
      <c r="B9119">
        <v>0.951135018</v>
      </c>
      <c r="C9119">
        <v>6.1569364000000001E-3</v>
      </c>
    </row>
    <row r="9120" spans="1:3" x14ac:dyDescent="0.75">
      <c r="A9120">
        <v>-8.84</v>
      </c>
      <c r="B9120">
        <v>0.9512105703</v>
      </c>
      <c r="C9120">
        <v>6.1471536999999996E-3</v>
      </c>
    </row>
    <row r="9121" spans="1:3" x14ac:dyDescent="0.75">
      <c r="A9121">
        <v>-8.83</v>
      </c>
      <c r="B9121">
        <v>0.9512860098</v>
      </c>
      <c r="C9121">
        <v>6.1373864E-3</v>
      </c>
    </row>
    <row r="9122" spans="1:3" x14ac:dyDescent="0.75">
      <c r="A9122">
        <v>-8.82</v>
      </c>
      <c r="B9122">
        <v>0.9513613367</v>
      </c>
      <c r="C9122">
        <v>6.1276344999999996E-3</v>
      </c>
    </row>
    <row r="9123" spans="1:3" x14ac:dyDescent="0.75">
      <c r="A9123">
        <v>-8.81</v>
      </c>
      <c r="B9123">
        <v>0.95143655110000003</v>
      </c>
      <c r="C9123">
        <v>6.1178980999999997E-3</v>
      </c>
    </row>
    <row r="9124" spans="1:3" x14ac:dyDescent="0.75">
      <c r="A9124">
        <v>-8.8000000000000007</v>
      </c>
      <c r="B9124">
        <v>0.95151165309999997</v>
      </c>
      <c r="C9124">
        <v>6.1081770000000002E-3</v>
      </c>
    </row>
    <row r="9125" spans="1:3" x14ac:dyDescent="0.75">
      <c r="A9125">
        <v>-8.7899999999999991</v>
      </c>
      <c r="B9125">
        <v>0.95158664289999995</v>
      </c>
      <c r="C9125">
        <v>6.0984712999999999E-3</v>
      </c>
    </row>
    <row r="9126" spans="1:3" x14ac:dyDescent="0.75">
      <c r="A9126">
        <v>-8.7799999999999994</v>
      </c>
      <c r="B9126">
        <v>0.95166152079999999</v>
      </c>
      <c r="C9126">
        <v>6.0887809000000001E-3</v>
      </c>
    </row>
    <row r="9127" spans="1:3" x14ac:dyDescent="0.75">
      <c r="A9127">
        <v>-8.77</v>
      </c>
      <c r="B9127">
        <v>0.95173628669999999</v>
      </c>
      <c r="C9127">
        <v>6.0791057999999999E-3</v>
      </c>
    </row>
    <row r="9128" spans="1:3" x14ac:dyDescent="0.75">
      <c r="A9128">
        <v>-8.76</v>
      </c>
      <c r="B9128">
        <v>0.95181094089999996</v>
      </c>
      <c r="C9128">
        <v>6.069446E-3</v>
      </c>
    </row>
    <row r="9129" spans="1:3" x14ac:dyDescent="0.75">
      <c r="A9129">
        <v>-8.75</v>
      </c>
      <c r="B9129">
        <v>0.95188548360000003</v>
      </c>
      <c r="C9129">
        <v>6.0598014999999998E-3</v>
      </c>
    </row>
    <row r="9130" spans="1:3" x14ac:dyDescent="0.75">
      <c r="A9130">
        <v>-8.74</v>
      </c>
      <c r="B9130">
        <v>0.95195991489999998</v>
      </c>
      <c r="C9130">
        <v>6.0501722000000004E-3</v>
      </c>
    </row>
    <row r="9131" spans="1:3" x14ac:dyDescent="0.75">
      <c r="A9131">
        <v>-8.73</v>
      </c>
      <c r="B9131">
        <v>0.95203423490000005</v>
      </c>
      <c r="C9131">
        <v>6.0405581000000002E-3</v>
      </c>
    </row>
    <row r="9132" spans="1:3" x14ac:dyDescent="0.75">
      <c r="A9132">
        <v>-8.7200000000000006</v>
      </c>
      <c r="B9132">
        <v>0.95210844380000004</v>
      </c>
      <c r="C9132">
        <v>6.0309591000000003E-3</v>
      </c>
    </row>
    <row r="9133" spans="1:3" x14ac:dyDescent="0.75">
      <c r="A9133">
        <v>-8.7100000000000009</v>
      </c>
      <c r="B9133">
        <v>0.95218254170000005</v>
      </c>
      <c r="C9133">
        <v>6.0213754E-3</v>
      </c>
    </row>
    <row r="9134" spans="1:3" x14ac:dyDescent="0.75">
      <c r="A9134">
        <v>-8.6999999999999993</v>
      </c>
      <c r="B9134">
        <v>0.95225652890000001</v>
      </c>
      <c r="C9134">
        <v>6.0118068E-3</v>
      </c>
    </row>
    <row r="9135" spans="1:3" x14ac:dyDescent="0.75">
      <c r="A9135">
        <v>-8.69</v>
      </c>
      <c r="B9135">
        <v>0.95233040550000003</v>
      </c>
      <c r="C9135">
        <v>6.0022532E-3</v>
      </c>
    </row>
    <row r="9136" spans="1:3" x14ac:dyDescent="0.75">
      <c r="A9136">
        <v>-8.68</v>
      </c>
      <c r="B9136">
        <v>0.95240417150000001</v>
      </c>
      <c r="C9136">
        <v>5.9927148E-3</v>
      </c>
    </row>
    <row r="9137" spans="1:3" x14ac:dyDescent="0.75">
      <c r="A9137">
        <v>-8.67</v>
      </c>
      <c r="B9137">
        <v>0.95247782719999996</v>
      </c>
      <c r="C9137">
        <v>5.9831915000000003E-3</v>
      </c>
    </row>
    <row r="9138" spans="1:3" x14ac:dyDescent="0.75">
      <c r="A9138">
        <v>-8.66</v>
      </c>
      <c r="B9138">
        <v>0.95255137280000002</v>
      </c>
      <c r="C9138">
        <v>5.9736831999999997E-3</v>
      </c>
    </row>
    <row r="9139" spans="1:3" x14ac:dyDescent="0.75">
      <c r="A9139">
        <v>-8.65</v>
      </c>
      <c r="B9139">
        <v>0.95262480829999996</v>
      </c>
      <c r="C9139">
        <v>5.9641898999999998E-3</v>
      </c>
    </row>
    <row r="9140" spans="1:3" x14ac:dyDescent="0.75">
      <c r="A9140">
        <v>-8.64</v>
      </c>
      <c r="B9140">
        <v>0.95269813390000002</v>
      </c>
      <c r="C9140">
        <v>5.9547115999999999E-3</v>
      </c>
    </row>
    <row r="9141" spans="1:3" x14ac:dyDescent="0.75">
      <c r="A9141">
        <v>-8.6300000000000008</v>
      </c>
      <c r="B9141">
        <v>0.95277134990000001</v>
      </c>
      <c r="C9141">
        <v>5.9452482999999999E-3</v>
      </c>
    </row>
    <row r="9142" spans="1:3" x14ac:dyDescent="0.75">
      <c r="A9142">
        <v>-8.6199999999999992</v>
      </c>
      <c r="B9142">
        <v>0.95284445620000002</v>
      </c>
      <c r="C9142">
        <v>5.9357999000000002E-3</v>
      </c>
    </row>
    <row r="9143" spans="1:3" x14ac:dyDescent="0.75">
      <c r="A9143">
        <v>-8.61</v>
      </c>
      <c r="B9143">
        <v>0.95291745319999999</v>
      </c>
      <c r="C9143">
        <v>5.9263663999999999E-3</v>
      </c>
    </row>
    <row r="9144" spans="1:3" x14ac:dyDescent="0.75">
      <c r="A9144">
        <v>-8.6</v>
      </c>
      <c r="B9144">
        <v>0.9529903408</v>
      </c>
      <c r="C9144">
        <v>5.9169479000000004E-3</v>
      </c>
    </row>
    <row r="9145" spans="1:3" x14ac:dyDescent="0.75">
      <c r="A9145">
        <v>-8.59</v>
      </c>
      <c r="B9145">
        <v>0.95306311939999999</v>
      </c>
      <c r="C9145">
        <v>5.9075441999999999E-3</v>
      </c>
    </row>
    <row r="9146" spans="1:3" x14ac:dyDescent="0.75">
      <c r="A9146">
        <v>-8.58</v>
      </c>
      <c r="B9146">
        <v>0.95313578899999996</v>
      </c>
      <c r="C9146">
        <v>5.8981553999999997E-3</v>
      </c>
    </row>
    <row r="9147" spans="1:3" x14ac:dyDescent="0.75">
      <c r="A9147">
        <v>-8.57</v>
      </c>
      <c r="B9147">
        <v>0.95320834980000002</v>
      </c>
      <c r="C9147">
        <v>5.8887814000000002E-3</v>
      </c>
    </row>
    <row r="9148" spans="1:3" x14ac:dyDescent="0.75">
      <c r="A9148">
        <v>-8.56</v>
      </c>
      <c r="B9148">
        <v>0.95328080199999998</v>
      </c>
      <c r="C9148">
        <v>5.8794223000000001E-3</v>
      </c>
    </row>
    <row r="9149" spans="1:3" x14ac:dyDescent="0.75">
      <c r="A9149">
        <v>-8.5500000000000007</v>
      </c>
      <c r="B9149">
        <v>0.95335314559999995</v>
      </c>
      <c r="C9149">
        <v>5.8700779000000003E-3</v>
      </c>
    </row>
    <row r="9150" spans="1:3" x14ac:dyDescent="0.75">
      <c r="A9150">
        <v>-8.5399999999999991</v>
      </c>
      <c r="B9150">
        <v>0.95342538089999995</v>
      </c>
      <c r="C9150">
        <v>5.8607483000000004E-3</v>
      </c>
    </row>
    <row r="9151" spans="1:3" x14ac:dyDescent="0.75">
      <c r="A9151">
        <v>-8.5299999999999994</v>
      </c>
      <c r="B9151">
        <v>0.95349750799999999</v>
      </c>
      <c r="C9151">
        <v>5.8514333999999998E-3</v>
      </c>
    </row>
    <row r="9152" spans="1:3" x14ac:dyDescent="0.75">
      <c r="A9152">
        <v>-8.52</v>
      </c>
      <c r="B9152">
        <v>0.95356952699999997</v>
      </c>
      <c r="C9152">
        <v>5.8421332999999999E-3</v>
      </c>
    </row>
    <row r="9153" spans="1:3" x14ac:dyDescent="0.75">
      <c r="A9153">
        <v>-8.51</v>
      </c>
      <c r="B9153">
        <v>0.95364143810000002</v>
      </c>
      <c r="C9153">
        <v>5.8328477999999998E-3</v>
      </c>
    </row>
    <row r="9154" spans="1:3" x14ac:dyDescent="0.75">
      <c r="A9154">
        <v>-8.5</v>
      </c>
      <c r="B9154">
        <v>0.95371324150000003</v>
      </c>
      <c r="C9154">
        <v>5.8235769999999999E-3</v>
      </c>
    </row>
    <row r="9155" spans="1:3" x14ac:dyDescent="0.75">
      <c r="A9155">
        <v>-8.49</v>
      </c>
      <c r="B9155">
        <v>0.95378493730000002</v>
      </c>
      <c r="C9155">
        <v>5.8143209000000003E-3</v>
      </c>
    </row>
    <row r="9156" spans="1:3" x14ac:dyDescent="0.75">
      <c r="A9156">
        <v>-8.48</v>
      </c>
      <c r="B9156">
        <v>0.9538565256</v>
      </c>
      <c r="C9156">
        <v>5.8050793999999996E-3</v>
      </c>
    </row>
    <row r="9157" spans="1:3" x14ac:dyDescent="0.75">
      <c r="A9157">
        <v>-8.4700000000000006</v>
      </c>
      <c r="B9157">
        <v>0.95392800659999999</v>
      </c>
      <c r="C9157">
        <v>5.7958523999999999E-3</v>
      </c>
    </row>
    <row r="9158" spans="1:3" x14ac:dyDescent="0.75">
      <c r="A9158">
        <v>-8.4600000000000009</v>
      </c>
      <c r="B9158">
        <v>0.95399938049999999</v>
      </c>
      <c r="C9158">
        <v>5.7866400999999996E-3</v>
      </c>
    </row>
    <row r="9159" spans="1:3" x14ac:dyDescent="0.75">
      <c r="A9159">
        <v>-8.4499999999999993</v>
      </c>
      <c r="B9159">
        <v>0.95407064730000002</v>
      </c>
      <c r="C9159">
        <v>5.7774423000000004E-3</v>
      </c>
    </row>
    <row r="9160" spans="1:3" x14ac:dyDescent="0.75">
      <c r="A9160">
        <v>-8.44</v>
      </c>
      <c r="B9160">
        <v>0.95414180729999998</v>
      </c>
      <c r="C9160">
        <v>5.7682591E-3</v>
      </c>
    </row>
    <row r="9161" spans="1:3" x14ac:dyDescent="0.75">
      <c r="A9161">
        <v>-8.43</v>
      </c>
      <c r="B9161">
        <v>0.95421286059999999</v>
      </c>
      <c r="C9161">
        <v>5.7590903999999998E-3</v>
      </c>
    </row>
    <row r="9162" spans="1:3" x14ac:dyDescent="0.75">
      <c r="A9162">
        <v>-8.42</v>
      </c>
      <c r="B9162">
        <v>0.95428380739999996</v>
      </c>
      <c r="C9162">
        <v>5.7499361000000002E-3</v>
      </c>
    </row>
    <row r="9163" spans="1:3" x14ac:dyDescent="0.75">
      <c r="A9163">
        <v>-8.41</v>
      </c>
      <c r="B9163">
        <v>0.9543546477</v>
      </c>
      <c r="C9163">
        <v>5.7407964000000004E-3</v>
      </c>
    </row>
    <row r="9164" spans="1:3" x14ac:dyDescent="0.75">
      <c r="A9164">
        <v>-8.4</v>
      </c>
      <c r="B9164">
        <v>0.95442538180000003</v>
      </c>
      <c r="C9164">
        <v>5.7316709999999998E-3</v>
      </c>
    </row>
    <row r="9165" spans="1:3" x14ac:dyDescent="0.75">
      <c r="A9165">
        <v>-8.39</v>
      </c>
      <c r="B9165">
        <v>0.95449600980000004</v>
      </c>
      <c r="C9165">
        <v>5.7225601000000003E-3</v>
      </c>
    </row>
    <row r="9166" spans="1:3" x14ac:dyDescent="0.75">
      <c r="A9166">
        <v>-8.3800000000000008</v>
      </c>
      <c r="B9166">
        <v>0.95456653179999995</v>
      </c>
      <c r="C9166">
        <v>5.7134636000000004E-3</v>
      </c>
    </row>
    <row r="9167" spans="1:3" x14ac:dyDescent="0.75">
      <c r="A9167">
        <v>-8.3699999999999992</v>
      </c>
      <c r="B9167">
        <v>0.95463694799999999</v>
      </c>
      <c r="C9167">
        <v>5.7043815000000003E-3</v>
      </c>
    </row>
    <row r="9168" spans="1:3" x14ac:dyDescent="0.75">
      <c r="A9168">
        <v>-8.36</v>
      </c>
      <c r="B9168">
        <v>0.95470725850000004</v>
      </c>
      <c r="C9168">
        <v>5.6953137000000003E-3</v>
      </c>
    </row>
    <row r="9169" spans="1:3" x14ac:dyDescent="0.75">
      <c r="A9169">
        <v>-8.35</v>
      </c>
      <c r="B9169">
        <v>0.95477746350000003</v>
      </c>
      <c r="C9169">
        <v>5.6862602999999999E-3</v>
      </c>
    </row>
    <row r="9170" spans="1:3" x14ac:dyDescent="0.75">
      <c r="A9170">
        <v>-8.34</v>
      </c>
      <c r="B9170">
        <v>0.95484756309999996</v>
      </c>
      <c r="C9170">
        <v>5.6772211999999997E-3</v>
      </c>
    </row>
    <row r="9171" spans="1:3" x14ac:dyDescent="0.75">
      <c r="A9171">
        <v>-8.33</v>
      </c>
      <c r="B9171">
        <v>0.95491755759999997</v>
      </c>
      <c r="C9171">
        <v>5.6681963E-3</v>
      </c>
    </row>
    <row r="9172" spans="1:3" x14ac:dyDescent="0.75">
      <c r="A9172">
        <v>-8.32</v>
      </c>
      <c r="B9172">
        <v>0.95498744690000004</v>
      </c>
      <c r="C9172">
        <v>5.6591857000000004E-3</v>
      </c>
    </row>
    <row r="9173" spans="1:3" x14ac:dyDescent="0.75">
      <c r="A9173">
        <v>-8.31</v>
      </c>
      <c r="B9173">
        <v>0.95505723129999998</v>
      </c>
      <c r="C9173">
        <v>5.6501894E-3</v>
      </c>
    </row>
    <row r="9174" spans="1:3" x14ac:dyDescent="0.75">
      <c r="A9174">
        <v>-8.3000000000000007</v>
      </c>
      <c r="B9174">
        <v>0.95512691090000001</v>
      </c>
      <c r="C9174">
        <v>5.6412073000000002E-3</v>
      </c>
    </row>
    <row r="9175" spans="1:3" x14ac:dyDescent="0.75">
      <c r="A9175">
        <v>-8.2899999999999991</v>
      </c>
      <c r="B9175">
        <v>0.95519648589999995</v>
      </c>
      <c r="C9175">
        <v>5.6322394E-3</v>
      </c>
    </row>
    <row r="9176" spans="1:3" x14ac:dyDescent="0.75">
      <c r="A9176">
        <v>-8.2799999999999994</v>
      </c>
      <c r="B9176">
        <v>0.9552659564</v>
      </c>
      <c r="C9176">
        <v>5.6232855999999998E-3</v>
      </c>
    </row>
    <row r="9177" spans="1:3" x14ac:dyDescent="0.75">
      <c r="A9177">
        <v>-8.27</v>
      </c>
      <c r="B9177">
        <v>0.95533532259999998</v>
      </c>
      <c r="C9177">
        <v>5.6143460000000001E-3</v>
      </c>
    </row>
    <row r="9178" spans="1:3" x14ac:dyDescent="0.75">
      <c r="A9178">
        <v>-8.26</v>
      </c>
      <c r="B9178">
        <v>0.95540458449999999</v>
      </c>
      <c r="C9178">
        <v>5.6054206000000001E-3</v>
      </c>
    </row>
    <row r="9179" spans="1:3" x14ac:dyDescent="0.75">
      <c r="A9179">
        <v>-8.25</v>
      </c>
      <c r="B9179">
        <v>0.95547374240000005</v>
      </c>
      <c r="C9179">
        <v>5.5965091999999996E-3</v>
      </c>
    </row>
    <row r="9180" spans="1:3" x14ac:dyDescent="0.75">
      <c r="A9180">
        <v>-8.24</v>
      </c>
      <c r="B9180">
        <v>0.95554279639999995</v>
      </c>
      <c r="C9180">
        <v>5.5876119999999996E-3</v>
      </c>
    </row>
    <row r="9181" spans="1:3" x14ac:dyDescent="0.75">
      <c r="A9181">
        <v>-8.23</v>
      </c>
      <c r="B9181">
        <v>0.95561174670000004</v>
      </c>
      <c r="C9181">
        <v>5.5787288000000001E-3</v>
      </c>
    </row>
    <row r="9182" spans="1:3" x14ac:dyDescent="0.75">
      <c r="A9182">
        <v>-8.2200000000000006</v>
      </c>
      <c r="B9182">
        <v>0.95568059329999999</v>
      </c>
      <c r="C9182">
        <v>5.5698596000000001E-3</v>
      </c>
    </row>
    <row r="9183" spans="1:3" x14ac:dyDescent="0.75">
      <c r="A9183">
        <v>-8.2100000000000009</v>
      </c>
      <c r="B9183">
        <v>0.95574933640000004</v>
      </c>
      <c r="C9183">
        <v>5.5610045000000002E-3</v>
      </c>
    </row>
    <row r="9184" spans="1:3" x14ac:dyDescent="0.75">
      <c r="A9184">
        <v>-8.1999999999999993</v>
      </c>
      <c r="B9184">
        <v>0.95581797629999998</v>
      </c>
      <c r="C9184">
        <v>5.5521633999999999E-3</v>
      </c>
    </row>
    <row r="9185" spans="1:3" x14ac:dyDescent="0.75">
      <c r="A9185">
        <v>-8.19</v>
      </c>
      <c r="B9185">
        <v>0.95588651290000004</v>
      </c>
      <c r="C9185">
        <v>5.5433362000000003E-3</v>
      </c>
    </row>
    <row r="9186" spans="1:3" x14ac:dyDescent="0.75">
      <c r="A9186">
        <v>-8.18</v>
      </c>
      <c r="B9186">
        <v>0.95595494660000002</v>
      </c>
      <c r="C9186">
        <v>5.5345230000000004E-3</v>
      </c>
    </row>
    <row r="9187" spans="1:3" x14ac:dyDescent="0.75">
      <c r="A9187">
        <v>-8.17</v>
      </c>
      <c r="B9187">
        <v>0.95602327730000003</v>
      </c>
      <c r="C9187">
        <v>5.5257237000000004E-3</v>
      </c>
    </row>
    <row r="9188" spans="1:3" x14ac:dyDescent="0.75">
      <c r="A9188">
        <v>-8.16</v>
      </c>
      <c r="B9188">
        <v>0.95609150529999998</v>
      </c>
      <c r="C9188">
        <v>5.5169384E-3</v>
      </c>
    </row>
    <row r="9189" spans="1:3" x14ac:dyDescent="0.75">
      <c r="A9189">
        <v>-8.15</v>
      </c>
      <c r="B9189">
        <v>0.95615963069999999</v>
      </c>
      <c r="C9189">
        <v>5.5081669E-3</v>
      </c>
    </row>
    <row r="9190" spans="1:3" x14ac:dyDescent="0.75">
      <c r="A9190">
        <v>-8.14</v>
      </c>
      <c r="B9190">
        <v>0.95622765359999995</v>
      </c>
      <c r="C9190">
        <v>5.4994092999999999E-3</v>
      </c>
    </row>
    <row r="9191" spans="1:3" x14ac:dyDescent="0.75">
      <c r="A9191">
        <v>-8.1300000000000008</v>
      </c>
      <c r="B9191">
        <v>0.9562955742</v>
      </c>
      <c r="C9191">
        <v>5.4906655999999998E-3</v>
      </c>
    </row>
    <row r="9192" spans="1:3" x14ac:dyDescent="0.75">
      <c r="A9192">
        <v>-8.1199999999999992</v>
      </c>
      <c r="B9192">
        <v>0.95636339270000004</v>
      </c>
      <c r="C9192">
        <v>5.4819357000000001E-3</v>
      </c>
    </row>
    <row r="9193" spans="1:3" x14ac:dyDescent="0.75">
      <c r="A9193">
        <v>-8.11</v>
      </c>
      <c r="B9193">
        <v>0.95643110909999995</v>
      </c>
      <c r="C9193">
        <v>5.4732195999999999E-3</v>
      </c>
    </row>
    <row r="9194" spans="1:3" x14ac:dyDescent="0.75">
      <c r="A9194">
        <v>-8.1</v>
      </c>
      <c r="B9194">
        <v>0.95649872359999999</v>
      </c>
      <c r="C9194">
        <v>5.4645172000000004E-3</v>
      </c>
    </row>
    <row r="9195" spans="1:3" x14ac:dyDescent="0.75">
      <c r="A9195">
        <v>-8.09</v>
      </c>
      <c r="B9195">
        <v>0.95656623640000005</v>
      </c>
      <c r="C9195">
        <v>5.4558285999999996E-3</v>
      </c>
    </row>
    <row r="9196" spans="1:3" x14ac:dyDescent="0.75">
      <c r="A9196">
        <v>-8.08</v>
      </c>
      <c r="B9196">
        <v>0.95663364760000003</v>
      </c>
      <c r="C9196">
        <v>5.4471538E-3</v>
      </c>
    </row>
    <row r="9197" spans="1:3" x14ac:dyDescent="0.75">
      <c r="A9197">
        <v>-8.07</v>
      </c>
      <c r="B9197">
        <v>0.95670095740000005</v>
      </c>
      <c r="C9197">
        <v>5.4384927000000003E-3</v>
      </c>
    </row>
    <row r="9198" spans="1:3" x14ac:dyDescent="0.75">
      <c r="A9198">
        <v>-8.06</v>
      </c>
      <c r="B9198">
        <v>0.95676816580000001</v>
      </c>
      <c r="C9198">
        <v>5.4298452999999997E-3</v>
      </c>
    </row>
    <row r="9199" spans="1:3" x14ac:dyDescent="0.75">
      <c r="A9199">
        <v>-8.0500000000000007</v>
      </c>
      <c r="B9199">
        <v>0.95683527310000005</v>
      </c>
      <c r="C9199">
        <v>5.4212115000000002E-3</v>
      </c>
    </row>
    <row r="9200" spans="1:3" x14ac:dyDescent="0.75">
      <c r="A9200">
        <v>-8.0399999999999991</v>
      </c>
      <c r="B9200">
        <v>0.95690227940000006</v>
      </c>
      <c r="C9200">
        <v>5.4125913999999997E-3</v>
      </c>
    </row>
    <row r="9201" spans="1:3" x14ac:dyDescent="0.75">
      <c r="A9201">
        <v>-8.0299999999999994</v>
      </c>
      <c r="B9201">
        <v>0.95696918470000003</v>
      </c>
      <c r="C9201">
        <v>5.403985E-3</v>
      </c>
    </row>
    <row r="9202" spans="1:3" x14ac:dyDescent="0.75">
      <c r="A9202">
        <v>-8.02</v>
      </c>
      <c r="B9202">
        <v>0.95703598940000001</v>
      </c>
      <c r="C9202">
        <v>5.3953921000000002E-3</v>
      </c>
    </row>
    <row r="9203" spans="1:3" x14ac:dyDescent="0.75">
      <c r="A9203">
        <v>-8.01</v>
      </c>
      <c r="B9203">
        <v>0.95710269339999998</v>
      </c>
      <c r="C9203">
        <v>5.3868129000000002E-3</v>
      </c>
    </row>
    <row r="9204" spans="1:3" x14ac:dyDescent="0.75">
      <c r="A9204">
        <v>-8</v>
      </c>
      <c r="B9204">
        <v>0.95716929699999997</v>
      </c>
      <c r="C9204">
        <v>5.3782472000000001E-3</v>
      </c>
    </row>
    <row r="9205" spans="1:3" x14ac:dyDescent="0.75">
      <c r="A9205">
        <v>-7.99</v>
      </c>
      <c r="B9205">
        <v>0.95723580019999999</v>
      </c>
      <c r="C9205">
        <v>5.3696949999999999E-3</v>
      </c>
    </row>
    <row r="9206" spans="1:3" x14ac:dyDescent="0.75">
      <c r="A9206">
        <v>-7.98</v>
      </c>
      <c r="B9206">
        <v>0.95730220330000004</v>
      </c>
      <c r="C9206">
        <v>5.3611563999999999E-3</v>
      </c>
    </row>
    <row r="9207" spans="1:3" x14ac:dyDescent="0.75">
      <c r="A9207">
        <v>-7.97</v>
      </c>
      <c r="B9207">
        <v>0.95736850640000004</v>
      </c>
      <c r="C9207">
        <v>5.3526312999999997E-3</v>
      </c>
    </row>
    <row r="9208" spans="1:3" x14ac:dyDescent="0.75">
      <c r="A9208">
        <v>-7.96</v>
      </c>
      <c r="B9208">
        <v>0.95743470949999998</v>
      </c>
      <c r="C9208">
        <v>5.3441197000000003E-3</v>
      </c>
    </row>
    <row r="9209" spans="1:3" x14ac:dyDescent="0.75">
      <c r="A9209">
        <v>-7.95</v>
      </c>
      <c r="B9209">
        <v>0.9575008129</v>
      </c>
      <c r="C9209">
        <v>5.3356215000000002E-3</v>
      </c>
    </row>
    <row r="9210" spans="1:3" x14ac:dyDescent="0.75">
      <c r="A9210">
        <v>-7.94</v>
      </c>
      <c r="B9210">
        <v>0.95756681669999999</v>
      </c>
      <c r="C9210">
        <v>5.3271367999999999E-3</v>
      </c>
    </row>
    <row r="9211" spans="1:3" x14ac:dyDescent="0.75">
      <c r="A9211">
        <v>-7.93</v>
      </c>
      <c r="B9211">
        <v>0.95763272109999997</v>
      </c>
      <c r="C9211">
        <v>5.3186654999999999E-3</v>
      </c>
    </row>
    <row r="9212" spans="1:3" x14ac:dyDescent="0.75">
      <c r="A9212">
        <v>-7.92</v>
      </c>
      <c r="B9212">
        <v>0.95769852609999995</v>
      </c>
      <c r="C9212">
        <v>5.3102076000000002E-3</v>
      </c>
    </row>
    <row r="9213" spans="1:3" x14ac:dyDescent="0.75">
      <c r="A9213">
        <v>-7.91</v>
      </c>
      <c r="B9213">
        <v>0.95776423190000004</v>
      </c>
      <c r="C9213">
        <v>5.3017630000000001E-3</v>
      </c>
    </row>
    <row r="9214" spans="1:3" x14ac:dyDescent="0.75">
      <c r="A9214">
        <v>-7.9</v>
      </c>
      <c r="B9214">
        <v>0.95782983870000005</v>
      </c>
      <c r="C9214">
        <v>5.2933319E-3</v>
      </c>
    </row>
    <row r="9215" spans="1:3" x14ac:dyDescent="0.75">
      <c r="A9215">
        <v>-7.89</v>
      </c>
      <c r="B9215">
        <v>0.95789534649999997</v>
      </c>
      <c r="C9215">
        <v>5.2849139999999999E-3</v>
      </c>
    </row>
    <row r="9216" spans="1:3" x14ac:dyDescent="0.75">
      <c r="A9216">
        <v>-7.88</v>
      </c>
      <c r="B9216">
        <v>0.95796075560000005</v>
      </c>
      <c r="C9216">
        <v>5.2765095000000001E-3</v>
      </c>
    </row>
    <row r="9217" spans="1:3" x14ac:dyDescent="0.75">
      <c r="A9217">
        <v>-7.87</v>
      </c>
      <c r="B9217">
        <v>0.95802606599999995</v>
      </c>
      <c r="C9217">
        <v>5.2681183000000001E-3</v>
      </c>
    </row>
    <row r="9218" spans="1:3" x14ac:dyDescent="0.75">
      <c r="A9218">
        <v>-7.86</v>
      </c>
      <c r="B9218">
        <v>0.95809127800000005</v>
      </c>
      <c r="C9218">
        <v>5.2597403000000003E-3</v>
      </c>
    </row>
    <row r="9219" spans="1:3" x14ac:dyDescent="0.75">
      <c r="A9219">
        <v>-7.85</v>
      </c>
      <c r="B9219">
        <v>0.95815639159999999</v>
      </c>
      <c r="C9219">
        <v>5.2513756000000002E-3</v>
      </c>
    </row>
    <row r="9220" spans="1:3" x14ac:dyDescent="0.75">
      <c r="A9220">
        <v>-7.84</v>
      </c>
      <c r="B9220">
        <v>0.95822140700000003</v>
      </c>
      <c r="C9220">
        <v>5.2430241999999998E-3</v>
      </c>
    </row>
    <row r="9221" spans="1:3" x14ac:dyDescent="0.75">
      <c r="A9221">
        <v>-7.83</v>
      </c>
      <c r="B9221">
        <v>0.95828632439999994</v>
      </c>
      <c r="C9221">
        <v>5.2346859000000001E-3</v>
      </c>
    </row>
    <row r="9222" spans="1:3" x14ac:dyDescent="0.75">
      <c r="A9222">
        <v>-7.82</v>
      </c>
      <c r="B9222">
        <v>0.95835114369999996</v>
      </c>
      <c r="C9222">
        <v>5.2263607999999996E-3</v>
      </c>
    </row>
    <row r="9223" spans="1:3" x14ac:dyDescent="0.75">
      <c r="A9223">
        <v>-7.81</v>
      </c>
      <c r="B9223">
        <v>0.9584158653</v>
      </c>
      <c r="C9223">
        <v>5.2180489999999998E-3</v>
      </c>
    </row>
    <row r="9224" spans="1:3" x14ac:dyDescent="0.75">
      <c r="A9224">
        <v>-7.8</v>
      </c>
      <c r="B9224">
        <v>0.95848048929999996</v>
      </c>
      <c r="C9224">
        <v>5.2097502E-3</v>
      </c>
    </row>
    <row r="9225" spans="1:3" x14ac:dyDescent="0.75">
      <c r="A9225">
        <v>-7.79</v>
      </c>
      <c r="B9225">
        <v>0.95854501569999995</v>
      </c>
      <c r="C9225">
        <v>5.2014645999999996E-3</v>
      </c>
    </row>
    <row r="9226" spans="1:3" x14ac:dyDescent="0.75">
      <c r="A9226">
        <v>-7.78</v>
      </c>
      <c r="B9226">
        <v>0.95860944469999998</v>
      </c>
      <c r="C9226">
        <v>5.1931920999999997E-3</v>
      </c>
    </row>
    <row r="9227" spans="1:3" x14ac:dyDescent="0.75">
      <c r="A9227">
        <v>-7.77</v>
      </c>
      <c r="B9227">
        <v>0.95867377649999996</v>
      </c>
      <c r="C9227">
        <v>5.1849327000000004E-3</v>
      </c>
    </row>
    <row r="9228" spans="1:3" x14ac:dyDescent="0.75">
      <c r="A9228">
        <v>-7.76</v>
      </c>
      <c r="B9228">
        <v>0.95873801120000002</v>
      </c>
      <c r="C9228">
        <v>5.1766863000000003E-3</v>
      </c>
    </row>
    <row r="9229" spans="1:3" x14ac:dyDescent="0.75">
      <c r="A9229">
        <v>-7.75</v>
      </c>
      <c r="B9229">
        <v>0.95880214890000004</v>
      </c>
      <c r="C9229">
        <v>5.1684529999999999E-3</v>
      </c>
    </row>
    <row r="9230" spans="1:3" x14ac:dyDescent="0.75">
      <c r="A9230">
        <v>-7.74</v>
      </c>
      <c r="B9230">
        <v>0.95886618980000005</v>
      </c>
      <c r="C9230">
        <v>5.1602328000000001E-3</v>
      </c>
    </row>
    <row r="9231" spans="1:3" x14ac:dyDescent="0.75">
      <c r="A9231">
        <v>-7.73</v>
      </c>
      <c r="B9231">
        <v>0.95893013400000005</v>
      </c>
      <c r="C9231">
        <v>5.1520254999999999E-3</v>
      </c>
    </row>
    <row r="9232" spans="1:3" x14ac:dyDescent="0.75">
      <c r="A9232">
        <v>-7.72</v>
      </c>
      <c r="B9232">
        <v>0.95899398170000005</v>
      </c>
      <c r="C9232">
        <v>5.1438311999999998E-3</v>
      </c>
    </row>
    <row r="9233" spans="1:3" x14ac:dyDescent="0.75">
      <c r="A9233">
        <v>-7.71</v>
      </c>
      <c r="B9233">
        <v>0.95905773289999996</v>
      </c>
      <c r="C9233">
        <v>5.1356498999999998E-3</v>
      </c>
    </row>
    <row r="9234" spans="1:3" x14ac:dyDescent="0.75">
      <c r="A9234">
        <v>-7.7</v>
      </c>
      <c r="B9234">
        <v>0.9591213878</v>
      </c>
      <c r="C9234">
        <v>5.1274815000000003E-3</v>
      </c>
    </row>
    <row r="9235" spans="1:3" x14ac:dyDescent="0.75">
      <c r="A9235">
        <v>-7.69</v>
      </c>
      <c r="B9235">
        <v>0.95918494659999998</v>
      </c>
      <c r="C9235">
        <v>5.1193261E-3</v>
      </c>
    </row>
    <row r="9236" spans="1:3" x14ac:dyDescent="0.75">
      <c r="A9236">
        <v>-7.68</v>
      </c>
      <c r="B9236">
        <v>0.9592484094</v>
      </c>
      <c r="C9236">
        <v>5.1111834999999998E-3</v>
      </c>
    </row>
    <row r="9237" spans="1:3" x14ac:dyDescent="0.75">
      <c r="A9237">
        <v>-7.67</v>
      </c>
      <c r="B9237">
        <v>0.95931177629999997</v>
      </c>
      <c r="C9237">
        <v>5.1030538999999996E-3</v>
      </c>
    </row>
    <row r="9238" spans="1:3" x14ac:dyDescent="0.75">
      <c r="A9238">
        <v>-7.66</v>
      </c>
      <c r="B9238">
        <v>0.95937504750000002</v>
      </c>
      <c r="C9238">
        <v>5.0949371000000004E-3</v>
      </c>
    </row>
    <row r="9239" spans="1:3" x14ac:dyDescent="0.75">
      <c r="A9239">
        <v>-7.65</v>
      </c>
      <c r="B9239">
        <v>0.95943822300000003</v>
      </c>
      <c r="C9239">
        <v>5.0868331000000003E-3</v>
      </c>
    </row>
    <row r="9240" spans="1:3" x14ac:dyDescent="0.75">
      <c r="A9240">
        <v>-7.64</v>
      </c>
      <c r="B9240">
        <v>0.95950130310000004</v>
      </c>
      <c r="C9240">
        <v>5.0787419999999998E-3</v>
      </c>
    </row>
    <row r="9241" spans="1:3" x14ac:dyDescent="0.75">
      <c r="A9241">
        <v>-7.63</v>
      </c>
      <c r="B9241">
        <v>0.95956428790000003</v>
      </c>
      <c r="C9241">
        <v>5.0706637000000002E-3</v>
      </c>
    </row>
    <row r="9242" spans="1:3" x14ac:dyDescent="0.75">
      <c r="A9242">
        <v>-7.62</v>
      </c>
      <c r="B9242">
        <v>0.95962717750000004</v>
      </c>
      <c r="C9242">
        <v>5.0625981999999998E-3</v>
      </c>
    </row>
    <row r="9243" spans="1:3" x14ac:dyDescent="0.75">
      <c r="A9243">
        <v>-7.61</v>
      </c>
      <c r="B9243">
        <v>0.95968997199999995</v>
      </c>
      <c r="C9243">
        <v>5.0545453999999998E-3</v>
      </c>
    </row>
    <row r="9244" spans="1:3" x14ac:dyDescent="0.75">
      <c r="A9244">
        <v>-7.6</v>
      </c>
      <c r="B9244">
        <v>0.9597526716</v>
      </c>
      <c r="C9244">
        <v>5.0465053999999999E-3</v>
      </c>
    </row>
    <row r="9245" spans="1:3" x14ac:dyDescent="0.75">
      <c r="A9245">
        <v>-7.59</v>
      </c>
      <c r="B9245">
        <v>0.95981527639999997</v>
      </c>
      <c r="C9245">
        <v>5.0384781000000003E-3</v>
      </c>
    </row>
    <row r="9246" spans="1:3" x14ac:dyDescent="0.75">
      <c r="A9246">
        <v>-7.58</v>
      </c>
      <c r="B9246">
        <v>0.9598777865</v>
      </c>
      <c r="C9246">
        <v>5.0304635000000004E-3</v>
      </c>
    </row>
    <row r="9247" spans="1:3" x14ac:dyDescent="0.75">
      <c r="A9247">
        <v>-7.57</v>
      </c>
      <c r="B9247">
        <v>0.95994020209999997</v>
      </c>
      <c r="C9247">
        <v>5.0224616E-3</v>
      </c>
    </row>
    <row r="9248" spans="1:3" x14ac:dyDescent="0.75">
      <c r="A9248">
        <v>-7.56</v>
      </c>
      <c r="B9248">
        <v>0.96000252340000003</v>
      </c>
      <c r="C9248">
        <v>5.0144723000000004E-3</v>
      </c>
    </row>
    <row r="9249" spans="1:3" x14ac:dyDescent="0.75">
      <c r="A9249">
        <v>-7.55</v>
      </c>
      <c r="B9249">
        <v>0.96006475040000006</v>
      </c>
      <c r="C9249">
        <v>5.0064957000000004E-3</v>
      </c>
    </row>
    <row r="9250" spans="1:3" x14ac:dyDescent="0.75">
      <c r="A9250">
        <v>-7.54</v>
      </c>
      <c r="B9250">
        <v>0.96012688319999995</v>
      </c>
      <c r="C9250">
        <v>4.9985317000000003E-3</v>
      </c>
    </row>
    <row r="9251" spans="1:3" x14ac:dyDescent="0.75">
      <c r="A9251">
        <v>-7.53</v>
      </c>
      <c r="B9251">
        <v>0.96018892209999995</v>
      </c>
      <c r="C9251">
        <v>4.9905803000000002E-3</v>
      </c>
    </row>
    <row r="9252" spans="1:3" x14ac:dyDescent="0.75">
      <c r="A9252">
        <v>-7.52</v>
      </c>
      <c r="B9252">
        <v>0.96025086709999996</v>
      </c>
      <c r="C9252">
        <v>4.9826415999999997E-3</v>
      </c>
    </row>
    <row r="9253" spans="1:3" x14ac:dyDescent="0.75">
      <c r="A9253">
        <v>-7.51</v>
      </c>
      <c r="B9253">
        <v>0.96031271839999999</v>
      </c>
      <c r="C9253">
        <v>4.9747152999999999E-3</v>
      </c>
    </row>
    <row r="9254" spans="1:3" x14ac:dyDescent="0.75">
      <c r="A9254">
        <v>-7.5</v>
      </c>
      <c r="B9254">
        <v>0.96037447620000005</v>
      </c>
      <c r="C9254">
        <v>4.9668016999999997E-3</v>
      </c>
    </row>
    <row r="9255" spans="1:3" x14ac:dyDescent="0.75">
      <c r="A9255">
        <v>-7.49</v>
      </c>
      <c r="B9255">
        <v>0.96043614040000003</v>
      </c>
      <c r="C9255">
        <v>4.9589005000000002E-3</v>
      </c>
    </row>
    <row r="9256" spans="1:3" x14ac:dyDescent="0.75">
      <c r="A9256">
        <v>-7.48</v>
      </c>
      <c r="B9256">
        <v>0.96049771139999995</v>
      </c>
      <c r="C9256">
        <v>4.9510118999999998E-3</v>
      </c>
    </row>
    <row r="9257" spans="1:3" x14ac:dyDescent="0.75">
      <c r="A9257">
        <v>-7.47</v>
      </c>
      <c r="B9257">
        <v>0.96055918920000005</v>
      </c>
      <c r="C9257">
        <v>4.9431357000000002E-3</v>
      </c>
    </row>
    <row r="9258" spans="1:3" x14ac:dyDescent="0.75">
      <c r="A9258">
        <v>-7.46</v>
      </c>
      <c r="B9258">
        <v>0.9606205739</v>
      </c>
      <c r="C9258">
        <v>4.9352720000000001E-3</v>
      </c>
    </row>
    <row r="9259" spans="1:3" x14ac:dyDescent="0.75">
      <c r="A9259">
        <v>-7.45</v>
      </c>
      <c r="B9259">
        <v>0.96068186570000003</v>
      </c>
      <c r="C9259">
        <v>4.9274208000000003E-3</v>
      </c>
    </row>
    <row r="9260" spans="1:3" x14ac:dyDescent="0.75">
      <c r="A9260">
        <v>-7.44</v>
      </c>
      <c r="B9260">
        <v>0.96074306470000004</v>
      </c>
      <c r="C9260">
        <v>4.9195819E-3</v>
      </c>
    </row>
    <row r="9261" spans="1:3" x14ac:dyDescent="0.75">
      <c r="A9261">
        <v>-7.43</v>
      </c>
      <c r="B9261">
        <v>0.96080417110000005</v>
      </c>
      <c r="C9261">
        <v>4.9117555E-3</v>
      </c>
    </row>
    <row r="9262" spans="1:3" x14ac:dyDescent="0.75">
      <c r="A9262">
        <v>-7.42</v>
      </c>
      <c r="B9262">
        <v>0.96086518489999995</v>
      </c>
      <c r="C9262">
        <v>4.9039414999999999E-3</v>
      </c>
    </row>
    <row r="9263" spans="1:3" x14ac:dyDescent="0.75">
      <c r="A9263">
        <v>-7.41</v>
      </c>
      <c r="B9263">
        <v>0.96092610639999998</v>
      </c>
      <c r="C9263">
        <v>4.8961398999999997E-3</v>
      </c>
    </row>
    <row r="9264" spans="1:3" x14ac:dyDescent="0.75">
      <c r="A9264">
        <v>-7.4</v>
      </c>
      <c r="B9264">
        <v>0.96098693560000004</v>
      </c>
      <c r="C9264">
        <v>4.8883505999999998E-3</v>
      </c>
    </row>
    <row r="9265" spans="1:3" x14ac:dyDescent="0.75">
      <c r="A9265">
        <v>-7.39</v>
      </c>
      <c r="B9265">
        <v>0.96104767260000001</v>
      </c>
      <c r="C9265">
        <v>4.8805736000000002E-3</v>
      </c>
    </row>
    <row r="9266" spans="1:3" x14ac:dyDescent="0.75">
      <c r="A9266">
        <v>-7.38</v>
      </c>
      <c r="B9266">
        <v>0.96110831770000005</v>
      </c>
      <c r="C9266">
        <v>4.8728089999999996E-3</v>
      </c>
    </row>
    <row r="9267" spans="1:3" x14ac:dyDescent="0.75">
      <c r="A9267">
        <v>-7.37</v>
      </c>
      <c r="B9267">
        <v>0.96116887090000003</v>
      </c>
      <c r="C9267">
        <v>4.8650565999999998E-3</v>
      </c>
    </row>
    <row r="9268" spans="1:3" x14ac:dyDescent="0.75">
      <c r="A9268">
        <v>-7.36</v>
      </c>
      <c r="B9268">
        <v>0.96122933239999997</v>
      </c>
      <c r="C9268">
        <v>4.8573165000000001E-3</v>
      </c>
    </row>
    <row r="9269" spans="1:3" x14ac:dyDescent="0.75">
      <c r="A9269">
        <v>-7.35</v>
      </c>
      <c r="B9269">
        <v>0.96128970229999999</v>
      </c>
      <c r="C9269">
        <v>4.8495887E-3</v>
      </c>
    </row>
    <row r="9270" spans="1:3" x14ac:dyDescent="0.75">
      <c r="A9270">
        <v>-7.34</v>
      </c>
      <c r="B9270">
        <v>0.9613499807</v>
      </c>
      <c r="C9270">
        <v>4.8418730999999996E-3</v>
      </c>
    </row>
    <row r="9271" spans="1:3" x14ac:dyDescent="0.75">
      <c r="A9271">
        <v>-7.33</v>
      </c>
      <c r="B9271">
        <v>0.96141016769999998</v>
      </c>
      <c r="C9271">
        <v>4.8341696999999999E-3</v>
      </c>
    </row>
    <row r="9272" spans="1:3" x14ac:dyDescent="0.75">
      <c r="A9272">
        <v>-7.32</v>
      </c>
      <c r="B9272">
        <v>0.96147026359999999</v>
      </c>
      <c r="C9272">
        <v>4.8264785000000001E-3</v>
      </c>
    </row>
    <row r="9273" spans="1:3" x14ac:dyDescent="0.75">
      <c r="A9273">
        <v>-7.31</v>
      </c>
      <c r="B9273">
        <v>0.96153026829999999</v>
      </c>
      <c r="C9273">
        <v>4.8187995000000001E-3</v>
      </c>
    </row>
    <row r="9274" spans="1:3" x14ac:dyDescent="0.75">
      <c r="A9274">
        <v>-7.3</v>
      </c>
      <c r="B9274">
        <v>0.96159018220000003</v>
      </c>
      <c r="C9274">
        <v>4.8111326999999999E-3</v>
      </c>
    </row>
    <row r="9275" spans="1:3" x14ac:dyDescent="0.75">
      <c r="A9275">
        <v>-7.29</v>
      </c>
      <c r="B9275">
        <v>0.96165000519999999</v>
      </c>
      <c r="C9275">
        <v>4.8034779000000003E-3</v>
      </c>
    </row>
    <row r="9276" spans="1:3" x14ac:dyDescent="0.75">
      <c r="A9276">
        <v>-7.28</v>
      </c>
      <c r="B9276">
        <v>0.96170973749999999</v>
      </c>
      <c r="C9276">
        <v>4.7958354000000002E-3</v>
      </c>
    </row>
    <row r="9277" spans="1:3" x14ac:dyDescent="0.75">
      <c r="A9277">
        <v>-7.27</v>
      </c>
      <c r="B9277">
        <v>0.96176937920000005</v>
      </c>
      <c r="C9277">
        <v>4.7882048999999998E-3</v>
      </c>
    </row>
    <row r="9278" spans="1:3" x14ac:dyDescent="0.75">
      <c r="A9278">
        <v>-7.26</v>
      </c>
      <c r="B9278">
        <v>0.96182893049999996</v>
      </c>
      <c r="C9278">
        <v>4.7805864999999996E-3</v>
      </c>
    </row>
    <row r="9279" spans="1:3" x14ac:dyDescent="0.75">
      <c r="A9279">
        <v>-7.25</v>
      </c>
      <c r="B9279">
        <v>0.96188839159999995</v>
      </c>
      <c r="C9279">
        <v>4.7729801000000001E-3</v>
      </c>
    </row>
    <row r="9280" spans="1:3" x14ac:dyDescent="0.75">
      <c r="A9280">
        <v>-7.24</v>
      </c>
      <c r="B9280">
        <v>0.96194776240000002</v>
      </c>
      <c r="C9280">
        <v>4.7653857999999999E-3</v>
      </c>
    </row>
    <row r="9281" spans="1:3" x14ac:dyDescent="0.75">
      <c r="A9281">
        <v>-7.23</v>
      </c>
      <c r="B9281">
        <v>0.96200704319999997</v>
      </c>
      <c r="C9281">
        <v>4.7578035000000003E-3</v>
      </c>
    </row>
    <row r="9282" spans="1:3" x14ac:dyDescent="0.75">
      <c r="A9282">
        <v>-7.22</v>
      </c>
      <c r="B9282">
        <v>0.96206623410000003</v>
      </c>
      <c r="C9282">
        <v>4.7502333000000001E-3</v>
      </c>
    </row>
    <row r="9283" spans="1:3" x14ac:dyDescent="0.75">
      <c r="A9283">
        <v>-7.21</v>
      </c>
      <c r="B9283">
        <v>0.96212533519999999</v>
      </c>
      <c r="C9283">
        <v>4.742675E-3</v>
      </c>
    </row>
    <row r="9284" spans="1:3" x14ac:dyDescent="0.75">
      <c r="A9284">
        <v>-7.2</v>
      </c>
      <c r="B9284">
        <v>0.96218434659999996</v>
      </c>
      <c r="C9284">
        <v>4.7351286999999997E-3</v>
      </c>
    </row>
    <row r="9285" spans="1:3" x14ac:dyDescent="0.75">
      <c r="A9285">
        <v>-7.19</v>
      </c>
      <c r="B9285">
        <v>0.96224326859999998</v>
      </c>
      <c r="C9285">
        <v>4.7275943000000004E-3</v>
      </c>
    </row>
    <row r="9286" spans="1:3" x14ac:dyDescent="0.75">
      <c r="A9286">
        <v>-7.18</v>
      </c>
      <c r="B9286">
        <v>0.96230210110000003</v>
      </c>
      <c r="C9286">
        <v>4.7200719E-3</v>
      </c>
    </row>
    <row r="9287" spans="1:3" x14ac:dyDescent="0.75">
      <c r="A9287">
        <v>-7.17</v>
      </c>
      <c r="B9287">
        <v>0.96236084430000002</v>
      </c>
      <c r="C9287">
        <v>4.7125613999999998E-3</v>
      </c>
    </row>
    <row r="9288" spans="1:3" x14ac:dyDescent="0.75">
      <c r="A9288">
        <v>-7.16</v>
      </c>
      <c r="B9288">
        <v>0.96241949839999996</v>
      </c>
      <c r="C9288">
        <v>4.7050627999999997E-3</v>
      </c>
    </row>
    <row r="9289" spans="1:3" x14ac:dyDescent="0.75">
      <c r="A9289">
        <v>-7.15</v>
      </c>
      <c r="B9289">
        <v>0.96247806349999998</v>
      </c>
      <c r="C9289">
        <v>4.6975760000000002E-3</v>
      </c>
    </row>
    <row r="9290" spans="1:3" x14ac:dyDescent="0.75">
      <c r="A9290">
        <v>-7.14</v>
      </c>
      <c r="B9290">
        <v>0.96253653969999997</v>
      </c>
      <c r="C9290">
        <v>4.6901010999999999E-3</v>
      </c>
    </row>
    <row r="9291" spans="1:3" x14ac:dyDescent="0.75">
      <c r="A9291">
        <v>-7.13</v>
      </c>
      <c r="B9291">
        <v>0.96259492719999995</v>
      </c>
      <c r="C9291">
        <v>4.6826380999999999E-3</v>
      </c>
    </row>
    <row r="9292" spans="1:3" x14ac:dyDescent="0.75">
      <c r="A9292">
        <v>-7.12</v>
      </c>
      <c r="B9292">
        <v>0.96265322600000003</v>
      </c>
      <c r="C9292">
        <v>4.6751867999999999E-3</v>
      </c>
    </row>
    <row r="9293" spans="1:3" x14ac:dyDescent="0.75">
      <c r="A9293">
        <v>-7.11</v>
      </c>
      <c r="B9293">
        <v>0.9627114363</v>
      </c>
      <c r="C9293">
        <v>4.6677474E-3</v>
      </c>
    </row>
    <row r="9294" spans="1:3" x14ac:dyDescent="0.75">
      <c r="A9294">
        <v>-7.1</v>
      </c>
      <c r="B9294">
        <v>0.96276955819999999</v>
      </c>
      <c r="C9294">
        <v>4.6603197999999998E-3</v>
      </c>
    </row>
    <row r="9295" spans="1:3" x14ac:dyDescent="0.75">
      <c r="A9295">
        <v>-7.09</v>
      </c>
      <c r="B9295">
        <v>0.96282759179999999</v>
      </c>
      <c r="C9295">
        <v>4.6529038999999998E-3</v>
      </c>
    </row>
    <row r="9296" spans="1:3" x14ac:dyDescent="0.75">
      <c r="A9296">
        <v>-7.08</v>
      </c>
      <c r="B9296">
        <v>0.96288553740000005</v>
      </c>
      <c r="C9296">
        <v>4.6454998000000003E-3</v>
      </c>
    </row>
    <row r="9297" spans="1:3" x14ac:dyDescent="0.75">
      <c r="A9297">
        <v>-7.07</v>
      </c>
      <c r="B9297">
        <v>0.96294339490000003</v>
      </c>
      <c r="C9297">
        <v>4.6381073000000004E-3</v>
      </c>
    </row>
    <row r="9298" spans="1:3" x14ac:dyDescent="0.75">
      <c r="A9298">
        <v>-7.06</v>
      </c>
      <c r="B9298">
        <v>0.96300116459999996</v>
      </c>
      <c r="C9298">
        <v>4.6307266000000001E-3</v>
      </c>
    </row>
    <row r="9299" spans="1:3" x14ac:dyDescent="0.75">
      <c r="A9299">
        <v>-7.05</v>
      </c>
      <c r="B9299">
        <v>0.96305884649999995</v>
      </c>
      <c r="C9299">
        <v>4.6233576E-3</v>
      </c>
    </row>
    <row r="9300" spans="1:3" x14ac:dyDescent="0.75">
      <c r="A9300">
        <v>-7.04</v>
      </c>
      <c r="B9300">
        <v>0.96311644080000003</v>
      </c>
      <c r="C9300">
        <v>4.6160003E-3</v>
      </c>
    </row>
    <row r="9301" spans="1:3" x14ac:dyDescent="0.75">
      <c r="A9301">
        <v>-7.03</v>
      </c>
      <c r="B9301">
        <v>0.96317394759999997</v>
      </c>
      <c r="C9301">
        <v>4.6086546000000004E-3</v>
      </c>
    </row>
    <row r="9302" spans="1:3" x14ac:dyDescent="0.75">
      <c r="A9302">
        <v>-7.02</v>
      </c>
      <c r="B9302">
        <v>0.963231367</v>
      </c>
      <c r="C9302">
        <v>4.6013206000000001E-3</v>
      </c>
    </row>
    <row r="9303" spans="1:3" x14ac:dyDescent="0.75">
      <c r="A9303">
        <v>-7.01</v>
      </c>
      <c r="B9303">
        <v>0.96328869920000004</v>
      </c>
      <c r="C9303">
        <v>4.5939980999999998E-3</v>
      </c>
    </row>
    <row r="9304" spans="1:3" x14ac:dyDescent="0.75">
      <c r="A9304">
        <v>-7</v>
      </c>
      <c r="B9304">
        <v>0.96334594429999998</v>
      </c>
      <c r="C9304">
        <v>4.5866873000000004E-3</v>
      </c>
    </row>
    <row r="9305" spans="1:3" x14ac:dyDescent="0.75">
      <c r="A9305">
        <v>-6.99</v>
      </c>
      <c r="B9305">
        <v>0.96340310230000004</v>
      </c>
      <c r="C9305">
        <v>4.5793880000000002E-3</v>
      </c>
    </row>
    <row r="9306" spans="1:3" x14ac:dyDescent="0.75">
      <c r="A9306">
        <v>-6.98</v>
      </c>
      <c r="B9306">
        <v>0.96346017350000002</v>
      </c>
      <c r="C9306">
        <v>4.5721004000000001E-3</v>
      </c>
    </row>
    <row r="9307" spans="1:3" x14ac:dyDescent="0.75">
      <c r="A9307">
        <v>-6.97</v>
      </c>
      <c r="B9307">
        <v>0.96351715800000004</v>
      </c>
      <c r="C9307">
        <v>4.5648242000000004E-3</v>
      </c>
    </row>
    <row r="9308" spans="1:3" x14ac:dyDescent="0.75">
      <c r="A9308">
        <v>-6.96</v>
      </c>
      <c r="B9308">
        <v>0.9635740558</v>
      </c>
      <c r="C9308">
        <v>4.5575596000000003E-3</v>
      </c>
    </row>
    <row r="9309" spans="1:3" x14ac:dyDescent="0.75">
      <c r="A9309">
        <v>-6.95</v>
      </c>
      <c r="B9309">
        <v>0.96363086720000002</v>
      </c>
      <c r="C9309">
        <v>4.5503065000000002E-3</v>
      </c>
    </row>
    <row r="9310" spans="1:3" x14ac:dyDescent="0.75">
      <c r="A9310">
        <v>-6.94</v>
      </c>
      <c r="B9310">
        <v>0.96368759209999999</v>
      </c>
      <c r="C9310">
        <v>4.5430649000000002E-3</v>
      </c>
    </row>
    <row r="9311" spans="1:3" x14ac:dyDescent="0.75">
      <c r="A9311">
        <v>-6.93</v>
      </c>
      <c r="B9311">
        <v>0.96374423090000005</v>
      </c>
      <c r="C9311">
        <v>4.5358346999999997E-3</v>
      </c>
    </row>
    <row r="9312" spans="1:3" x14ac:dyDescent="0.75">
      <c r="A9312">
        <v>-6.92</v>
      </c>
      <c r="B9312">
        <v>0.96380078349999998</v>
      </c>
      <c r="C9312">
        <v>4.5286160000000001E-3</v>
      </c>
    </row>
    <row r="9313" spans="1:3" x14ac:dyDescent="0.75">
      <c r="A9313">
        <v>-6.91</v>
      </c>
      <c r="B9313">
        <v>0.96385725010000001</v>
      </c>
      <c r="C9313">
        <v>4.5214087999999996E-3</v>
      </c>
    </row>
    <row r="9314" spans="1:3" x14ac:dyDescent="0.75">
      <c r="A9314">
        <v>-6.9</v>
      </c>
      <c r="B9314">
        <v>0.96391363080000003</v>
      </c>
      <c r="C9314">
        <v>4.5142129E-3</v>
      </c>
    </row>
    <row r="9315" spans="1:3" x14ac:dyDescent="0.75">
      <c r="A9315">
        <v>-6.89</v>
      </c>
      <c r="B9315">
        <v>0.96396992579999996</v>
      </c>
      <c r="C9315">
        <v>4.5070285000000003E-3</v>
      </c>
    </row>
    <row r="9316" spans="1:3" x14ac:dyDescent="0.75">
      <c r="A9316">
        <v>-6.88</v>
      </c>
      <c r="B9316">
        <v>0.96402613520000002</v>
      </c>
      <c r="C9316">
        <v>4.4998553999999998E-3</v>
      </c>
    </row>
    <row r="9317" spans="1:3" x14ac:dyDescent="0.75">
      <c r="A9317">
        <v>-6.87</v>
      </c>
      <c r="B9317">
        <v>0.964082259</v>
      </c>
      <c r="C9317">
        <v>4.4926936999999997E-3</v>
      </c>
    </row>
    <row r="9318" spans="1:3" x14ac:dyDescent="0.75">
      <c r="A9318">
        <v>-6.86</v>
      </c>
      <c r="B9318">
        <v>0.96413829750000002</v>
      </c>
      <c r="C9318">
        <v>4.4855434E-3</v>
      </c>
    </row>
    <row r="9319" spans="1:3" x14ac:dyDescent="0.75">
      <c r="A9319">
        <v>-6.85</v>
      </c>
      <c r="B9319">
        <v>0.96419425069999998</v>
      </c>
      <c r="C9319">
        <v>4.4784044000000002E-3</v>
      </c>
    </row>
    <row r="9320" spans="1:3" x14ac:dyDescent="0.75">
      <c r="A9320">
        <v>-6.84</v>
      </c>
      <c r="B9320">
        <v>0.9642501188</v>
      </c>
      <c r="C9320">
        <v>4.4712767000000004E-3</v>
      </c>
    </row>
    <row r="9321" spans="1:3" x14ac:dyDescent="0.75">
      <c r="A9321">
        <v>-6.83</v>
      </c>
      <c r="B9321">
        <v>0.96430590189999998</v>
      </c>
      <c r="C9321">
        <v>4.4641602999999997E-3</v>
      </c>
    </row>
    <row r="9322" spans="1:3" x14ac:dyDescent="0.75">
      <c r="A9322">
        <v>-6.82</v>
      </c>
      <c r="B9322">
        <v>0.96436160010000005</v>
      </c>
      <c r="C9322">
        <v>4.4570551000000002E-3</v>
      </c>
    </row>
    <row r="9323" spans="1:3" x14ac:dyDescent="0.75">
      <c r="A9323">
        <v>-6.81</v>
      </c>
      <c r="B9323">
        <v>0.96441721349999998</v>
      </c>
      <c r="C9323">
        <v>4.4499611999999997E-3</v>
      </c>
    </row>
    <row r="9324" spans="1:3" x14ac:dyDescent="0.75">
      <c r="A9324">
        <v>-6.8</v>
      </c>
      <c r="B9324">
        <v>0.96447274220000001</v>
      </c>
      <c r="C9324">
        <v>4.4428786000000001E-3</v>
      </c>
    </row>
    <row r="9325" spans="1:3" x14ac:dyDescent="0.75">
      <c r="A9325">
        <v>-6.79</v>
      </c>
      <c r="B9325">
        <v>0.96452818650000005</v>
      </c>
      <c r="C9325">
        <v>4.4358072E-3</v>
      </c>
    </row>
    <row r="9326" spans="1:3" x14ac:dyDescent="0.75">
      <c r="A9326">
        <v>-6.78</v>
      </c>
      <c r="B9326">
        <v>0.96458354629999998</v>
      </c>
      <c r="C9326">
        <v>4.4287470000000002E-3</v>
      </c>
    </row>
    <row r="9327" spans="1:3" x14ac:dyDescent="0.75">
      <c r="A9327">
        <v>-6.77</v>
      </c>
      <c r="B9327">
        <v>0.96463882190000005</v>
      </c>
      <c r="C9327">
        <v>4.4216979999999999E-3</v>
      </c>
    </row>
    <row r="9328" spans="1:3" x14ac:dyDescent="0.75">
      <c r="A9328">
        <v>-6.76</v>
      </c>
      <c r="B9328">
        <v>0.96469401330000004</v>
      </c>
      <c r="C9328">
        <v>4.4146601000000004E-3</v>
      </c>
    </row>
    <row r="9329" spans="1:3" x14ac:dyDescent="0.75">
      <c r="A9329">
        <v>-6.75</v>
      </c>
      <c r="B9329">
        <v>0.96474912069999996</v>
      </c>
      <c r="C9329">
        <v>4.4076334000000003E-3</v>
      </c>
    </row>
    <row r="9330" spans="1:3" x14ac:dyDescent="0.75">
      <c r="A9330">
        <v>-6.74</v>
      </c>
      <c r="B9330">
        <v>0.96480414420000005</v>
      </c>
      <c r="C9330">
        <v>4.4006178000000002E-3</v>
      </c>
    </row>
    <row r="9331" spans="1:3" x14ac:dyDescent="0.75">
      <c r="A9331">
        <v>-6.73</v>
      </c>
      <c r="B9331">
        <v>0.96485908379999996</v>
      </c>
      <c r="C9331">
        <v>4.3936134000000003E-3</v>
      </c>
    </row>
    <row r="9332" spans="1:3" x14ac:dyDescent="0.75">
      <c r="A9332">
        <v>-6.72</v>
      </c>
      <c r="B9332">
        <v>0.96491393979999995</v>
      </c>
      <c r="C9332">
        <v>4.3866199999999999E-3</v>
      </c>
    </row>
    <row r="9333" spans="1:3" x14ac:dyDescent="0.75">
      <c r="A9333">
        <v>-6.71</v>
      </c>
      <c r="B9333">
        <v>0.96496871230000003</v>
      </c>
      <c r="C9333">
        <v>4.3796377999999999E-3</v>
      </c>
    </row>
    <row r="9334" spans="1:3" x14ac:dyDescent="0.75">
      <c r="A9334">
        <v>-6.7</v>
      </c>
      <c r="B9334">
        <v>0.96502340129999997</v>
      </c>
      <c r="C9334">
        <v>4.3726666000000001E-3</v>
      </c>
    </row>
    <row r="9335" spans="1:3" x14ac:dyDescent="0.75">
      <c r="A9335">
        <v>-6.69</v>
      </c>
      <c r="B9335">
        <v>0.96507800700000002</v>
      </c>
      <c r="C9335">
        <v>4.3657063999999997E-3</v>
      </c>
    </row>
    <row r="9336" spans="1:3" x14ac:dyDescent="0.75">
      <c r="A9336">
        <v>-6.68</v>
      </c>
      <c r="B9336">
        <v>0.96513252949999995</v>
      </c>
      <c r="C9336">
        <v>4.3587573000000001E-3</v>
      </c>
    </row>
    <row r="9337" spans="1:3" x14ac:dyDescent="0.75">
      <c r="A9337">
        <v>-6.67</v>
      </c>
      <c r="B9337">
        <v>0.96518696900000001</v>
      </c>
      <c r="C9337">
        <v>4.3518191999999999E-3</v>
      </c>
    </row>
    <row r="9338" spans="1:3" x14ac:dyDescent="0.75">
      <c r="A9338">
        <v>-6.66</v>
      </c>
      <c r="B9338">
        <v>0.96524132549999997</v>
      </c>
      <c r="C9338">
        <v>4.3448921E-3</v>
      </c>
    </row>
    <row r="9339" spans="1:3" x14ac:dyDescent="0.75">
      <c r="A9339">
        <v>-6.65</v>
      </c>
      <c r="B9339">
        <v>0.96529559919999997</v>
      </c>
      <c r="C9339">
        <v>4.3379758999999999E-3</v>
      </c>
    </row>
    <row r="9340" spans="1:3" x14ac:dyDescent="0.75">
      <c r="A9340">
        <v>-6.64</v>
      </c>
      <c r="B9340">
        <v>0.96534979009999999</v>
      </c>
      <c r="C9340">
        <v>4.3310707999999996E-3</v>
      </c>
    </row>
    <row r="9341" spans="1:3" x14ac:dyDescent="0.75">
      <c r="A9341">
        <v>-6.63</v>
      </c>
      <c r="B9341">
        <v>0.96540389849999997</v>
      </c>
      <c r="C9341">
        <v>4.3241764999999996E-3</v>
      </c>
    </row>
    <row r="9342" spans="1:3" x14ac:dyDescent="0.75">
      <c r="A9342">
        <v>-6.62</v>
      </c>
      <c r="B9342">
        <v>0.9654579244</v>
      </c>
      <c r="C9342">
        <v>4.3172931999999999E-3</v>
      </c>
    </row>
    <row r="9343" spans="1:3" x14ac:dyDescent="0.75">
      <c r="A9343">
        <v>-6.61</v>
      </c>
      <c r="B9343">
        <v>0.965511868</v>
      </c>
      <c r="C9343">
        <v>4.3104208E-3</v>
      </c>
    </row>
    <row r="9344" spans="1:3" x14ac:dyDescent="0.75">
      <c r="A9344">
        <v>-6.6</v>
      </c>
      <c r="B9344">
        <v>0.96556572929999995</v>
      </c>
      <c r="C9344">
        <v>4.3035592999999999E-3</v>
      </c>
    </row>
    <row r="9345" spans="1:3" x14ac:dyDescent="0.75">
      <c r="A9345">
        <v>-6.59</v>
      </c>
      <c r="B9345">
        <v>0.9656195085</v>
      </c>
      <c r="C9345">
        <v>4.2967086999999996E-3</v>
      </c>
    </row>
    <row r="9346" spans="1:3" x14ac:dyDescent="0.75">
      <c r="A9346">
        <v>-6.58</v>
      </c>
      <c r="B9346">
        <v>0.96567320570000004</v>
      </c>
      <c r="C9346">
        <v>4.2898689000000004E-3</v>
      </c>
    </row>
    <row r="9347" spans="1:3" x14ac:dyDescent="0.75">
      <c r="A9347">
        <v>-6.57</v>
      </c>
      <c r="B9347">
        <v>0.96572682109999997</v>
      </c>
      <c r="C9347">
        <v>4.2830400000000001E-3</v>
      </c>
    </row>
    <row r="9348" spans="1:3" x14ac:dyDescent="0.75">
      <c r="A9348">
        <v>-6.56</v>
      </c>
      <c r="B9348">
        <v>0.96578035470000001</v>
      </c>
      <c r="C9348">
        <v>4.2762219000000001E-3</v>
      </c>
    </row>
    <row r="9349" spans="1:3" x14ac:dyDescent="0.75">
      <c r="A9349">
        <v>-6.55</v>
      </c>
      <c r="B9349">
        <v>0.96583380659999996</v>
      </c>
      <c r="C9349">
        <v>4.2694146000000002E-3</v>
      </c>
    </row>
    <row r="9350" spans="1:3" x14ac:dyDescent="0.75">
      <c r="A9350">
        <v>-6.54</v>
      </c>
      <c r="B9350">
        <v>0.96588717700000004</v>
      </c>
      <c r="C9350">
        <v>4.2626180999999997E-3</v>
      </c>
    </row>
    <row r="9351" spans="1:3" x14ac:dyDescent="0.75">
      <c r="A9351">
        <v>-6.53</v>
      </c>
      <c r="B9351">
        <v>0.96594046609999995</v>
      </c>
      <c r="C9351">
        <v>4.2558324000000003E-3</v>
      </c>
    </row>
    <row r="9352" spans="1:3" x14ac:dyDescent="0.75">
      <c r="A9352">
        <v>-6.52</v>
      </c>
      <c r="B9352">
        <v>0.96599367380000001</v>
      </c>
      <c r="C9352">
        <v>4.2490573999999998E-3</v>
      </c>
    </row>
    <row r="9353" spans="1:3" x14ac:dyDescent="0.75">
      <c r="A9353">
        <v>-6.51</v>
      </c>
      <c r="B9353">
        <v>0.96604680040000002</v>
      </c>
      <c r="C9353">
        <v>4.2422932000000003E-3</v>
      </c>
    </row>
    <row r="9354" spans="1:3" x14ac:dyDescent="0.75">
      <c r="A9354">
        <v>-6.5</v>
      </c>
      <c r="B9354">
        <v>0.96609984589999998</v>
      </c>
      <c r="C9354">
        <v>4.2355396000000002E-3</v>
      </c>
    </row>
    <row r="9355" spans="1:3" x14ac:dyDescent="0.75">
      <c r="A9355">
        <v>-6.49</v>
      </c>
      <c r="B9355">
        <v>0.96615281050000001</v>
      </c>
      <c r="C9355">
        <v>4.2287968000000002E-3</v>
      </c>
    </row>
    <row r="9356" spans="1:3" x14ac:dyDescent="0.75">
      <c r="A9356">
        <v>-6.48</v>
      </c>
      <c r="B9356">
        <v>0.96620569430000003</v>
      </c>
      <c r="C9356">
        <v>4.2220647E-3</v>
      </c>
    </row>
    <row r="9357" spans="1:3" x14ac:dyDescent="0.75">
      <c r="A9357">
        <v>-6.47</v>
      </c>
      <c r="B9357">
        <v>0.96625849740000003</v>
      </c>
      <c r="C9357">
        <v>4.2153433000000004E-3</v>
      </c>
    </row>
    <row r="9358" spans="1:3" x14ac:dyDescent="0.75">
      <c r="A9358">
        <v>-6.46</v>
      </c>
      <c r="B9358">
        <v>0.96631121990000002</v>
      </c>
      <c r="C9358">
        <v>4.2086325000000001E-3</v>
      </c>
    </row>
    <row r="9359" spans="1:3" x14ac:dyDescent="0.75">
      <c r="A9359">
        <v>-6.45</v>
      </c>
      <c r="B9359">
        <v>0.96636386190000001</v>
      </c>
      <c r="C9359">
        <v>4.2019322999999999E-3</v>
      </c>
    </row>
    <row r="9360" spans="1:3" x14ac:dyDescent="0.75">
      <c r="A9360">
        <v>-6.44</v>
      </c>
      <c r="B9360">
        <v>0.96641642360000002</v>
      </c>
      <c r="C9360">
        <v>4.1952428000000003E-3</v>
      </c>
    </row>
    <row r="9361" spans="1:3" x14ac:dyDescent="0.75">
      <c r="A9361">
        <v>-6.43</v>
      </c>
      <c r="B9361">
        <v>0.96646890510000005</v>
      </c>
      <c r="C9361">
        <v>4.1885637999999996E-3</v>
      </c>
    </row>
    <row r="9362" spans="1:3" x14ac:dyDescent="0.75">
      <c r="A9362">
        <v>-6.42</v>
      </c>
      <c r="B9362">
        <v>0.96652130650000001</v>
      </c>
      <c r="C9362">
        <v>4.1818955000000003E-3</v>
      </c>
    </row>
    <row r="9363" spans="1:3" x14ac:dyDescent="0.75">
      <c r="A9363">
        <v>-6.41</v>
      </c>
      <c r="B9363">
        <v>0.9665736278</v>
      </c>
      <c r="C9363">
        <v>4.1752376999999999E-3</v>
      </c>
    </row>
    <row r="9364" spans="1:3" x14ac:dyDescent="0.75">
      <c r="A9364">
        <v>-6.4</v>
      </c>
      <c r="B9364">
        <v>0.96662586930000005</v>
      </c>
      <c r="C9364">
        <v>4.1685905000000004E-3</v>
      </c>
    </row>
    <row r="9365" spans="1:3" x14ac:dyDescent="0.75">
      <c r="A9365">
        <v>-6.39</v>
      </c>
      <c r="B9365">
        <v>0.96667803100000005</v>
      </c>
      <c r="C9365">
        <v>4.1619539000000002E-3</v>
      </c>
    </row>
    <row r="9366" spans="1:3" x14ac:dyDescent="0.75">
      <c r="A9366">
        <v>-6.38</v>
      </c>
      <c r="B9366">
        <v>0.96673011310000001</v>
      </c>
      <c r="C9366">
        <v>4.1553277000000001E-3</v>
      </c>
    </row>
    <row r="9367" spans="1:3" x14ac:dyDescent="0.75">
      <c r="A9367">
        <v>-6.37</v>
      </c>
      <c r="B9367">
        <v>0.96678211570000006</v>
      </c>
      <c r="C9367">
        <v>4.1487121000000002E-3</v>
      </c>
    </row>
    <row r="9368" spans="1:3" x14ac:dyDescent="0.75">
      <c r="A9368">
        <v>-6.36</v>
      </c>
      <c r="B9368">
        <v>0.96683403879999996</v>
      </c>
      <c r="C9368">
        <v>4.1421069000000003E-3</v>
      </c>
    </row>
    <row r="9369" spans="1:3" x14ac:dyDescent="0.75">
      <c r="A9369">
        <v>-6.35</v>
      </c>
      <c r="B9369">
        <v>0.96688588259999997</v>
      </c>
      <c r="C9369">
        <v>4.1355122000000001E-3</v>
      </c>
    </row>
    <row r="9370" spans="1:3" x14ac:dyDescent="0.75">
      <c r="A9370">
        <v>-6.34</v>
      </c>
      <c r="B9370">
        <v>0.96693764719999997</v>
      </c>
      <c r="C9370">
        <v>4.1289279999999996E-3</v>
      </c>
    </row>
    <row r="9371" spans="1:3" x14ac:dyDescent="0.75">
      <c r="A9371">
        <v>-6.33</v>
      </c>
      <c r="B9371">
        <v>0.96698933279999999</v>
      </c>
      <c r="C9371">
        <v>4.1223542E-3</v>
      </c>
    </row>
    <row r="9372" spans="1:3" x14ac:dyDescent="0.75">
      <c r="A9372">
        <v>-6.32</v>
      </c>
      <c r="B9372">
        <v>0.96704093940000002</v>
      </c>
      <c r="C9372">
        <v>4.1157907999999997E-3</v>
      </c>
    </row>
    <row r="9373" spans="1:3" x14ac:dyDescent="0.75">
      <c r="A9373">
        <v>-6.31</v>
      </c>
      <c r="B9373">
        <v>0.96709246719999997</v>
      </c>
      <c r="C9373">
        <v>4.1092378999999998E-3</v>
      </c>
    </row>
    <row r="9374" spans="1:3" x14ac:dyDescent="0.75">
      <c r="A9374">
        <v>-6.3</v>
      </c>
      <c r="B9374">
        <v>0.96714391619999995</v>
      </c>
      <c r="C9374">
        <v>4.1026952999999996E-3</v>
      </c>
    </row>
    <row r="9375" spans="1:3" x14ac:dyDescent="0.75">
      <c r="A9375">
        <v>-6.29</v>
      </c>
      <c r="B9375">
        <v>0.96719528669999999</v>
      </c>
      <c r="C9375">
        <v>4.0961631000000004E-3</v>
      </c>
    </row>
    <row r="9376" spans="1:3" x14ac:dyDescent="0.75">
      <c r="A9376">
        <v>-6.28</v>
      </c>
      <c r="B9376">
        <v>0.96724657859999996</v>
      </c>
      <c r="C9376">
        <v>4.0896413000000003E-3</v>
      </c>
    </row>
    <row r="9377" spans="1:3" x14ac:dyDescent="0.75">
      <c r="A9377">
        <v>-6.27</v>
      </c>
      <c r="B9377">
        <v>0.96729779220000001</v>
      </c>
      <c r="C9377">
        <v>4.0831297999999999E-3</v>
      </c>
    </row>
    <row r="9378" spans="1:3" x14ac:dyDescent="0.75">
      <c r="A9378">
        <v>-6.26</v>
      </c>
      <c r="B9378">
        <v>0.9673489274</v>
      </c>
      <c r="C9378">
        <v>4.0766285999999999E-3</v>
      </c>
    </row>
    <row r="9379" spans="1:3" x14ac:dyDescent="0.75">
      <c r="A9379">
        <v>-6.25</v>
      </c>
      <c r="B9379">
        <v>0.96739998459999998</v>
      </c>
      <c r="C9379">
        <v>4.0701377000000004E-3</v>
      </c>
    </row>
    <row r="9380" spans="1:3" x14ac:dyDescent="0.75">
      <c r="A9380">
        <v>-6.24</v>
      </c>
      <c r="B9380">
        <v>0.96745096370000006</v>
      </c>
      <c r="C9380">
        <v>4.0636570999999996E-3</v>
      </c>
    </row>
    <row r="9381" spans="1:3" x14ac:dyDescent="0.75">
      <c r="A9381">
        <v>-6.23</v>
      </c>
      <c r="B9381">
        <v>0.9675018648</v>
      </c>
      <c r="C9381">
        <v>4.0571868999999998E-3</v>
      </c>
    </row>
    <row r="9382" spans="1:3" x14ac:dyDescent="0.75">
      <c r="A9382">
        <v>-6.22</v>
      </c>
      <c r="B9382">
        <v>0.96755268819999996</v>
      </c>
      <c r="C9382">
        <v>4.0507268000000004E-3</v>
      </c>
    </row>
    <row r="9383" spans="1:3" x14ac:dyDescent="0.75">
      <c r="A9383">
        <v>-6.21</v>
      </c>
      <c r="B9383">
        <v>0.96760343380000002</v>
      </c>
      <c r="C9383">
        <v>4.0442769999999998E-3</v>
      </c>
    </row>
    <row r="9384" spans="1:3" x14ac:dyDescent="0.75">
      <c r="A9384">
        <v>-6.2</v>
      </c>
      <c r="B9384">
        <v>0.9676541018</v>
      </c>
      <c r="C9384">
        <v>4.0378374999999996E-3</v>
      </c>
    </row>
    <row r="9385" spans="1:3" x14ac:dyDescent="0.75">
      <c r="A9385">
        <v>-6.19</v>
      </c>
      <c r="B9385">
        <v>0.96770469240000001</v>
      </c>
      <c r="C9385">
        <v>4.0314080999999998E-3</v>
      </c>
    </row>
    <row r="9386" spans="1:3" x14ac:dyDescent="0.75">
      <c r="A9386">
        <v>-6.18</v>
      </c>
      <c r="B9386">
        <v>0.96775520559999995</v>
      </c>
      <c r="C9386">
        <v>4.0249889999999997E-3</v>
      </c>
    </row>
    <row r="9387" spans="1:3" x14ac:dyDescent="0.75">
      <c r="A9387">
        <v>-6.17</v>
      </c>
      <c r="B9387">
        <v>0.96780564160000004</v>
      </c>
      <c r="C9387">
        <v>4.0185799999999999E-3</v>
      </c>
    </row>
    <row r="9388" spans="1:3" x14ac:dyDescent="0.75">
      <c r="A9388">
        <v>-6.16</v>
      </c>
      <c r="B9388">
        <v>0.96785600039999997</v>
      </c>
      <c r="C9388">
        <v>4.0121812000000001E-3</v>
      </c>
    </row>
    <row r="9389" spans="1:3" x14ac:dyDescent="0.75">
      <c r="A9389">
        <v>-6.15</v>
      </c>
      <c r="B9389">
        <v>0.96790628229999998</v>
      </c>
      <c r="C9389">
        <v>4.0057924999999999E-3</v>
      </c>
    </row>
    <row r="9390" spans="1:3" x14ac:dyDescent="0.75">
      <c r="A9390">
        <v>-6.14</v>
      </c>
      <c r="B9390">
        <v>0.96795648710000004</v>
      </c>
      <c r="C9390">
        <v>3.9994139999999997E-3</v>
      </c>
    </row>
    <row r="9391" spans="1:3" x14ac:dyDescent="0.75">
      <c r="A9391">
        <v>-6.13</v>
      </c>
      <c r="B9391">
        <v>0.96800661519999998</v>
      </c>
      <c r="C9391">
        <v>3.9930456E-3</v>
      </c>
    </row>
    <row r="9392" spans="1:3" x14ac:dyDescent="0.75">
      <c r="A9392">
        <v>-6.12</v>
      </c>
      <c r="B9392">
        <v>0.9680566666</v>
      </c>
      <c r="C9392">
        <v>3.9866872999999997E-3</v>
      </c>
    </row>
    <row r="9393" spans="1:3" x14ac:dyDescent="0.75">
      <c r="A9393">
        <v>-6.11</v>
      </c>
      <c r="B9393">
        <v>0.96810664150000003</v>
      </c>
      <c r="C9393">
        <v>3.9803390000000003E-3</v>
      </c>
    </row>
    <row r="9394" spans="1:3" x14ac:dyDescent="0.75">
      <c r="A9394">
        <v>-6.1</v>
      </c>
      <c r="B9394">
        <v>0.96815653980000005</v>
      </c>
      <c r="C9394">
        <v>3.9740009E-3</v>
      </c>
    </row>
    <row r="9395" spans="1:3" x14ac:dyDescent="0.75">
      <c r="A9395">
        <v>-6.09</v>
      </c>
      <c r="B9395">
        <v>0.96820636189999998</v>
      </c>
      <c r="C9395">
        <v>3.9676727999999996E-3</v>
      </c>
    </row>
    <row r="9396" spans="1:3" x14ac:dyDescent="0.75">
      <c r="A9396">
        <v>-6.08</v>
      </c>
      <c r="B9396">
        <v>0.96825610760000003</v>
      </c>
      <c r="C9396">
        <v>3.9613547000000001E-3</v>
      </c>
    </row>
    <row r="9397" spans="1:3" x14ac:dyDescent="0.75">
      <c r="A9397">
        <v>-6.07</v>
      </c>
      <c r="B9397">
        <v>0.9683057773</v>
      </c>
      <c r="C9397">
        <v>3.9550465999999996E-3</v>
      </c>
    </row>
    <row r="9398" spans="1:3" x14ac:dyDescent="0.75">
      <c r="A9398">
        <v>-6.06</v>
      </c>
      <c r="B9398">
        <v>0.96835537090000001</v>
      </c>
      <c r="C9398">
        <v>3.9487486000000004E-3</v>
      </c>
    </row>
    <row r="9399" spans="1:3" x14ac:dyDescent="0.75">
      <c r="A9399">
        <v>-6.05</v>
      </c>
      <c r="B9399">
        <v>0.96840488859999996</v>
      </c>
      <c r="C9399">
        <v>3.9424604999999998E-3</v>
      </c>
    </row>
    <row r="9400" spans="1:3" x14ac:dyDescent="0.75">
      <c r="A9400">
        <v>-6.04</v>
      </c>
      <c r="B9400">
        <v>0.96845433049999996</v>
      </c>
      <c r="C9400">
        <v>3.9361824E-3</v>
      </c>
    </row>
    <row r="9401" spans="1:3" x14ac:dyDescent="0.75">
      <c r="A9401">
        <v>-6.03</v>
      </c>
      <c r="B9401">
        <v>0.96850369680000004</v>
      </c>
      <c r="C9401">
        <v>3.9299143000000002E-3</v>
      </c>
    </row>
    <row r="9402" spans="1:3" x14ac:dyDescent="0.75">
      <c r="A9402">
        <v>-6.02</v>
      </c>
      <c r="B9402">
        <v>0.96855298739999995</v>
      </c>
      <c r="C9402">
        <v>3.9236560999999998E-3</v>
      </c>
    </row>
    <row r="9403" spans="1:3" x14ac:dyDescent="0.75">
      <c r="A9403">
        <v>-6.01</v>
      </c>
      <c r="B9403">
        <v>0.96860220259999996</v>
      </c>
      <c r="C9403">
        <v>3.9174079000000002E-3</v>
      </c>
    </row>
    <row r="9404" spans="1:3" x14ac:dyDescent="0.75">
      <c r="A9404">
        <v>-6</v>
      </c>
      <c r="B9404">
        <v>0.96865134249999996</v>
      </c>
      <c r="C9404">
        <v>3.9111694999999997E-3</v>
      </c>
    </row>
    <row r="9405" spans="1:3" x14ac:dyDescent="0.75">
      <c r="A9405">
        <v>-5.99</v>
      </c>
      <c r="B9405">
        <v>0.96870040710000005</v>
      </c>
      <c r="C9405">
        <v>3.9049410999999999E-3</v>
      </c>
    </row>
    <row r="9406" spans="1:3" x14ac:dyDescent="0.75">
      <c r="A9406">
        <v>-5.98</v>
      </c>
      <c r="B9406">
        <v>0.96874939650000003</v>
      </c>
      <c r="C9406">
        <v>3.8987225E-3</v>
      </c>
    </row>
    <row r="9407" spans="1:3" x14ac:dyDescent="0.75">
      <c r="A9407">
        <v>-5.97</v>
      </c>
      <c r="B9407">
        <v>0.96879831100000002</v>
      </c>
      <c r="C9407">
        <v>3.8925138000000001E-3</v>
      </c>
    </row>
    <row r="9408" spans="1:3" x14ac:dyDescent="0.75">
      <c r="A9408">
        <v>-5.96</v>
      </c>
      <c r="B9408">
        <v>0.96884715050000003</v>
      </c>
      <c r="C9408">
        <v>3.8863149E-3</v>
      </c>
    </row>
    <row r="9409" spans="1:3" x14ac:dyDescent="0.75">
      <c r="A9409">
        <v>-5.95</v>
      </c>
      <c r="B9409">
        <v>0.96889591519999996</v>
      </c>
      <c r="C9409">
        <v>3.8801259000000002E-3</v>
      </c>
    </row>
    <row r="9410" spans="1:3" x14ac:dyDescent="0.75">
      <c r="A9410">
        <v>-5.94</v>
      </c>
      <c r="B9410">
        <v>0.96894460520000003</v>
      </c>
      <c r="C9410">
        <v>3.8739466999999999E-3</v>
      </c>
    </row>
    <row r="9411" spans="1:3" x14ac:dyDescent="0.75">
      <c r="A9411">
        <v>-5.93</v>
      </c>
      <c r="B9411">
        <v>0.96899322060000004</v>
      </c>
      <c r="C9411">
        <v>3.8677772999999999E-3</v>
      </c>
    </row>
    <row r="9412" spans="1:3" x14ac:dyDescent="0.75">
      <c r="A9412">
        <v>-5.92</v>
      </c>
      <c r="B9412">
        <v>0.9690417616</v>
      </c>
      <c r="C9412">
        <v>3.8616177000000002E-3</v>
      </c>
    </row>
    <row r="9413" spans="1:3" x14ac:dyDescent="0.75">
      <c r="A9413">
        <v>-5.91</v>
      </c>
      <c r="B9413">
        <v>0.96909022820000001</v>
      </c>
      <c r="C9413">
        <v>3.8554677999999998E-3</v>
      </c>
    </row>
    <row r="9414" spans="1:3" x14ac:dyDescent="0.75">
      <c r="A9414">
        <v>-5.9</v>
      </c>
      <c r="B9414">
        <v>0.96913862049999999</v>
      </c>
      <c r="C9414">
        <v>3.8493277999999999E-3</v>
      </c>
    </row>
    <row r="9415" spans="1:3" x14ac:dyDescent="0.75">
      <c r="A9415">
        <v>-5.89</v>
      </c>
      <c r="B9415">
        <v>0.96918693869999994</v>
      </c>
      <c r="C9415">
        <v>3.8431974000000002E-3</v>
      </c>
    </row>
    <row r="9416" spans="1:3" x14ac:dyDescent="0.75">
      <c r="A9416">
        <v>-5.88</v>
      </c>
      <c r="B9416">
        <v>0.96923518279999998</v>
      </c>
      <c r="C9416">
        <v>3.8370767999999999E-3</v>
      </c>
    </row>
    <row r="9417" spans="1:3" x14ac:dyDescent="0.75">
      <c r="A9417">
        <v>-5.87</v>
      </c>
      <c r="B9417">
        <v>0.96928335300000001</v>
      </c>
      <c r="C9417">
        <v>3.8309658999999999E-3</v>
      </c>
    </row>
    <row r="9418" spans="1:3" x14ac:dyDescent="0.75">
      <c r="A9418">
        <v>-5.86</v>
      </c>
      <c r="B9418">
        <v>0.96933144940000004</v>
      </c>
      <c r="C9418">
        <v>3.8248646000000001E-3</v>
      </c>
    </row>
    <row r="9419" spans="1:3" x14ac:dyDescent="0.75">
      <c r="A9419">
        <v>-5.85</v>
      </c>
      <c r="B9419">
        <v>0.96937947199999996</v>
      </c>
      <c r="C9419">
        <v>3.8187731000000002E-3</v>
      </c>
    </row>
    <row r="9420" spans="1:3" x14ac:dyDescent="0.75">
      <c r="A9420">
        <v>-5.84</v>
      </c>
      <c r="B9420">
        <v>0.96942742100000001</v>
      </c>
      <c r="C9420">
        <v>3.8126912000000001E-3</v>
      </c>
    </row>
    <row r="9421" spans="1:3" x14ac:dyDescent="0.75">
      <c r="A9421">
        <v>-5.83</v>
      </c>
      <c r="B9421">
        <v>0.96947529659999998</v>
      </c>
      <c r="C9421">
        <v>3.8066189999999998E-3</v>
      </c>
    </row>
    <row r="9422" spans="1:3" x14ac:dyDescent="0.75">
      <c r="A9422">
        <v>-5.82</v>
      </c>
      <c r="B9422">
        <v>0.96952309869999997</v>
      </c>
      <c r="C9422">
        <v>3.8005564000000002E-3</v>
      </c>
    </row>
    <row r="9423" spans="1:3" x14ac:dyDescent="0.75">
      <c r="A9423">
        <v>-5.81</v>
      </c>
      <c r="B9423">
        <v>0.96957082760000002</v>
      </c>
      <c r="C9423">
        <v>3.7945034E-3</v>
      </c>
    </row>
    <row r="9424" spans="1:3" x14ac:dyDescent="0.75">
      <c r="A9424">
        <v>-5.8</v>
      </c>
      <c r="B9424">
        <v>0.9696184833</v>
      </c>
      <c r="C9424">
        <v>3.7884601E-3</v>
      </c>
    </row>
    <row r="9425" spans="1:3" x14ac:dyDescent="0.75">
      <c r="A9425">
        <v>-5.79</v>
      </c>
      <c r="B9425">
        <v>0.96966606590000004</v>
      </c>
      <c r="C9425">
        <v>3.7824262999999999E-3</v>
      </c>
    </row>
    <row r="9426" spans="1:3" x14ac:dyDescent="0.75">
      <c r="A9426">
        <v>-5.78</v>
      </c>
      <c r="B9426">
        <v>0.96971357550000004</v>
      </c>
      <c r="C9426">
        <v>3.7764020999999999E-3</v>
      </c>
    </row>
    <row r="9427" spans="1:3" x14ac:dyDescent="0.75">
      <c r="A9427">
        <v>-5.77</v>
      </c>
      <c r="B9427">
        <v>0.9697610123</v>
      </c>
      <c r="C9427">
        <v>3.7703874000000002E-3</v>
      </c>
    </row>
    <row r="9428" spans="1:3" x14ac:dyDescent="0.75">
      <c r="A9428">
        <v>-5.76</v>
      </c>
      <c r="B9428">
        <v>0.96980837630000005</v>
      </c>
      <c r="C9428">
        <v>3.7643822999999998E-3</v>
      </c>
    </row>
    <row r="9429" spans="1:3" x14ac:dyDescent="0.75">
      <c r="A9429">
        <v>-5.75</v>
      </c>
      <c r="B9429">
        <v>0.96985566769999998</v>
      </c>
      <c r="C9429">
        <v>3.7583868000000001E-3</v>
      </c>
    </row>
    <row r="9430" spans="1:3" x14ac:dyDescent="0.75">
      <c r="A9430">
        <v>-5.74</v>
      </c>
      <c r="B9430">
        <v>0.96990288650000001</v>
      </c>
      <c r="C9430">
        <v>3.7524007000000002E-3</v>
      </c>
    </row>
    <row r="9431" spans="1:3" x14ac:dyDescent="0.75">
      <c r="A9431">
        <v>-5.73</v>
      </c>
      <c r="B9431">
        <v>0.96995003300000004</v>
      </c>
      <c r="C9431">
        <v>3.7464241E-3</v>
      </c>
    </row>
    <row r="9432" spans="1:3" x14ac:dyDescent="0.75">
      <c r="A9432">
        <v>-5.72</v>
      </c>
      <c r="B9432">
        <v>0.96999710699999997</v>
      </c>
      <c r="C9432">
        <v>3.740457E-3</v>
      </c>
    </row>
    <row r="9433" spans="1:3" x14ac:dyDescent="0.75">
      <c r="A9433">
        <v>-5.71</v>
      </c>
      <c r="B9433">
        <v>0.97004410890000003</v>
      </c>
      <c r="C9433">
        <v>3.7344994000000002E-3</v>
      </c>
    </row>
    <row r="9434" spans="1:3" x14ac:dyDescent="0.75">
      <c r="A9434">
        <v>-5.7</v>
      </c>
      <c r="B9434">
        <v>0.97009103870000002</v>
      </c>
      <c r="C9434">
        <v>3.7285513000000002E-3</v>
      </c>
    </row>
    <row r="9435" spans="1:3" x14ac:dyDescent="0.75">
      <c r="A9435">
        <v>-5.69</v>
      </c>
      <c r="B9435">
        <v>0.97013789640000003</v>
      </c>
      <c r="C9435">
        <v>3.7226125999999999E-3</v>
      </c>
    </row>
    <row r="9436" spans="1:3" x14ac:dyDescent="0.75">
      <c r="A9436">
        <v>-5.68</v>
      </c>
      <c r="B9436">
        <v>0.97018468229999999</v>
      </c>
      <c r="C9436">
        <v>3.7166832999999998E-3</v>
      </c>
    </row>
    <row r="9437" spans="1:3" x14ac:dyDescent="0.75">
      <c r="A9437">
        <v>-5.67</v>
      </c>
      <c r="B9437">
        <v>0.97023139629999999</v>
      </c>
      <c r="C9437">
        <v>3.7107633999999999E-3</v>
      </c>
    </row>
    <row r="9438" spans="1:3" x14ac:dyDescent="0.75">
      <c r="A9438">
        <v>-5.66</v>
      </c>
      <c r="B9438">
        <v>0.97027803869999996</v>
      </c>
      <c r="C9438">
        <v>3.7048529000000001E-3</v>
      </c>
    </row>
    <row r="9439" spans="1:3" x14ac:dyDescent="0.75">
      <c r="A9439">
        <v>-5.65</v>
      </c>
      <c r="B9439">
        <v>0.97032460939999998</v>
      </c>
      <c r="C9439">
        <v>3.6989518000000001E-3</v>
      </c>
    </row>
    <row r="9440" spans="1:3" x14ac:dyDescent="0.75">
      <c r="A9440">
        <v>-5.64</v>
      </c>
      <c r="B9440">
        <v>0.97037110869999998</v>
      </c>
      <c r="C9440">
        <v>3.6930600000000002E-3</v>
      </c>
    </row>
    <row r="9441" spans="1:3" x14ac:dyDescent="0.75">
      <c r="A9441">
        <v>-5.63</v>
      </c>
      <c r="B9441">
        <v>0.97041753659999996</v>
      </c>
      <c r="C9441">
        <v>3.6871776E-3</v>
      </c>
    </row>
    <row r="9442" spans="1:3" x14ac:dyDescent="0.75">
      <c r="A9442">
        <v>-5.62</v>
      </c>
      <c r="B9442">
        <v>0.97046389330000005</v>
      </c>
      <c r="C9442">
        <v>3.6813045E-3</v>
      </c>
    </row>
    <row r="9443" spans="1:3" x14ac:dyDescent="0.75">
      <c r="A9443">
        <v>-5.61</v>
      </c>
      <c r="B9443">
        <v>0.97051017880000001</v>
      </c>
      <c r="C9443">
        <v>3.6754408000000001E-3</v>
      </c>
    </row>
    <row r="9444" spans="1:3" x14ac:dyDescent="0.75">
      <c r="A9444">
        <v>-5.6</v>
      </c>
      <c r="B9444">
        <v>0.97055639319999998</v>
      </c>
      <c r="C9444">
        <v>3.6695863E-3</v>
      </c>
    </row>
    <row r="9445" spans="1:3" x14ac:dyDescent="0.75">
      <c r="A9445">
        <v>-5.59</v>
      </c>
      <c r="B9445">
        <v>0.97060253669999996</v>
      </c>
      <c r="C9445">
        <v>3.6637411999999999E-3</v>
      </c>
    </row>
    <row r="9446" spans="1:3" x14ac:dyDescent="0.75">
      <c r="A9446">
        <v>-5.58</v>
      </c>
      <c r="B9446">
        <v>0.97064860929999996</v>
      </c>
      <c r="C9446">
        <v>3.6579053E-3</v>
      </c>
    </row>
    <row r="9447" spans="1:3" x14ac:dyDescent="0.75">
      <c r="A9447">
        <v>-5.57</v>
      </c>
      <c r="B9447">
        <v>0.97069461109999999</v>
      </c>
      <c r="C9447">
        <v>3.6520786999999998E-3</v>
      </c>
    </row>
    <row r="9448" spans="1:3" x14ac:dyDescent="0.75">
      <c r="A9448">
        <v>-5.56</v>
      </c>
      <c r="B9448">
        <v>0.97074054229999995</v>
      </c>
      <c r="C9448">
        <v>3.6462613000000001E-3</v>
      </c>
    </row>
    <row r="9449" spans="1:3" x14ac:dyDescent="0.75">
      <c r="A9449">
        <v>-5.55</v>
      </c>
      <c r="B9449">
        <v>0.97078640299999996</v>
      </c>
      <c r="C9449">
        <v>3.6404532000000002E-3</v>
      </c>
    </row>
    <row r="9450" spans="1:3" x14ac:dyDescent="0.75">
      <c r="A9450">
        <v>-5.54</v>
      </c>
      <c r="B9450">
        <v>0.97083219330000003</v>
      </c>
      <c r="C9450">
        <v>3.6346542999999999E-3</v>
      </c>
    </row>
    <row r="9451" spans="1:3" x14ac:dyDescent="0.75">
      <c r="A9451">
        <v>-5.53</v>
      </c>
      <c r="B9451">
        <v>0.97087791320000005</v>
      </c>
      <c r="C9451">
        <v>3.6288646000000001E-3</v>
      </c>
    </row>
    <row r="9452" spans="1:3" x14ac:dyDescent="0.75">
      <c r="A9452">
        <v>-5.52</v>
      </c>
      <c r="B9452">
        <v>0.97092356290000004</v>
      </c>
      <c r="C9452">
        <v>3.6230841E-3</v>
      </c>
    </row>
    <row r="9453" spans="1:3" x14ac:dyDescent="0.75">
      <c r="A9453">
        <v>-5.51</v>
      </c>
      <c r="B9453">
        <v>0.97096914239999998</v>
      </c>
      <c r="C9453">
        <v>3.6173126999999999E-3</v>
      </c>
    </row>
    <row r="9454" spans="1:3" x14ac:dyDescent="0.75">
      <c r="A9454">
        <v>-5.5</v>
      </c>
      <c r="B9454">
        <v>0.97101465190000003</v>
      </c>
      <c r="C9454">
        <v>3.6115505E-3</v>
      </c>
    </row>
    <row r="9455" spans="1:3" x14ac:dyDescent="0.75">
      <c r="A9455">
        <v>-5.49</v>
      </c>
      <c r="B9455">
        <v>0.97106009150000006</v>
      </c>
      <c r="C9455">
        <v>3.6057975000000002E-3</v>
      </c>
    </row>
    <row r="9456" spans="1:3" x14ac:dyDescent="0.75">
      <c r="A9456">
        <v>-5.48</v>
      </c>
      <c r="B9456">
        <v>0.97110546129999997</v>
      </c>
      <c r="C9456">
        <v>3.6000536E-3</v>
      </c>
    </row>
    <row r="9457" spans="1:3" x14ac:dyDescent="0.75">
      <c r="A9457">
        <v>-5.47</v>
      </c>
      <c r="B9457">
        <v>0.97115076140000001</v>
      </c>
      <c r="C9457">
        <v>3.5943187999999998E-3</v>
      </c>
    </row>
    <row r="9458" spans="1:3" x14ac:dyDescent="0.75">
      <c r="A9458">
        <v>-5.46</v>
      </c>
      <c r="B9458">
        <v>0.97119599190000006</v>
      </c>
      <c r="C9458">
        <v>3.5885931000000002E-3</v>
      </c>
    </row>
    <row r="9459" spans="1:3" x14ac:dyDescent="0.75">
      <c r="A9459">
        <v>-5.45</v>
      </c>
      <c r="B9459">
        <v>0.97124115280000001</v>
      </c>
      <c r="C9459">
        <v>3.5828765000000002E-3</v>
      </c>
    </row>
    <row r="9460" spans="1:3" x14ac:dyDescent="0.75">
      <c r="A9460">
        <v>-5.44</v>
      </c>
      <c r="B9460">
        <v>0.9712862444</v>
      </c>
      <c r="C9460">
        <v>3.5771689999999998E-3</v>
      </c>
    </row>
    <row r="9461" spans="1:3" x14ac:dyDescent="0.75">
      <c r="A9461">
        <v>-5.43</v>
      </c>
      <c r="B9461">
        <v>0.97133126670000003</v>
      </c>
      <c r="C9461">
        <v>3.5714704999999999E-3</v>
      </c>
    </row>
    <row r="9462" spans="1:3" x14ac:dyDescent="0.75">
      <c r="A9462">
        <v>-5.42</v>
      </c>
      <c r="B9462">
        <v>0.97137621969999999</v>
      </c>
      <c r="C9462">
        <v>3.5657811000000001E-3</v>
      </c>
    </row>
    <row r="9463" spans="1:3" x14ac:dyDescent="0.75">
      <c r="A9463">
        <v>-5.41</v>
      </c>
      <c r="B9463">
        <v>0.9714211036</v>
      </c>
      <c r="C9463">
        <v>3.5601006999999999E-3</v>
      </c>
    </row>
    <row r="9464" spans="1:3" x14ac:dyDescent="0.75">
      <c r="A9464">
        <v>-5.4</v>
      </c>
      <c r="B9464">
        <v>0.97146591859999998</v>
      </c>
      <c r="C9464">
        <v>3.5544293000000001E-3</v>
      </c>
    </row>
    <row r="9465" spans="1:3" x14ac:dyDescent="0.75">
      <c r="A9465">
        <v>-5.39</v>
      </c>
      <c r="B9465">
        <v>0.97151066460000002</v>
      </c>
      <c r="C9465">
        <v>3.5487668999999999E-3</v>
      </c>
    </row>
    <row r="9466" spans="1:3" x14ac:dyDescent="0.75">
      <c r="A9466">
        <v>-5.38</v>
      </c>
      <c r="B9466">
        <v>0.97155534190000004</v>
      </c>
      <c r="C9466">
        <v>3.5431134999999998E-3</v>
      </c>
    </row>
    <row r="9467" spans="1:3" x14ac:dyDescent="0.75">
      <c r="A9467">
        <v>-5.37</v>
      </c>
      <c r="B9467">
        <v>0.97159995050000003</v>
      </c>
      <c r="C9467">
        <v>3.5374691000000002E-3</v>
      </c>
    </row>
    <row r="9468" spans="1:3" x14ac:dyDescent="0.75">
      <c r="A9468">
        <v>-5.36</v>
      </c>
      <c r="B9468">
        <v>0.9716444904</v>
      </c>
      <c r="C9468">
        <v>3.5318337000000001E-3</v>
      </c>
    </row>
    <row r="9469" spans="1:3" x14ac:dyDescent="0.75">
      <c r="A9469">
        <v>-5.35</v>
      </c>
      <c r="B9469">
        <v>0.97168896189999998</v>
      </c>
      <c r="C9469">
        <v>3.5262072E-3</v>
      </c>
    </row>
    <row r="9470" spans="1:3" x14ac:dyDescent="0.75">
      <c r="A9470">
        <v>-5.34</v>
      </c>
      <c r="B9470">
        <v>0.97173336499999996</v>
      </c>
      <c r="C9470">
        <v>3.5205896E-3</v>
      </c>
    </row>
    <row r="9471" spans="1:3" x14ac:dyDescent="0.75">
      <c r="A9471">
        <v>-5.33</v>
      </c>
      <c r="B9471">
        <v>0.97177769979999995</v>
      </c>
      <c r="C9471">
        <v>3.5149809999999999E-3</v>
      </c>
    </row>
    <row r="9472" spans="1:3" x14ac:dyDescent="0.75">
      <c r="A9472">
        <v>-5.32</v>
      </c>
      <c r="B9472">
        <v>0.97182196639999996</v>
      </c>
      <c r="C9472">
        <v>3.5093811999999999E-3</v>
      </c>
    </row>
    <row r="9473" spans="1:3" x14ac:dyDescent="0.75">
      <c r="A9473">
        <v>-5.31</v>
      </c>
      <c r="B9473">
        <v>0.9718661649</v>
      </c>
      <c r="C9473">
        <v>3.5037902999999998E-3</v>
      </c>
    </row>
    <row r="9474" spans="1:3" x14ac:dyDescent="0.75">
      <c r="A9474">
        <v>-5.3</v>
      </c>
      <c r="B9474">
        <v>0.97191029549999997</v>
      </c>
      <c r="C9474">
        <v>3.4982084000000002E-3</v>
      </c>
    </row>
    <row r="9475" spans="1:3" x14ac:dyDescent="0.75">
      <c r="A9475">
        <v>-5.29</v>
      </c>
      <c r="B9475">
        <v>0.97195435809999997</v>
      </c>
      <c r="C9475">
        <v>3.4926352000000001E-3</v>
      </c>
    </row>
    <row r="9476" spans="1:3" x14ac:dyDescent="0.75">
      <c r="A9476">
        <v>-5.28</v>
      </c>
      <c r="B9476">
        <v>0.97199835300000004</v>
      </c>
      <c r="C9476">
        <v>3.4870709E-3</v>
      </c>
    </row>
    <row r="9477" spans="1:3" x14ac:dyDescent="0.75">
      <c r="A9477">
        <v>-5.27</v>
      </c>
      <c r="B9477">
        <v>0.97204228020000005</v>
      </c>
      <c r="C9477">
        <v>3.4815154999999999E-3</v>
      </c>
    </row>
    <row r="9478" spans="1:3" x14ac:dyDescent="0.75">
      <c r="A9478">
        <v>-5.26</v>
      </c>
      <c r="B9478">
        <v>0.97208613980000003</v>
      </c>
      <c r="C9478">
        <v>3.4759689000000002E-3</v>
      </c>
    </row>
    <row r="9479" spans="1:3" x14ac:dyDescent="0.75">
      <c r="A9479">
        <v>-5.25</v>
      </c>
      <c r="B9479">
        <v>0.97212993189999997</v>
      </c>
      <c r="C9479">
        <v>3.4704311E-3</v>
      </c>
    </row>
    <row r="9480" spans="1:3" x14ac:dyDescent="0.75">
      <c r="A9480">
        <v>-5.24</v>
      </c>
      <c r="B9480">
        <v>0.97217365659999999</v>
      </c>
      <c r="C9480">
        <v>3.4649020000000002E-3</v>
      </c>
    </row>
    <row r="9481" spans="1:3" x14ac:dyDescent="0.75">
      <c r="A9481">
        <v>-5.23</v>
      </c>
      <c r="B9481">
        <v>0.972217314</v>
      </c>
      <c r="C9481">
        <v>3.4593817999999999E-3</v>
      </c>
    </row>
    <row r="9482" spans="1:3" x14ac:dyDescent="0.75">
      <c r="A9482">
        <v>-5.22</v>
      </c>
      <c r="B9482">
        <v>0.97226090430000001</v>
      </c>
      <c r="C9482">
        <v>3.4538703E-3</v>
      </c>
    </row>
    <row r="9483" spans="1:3" x14ac:dyDescent="0.75">
      <c r="A9483">
        <v>-5.21</v>
      </c>
      <c r="B9483">
        <v>0.9723044274</v>
      </c>
      <c r="C9483">
        <v>3.4483676000000001E-3</v>
      </c>
    </row>
    <row r="9484" spans="1:3" x14ac:dyDescent="0.75">
      <c r="A9484">
        <v>-5.2</v>
      </c>
      <c r="B9484">
        <v>0.97234788360000002</v>
      </c>
      <c r="C9484">
        <v>3.4428736000000001E-3</v>
      </c>
    </row>
    <row r="9485" spans="1:3" x14ac:dyDescent="0.75">
      <c r="A9485">
        <v>-5.19</v>
      </c>
      <c r="B9485">
        <v>0.97239127280000004</v>
      </c>
      <c r="C9485">
        <v>3.4373883000000001E-3</v>
      </c>
    </row>
    <row r="9486" spans="1:3" x14ac:dyDescent="0.75">
      <c r="A9486">
        <v>-5.18</v>
      </c>
      <c r="B9486">
        <v>0.97243459529999998</v>
      </c>
      <c r="C9486">
        <v>3.4319117E-3</v>
      </c>
    </row>
    <row r="9487" spans="1:3" x14ac:dyDescent="0.75">
      <c r="A9487">
        <v>-5.17</v>
      </c>
      <c r="B9487">
        <v>0.97247785109999996</v>
      </c>
      <c r="C9487">
        <v>3.4264438999999998E-3</v>
      </c>
    </row>
    <row r="9488" spans="1:3" x14ac:dyDescent="0.75">
      <c r="A9488">
        <v>-5.16</v>
      </c>
      <c r="B9488">
        <v>0.97252104029999997</v>
      </c>
      <c r="C9488">
        <v>3.4209847E-3</v>
      </c>
    </row>
    <row r="9489" spans="1:3" x14ac:dyDescent="0.75">
      <c r="A9489">
        <v>-5.15</v>
      </c>
      <c r="B9489">
        <v>0.97256416300000004</v>
      </c>
      <c r="C9489">
        <v>3.4155342000000001E-3</v>
      </c>
    </row>
    <row r="9490" spans="1:3" x14ac:dyDescent="0.75">
      <c r="A9490">
        <v>-5.14</v>
      </c>
      <c r="B9490">
        <v>0.97260721930000005</v>
      </c>
      <c r="C9490">
        <v>3.4100923000000001E-3</v>
      </c>
    </row>
    <row r="9491" spans="1:3" x14ac:dyDescent="0.75">
      <c r="A9491">
        <v>-5.13</v>
      </c>
      <c r="B9491">
        <v>0.97265020930000001</v>
      </c>
      <c r="C9491">
        <v>3.4046591E-3</v>
      </c>
    </row>
    <row r="9492" spans="1:3" x14ac:dyDescent="0.75">
      <c r="A9492">
        <v>-5.12</v>
      </c>
      <c r="B9492">
        <v>0.97269313310000005</v>
      </c>
      <c r="C9492">
        <v>3.3992344999999998E-3</v>
      </c>
    </row>
    <row r="9493" spans="1:3" x14ac:dyDescent="0.75">
      <c r="A9493">
        <v>-5.1100000000000003</v>
      </c>
      <c r="B9493">
        <v>0.97273599079999995</v>
      </c>
      <c r="C9493">
        <v>3.3938185E-3</v>
      </c>
    </row>
    <row r="9494" spans="1:3" x14ac:dyDescent="0.75">
      <c r="A9494">
        <v>-5.0999999999999996</v>
      </c>
      <c r="B9494">
        <v>0.97277878250000005</v>
      </c>
      <c r="C9494">
        <v>3.3884111000000001E-3</v>
      </c>
    </row>
    <row r="9495" spans="1:3" x14ac:dyDescent="0.75">
      <c r="A9495">
        <v>-5.09</v>
      </c>
      <c r="B9495">
        <v>0.97282150830000003</v>
      </c>
      <c r="C9495">
        <v>3.3830123E-3</v>
      </c>
    </row>
    <row r="9496" spans="1:3" x14ac:dyDescent="0.75">
      <c r="A9496">
        <v>-5.08</v>
      </c>
      <c r="B9496">
        <v>0.97286416819999999</v>
      </c>
      <c r="C9496">
        <v>3.3776220999999999E-3</v>
      </c>
    </row>
    <row r="9497" spans="1:3" x14ac:dyDescent="0.75">
      <c r="A9497">
        <v>-5.07</v>
      </c>
      <c r="B9497">
        <v>0.97290676249999997</v>
      </c>
      <c r="C9497">
        <v>3.3722404E-3</v>
      </c>
    </row>
    <row r="9498" spans="1:3" x14ac:dyDescent="0.75">
      <c r="A9498">
        <v>-5.0599999999999996</v>
      </c>
      <c r="B9498">
        <v>0.97294929109999995</v>
      </c>
      <c r="C9498">
        <v>3.3668673000000001E-3</v>
      </c>
    </row>
    <row r="9499" spans="1:3" x14ac:dyDescent="0.75">
      <c r="A9499">
        <v>-5.05</v>
      </c>
      <c r="B9499">
        <v>0.97299175419999995</v>
      </c>
      <c r="C9499">
        <v>3.3615027E-3</v>
      </c>
    </row>
    <row r="9500" spans="1:3" x14ac:dyDescent="0.75">
      <c r="A9500">
        <v>-5.04</v>
      </c>
      <c r="B9500">
        <v>0.97303415189999998</v>
      </c>
      <c r="C9500">
        <v>3.3561467000000002E-3</v>
      </c>
    </row>
    <row r="9501" spans="1:3" x14ac:dyDescent="0.75">
      <c r="A9501">
        <v>-5.03</v>
      </c>
      <c r="B9501">
        <v>0.97307648430000004</v>
      </c>
      <c r="C9501">
        <v>3.3507990999999998E-3</v>
      </c>
    </row>
    <row r="9502" spans="1:3" x14ac:dyDescent="0.75">
      <c r="A9502">
        <v>-5.0199999999999996</v>
      </c>
      <c r="B9502">
        <v>0.97311875150000005</v>
      </c>
      <c r="C9502">
        <v>3.3454600000000002E-3</v>
      </c>
    </row>
    <row r="9503" spans="1:3" x14ac:dyDescent="0.75">
      <c r="A9503">
        <v>-5.01</v>
      </c>
      <c r="B9503">
        <v>0.97316095349999998</v>
      </c>
      <c r="C9503">
        <v>3.3401294E-3</v>
      </c>
    </row>
    <row r="9504" spans="1:3" x14ac:dyDescent="0.75">
      <c r="A9504">
        <v>-5</v>
      </c>
      <c r="B9504">
        <v>0.97320309049999998</v>
      </c>
      <c r="C9504">
        <v>3.3348073000000001E-3</v>
      </c>
    </row>
    <row r="9505" spans="1:3" x14ac:dyDescent="0.75">
      <c r="A9505">
        <v>-4.99</v>
      </c>
      <c r="B9505">
        <v>0.97324516250000004</v>
      </c>
      <c r="C9505">
        <v>3.3294936E-3</v>
      </c>
    </row>
    <row r="9506" spans="1:3" x14ac:dyDescent="0.75">
      <c r="A9506">
        <v>-4.9800000000000004</v>
      </c>
      <c r="B9506">
        <v>0.97328716969999995</v>
      </c>
      <c r="C9506">
        <v>3.3241884000000002E-3</v>
      </c>
    </row>
    <row r="9507" spans="1:3" x14ac:dyDescent="0.75">
      <c r="A9507">
        <v>-4.97</v>
      </c>
      <c r="B9507">
        <v>0.97332911219999996</v>
      </c>
      <c r="C9507">
        <v>3.3188915999999998E-3</v>
      </c>
    </row>
    <row r="9508" spans="1:3" x14ac:dyDescent="0.75">
      <c r="A9508">
        <v>-4.96</v>
      </c>
      <c r="B9508">
        <v>0.97337099000000005</v>
      </c>
      <c r="C9508">
        <v>3.3136032000000001E-3</v>
      </c>
    </row>
    <row r="9509" spans="1:3" x14ac:dyDescent="0.75">
      <c r="A9509">
        <v>-4.95</v>
      </c>
      <c r="B9509">
        <v>0.97341280320000001</v>
      </c>
      <c r="C9509">
        <v>3.3083231999999998E-3</v>
      </c>
    </row>
    <row r="9510" spans="1:3" x14ac:dyDescent="0.75">
      <c r="A9510">
        <v>-4.9400000000000004</v>
      </c>
      <c r="B9510">
        <v>0.97345455199999997</v>
      </c>
      <c r="C9510">
        <v>3.3030516000000002E-3</v>
      </c>
    </row>
    <row r="9511" spans="1:3" x14ac:dyDescent="0.75">
      <c r="A9511">
        <v>-4.93</v>
      </c>
      <c r="B9511">
        <v>0.97349623640000005</v>
      </c>
      <c r="C9511">
        <v>3.2977883E-3</v>
      </c>
    </row>
    <row r="9512" spans="1:3" x14ac:dyDescent="0.75">
      <c r="A9512">
        <v>-4.92</v>
      </c>
      <c r="B9512">
        <v>0.97353785660000003</v>
      </c>
      <c r="C9512">
        <v>3.2925334E-3</v>
      </c>
    </row>
    <row r="9513" spans="1:3" x14ac:dyDescent="0.75">
      <c r="A9513">
        <v>-4.91</v>
      </c>
      <c r="B9513">
        <v>0.97357941260000003</v>
      </c>
      <c r="C9513">
        <v>3.2872868999999998E-3</v>
      </c>
    </row>
    <row r="9514" spans="1:3" x14ac:dyDescent="0.75">
      <c r="A9514">
        <v>-4.9000000000000004</v>
      </c>
      <c r="B9514">
        <v>0.97362090450000005</v>
      </c>
      <c r="C9514">
        <v>3.2820486999999999E-3</v>
      </c>
    </row>
    <row r="9515" spans="1:3" x14ac:dyDescent="0.75">
      <c r="A9515">
        <v>-4.8899999999999997</v>
      </c>
      <c r="B9515">
        <v>0.9736623324</v>
      </c>
      <c r="C9515">
        <v>3.2768188000000002E-3</v>
      </c>
    </row>
    <row r="9516" spans="1:3" x14ac:dyDescent="0.75">
      <c r="A9516">
        <v>-4.88</v>
      </c>
      <c r="B9516">
        <v>0.97370369649999999</v>
      </c>
      <c r="C9516">
        <v>3.2715971999999999E-3</v>
      </c>
    </row>
    <row r="9517" spans="1:3" x14ac:dyDescent="0.75">
      <c r="A9517">
        <v>-4.87</v>
      </c>
      <c r="B9517">
        <v>0.97374499670000003</v>
      </c>
      <c r="C9517">
        <v>3.2663840000000002E-3</v>
      </c>
    </row>
    <row r="9518" spans="1:3" x14ac:dyDescent="0.75">
      <c r="A9518">
        <v>-4.8600000000000003</v>
      </c>
      <c r="B9518">
        <v>0.97378623330000003</v>
      </c>
      <c r="C9518">
        <v>3.2611788999999999E-3</v>
      </c>
    </row>
    <row r="9519" spans="1:3" x14ac:dyDescent="0.75">
      <c r="A9519">
        <v>-4.8499999999999996</v>
      </c>
      <c r="B9519">
        <v>0.97382740619999997</v>
      </c>
      <c r="C9519">
        <v>3.2559822000000002E-3</v>
      </c>
    </row>
    <row r="9520" spans="1:3" x14ac:dyDescent="0.75">
      <c r="A9520">
        <v>-4.84</v>
      </c>
      <c r="B9520">
        <v>0.97386851569999999</v>
      </c>
      <c r="C9520">
        <v>3.2507936999999999E-3</v>
      </c>
    </row>
    <row r="9521" spans="1:3" x14ac:dyDescent="0.75">
      <c r="A9521">
        <v>-4.83</v>
      </c>
      <c r="B9521">
        <v>0.97390956169999998</v>
      </c>
      <c r="C9521">
        <v>3.2456134999999998E-3</v>
      </c>
    </row>
    <row r="9522" spans="1:3" x14ac:dyDescent="0.75">
      <c r="A9522">
        <v>-4.82</v>
      </c>
      <c r="B9522">
        <v>0.97395054439999995</v>
      </c>
      <c r="C9522">
        <v>3.2404414999999999E-3</v>
      </c>
    </row>
    <row r="9523" spans="1:3" x14ac:dyDescent="0.75">
      <c r="A9523">
        <v>-4.8099999999999996</v>
      </c>
      <c r="B9523">
        <v>0.97399146390000002</v>
      </c>
      <c r="C9523">
        <v>3.2352777000000002E-3</v>
      </c>
    </row>
    <row r="9524" spans="1:3" x14ac:dyDescent="0.75">
      <c r="A9524">
        <v>-4.8</v>
      </c>
      <c r="B9524">
        <v>0.97403232029999998</v>
      </c>
      <c r="C9524">
        <v>3.2301220999999998E-3</v>
      </c>
    </row>
    <row r="9525" spans="1:3" x14ac:dyDescent="0.75">
      <c r="A9525">
        <v>-4.79</v>
      </c>
      <c r="B9525">
        <v>0.97407311360000004</v>
      </c>
      <c r="C9525">
        <v>3.2249747E-3</v>
      </c>
    </row>
    <row r="9526" spans="1:3" x14ac:dyDescent="0.75">
      <c r="A9526">
        <v>-4.78</v>
      </c>
      <c r="B9526">
        <v>0.9741138439</v>
      </c>
      <c r="C9526">
        <v>3.2198354E-3</v>
      </c>
    </row>
    <row r="9527" spans="1:3" x14ac:dyDescent="0.75">
      <c r="A9527">
        <v>-4.7699999999999996</v>
      </c>
      <c r="B9527">
        <v>0.97415451149999999</v>
      </c>
      <c r="C9527">
        <v>3.2147043999999998E-3</v>
      </c>
    </row>
    <row r="9528" spans="1:3" x14ac:dyDescent="0.75">
      <c r="A9528">
        <v>-4.76</v>
      </c>
      <c r="B9528">
        <v>0.97419511619999999</v>
      </c>
      <c r="C9528">
        <v>3.2095814000000001E-3</v>
      </c>
    </row>
    <row r="9529" spans="1:3" x14ac:dyDescent="0.75">
      <c r="A9529">
        <v>-4.75</v>
      </c>
      <c r="B9529">
        <v>0.97423565830000003</v>
      </c>
      <c r="C9529">
        <v>3.2044666999999998E-3</v>
      </c>
    </row>
    <row r="9530" spans="1:3" x14ac:dyDescent="0.75">
      <c r="A9530">
        <v>-4.74</v>
      </c>
      <c r="B9530">
        <v>0.9742761378</v>
      </c>
      <c r="C9530">
        <v>3.1993600000000001E-3</v>
      </c>
    </row>
    <row r="9531" spans="1:3" x14ac:dyDescent="0.75">
      <c r="A9531">
        <v>-4.7300000000000004</v>
      </c>
      <c r="B9531">
        <v>0.97431655490000002</v>
      </c>
      <c r="C9531">
        <v>3.1942615000000001E-3</v>
      </c>
    </row>
    <row r="9532" spans="1:3" x14ac:dyDescent="0.75">
      <c r="A9532">
        <v>-4.72</v>
      </c>
      <c r="B9532">
        <v>0.97435690949999998</v>
      </c>
      <c r="C9532">
        <v>3.1891710000000002E-3</v>
      </c>
    </row>
    <row r="9533" spans="1:3" x14ac:dyDescent="0.75">
      <c r="A9533">
        <v>-4.71</v>
      </c>
      <c r="B9533">
        <v>0.97439720190000001</v>
      </c>
      <c r="C9533">
        <v>3.1840887000000001E-3</v>
      </c>
    </row>
    <row r="9534" spans="1:3" x14ac:dyDescent="0.75">
      <c r="A9534">
        <v>-4.7</v>
      </c>
      <c r="B9534">
        <v>0.9744374321</v>
      </c>
      <c r="C9534">
        <v>3.1790144000000001E-3</v>
      </c>
    </row>
    <row r="9535" spans="1:3" x14ac:dyDescent="0.75">
      <c r="A9535">
        <v>-4.6900000000000004</v>
      </c>
      <c r="B9535">
        <v>0.97447760009999995</v>
      </c>
      <c r="C9535">
        <v>3.1739480999999998E-3</v>
      </c>
    </row>
    <row r="9536" spans="1:3" x14ac:dyDescent="0.75">
      <c r="A9536">
        <v>-4.68</v>
      </c>
      <c r="B9536">
        <v>0.9745177062</v>
      </c>
      <c r="C9536">
        <v>3.1688900000000002E-3</v>
      </c>
    </row>
    <row r="9537" spans="1:3" x14ac:dyDescent="0.75">
      <c r="A9537">
        <v>-4.67</v>
      </c>
      <c r="B9537">
        <v>0.97455775030000003</v>
      </c>
      <c r="C9537">
        <v>3.1638398000000002E-3</v>
      </c>
    </row>
    <row r="9538" spans="1:3" x14ac:dyDescent="0.75">
      <c r="A9538">
        <v>-4.66</v>
      </c>
      <c r="B9538">
        <v>0.97459773260000004</v>
      </c>
      <c r="C9538">
        <v>3.1587976999999999E-3</v>
      </c>
    </row>
    <row r="9539" spans="1:3" x14ac:dyDescent="0.75">
      <c r="A9539">
        <v>-4.6500000000000004</v>
      </c>
      <c r="B9539">
        <v>0.97463765309999995</v>
      </c>
      <c r="C9539">
        <v>3.1537636000000002E-3</v>
      </c>
    </row>
    <row r="9540" spans="1:3" x14ac:dyDescent="0.75">
      <c r="A9540">
        <v>-4.6399999999999997</v>
      </c>
      <c r="B9540">
        <v>0.97467751209999998</v>
      </c>
      <c r="C9540">
        <v>3.1487375000000001E-3</v>
      </c>
    </row>
    <row r="9541" spans="1:3" x14ac:dyDescent="0.75">
      <c r="A9541">
        <v>-4.63</v>
      </c>
      <c r="B9541">
        <v>0.97471730940000001</v>
      </c>
      <c r="C9541">
        <v>3.1437193999999998E-3</v>
      </c>
    </row>
    <row r="9542" spans="1:3" x14ac:dyDescent="0.75">
      <c r="A9542">
        <v>-4.62</v>
      </c>
      <c r="B9542">
        <v>0.97475704529999996</v>
      </c>
      <c r="C9542">
        <v>3.1387092E-3</v>
      </c>
    </row>
    <row r="9543" spans="1:3" x14ac:dyDescent="0.75">
      <c r="A9543">
        <v>-4.6100000000000003</v>
      </c>
      <c r="B9543">
        <v>0.97479671980000004</v>
      </c>
      <c r="C9543">
        <v>3.1337069999999999E-3</v>
      </c>
    </row>
    <row r="9544" spans="1:3" x14ac:dyDescent="0.75">
      <c r="A9544">
        <v>-4.5999999999999996</v>
      </c>
      <c r="B9544">
        <v>0.97483633300000005</v>
      </c>
      <c r="C9544">
        <v>3.1287127999999999E-3</v>
      </c>
    </row>
    <row r="9545" spans="1:3" x14ac:dyDescent="0.75">
      <c r="A9545">
        <v>-4.59</v>
      </c>
      <c r="B9545">
        <v>0.97487588510000001</v>
      </c>
      <c r="C9545">
        <v>3.1237264E-3</v>
      </c>
    </row>
    <row r="9546" spans="1:3" x14ac:dyDescent="0.75">
      <c r="A9546">
        <v>-4.58</v>
      </c>
      <c r="B9546">
        <v>0.974915376</v>
      </c>
      <c r="C9546">
        <v>3.1187481000000002E-3</v>
      </c>
    </row>
    <row r="9547" spans="1:3" x14ac:dyDescent="0.75">
      <c r="A9547">
        <v>-4.57</v>
      </c>
      <c r="B9547">
        <v>0.97495480599999995</v>
      </c>
      <c r="C9547">
        <v>3.1137776000000001E-3</v>
      </c>
    </row>
    <row r="9548" spans="1:3" x14ac:dyDescent="0.75">
      <c r="A9548">
        <v>-4.5599999999999996</v>
      </c>
      <c r="B9548">
        <v>0.97499417499999996</v>
      </c>
      <c r="C9548">
        <v>3.108815E-3</v>
      </c>
    </row>
    <row r="9549" spans="1:3" x14ac:dyDescent="0.75">
      <c r="A9549">
        <v>-4.55</v>
      </c>
      <c r="B9549">
        <v>0.97503348320000005</v>
      </c>
      <c r="C9549">
        <v>3.1038603000000001E-3</v>
      </c>
    </row>
    <row r="9550" spans="1:3" x14ac:dyDescent="0.75">
      <c r="A9550">
        <v>-4.54</v>
      </c>
      <c r="B9550">
        <v>0.9750727307</v>
      </c>
      <c r="C9550">
        <v>3.0989135000000002E-3</v>
      </c>
    </row>
    <row r="9551" spans="1:3" x14ac:dyDescent="0.75">
      <c r="A9551">
        <v>-4.53</v>
      </c>
      <c r="B9551">
        <v>0.97511191750000004</v>
      </c>
      <c r="C9551">
        <v>3.0939744999999999E-3</v>
      </c>
    </row>
    <row r="9552" spans="1:3" x14ac:dyDescent="0.75">
      <c r="A9552">
        <v>-4.5199999999999996</v>
      </c>
      <c r="B9552">
        <v>0.97515104379999995</v>
      </c>
      <c r="C9552">
        <v>3.0890433999999998E-3</v>
      </c>
    </row>
    <row r="9553" spans="1:3" x14ac:dyDescent="0.75">
      <c r="A9553">
        <v>-4.51</v>
      </c>
      <c r="B9553">
        <v>0.97519010959999997</v>
      </c>
      <c r="C9553">
        <v>3.0841201000000001E-3</v>
      </c>
    </row>
    <row r="9554" spans="1:3" x14ac:dyDescent="0.75">
      <c r="A9554">
        <v>-4.5</v>
      </c>
      <c r="B9554">
        <v>0.97522911499999998</v>
      </c>
      <c r="C9554">
        <v>3.0792046000000001E-3</v>
      </c>
    </row>
    <row r="9555" spans="1:3" x14ac:dyDescent="0.75">
      <c r="A9555">
        <v>-4.49</v>
      </c>
      <c r="B9555">
        <v>0.9752680601</v>
      </c>
      <c r="C9555">
        <v>3.0742970000000001E-3</v>
      </c>
    </row>
    <row r="9556" spans="1:3" x14ac:dyDescent="0.75">
      <c r="A9556">
        <v>-4.4800000000000004</v>
      </c>
      <c r="B9556">
        <v>0.97530694510000004</v>
      </c>
      <c r="C9556">
        <v>3.0693970999999998E-3</v>
      </c>
    </row>
    <row r="9557" spans="1:3" x14ac:dyDescent="0.75">
      <c r="A9557">
        <v>-4.47</v>
      </c>
      <c r="B9557">
        <v>0.97534576989999999</v>
      </c>
      <c r="C9557">
        <v>3.0645049999999999E-3</v>
      </c>
    </row>
    <row r="9558" spans="1:3" x14ac:dyDescent="0.75">
      <c r="A9558">
        <v>-4.46</v>
      </c>
      <c r="B9558">
        <v>0.97538453479999998</v>
      </c>
      <c r="C9558">
        <v>3.0596207000000001E-3</v>
      </c>
    </row>
    <row r="9559" spans="1:3" x14ac:dyDescent="0.75">
      <c r="A9559">
        <v>-4.45</v>
      </c>
      <c r="B9559">
        <v>0.9754232397</v>
      </c>
      <c r="C9559">
        <v>3.0547441999999999E-3</v>
      </c>
    </row>
    <row r="9560" spans="1:3" x14ac:dyDescent="0.75">
      <c r="A9560">
        <v>-4.4400000000000004</v>
      </c>
      <c r="B9560">
        <v>0.97546188469999995</v>
      </c>
      <c r="C9560">
        <v>3.0498754000000002E-3</v>
      </c>
    </row>
    <row r="9561" spans="1:3" x14ac:dyDescent="0.75">
      <c r="A9561">
        <v>-4.43</v>
      </c>
      <c r="B9561">
        <v>0.97550047009999996</v>
      </c>
      <c r="C9561">
        <v>3.0450144000000001E-3</v>
      </c>
    </row>
    <row r="9562" spans="1:3" x14ac:dyDescent="0.75">
      <c r="A9562">
        <v>-4.42</v>
      </c>
      <c r="B9562">
        <v>0.97553899570000002</v>
      </c>
      <c r="C9562">
        <v>3.040161E-3</v>
      </c>
    </row>
    <row r="9563" spans="1:3" x14ac:dyDescent="0.75">
      <c r="A9563">
        <v>-4.41</v>
      </c>
      <c r="B9563">
        <v>0.97557746180000005</v>
      </c>
      <c r="C9563">
        <v>3.0353153999999999E-3</v>
      </c>
    </row>
    <row r="9564" spans="1:3" x14ac:dyDescent="0.75">
      <c r="A9564">
        <v>-4.4000000000000004</v>
      </c>
      <c r="B9564">
        <v>0.97561586850000004</v>
      </c>
      <c r="C9564">
        <v>3.0304774999999999E-3</v>
      </c>
    </row>
    <row r="9565" spans="1:3" x14ac:dyDescent="0.75">
      <c r="A9565">
        <v>-4.3899999999999997</v>
      </c>
      <c r="B9565">
        <v>0.97565421569999999</v>
      </c>
      <c r="C9565">
        <v>3.0256472999999999E-3</v>
      </c>
    </row>
    <row r="9566" spans="1:3" x14ac:dyDescent="0.75">
      <c r="A9566">
        <v>-4.38</v>
      </c>
      <c r="B9566">
        <v>0.97569250360000004</v>
      </c>
      <c r="C9566">
        <v>3.0208246999999999E-3</v>
      </c>
    </row>
    <row r="9567" spans="1:3" x14ac:dyDescent="0.75">
      <c r="A9567">
        <v>-4.37</v>
      </c>
      <c r="B9567">
        <v>0.97573073239999997</v>
      </c>
      <c r="C9567">
        <v>3.0160097999999999E-3</v>
      </c>
    </row>
    <row r="9568" spans="1:3" x14ac:dyDescent="0.75">
      <c r="A9568">
        <v>-4.3600000000000003</v>
      </c>
      <c r="B9568">
        <v>0.97576890189999999</v>
      </c>
      <c r="C9568">
        <v>3.0112025999999999E-3</v>
      </c>
    </row>
    <row r="9569" spans="1:3" x14ac:dyDescent="0.75">
      <c r="A9569">
        <v>-4.3499999999999996</v>
      </c>
      <c r="B9569">
        <v>0.97580701250000002</v>
      </c>
      <c r="C9569">
        <v>3.0064029999999999E-3</v>
      </c>
    </row>
    <row r="9570" spans="1:3" x14ac:dyDescent="0.75">
      <c r="A9570">
        <v>-4.34</v>
      </c>
      <c r="B9570">
        <v>0.97584506410000005</v>
      </c>
      <c r="C9570">
        <v>3.0016109999999999E-3</v>
      </c>
    </row>
    <row r="9571" spans="1:3" x14ac:dyDescent="0.75">
      <c r="A9571">
        <v>-4.33</v>
      </c>
      <c r="B9571">
        <v>0.97588305689999999</v>
      </c>
      <c r="C9571">
        <v>2.9968267E-3</v>
      </c>
    </row>
    <row r="9572" spans="1:3" x14ac:dyDescent="0.75">
      <c r="A9572">
        <v>-4.32</v>
      </c>
      <c r="B9572">
        <v>0.97592099080000005</v>
      </c>
      <c r="C9572">
        <v>2.9920499E-3</v>
      </c>
    </row>
    <row r="9573" spans="1:3" x14ac:dyDescent="0.75">
      <c r="A9573">
        <v>-4.3099999999999996</v>
      </c>
      <c r="B9573">
        <v>0.97595886610000004</v>
      </c>
      <c r="C9573">
        <v>2.9872808E-3</v>
      </c>
    </row>
    <row r="9574" spans="1:3" x14ac:dyDescent="0.75">
      <c r="A9574">
        <v>-4.3</v>
      </c>
      <c r="B9574">
        <v>0.97599668279999996</v>
      </c>
      <c r="C9574">
        <v>2.9825192E-3</v>
      </c>
    </row>
    <row r="9575" spans="1:3" x14ac:dyDescent="0.75">
      <c r="A9575">
        <v>-4.29</v>
      </c>
      <c r="B9575">
        <v>0.97603444100000003</v>
      </c>
      <c r="C9575">
        <v>2.9777651999999999E-3</v>
      </c>
    </row>
    <row r="9576" spans="1:3" x14ac:dyDescent="0.75">
      <c r="A9576">
        <v>-4.28</v>
      </c>
      <c r="B9576">
        <v>0.97607214080000004</v>
      </c>
      <c r="C9576">
        <v>2.9730186999999998E-3</v>
      </c>
    </row>
    <row r="9577" spans="1:3" x14ac:dyDescent="0.75">
      <c r="A9577">
        <v>-4.2699999999999996</v>
      </c>
      <c r="B9577">
        <v>0.9761097822</v>
      </c>
      <c r="C9577">
        <v>2.9682798000000002E-3</v>
      </c>
    </row>
    <row r="9578" spans="1:3" x14ac:dyDescent="0.75">
      <c r="A9578">
        <v>-4.26</v>
      </c>
      <c r="B9578">
        <v>0.97614736540000002</v>
      </c>
      <c r="C9578">
        <v>2.9635484E-3</v>
      </c>
    </row>
    <row r="9579" spans="1:3" x14ac:dyDescent="0.75">
      <c r="A9579">
        <v>-4.25</v>
      </c>
      <c r="B9579">
        <v>0.9761848904</v>
      </c>
      <c r="C9579">
        <v>2.9588244999999998E-3</v>
      </c>
    </row>
    <row r="9580" spans="1:3" x14ac:dyDescent="0.75">
      <c r="A9580">
        <v>-4.24</v>
      </c>
      <c r="B9580">
        <v>0.97622235739999996</v>
      </c>
      <c r="C9580">
        <v>2.9541082000000001E-3</v>
      </c>
    </row>
    <row r="9581" spans="1:3" x14ac:dyDescent="0.75">
      <c r="A9581">
        <v>-4.2300000000000004</v>
      </c>
      <c r="B9581">
        <v>0.9762597663</v>
      </c>
      <c r="C9581">
        <v>2.9493992999999998E-3</v>
      </c>
    </row>
    <row r="9582" spans="1:3" x14ac:dyDescent="0.75">
      <c r="A9582">
        <v>-4.22</v>
      </c>
      <c r="B9582">
        <v>0.97629711740000003</v>
      </c>
      <c r="C9582">
        <v>2.9446978999999999E-3</v>
      </c>
    </row>
    <row r="9583" spans="1:3" x14ac:dyDescent="0.75">
      <c r="A9583">
        <v>-4.21</v>
      </c>
      <c r="B9583">
        <v>0.97633441060000004</v>
      </c>
      <c r="C9583">
        <v>2.940004E-3</v>
      </c>
    </row>
    <row r="9584" spans="1:3" x14ac:dyDescent="0.75">
      <c r="A9584">
        <v>-4.2</v>
      </c>
      <c r="B9584">
        <v>0.97637164620000005</v>
      </c>
      <c r="C9584">
        <v>2.9353176E-3</v>
      </c>
    </row>
    <row r="9585" spans="1:3" x14ac:dyDescent="0.75">
      <c r="A9585">
        <v>-4.1900000000000004</v>
      </c>
      <c r="B9585">
        <v>0.97640882399999995</v>
      </c>
      <c r="C9585">
        <v>2.9306385999999999E-3</v>
      </c>
    </row>
    <row r="9586" spans="1:3" x14ac:dyDescent="0.75">
      <c r="A9586">
        <v>-4.18</v>
      </c>
      <c r="B9586">
        <v>0.97644594439999999</v>
      </c>
      <c r="C9586">
        <v>2.9259669999999998E-3</v>
      </c>
    </row>
    <row r="9587" spans="1:3" x14ac:dyDescent="0.75">
      <c r="A9587">
        <v>-4.17</v>
      </c>
      <c r="B9587">
        <v>0.97648300720000003</v>
      </c>
      <c r="C9587">
        <v>2.9213029000000001E-3</v>
      </c>
    </row>
    <row r="9588" spans="1:3" x14ac:dyDescent="0.75">
      <c r="A9588">
        <v>-4.16</v>
      </c>
      <c r="B9588">
        <v>0.9765200127</v>
      </c>
      <c r="C9588">
        <v>2.9166461000000002E-3</v>
      </c>
    </row>
    <row r="9589" spans="1:3" x14ac:dyDescent="0.75">
      <c r="A9589">
        <v>-4.1500000000000004</v>
      </c>
      <c r="B9589">
        <v>0.97655696089999999</v>
      </c>
      <c r="C9589">
        <v>2.9119967999999999E-3</v>
      </c>
    </row>
    <row r="9590" spans="1:3" x14ac:dyDescent="0.75">
      <c r="A9590">
        <v>-4.1399999999999997</v>
      </c>
      <c r="B9590">
        <v>0.97659385190000003</v>
      </c>
      <c r="C9590">
        <v>2.9073548999999999E-3</v>
      </c>
    </row>
    <row r="9591" spans="1:3" x14ac:dyDescent="0.75">
      <c r="A9591">
        <v>-4.13</v>
      </c>
      <c r="B9591">
        <v>0.9766306857</v>
      </c>
      <c r="C9591">
        <v>2.9027202999999998E-3</v>
      </c>
    </row>
    <row r="9592" spans="1:3" x14ac:dyDescent="0.75">
      <c r="A9592">
        <v>-4.12</v>
      </c>
      <c r="B9592">
        <v>0.97666746250000003</v>
      </c>
      <c r="C9592">
        <v>2.8980931000000001E-3</v>
      </c>
    </row>
    <row r="9593" spans="1:3" x14ac:dyDescent="0.75">
      <c r="A9593">
        <v>-4.1100000000000003</v>
      </c>
      <c r="B9593">
        <v>0.97670418240000001</v>
      </c>
      <c r="C9593">
        <v>2.8934732999999998E-3</v>
      </c>
    </row>
    <row r="9594" spans="1:3" x14ac:dyDescent="0.75">
      <c r="A9594">
        <v>-4.0999999999999996</v>
      </c>
      <c r="B9594">
        <v>0.97674084539999995</v>
      </c>
      <c r="C9594">
        <v>2.8888607999999999E-3</v>
      </c>
    </row>
    <row r="9595" spans="1:3" x14ac:dyDescent="0.75">
      <c r="A9595">
        <v>-4.09</v>
      </c>
      <c r="B9595">
        <v>0.97677745159999996</v>
      </c>
      <c r="C9595">
        <v>2.8842555999999998E-3</v>
      </c>
    </row>
    <row r="9596" spans="1:3" x14ac:dyDescent="0.75">
      <c r="A9596">
        <v>-4.08</v>
      </c>
      <c r="B9596">
        <v>0.97681400110000005</v>
      </c>
      <c r="C9596">
        <v>2.8796578000000001E-3</v>
      </c>
    </row>
    <row r="9597" spans="1:3" x14ac:dyDescent="0.75">
      <c r="A9597">
        <v>-4.07</v>
      </c>
      <c r="B9597">
        <v>0.97685049400000001</v>
      </c>
      <c r="C9597">
        <v>2.8750672999999999E-3</v>
      </c>
    </row>
    <row r="9598" spans="1:3" x14ac:dyDescent="0.75">
      <c r="A9598">
        <v>-4.0599999999999996</v>
      </c>
      <c r="B9598">
        <v>0.97688693029999996</v>
      </c>
      <c r="C9598">
        <v>2.870484E-3</v>
      </c>
    </row>
    <row r="9599" spans="1:3" x14ac:dyDescent="0.75">
      <c r="A9599">
        <v>-4.05</v>
      </c>
      <c r="B9599">
        <v>0.97692331030000001</v>
      </c>
      <c r="C9599">
        <v>2.8659080999999999E-3</v>
      </c>
    </row>
    <row r="9600" spans="1:3" x14ac:dyDescent="0.75">
      <c r="A9600">
        <v>-4.04</v>
      </c>
      <c r="B9600">
        <v>0.97695963379999995</v>
      </c>
      <c r="C9600">
        <v>2.8613394000000002E-3</v>
      </c>
    </row>
    <row r="9601" spans="1:3" x14ac:dyDescent="0.75">
      <c r="A9601">
        <v>-4.03</v>
      </c>
      <c r="B9601">
        <v>0.97699590110000001</v>
      </c>
      <c r="C9601">
        <v>2.8567779999999999E-3</v>
      </c>
    </row>
    <row r="9602" spans="1:3" x14ac:dyDescent="0.75">
      <c r="A9602">
        <v>-4.0199999999999996</v>
      </c>
      <c r="B9602">
        <v>0.97703211219999997</v>
      </c>
      <c r="C9602">
        <v>2.8522237999999999E-3</v>
      </c>
    </row>
    <row r="9603" spans="1:3" x14ac:dyDescent="0.75">
      <c r="A9603">
        <v>-4.01</v>
      </c>
      <c r="B9603">
        <v>0.97706826719999995</v>
      </c>
      <c r="C9603">
        <v>2.8476768999999998E-3</v>
      </c>
    </row>
    <row r="9604" spans="1:3" x14ac:dyDescent="0.75">
      <c r="A9604">
        <v>-4</v>
      </c>
      <c r="B9604">
        <v>0.97710436619999996</v>
      </c>
      <c r="C9604">
        <v>2.8431372E-3</v>
      </c>
    </row>
    <row r="9605" spans="1:3" x14ac:dyDescent="0.75">
      <c r="A9605">
        <v>-3.99</v>
      </c>
      <c r="B9605">
        <v>0.9771404092</v>
      </c>
      <c r="C9605">
        <v>2.8386047E-3</v>
      </c>
    </row>
    <row r="9606" spans="1:3" x14ac:dyDescent="0.75">
      <c r="A9606">
        <v>-3.98</v>
      </c>
      <c r="B9606">
        <v>0.97717639639999998</v>
      </c>
      <c r="C9606">
        <v>2.8340794999999999E-3</v>
      </c>
    </row>
    <row r="9607" spans="1:3" x14ac:dyDescent="0.75">
      <c r="A9607">
        <v>-3.97</v>
      </c>
      <c r="B9607">
        <v>0.9772123278</v>
      </c>
      <c r="C9607">
        <v>2.8295614000000001E-3</v>
      </c>
    </row>
    <row r="9608" spans="1:3" x14ac:dyDescent="0.75">
      <c r="A9608">
        <v>-3.96</v>
      </c>
      <c r="B9608">
        <v>0.97724820349999997</v>
      </c>
      <c r="C9608">
        <v>2.8250505000000001E-3</v>
      </c>
    </row>
    <row r="9609" spans="1:3" x14ac:dyDescent="0.75">
      <c r="A9609">
        <v>-3.95</v>
      </c>
      <c r="B9609">
        <v>0.9772840236</v>
      </c>
      <c r="C9609">
        <v>2.8205467E-3</v>
      </c>
    </row>
    <row r="9610" spans="1:3" x14ac:dyDescent="0.75">
      <c r="A9610">
        <v>-3.94</v>
      </c>
      <c r="B9610">
        <v>0.97731978819999998</v>
      </c>
      <c r="C9610">
        <v>2.8160502000000001E-3</v>
      </c>
    </row>
    <row r="9611" spans="1:3" x14ac:dyDescent="0.75">
      <c r="A9611">
        <v>-3.93</v>
      </c>
      <c r="B9611">
        <v>0.97735549740000005</v>
      </c>
      <c r="C9611">
        <v>2.8115608000000001E-3</v>
      </c>
    </row>
    <row r="9612" spans="1:3" x14ac:dyDescent="0.75">
      <c r="A9612">
        <v>-3.92</v>
      </c>
      <c r="B9612">
        <v>0.97739115119999997</v>
      </c>
      <c r="C9612">
        <v>2.8070784999999999E-3</v>
      </c>
    </row>
    <row r="9613" spans="1:3" x14ac:dyDescent="0.75">
      <c r="A9613">
        <v>-3.91</v>
      </c>
      <c r="B9613">
        <v>0.97742674969999999</v>
      </c>
      <c r="C9613">
        <v>2.8026033E-3</v>
      </c>
    </row>
    <row r="9614" spans="1:3" x14ac:dyDescent="0.75">
      <c r="A9614">
        <v>-3.9</v>
      </c>
      <c r="B9614">
        <v>0.97746229299999998</v>
      </c>
      <c r="C9614">
        <v>2.7981352999999999E-3</v>
      </c>
    </row>
    <row r="9615" spans="1:3" x14ac:dyDescent="0.75">
      <c r="A9615">
        <v>-3.89</v>
      </c>
      <c r="B9615">
        <v>0.97749778129999998</v>
      </c>
      <c r="C9615">
        <v>2.7936743E-3</v>
      </c>
    </row>
    <row r="9616" spans="1:3" x14ac:dyDescent="0.75">
      <c r="A9616">
        <v>-3.88</v>
      </c>
      <c r="B9616">
        <v>0.97753321449999997</v>
      </c>
      <c r="C9616">
        <v>2.7892205E-3</v>
      </c>
    </row>
    <row r="9617" spans="1:3" x14ac:dyDescent="0.75">
      <c r="A9617">
        <v>-3.87</v>
      </c>
      <c r="B9617">
        <v>0.97756859279999997</v>
      </c>
      <c r="C9617">
        <v>2.7847737000000002E-3</v>
      </c>
    </row>
    <row r="9618" spans="1:3" x14ac:dyDescent="0.75">
      <c r="A9618">
        <v>-3.86</v>
      </c>
      <c r="B9618">
        <v>0.97760391619999998</v>
      </c>
      <c r="C9618">
        <v>2.7803340000000002E-3</v>
      </c>
    </row>
    <row r="9619" spans="1:3" x14ac:dyDescent="0.75">
      <c r="A9619">
        <v>-3.85</v>
      </c>
      <c r="B9619">
        <v>0.97763918490000001</v>
      </c>
      <c r="C9619">
        <v>2.7759014E-3</v>
      </c>
    </row>
    <row r="9620" spans="1:3" x14ac:dyDescent="0.75">
      <c r="A9620">
        <v>-3.84</v>
      </c>
      <c r="B9620">
        <v>0.97767439879999996</v>
      </c>
      <c r="C9620">
        <v>2.7714758000000001E-3</v>
      </c>
    </row>
    <row r="9621" spans="1:3" x14ac:dyDescent="0.75">
      <c r="A9621">
        <v>-3.83</v>
      </c>
      <c r="B9621">
        <v>0.97770955820000005</v>
      </c>
      <c r="C9621">
        <v>2.7670571999999999E-3</v>
      </c>
    </row>
    <row r="9622" spans="1:3" x14ac:dyDescent="0.75">
      <c r="A9622">
        <v>-3.82</v>
      </c>
      <c r="B9622">
        <v>0.97774466299999996</v>
      </c>
      <c r="C9622">
        <v>2.7626457E-3</v>
      </c>
    </row>
    <row r="9623" spans="1:3" x14ac:dyDescent="0.75">
      <c r="A9623">
        <v>-3.81</v>
      </c>
      <c r="B9623">
        <v>0.97777971330000002</v>
      </c>
      <c r="C9623">
        <v>2.7582411999999999E-3</v>
      </c>
    </row>
    <row r="9624" spans="1:3" x14ac:dyDescent="0.75">
      <c r="A9624">
        <v>-3.8</v>
      </c>
      <c r="B9624">
        <v>0.97781470940000004</v>
      </c>
      <c r="C9624">
        <v>2.7538437E-3</v>
      </c>
    </row>
    <row r="9625" spans="1:3" x14ac:dyDescent="0.75">
      <c r="A9625">
        <v>-3.79</v>
      </c>
      <c r="B9625">
        <v>0.97784965109999999</v>
      </c>
      <c r="C9625">
        <v>2.7494531999999999E-3</v>
      </c>
    </row>
    <row r="9626" spans="1:3" x14ac:dyDescent="0.75">
      <c r="A9626">
        <v>-3.78</v>
      </c>
      <c r="B9626">
        <v>0.97788453860000002</v>
      </c>
      <c r="C9626">
        <v>2.7450695999999999E-3</v>
      </c>
    </row>
    <row r="9627" spans="1:3" x14ac:dyDescent="0.75">
      <c r="A9627">
        <v>-3.77</v>
      </c>
      <c r="B9627">
        <v>0.97791937200000001</v>
      </c>
      <c r="C9627">
        <v>2.7406930000000002E-3</v>
      </c>
    </row>
    <row r="9628" spans="1:3" x14ac:dyDescent="0.75">
      <c r="A9628">
        <v>-3.76</v>
      </c>
      <c r="B9628">
        <v>0.97795415139999997</v>
      </c>
      <c r="C9628">
        <v>2.7363233999999998E-3</v>
      </c>
    </row>
    <row r="9629" spans="1:3" x14ac:dyDescent="0.75">
      <c r="A9629">
        <v>-3.75</v>
      </c>
      <c r="B9629">
        <v>0.97798887680000002</v>
      </c>
      <c r="C9629">
        <v>2.7319608000000001E-3</v>
      </c>
    </row>
    <row r="9630" spans="1:3" x14ac:dyDescent="0.75">
      <c r="A9630">
        <v>-3.74</v>
      </c>
      <c r="B9630">
        <v>0.97802354830000005</v>
      </c>
      <c r="C9630">
        <v>2.7276050000000001E-3</v>
      </c>
    </row>
    <row r="9631" spans="1:3" x14ac:dyDescent="0.75">
      <c r="A9631">
        <v>-3.73</v>
      </c>
      <c r="B9631">
        <v>0.97805816609999996</v>
      </c>
      <c r="C9631">
        <v>2.7232561999999999E-3</v>
      </c>
    </row>
    <row r="9632" spans="1:3" x14ac:dyDescent="0.75">
      <c r="A9632">
        <v>-3.72</v>
      </c>
      <c r="B9632">
        <v>0.97809273009999997</v>
      </c>
      <c r="C9632">
        <v>2.7189142999999999E-3</v>
      </c>
    </row>
    <row r="9633" spans="1:3" x14ac:dyDescent="0.75">
      <c r="A9633">
        <v>-3.71</v>
      </c>
      <c r="B9633">
        <v>0.97812724049999999</v>
      </c>
      <c r="C9633">
        <v>2.7145794000000001E-3</v>
      </c>
    </row>
    <row r="9634" spans="1:3" x14ac:dyDescent="0.75">
      <c r="A9634">
        <v>-3.7</v>
      </c>
      <c r="B9634">
        <v>0.97816169730000002</v>
      </c>
      <c r="C9634">
        <v>2.7102513E-3</v>
      </c>
    </row>
    <row r="9635" spans="1:3" x14ac:dyDescent="0.75">
      <c r="A9635">
        <v>-3.69</v>
      </c>
      <c r="B9635">
        <v>0.97819610069999996</v>
      </c>
      <c r="C9635">
        <v>2.7059301000000001E-3</v>
      </c>
    </row>
    <row r="9636" spans="1:3" x14ac:dyDescent="0.75">
      <c r="A9636">
        <v>-3.68</v>
      </c>
      <c r="B9636">
        <v>0.97823045060000002</v>
      </c>
      <c r="C9636">
        <v>2.7016156999999999E-3</v>
      </c>
    </row>
    <row r="9637" spans="1:3" x14ac:dyDescent="0.75">
      <c r="A9637">
        <v>-3.67</v>
      </c>
      <c r="B9637">
        <v>0.97826474730000001</v>
      </c>
      <c r="C9637">
        <v>2.6973081999999999E-3</v>
      </c>
    </row>
    <row r="9638" spans="1:3" x14ac:dyDescent="0.75">
      <c r="A9638">
        <v>-3.66</v>
      </c>
      <c r="B9638">
        <v>0.97829899070000004</v>
      </c>
      <c r="C9638">
        <v>2.6930076000000001E-3</v>
      </c>
    </row>
    <row r="9639" spans="1:3" x14ac:dyDescent="0.75">
      <c r="A9639">
        <v>-3.65</v>
      </c>
      <c r="B9639">
        <v>0.978333181</v>
      </c>
      <c r="C9639">
        <v>2.6887138E-3</v>
      </c>
    </row>
    <row r="9640" spans="1:3" x14ac:dyDescent="0.75">
      <c r="A9640">
        <v>-3.64</v>
      </c>
      <c r="B9640">
        <v>0.9783673182</v>
      </c>
      <c r="C9640">
        <v>2.6844269E-3</v>
      </c>
    </row>
    <row r="9641" spans="1:3" x14ac:dyDescent="0.75">
      <c r="A9641">
        <v>-3.63</v>
      </c>
      <c r="B9641">
        <v>0.97840140239999995</v>
      </c>
      <c r="C9641">
        <v>2.6801466999999998E-3</v>
      </c>
    </row>
    <row r="9642" spans="1:3" x14ac:dyDescent="0.75">
      <c r="A9642">
        <v>-3.62</v>
      </c>
      <c r="B9642">
        <v>0.97843543369999997</v>
      </c>
      <c r="C9642">
        <v>2.6758734000000002E-3</v>
      </c>
    </row>
    <row r="9643" spans="1:3" x14ac:dyDescent="0.75">
      <c r="A9643">
        <v>-3.61</v>
      </c>
      <c r="B9643">
        <v>0.97846941220000005</v>
      </c>
      <c r="C9643">
        <v>2.6716067999999998E-3</v>
      </c>
    </row>
    <row r="9644" spans="1:3" x14ac:dyDescent="0.75">
      <c r="A9644">
        <v>-3.6</v>
      </c>
      <c r="B9644">
        <v>0.97850333789999999</v>
      </c>
      <c r="C9644">
        <v>2.6673471000000001E-3</v>
      </c>
    </row>
    <row r="9645" spans="1:3" x14ac:dyDescent="0.75">
      <c r="A9645">
        <v>-3.59</v>
      </c>
      <c r="B9645">
        <v>0.97853721100000002</v>
      </c>
      <c r="C9645">
        <v>2.6630941E-3</v>
      </c>
    </row>
    <row r="9646" spans="1:3" x14ac:dyDescent="0.75">
      <c r="A9646">
        <v>-3.58</v>
      </c>
      <c r="B9646">
        <v>0.97857103140000001</v>
      </c>
      <c r="C9646">
        <v>2.6588479000000001E-3</v>
      </c>
    </row>
    <row r="9647" spans="1:3" x14ac:dyDescent="0.75">
      <c r="A9647">
        <v>-3.57</v>
      </c>
      <c r="B9647">
        <v>0.9786047994</v>
      </c>
      <c r="C9647">
        <v>2.6546083999999998E-3</v>
      </c>
    </row>
    <row r="9648" spans="1:3" x14ac:dyDescent="0.75">
      <c r="A9648">
        <v>-3.56</v>
      </c>
      <c r="B9648">
        <v>0.97863851489999998</v>
      </c>
      <c r="C9648">
        <v>2.6503757000000002E-3</v>
      </c>
    </row>
    <row r="9649" spans="1:3" x14ac:dyDescent="0.75">
      <c r="A9649">
        <v>-3.55</v>
      </c>
      <c r="B9649">
        <v>0.97867217799999995</v>
      </c>
      <c r="C9649">
        <v>2.6461496999999998E-3</v>
      </c>
    </row>
    <row r="9650" spans="1:3" x14ac:dyDescent="0.75">
      <c r="A9650">
        <v>-3.54</v>
      </c>
      <c r="B9650">
        <v>0.97870578890000004</v>
      </c>
      <c r="C9650">
        <v>2.6419303999999999E-3</v>
      </c>
    </row>
    <row r="9651" spans="1:3" x14ac:dyDescent="0.75">
      <c r="A9651">
        <v>-3.53</v>
      </c>
      <c r="B9651">
        <v>0.97873934750000002</v>
      </c>
      <c r="C9651">
        <v>2.6377178000000002E-3</v>
      </c>
    </row>
    <row r="9652" spans="1:3" x14ac:dyDescent="0.75">
      <c r="A9652">
        <v>-3.52</v>
      </c>
      <c r="B9652">
        <v>0.97877285410000003</v>
      </c>
      <c r="C9652">
        <v>2.6335119000000001E-3</v>
      </c>
    </row>
    <row r="9653" spans="1:3" x14ac:dyDescent="0.75">
      <c r="A9653">
        <v>-3.51</v>
      </c>
      <c r="B9653">
        <v>0.97880630859999995</v>
      </c>
      <c r="C9653">
        <v>2.6293127999999998E-3</v>
      </c>
    </row>
    <row r="9654" spans="1:3" x14ac:dyDescent="0.75">
      <c r="A9654">
        <v>-3.5</v>
      </c>
      <c r="B9654">
        <v>0.97883971110000001</v>
      </c>
      <c r="C9654">
        <v>2.6251203E-3</v>
      </c>
    </row>
    <row r="9655" spans="1:3" x14ac:dyDescent="0.75">
      <c r="A9655">
        <v>-3.49</v>
      </c>
      <c r="B9655">
        <v>0.9788730618</v>
      </c>
      <c r="C9655">
        <v>2.6209343999999998E-3</v>
      </c>
    </row>
    <row r="9656" spans="1:3" x14ac:dyDescent="0.75">
      <c r="A9656">
        <v>-3.48</v>
      </c>
      <c r="B9656">
        <v>0.97890636070000003</v>
      </c>
      <c r="C9656">
        <v>2.6167552000000002E-3</v>
      </c>
    </row>
    <row r="9657" spans="1:3" x14ac:dyDescent="0.75">
      <c r="A9657">
        <v>-3.47</v>
      </c>
      <c r="B9657">
        <v>0.9789396078</v>
      </c>
      <c r="C9657">
        <v>2.6125826999999998E-3</v>
      </c>
    </row>
    <row r="9658" spans="1:3" x14ac:dyDescent="0.75">
      <c r="A9658">
        <v>-3.46</v>
      </c>
      <c r="B9658">
        <v>0.97897280330000003</v>
      </c>
      <c r="C9658">
        <v>2.6084168E-3</v>
      </c>
    </row>
    <row r="9659" spans="1:3" x14ac:dyDescent="0.75">
      <c r="A9659">
        <v>-3.45</v>
      </c>
      <c r="B9659">
        <v>0.9790059472</v>
      </c>
      <c r="C9659">
        <v>2.6042575000000002E-3</v>
      </c>
    </row>
    <row r="9660" spans="1:3" x14ac:dyDescent="0.75">
      <c r="A9660">
        <v>-3.44</v>
      </c>
      <c r="B9660">
        <v>0.97903903960000005</v>
      </c>
      <c r="C9660">
        <v>2.6001049000000001E-3</v>
      </c>
    </row>
    <row r="9661" spans="1:3" x14ac:dyDescent="0.75">
      <c r="A9661">
        <v>-3.43</v>
      </c>
      <c r="B9661">
        <v>0.97907208050000005</v>
      </c>
      <c r="C9661">
        <v>2.5959588E-3</v>
      </c>
    </row>
    <row r="9662" spans="1:3" x14ac:dyDescent="0.75">
      <c r="A9662">
        <v>-3.42</v>
      </c>
      <c r="B9662">
        <v>0.97910507020000004</v>
      </c>
      <c r="C9662">
        <v>2.5918194000000001E-3</v>
      </c>
    </row>
    <row r="9663" spans="1:3" x14ac:dyDescent="0.75">
      <c r="A9663">
        <v>-3.41</v>
      </c>
      <c r="B9663">
        <v>0.9791380086</v>
      </c>
      <c r="C9663">
        <v>2.5876864999999998E-3</v>
      </c>
    </row>
    <row r="9664" spans="1:3" x14ac:dyDescent="0.75">
      <c r="A9664">
        <v>-3.4</v>
      </c>
      <c r="B9664">
        <v>0.97917089580000005</v>
      </c>
      <c r="C9664">
        <v>2.5835602E-3</v>
      </c>
    </row>
    <row r="9665" spans="1:3" x14ac:dyDescent="0.75">
      <c r="A9665">
        <v>-3.39</v>
      </c>
      <c r="B9665">
        <v>0.97920373189999999</v>
      </c>
      <c r="C9665">
        <v>2.5794404999999999E-3</v>
      </c>
    </row>
    <row r="9666" spans="1:3" x14ac:dyDescent="0.75">
      <c r="A9666">
        <v>-3.38</v>
      </c>
      <c r="B9666">
        <v>0.97923651690000002</v>
      </c>
      <c r="C9666">
        <v>2.5753273000000002E-3</v>
      </c>
    </row>
    <row r="9667" spans="1:3" x14ac:dyDescent="0.75">
      <c r="A9667">
        <v>-3.37</v>
      </c>
      <c r="B9667">
        <v>0.97926925099999995</v>
      </c>
      <c r="C9667">
        <v>2.5712206000000001E-3</v>
      </c>
    </row>
    <row r="9668" spans="1:3" x14ac:dyDescent="0.75">
      <c r="A9668">
        <v>-3.36</v>
      </c>
      <c r="B9668">
        <v>0.9793019342</v>
      </c>
      <c r="C9668">
        <v>2.5671205000000002E-3</v>
      </c>
    </row>
    <row r="9669" spans="1:3" x14ac:dyDescent="0.75">
      <c r="A9669">
        <v>-3.35</v>
      </c>
      <c r="B9669">
        <v>0.97933456669999996</v>
      </c>
      <c r="C9669">
        <v>2.5630268999999998E-3</v>
      </c>
    </row>
    <row r="9670" spans="1:3" x14ac:dyDescent="0.75">
      <c r="A9670">
        <v>-3.34</v>
      </c>
      <c r="B9670">
        <v>0.97936714840000005</v>
      </c>
      <c r="C9670">
        <v>2.5589399E-3</v>
      </c>
    </row>
    <row r="9671" spans="1:3" x14ac:dyDescent="0.75">
      <c r="A9671">
        <v>-3.33</v>
      </c>
      <c r="B9671">
        <v>0.97939967939999995</v>
      </c>
      <c r="C9671">
        <v>2.5548593000000001E-3</v>
      </c>
    </row>
    <row r="9672" spans="1:3" x14ac:dyDescent="0.75">
      <c r="A9672">
        <v>-3.32</v>
      </c>
      <c r="B9672">
        <v>0.97943215989999999</v>
      </c>
      <c r="C9672">
        <v>2.5507851999999999E-3</v>
      </c>
    </row>
    <row r="9673" spans="1:3" x14ac:dyDescent="0.75">
      <c r="A9673">
        <v>-3.31</v>
      </c>
      <c r="B9673">
        <v>0.97946458989999996</v>
      </c>
      <c r="C9673">
        <v>2.5467176000000002E-3</v>
      </c>
    </row>
    <row r="9674" spans="1:3" x14ac:dyDescent="0.75">
      <c r="A9674">
        <v>-3.3</v>
      </c>
      <c r="B9674">
        <v>0.97949696949999998</v>
      </c>
      <c r="C9674">
        <v>2.5426565000000001E-3</v>
      </c>
    </row>
    <row r="9675" spans="1:3" x14ac:dyDescent="0.75">
      <c r="A9675">
        <v>-3.29</v>
      </c>
      <c r="B9675">
        <v>0.97952929870000005</v>
      </c>
      <c r="C9675">
        <v>2.5386018E-3</v>
      </c>
    </row>
    <row r="9676" spans="1:3" x14ac:dyDescent="0.75">
      <c r="A9676">
        <v>-3.28</v>
      </c>
      <c r="B9676">
        <v>0.97956157769999996</v>
      </c>
      <c r="C9676">
        <v>2.5345535999999999E-3</v>
      </c>
    </row>
    <row r="9677" spans="1:3" x14ac:dyDescent="0.75">
      <c r="A9677">
        <v>-3.27</v>
      </c>
      <c r="B9677">
        <v>0.97959380650000005</v>
      </c>
      <c r="C9677">
        <v>2.5305117999999999E-3</v>
      </c>
    </row>
    <row r="9678" spans="1:3" x14ac:dyDescent="0.75">
      <c r="A9678">
        <v>-3.26</v>
      </c>
      <c r="B9678">
        <v>0.97962598509999999</v>
      </c>
      <c r="C9678">
        <v>2.5264763999999999E-3</v>
      </c>
    </row>
    <row r="9679" spans="1:3" x14ac:dyDescent="0.75">
      <c r="A9679">
        <v>-3.25</v>
      </c>
      <c r="B9679">
        <v>0.9796581137</v>
      </c>
      <c r="C9679">
        <v>2.5224474999999999E-3</v>
      </c>
    </row>
    <row r="9680" spans="1:3" x14ac:dyDescent="0.75">
      <c r="A9680">
        <v>-3.24</v>
      </c>
      <c r="B9680">
        <v>0.97969019239999999</v>
      </c>
      <c r="C9680">
        <v>2.5184248999999999E-3</v>
      </c>
    </row>
    <row r="9681" spans="1:3" x14ac:dyDescent="0.75">
      <c r="A9681">
        <v>-3.23</v>
      </c>
      <c r="B9681">
        <v>0.97972222119999997</v>
      </c>
      <c r="C9681">
        <v>2.5144087999999999E-3</v>
      </c>
    </row>
    <row r="9682" spans="1:3" x14ac:dyDescent="0.75">
      <c r="A9682">
        <v>-3.22</v>
      </c>
      <c r="B9682">
        <v>0.97975420010000003</v>
      </c>
      <c r="C9682">
        <v>2.510399E-3</v>
      </c>
    </row>
    <row r="9683" spans="1:3" x14ac:dyDescent="0.75">
      <c r="A9683">
        <v>-3.21</v>
      </c>
      <c r="B9683">
        <v>0.97978612929999997</v>
      </c>
      <c r="C9683">
        <v>2.5063957E-3</v>
      </c>
    </row>
    <row r="9684" spans="1:3" x14ac:dyDescent="0.75">
      <c r="A9684">
        <v>-3.2</v>
      </c>
      <c r="B9684">
        <v>0.97981800890000004</v>
      </c>
      <c r="C9684">
        <v>2.5023987000000001E-3</v>
      </c>
    </row>
    <row r="9685" spans="1:3" x14ac:dyDescent="0.75">
      <c r="A9685">
        <v>-3.19</v>
      </c>
      <c r="B9685">
        <v>0.97984983889999999</v>
      </c>
      <c r="C9685">
        <v>2.4984080000000001E-3</v>
      </c>
    </row>
    <row r="9686" spans="1:3" x14ac:dyDescent="0.75">
      <c r="A9686">
        <v>-3.18</v>
      </c>
      <c r="B9686">
        <v>0.97988161929999995</v>
      </c>
      <c r="C9686">
        <v>2.4944237000000002E-3</v>
      </c>
    </row>
    <row r="9687" spans="1:3" x14ac:dyDescent="0.75">
      <c r="A9687">
        <v>-3.17</v>
      </c>
      <c r="B9687">
        <v>0.97991335040000005</v>
      </c>
      <c r="C9687">
        <v>2.4904457999999998E-3</v>
      </c>
    </row>
    <row r="9688" spans="1:3" x14ac:dyDescent="0.75">
      <c r="A9688">
        <v>-3.16</v>
      </c>
      <c r="B9688">
        <v>0.97994503200000005</v>
      </c>
      <c r="C9688">
        <v>2.4864741999999999E-3</v>
      </c>
    </row>
    <row r="9689" spans="1:3" x14ac:dyDescent="0.75">
      <c r="A9689">
        <v>-3.15</v>
      </c>
      <c r="B9689">
        <v>0.97997666439999997</v>
      </c>
      <c r="C9689">
        <v>2.4825088999999999E-3</v>
      </c>
    </row>
    <row r="9690" spans="1:3" x14ac:dyDescent="0.75">
      <c r="A9690">
        <v>-3.14</v>
      </c>
      <c r="B9690">
        <v>0.98000824760000005</v>
      </c>
      <c r="C9690">
        <v>2.4785498999999999E-3</v>
      </c>
    </row>
    <row r="9691" spans="1:3" x14ac:dyDescent="0.75">
      <c r="A9691">
        <v>-3.13</v>
      </c>
      <c r="B9691">
        <v>0.98003978160000005</v>
      </c>
      <c r="C9691">
        <v>2.4745970999999999E-3</v>
      </c>
    </row>
    <row r="9692" spans="1:3" x14ac:dyDescent="0.75">
      <c r="A9692">
        <v>-3.12</v>
      </c>
      <c r="B9692">
        <v>0.98007126649999998</v>
      </c>
      <c r="C9692">
        <v>2.4706506999999998E-3</v>
      </c>
    </row>
    <row r="9693" spans="1:3" x14ac:dyDescent="0.75">
      <c r="A9693">
        <v>-3.11</v>
      </c>
      <c r="B9693">
        <v>0.98010270249999998</v>
      </c>
      <c r="C9693">
        <v>2.4667106000000002E-3</v>
      </c>
    </row>
    <row r="9694" spans="1:3" x14ac:dyDescent="0.75">
      <c r="A9694">
        <v>-3.1</v>
      </c>
      <c r="B9694">
        <v>0.98013408960000004</v>
      </c>
      <c r="C9694">
        <v>2.4627767000000001E-3</v>
      </c>
    </row>
    <row r="9695" spans="1:3" x14ac:dyDescent="0.75">
      <c r="A9695">
        <v>-3.09</v>
      </c>
      <c r="B9695">
        <v>0.98016542780000004</v>
      </c>
      <c r="C9695">
        <v>2.4588491E-3</v>
      </c>
    </row>
    <row r="9696" spans="1:3" x14ac:dyDescent="0.75">
      <c r="A9696">
        <v>-3.08</v>
      </c>
      <c r="B9696">
        <v>0.98019671720000001</v>
      </c>
      <c r="C9696">
        <v>2.4549277999999998E-3</v>
      </c>
    </row>
    <row r="9697" spans="1:3" x14ac:dyDescent="0.75">
      <c r="A9697">
        <v>-3.07</v>
      </c>
      <c r="B9697">
        <v>0.98022795799999995</v>
      </c>
      <c r="C9697">
        <v>2.4510126E-3</v>
      </c>
    </row>
    <row r="9698" spans="1:3" x14ac:dyDescent="0.75">
      <c r="A9698">
        <v>-3.06</v>
      </c>
      <c r="B9698">
        <v>0.98025915009999998</v>
      </c>
      <c r="C9698">
        <v>2.4471037000000002E-3</v>
      </c>
    </row>
    <row r="9699" spans="1:3" x14ac:dyDescent="0.75">
      <c r="A9699">
        <v>-3.05</v>
      </c>
      <c r="B9699">
        <v>0.98029029369999998</v>
      </c>
      <c r="C9699">
        <v>2.4432010999999999E-3</v>
      </c>
    </row>
    <row r="9700" spans="1:3" x14ac:dyDescent="0.75">
      <c r="A9700">
        <v>-3.04</v>
      </c>
      <c r="B9700">
        <v>0.98032138879999997</v>
      </c>
      <c r="C9700">
        <v>2.4393046E-3</v>
      </c>
    </row>
    <row r="9701" spans="1:3" x14ac:dyDescent="0.75">
      <c r="A9701">
        <v>-3.03</v>
      </c>
      <c r="B9701">
        <v>0.98035243549999995</v>
      </c>
      <c r="C9701">
        <v>2.4354143E-3</v>
      </c>
    </row>
    <row r="9702" spans="1:3" x14ac:dyDescent="0.75">
      <c r="A9702">
        <v>-3.02</v>
      </c>
      <c r="B9702">
        <v>0.98038343380000004</v>
      </c>
      <c r="C9702">
        <v>2.4315302E-3</v>
      </c>
    </row>
    <row r="9703" spans="1:3" x14ac:dyDescent="0.75">
      <c r="A9703">
        <v>-3.01</v>
      </c>
      <c r="B9703">
        <v>0.98041438400000003</v>
      </c>
      <c r="C9703">
        <v>2.4276522999999999E-3</v>
      </c>
    </row>
    <row r="9704" spans="1:3" x14ac:dyDescent="0.75">
      <c r="A9704">
        <v>-3</v>
      </c>
      <c r="B9704">
        <v>0.98044528590000002</v>
      </c>
      <c r="C9704">
        <v>2.4237806000000001E-3</v>
      </c>
    </row>
    <row r="9705" spans="1:3" x14ac:dyDescent="0.75">
      <c r="A9705">
        <v>-2.99</v>
      </c>
      <c r="B9705">
        <v>0.98047613970000003</v>
      </c>
      <c r="C9705">
        <v>2.4199149999999999E-3</v>
      </c>
    </row>
    <row r="9706" spans="1:3" x14ac:dyDescent="0.75">
      <c r="A9706">
        <v>-2.98</v>
      </c>
      <c r="B9706">
        <v>0.98050694549999995</v>
      </c>
      <c r="C9706">
        <v>2.4160556000000001E-3</v>
      </c>
    </row>
    <row r="9707" spans="1:3" x14ac:dyDescent="0.75">
      <c r="A9707">
        <v>-2.97</v>
      </c>
      <c r="B9707">
        <v>0.98053770340000002</v>
      </c>
      <c r="C9707">
        <v>2.4122023000000001E-3</v>
      </c>
    </row>
    <row r="9708" spans="1:3" x14ac:dyDescent="0.75">
      <c r="A9708">
        <v>-2.96</v>
      </c>
      <c r="B9708">
        <v>0.9805684133</v>
      </c>
      <c r="C9708">
        <v>2.4083552000000001E-3</v>
      </c>
    </row>
    <row r="9709" spans="1:3" x14ac:dyDescent="0.75">
      <c r="A9709">
        <v>-2.95</v>
      </c>
      <c r="B9709">
        <v>0.98059907550000003</v>
      </c>
      <c r="C9709">
        <v>2.4045142E-3</v>
      </c>
    </row>
    <row r="9710" spans="1:3" x14ac:dyDescent="0.75">
      <c r="A9710">
        <v>-2.94</v>
      </c>
      <c r="B9710">
        <v>0.98062968979999998</v>
      </c>
      <c r="C9710">
        <v>2.4006791999999998E-3</v>
      </c>
    </row>
    <row r="9711" spans="1:3" x14ac:dyDescent="0.75">
      <c r="A9711">
        <v>-2.93</v>
      </c>
      <c r="B9711">
        <v>0.9806602566</v>
      </c>
      <c r="C9711">
        <v>2.3968504E-3</v>
      </c>
    </row>
    <row r="9712" spans="1:3" x14ac:dyDescent="0.75">
      <c r="A9712">
        <v>-2.92</v>
      </c>
      <c r="B9712">
        <v>0.98069077569999996</v>
      </c>
      <c r="C9712">
        <v>2.3930277000000001E-3</v>
      </c>
    </row>
    <row r="9713" spans="1:3" x14ac:dyDescent="0.75">
      <c r="A9713">
        <v>-2.91</v>
      </c>
      <c r="B9713">
        <v>0.98072124719999998</v>
      </c>
      <c r="C9713">
        <v>2.3892111000000001E-3</v>
      </c>
    </row>
    <row r="9714" spans="1:3" x14ac:dyDescent="0.75">
      <c r="A9714">
        <v>-2.9</v>
      </c>
      <c r="B9714">
        <v>0.98075167139999997</v>
      </c>
      <c r="C9714">
        <v>2.3854004999999999E-3</v>
      </c>
    </row>
    <row r="9715" spans="1:3" x14ac:dyDescent="0.75">
      <c r="A9715">
        <v>-2.89</v>
      </c>
      <c r="B9715">
        <v>0.98078204810000003</v>
      </c>
      <c r="C9715">
        <v>2.3815960000000001E-3</v>
      </c>
    </row>
    <row r="9716" spans="1:3" x14ac:dyDescent="0.75">
      <c r="A9716">
        <v>-2.88</v>
      </c>
      <c r="B9716">
        <v>0.98081237759999995</v>
      </c>
      <c r="C9716">
        <v>2.3777974999999998E-3</v>
      </c>
    </row>
    <row r="9717" spans="1:3" x14ac:dyDescent="0.75">
      <c r="A9717">
        <v>-2.87</v>
      </c>
      <c r="B9717">
        <v>0.98084265969999995</v>
      </c>
      <c r="C9717">
        <v>2.3740050999999998E-3</v>
      </c>
    </row>
    <row r="9718" spans="1:3" x14ac:dyDescent="0.75">
      <c r="A9718">
        <v>-2.86</v>
      </c>
      <c r="B9718">
        <v>0.98087289479999995</v>
      </c>
      <c r="C9718">
        <v>2.3702187000000001E-3</v>
      </c>
    </row>
    <row r="9719" spans="1:3" x14ac:dyDescent="0.75">
      <c r="A9719">
        <v>-2.85</v>
      </c>
      <c r="B9719">
        <v>0.98090308270000004</v>
      </c>
      <c r="C9719">
        <v>2.3664383999999999E-3</v>
      </c>
    </row>
    <row r="9720" spans="1:3" x14ac:dyDescent="0.75">
      <c r="A9720">
        <v>-2.84</v>
      </c>
      <c r="B9720">
        <v>0.98093322360000001</v>
      </c>
      <c r="C9720">
        <v>2.3626641E-3</v>
      </c>
    </row>
    <row r="9721" spans="1:3" x14ac:dyDescent="0.75">
      <c r="A9721">
        <v>-2.83</v>
      </c>
      <c r="B9721">
        <v>0.98096331749999999</v>
      </c>
      <c r="C9721">
        <v>2.3588957E-3</v>
      </c>
    </row>
    <row r="9722" spans="1:3" x14ac:dyDescent="0.75">
      <c r="A9722">
        <v>-2.82</v>
      </c>
      <c r="B9722">
        <v>0.98099336459999997</v>
      </c>
      <c r="C9722">
        <v>2.3551333999999998E-3</v>
      </c>
    </row>
    <row r="9723" spans="1:3" x14ac:dyDescent="0.75">
      <c r="A9723">
        <v>-2.81</v>
      </c>
      <c r="B9723">
        <v>0.98102336479999996</v>
      </c>
      <c r="C9723">
        <v>2.351377E-3</v>
      </c>
    </row>
    <row r="9724" spans="1:3" x14ac:dyDescent="0.75">
      <c r="A9724">
        <v>-2.8</v>
      </c>
      <c r="B9724">
        <v>0.98105331829999998</v>
      </c>
      <c r="C9724">
        <v>2.3476267E-3</v>
      </c>
    </row>
    <row r="9725" spans="1:3" x14ac:dyDescent="0.75">
      <c r="A9725">
        <v>-2.79</v>
      </c>
      <c r="B9725">
        <v>0.98108322520000002</v>
      </c>
      <c r="C9725">
        <v>2.3438822999999999E-3</v>
      </c>
    </row>
    <row r="9726" spans="1:3" x14ac:dyDescent="0.75">
      <c r="A9726">
        <v>-2.78</v>
      </c>
      <c r="B9726">
        <v>0.98111308539999997</v>
      </c>
      <c r="C9726">
        <v>2.3401438000000001E-3</v>
      </c>
    </row>
    <row r="9727" spans="1:3" x14ac:dyDescent="0.75">
      <c r="A9727">
        <v>-2.77</v>
      </c>
      <c r="B9727">
        <v>0.98114289909999997</v>
      </c>
      <c r="C9727">
        <v>2.3364113000000001E-3</v>
      </c>
    </row>
    <row r="9728" spans="1:3" x14ac:dyDescent="0.75">
      <c r="A9728">
        <v>-2.76</v>
      </c>
      <c r="B9728">
        <v>0.9811726664</v>
      </c>
      <c r="C9728">
        <v>2.3326848000000001E-3</v>
      </c>
    </row>
    <row r="9729" spans="1:3" x14ac:dyDescent="0.75">
      <c r="A9729">
        <v>-2.75</v>
      </c>
      <c r="B9729">
        <v>0.98120238719999997</v>
      </c>
      <c r="C9729">
        <v>2.3289641999999998E-3</v>
      </c>
    </row>
    <row r="9730" spans="1:3" x14ac:dyDescent="0.75">
      <c r="A9730">
        <v>-2.74</v>
      </c>
      <c r="B9730">
        <v>0.98123206169999999</v>
      </c>
      <c r="C9730">
        <v>2.3252493999999999E-3</v>
      </c>
    </row>
    <row r="9731" spans="1:3" x14ac:dyDescent="0.75">
      <c r="A9731">
        <v>-2.73</v>
      </c>
      <c r="B9731">
        <v>0.98126168999999996</v>
      </c>
      <c r="C9731">
        <v>2.3215407000000002E-3</v>
      </c>
    </row>
    <row r="9732" spans="1:3" x14ac:dyDescent="0.75">
      <c r="A9732">
        <v>-2.72</v>
      </c>
      <c r="B9732">
        <v>0.98129127220000001</v>
      </c>
      <c r="C9732">
        <v>2.3178377999999999E-3</v>
      </c>
    </row>
    <row r="9733" spans="1:3" x14ac:dyDescent="0.75">
      <c r="A9733">
        <v>-2.71</v>
      </c>
      <c r="B9733">
        <v>0.98132080820000001</v>
      </c>
      <c r="C9733">
        <v>2.3141408E-3</v>
      </c>
    </row>
    <row r="9734" spans="1:3" x14ac:dyDescent="0.75">
      <c r="A9734">
        <v>-2.7</v>
      </c>
      <c r="B9734">
        <v>0.98135029809999996</v>
      </c>
      <c r="C9734">
        <v>2.3104496000000002E-3</v>
      </c>
    </row>
    <row r="9735" spans="1:3" x14ac:dyDescent="0.75">
      <c r="A9735">
        <v>-2.69</v>
      </c>
      <c r="B9735">
        <v>0.98137974210000001</v>
      </c>
      <c r="C9735">
        <v>2.3067643999999999E-3</v>
      </c>
    </row>
    <row r="9736" spans="1:3" x14ac:dyDescent="0.75">
      <c r="A9736">
        <v>-2.68</v>
      </c>
      <c r="B9736">
        <v>0.98140914020000003</v>
      </c>
      <c r="C9736">
        <v>2.3030849999999999E-3</v>
      </c>
    </row>
    <row r="9737" spans="1:3" x14ac:dyDescent="0.75">
      <c r="A9737">
        <v>-2.67</v>
      </c>
      <c r="B9737">
        <v>0.98143849250000004</v>
      </c>
      <c r="C9737">
        <v>2.2994115000000001E-3</v>
      </c>
    </row>
    <row r="9738" spans="1:3" x14ac:dyDescent="0.75">
      <c r="A9738">
        <v>-2.66</v>
      </c>
      <c r="B9738">
        <v>0.98146779900000003</v>
      </c>
      <c r="C9738">
        <v>2.2957438000000001E-3</v>
      </c>
    </row>
    <row r="9739" spans="1:3" x14ac:dyDescent="0.75">
      <c r="A9739">
        <v>-2.65</v>
      </c>
      <c r="B9739">
        <v>0.98149705990000002</v>
      </c>
      <c r="C9739">
        <v>2.292082E-3</v>
      </c>
    </row>
    <row r="9740" spans="1:3" x14ac:dyDescent="0.75">
      <c r="A9740">
        <v>-2.64</v>
      </c>
      <c r="B9740">
        <v>0.98152627510000001</v>
      </c>
      <c r="C9740">
        <v>2.2884260000000001E-3</v>
      </c>
    </row>
    <row r="9741" spans="1:3" x14ac:dyDescent="0.75">
      <c r="A9741">
        <v>-2.63</v>
      </c>
      <c r="B9741">
        <v>0.9815554447</v>
      </c>
      <c r="C9741">
        <v>2.2847758E-3</v>
      </c>
    </row>
    <row r="9742" spans="1:3" x14ac:dyDescent="0.75">
      <c r="A9742">
        <v>-2.62</v>
      </c>
      <c r="B9742">
        <v>0.98158456890000001</v>
      </c>
      <c r="C9742">
        <v>2.2811314000000002E-3</v>
      </c>
    </row>
    <row r="9743" spans="1:3" x14ac:dyDescent="0.75">
      <c r="A9743">
        <v>-2.61</v>
      </c>
      <c r="B9743">
        <v>0.98161364770000004</v>
      </c>
      <c r="C9743">
        <v>2.2774928000000002E-3</v>
      </c>
    </row>
    <row r="9744" spans="1:3" x14ac:dyDescent="0.75">
      <c r="A9744">
        <v>-2.6</v>
      </c>
      <c r="B9744">
        <v>0.98164268109999997</v>
      </c>
      <c r="C9744">
        <v>2.2738599999999999E-3</v>
      </c>
    </row>
    <row r="9745" spans="1:3" x14ac:dyDescent="0.75">
      <c r="A9745">
        <v>-2.59</v>
      </c>
      <c r="B9745">
        <v>0.98167166930000005</v>
      </c>
      <c r="C9745">
        <v>2.270233E-3</v>
      </c>
    </row>
    <row r="9746" spans="1:3" x14ac:dyDescent="0.75">
      <c r="A9746">
        <v>-2.58</v>
      </c>
      <c r="B9746">
        <v>0.98170061220000004</v>
      </c>
      <c r="C9746">
        <v>2.2666117000000002E-3</v>
      </c>
    </row>
    <row r="9747" spans="1:3" x14ac:dyDescent="0.75">
      <c r="A9747">
        <v>-2.57</v>
      </c>
      <c r="B9747">
        <v>0.98172950999999997</v>
      </c>
      <c r="C9747">
        <v>2.2629962999999999E-3</v>
      </c>
    </row>
    <row r="9748" spans="1:3" x14ac:dyDescent="0.75">
      <c r="A9748">
        <v>-2.56</v>
      </c>
      <c r="B9748">
        <v>0.98175836270000005</v>
      </c>
      <c r="C9748">
        <v>2.2593865000000001E-3</v>
      </c>
    </row>
    <row r="9749" spans="1:3" x14ac:dyDescent="0.75">
      <c r="A9749">
        <v>-2.5499999999999998</v>
      </c>
      <c r="B9749">
        <v>0.98178717049999997</v>
      </c>
      <c r="C9749">
        <v>2.2557825999999998E-3</v>
      </c>
    </row>
    <row r="9750" spans="1:3" x14ac:dyDescent="0.75">
      <c r="A9750">
        <v>-2.54</v>
      </c>
      <c r="B9750">
        <v>0.98181593330000005</v>
      </c>
      <c r="C9750">
        <v>2.2521843000000001E-3</v>
      </c>
    </row>
    <row r="9751" spans="1:3" x14ac:dyDescent="0.75">
      <c r="A9751">
        <v>-2.5299999999999998</v>
      </c>
      <c r="B9751">
        <v>0.98184465119999997</v>
      </c>
      <c r="C9751">
        <v>2.2485918000000001E-3</v>
      </c>
    </row>
    <row r="9752" spans="1:3" x14ac:dyDescent="0.75">
      <c r="A9752">
        <v>-2.52</v>
      </c>
      <c r="B9752">
        <v>0.98187332439999997</v>
      </c>
      <c r="C9752">
        <v>2.245005E-3</v>
      </c>
    </row>
    <row r="9753" spans="1:3" x14ac:dyDescent="0.75">
      <c r="A9753">
        <v>-2.5099999999999998</v>
      </c>
      <c r="B9753">
        <v>0.98190195280000003</v>
      </c>
      <c r="C9753">
        <v>2.2414239000000001E-3</v>
      </c>
    </row>
    <row r="9754" spans="1:3" x14ac:dyDescent="0.75">
      <c r="A9754">
        <v>-2.5</v>
      </c>
      <c r="B9754">
        <v>0.98193053659999996</v>
      </c>
      <c r="C9754">
        <v>2.2378484999999999E-3</v>
      </c>
    </row>
    <row r="9755" spans="1:3" x14ac:dyDescent="0.75">
      <c r="A9755">
        <v>-2.4900000000000002</v>
      </c>
      <c r="B9755">
        <v>0.98195907579999997</v>
      </c>
      <c r="C9755">
        <v>2.2342788E-3</v>
      </c>
    </row>
    <row r="9756" spans="1:3" x14ac:dyDescent="0.75">
      <c r="A9756">
        <v>-2.48</v>
      </c>
      <c r="B9756">
        <v>0.98198757039999995</v>
      </c>
      <c r="C9756">
        <v>2.2307147999999998E-3</v>
      </c>
    </row>
    <row r="9757" spans="1:3" x14ac:dyDescent="0.75">
      <c r="A9757">
        <v>-2.4700000000000002</v>
      </c>
      <c r="B9757">
        <v>0.98201602060000004</v>
      </c>
      <c r="C9757">
        <v>2.2271564999999998E-3</v>
      </c>
    </row>
    <row r="9758" spans="1:3" x14ac:dyDescent="0.75">
      <c r="A9758">
        <v>-2.46</v>
      </c>
      <c r="B9758">
        <v>0.9820444264</v>
      </c>
      <c r="C9758">
        <v>2.2236038000000001E-3</v>
      </c>
    </row>
    <row r="9759" spans="1:3" x14ac:dyDescent="0.75">
      <c r="A9759">
        <v>-2.4500000000000002</v>
      </c>
      <c r="B9759">
        <v>0.98207278789999997</v>
      </c>
      <c r="C9759">
        <v>2.2200567E-3</v>
      </c>
    </row>
    <row r="9760" spans="1:3" x14ac:dyDescent="0.75">
      <c r="A9760">
        <v>-2.44</v>
      </c>
      <c r="B9760">
        <v>0.98210110510000004</v>
      </c>
      <c r="C9760">
        <v>2.2165154000000002E-3</v>
      </c>
    </row>
    <row r="9761" spans="1:3" x14ac:dyDescent="0.75">
      <c r="A9761">
        <v>-2.4300000000000002</v>
      </c>
      <c r="B9761">
        <v>0.98212937820000001</v>
      </c>
      <c r="C9761">
        <v>2.2129796000000001E-3</v>
      </c>
    </row>
    <row r="9762" spans="1:3" x14ac:dyDescent="0.75">
      <c r="A9762">
        <v>-2.42</v>
      </c>
      <c r="B9762">
        <v>0.9821576071</v>
      </c>
      <c r="C9762">
        <v>2.2094494999999998E-3</v>
      </c>
    </row>
    <row r="9763" spans="1:3" x14ac:dyDescent="0.75">
      <c r="A9763">
        <v>-2.41</v>
      </c>
      <c r="B9763">
        <v>0.982185792</v>
      </c>
      <c r="C9763">
        <v>2.2059250000000001E-3</v>
      </c>
    </row>
    <row r="9764" spans="1:3" x14ac:dyDescent="0.75">
      <c r="A9764">
        <v>-2.4</v>
      </c>
      <c r="B9764">
        <v>0.98221393290000003</v>
      </c>
      <c r="C9764">
        <v>2.2024061000000001E-3</v>
      </c>
    </row>
    <row r="9765" spans="1:3" x14ac:dyDescent="0.75">
      <c r="A9765">
        <v>-2.39</v>
      </c>
      <c r="B9765">
        <v>0.98224202989999998</v>
      </c>
      <c r="C9765">
        <v>2.1988927999999999E-3</v>
      </c>
    </row>
    <row r="9766" spans="1:3" x14ac:dyDescent="0.75">
      <c r="A9766">
        <v>-2.38</v>
      </c>
      <c r="B9766">
        <v>0.98227008299999996</v>
      </c>
      <c r="C9766">
        <v>2.1953850999999998E-3</v>
      </c>
    </row>
    <row r="9767" spans="1:3" x14ac:dyDescent="0.75">
      <c r="A9767">
        <v>-2.37</v>
      </c>
      <c r="B9767">
        <v>0.98229809239999999</v>
      </c>
      <c r="C9767">
        <v>2.1918829999999999E-3</v>
      </c>
    </row>
    <row r="9768" spans="1:3" x14ac:dyDescent="0.75">
      <c r="A9768">
        <v>-2.36</v>
      </c>
      <c r="B9768">
        <v>0.98232605799999995</v>
      </c>
      <c r="C9768">
        <v>2.1883864999999998E-3</v>
      </c>
    </row>
    <row r="9769" spans="1:3" x14ac:dyDescent="0.75">
      <c r="A9769">
        <v>-2.35</v>
      </c>
      <c r="B9769">
        <v>0.98235397999999996</v>
      </c>
      <c r="C9769">
        <v>2.1848954999999998E-3</v>
      </c>
    </row>
    <row r="9770" spans="1:3" x14ac:dyDescent="0.75">
      <c r="A9770">
        <v>-2.34</v>
      </c>
      <c r="B9770">
        <v>0.98238185840000003</v>
      </c>
      <c r="C9770">
        <v>2.1814101E-3</v>
      </c>
    </row>
    <row r="9771" spans="1:3" x14ac:dyDescent="0.75">
      <c r="A9771">
        <v>-2.33</v>
      </c>
      <c r="B9771">
        <v>0.98240969330000005</v>
      </c>
      <c r="C9771">
        <v>2.1779301999999999E-3</v>
      </c>
    </row>
    <row r="9772" spans="1:3" x14ac:dyDescent="0.75">
      <c r="A9772">
        <v>-2.3199999999999998</v>
      </c>
      <c r="B9772">
        <v>0.98243748470000003</v>
      </c>
      <c r="C9772">
        <v>2.1744558999999999E-3</v>
      </c>
    </row>
    <row r="9773" spans="1:3" x14ac:dyDescent="0.75">
      <c r="A9773">
        <v>-2.31</v>
      </c>
      <c r="B9773">
        <v>0.98246523279999998</v>
      </c>
      <c r="C9773">
        <v>2.1709871000000001E-3</v>
      </c>
    </row>
    <row r="9774" spans="1:3" x14ac:dyDescent="0.75">
      <c r="A9774">
        <v>-2.2999999999999998</v>
      </c>
      <c r="B9774">
        <v>0.9824929375</v>
      </c>
      <c r="C9774">
        <v>2.1675238E-3</v>
      </c>
    </row>
    <row r="9775" spans="1:3" x14ac:dyDescent="0.75">
      <c r="A9775">
        <v>-2.29</v>
      </c>
      <c r="B9775">
        <v>0.98252059889999999</v>
      </c>
      <c r="C9775">
        <v>2.1640660000000001E-3</v>
      </c>
    </row>
    <row r="9776" spans="1:3" x14ac:dyDescent="0.75">
      <c r="A9776">
        <v>-2.2799999999999998</v>
      </c>
      <c r="B9776">
        <v>0.98254821719999996</v>
      </c>
      <c r="C9776">
        <v>2.1606137999999999E-3</v>
      </c>
    </row>
    <row r="9777" spans="1:3" x14ac:dyDescent="0.75">
      <c r="A9777">
        <v>-2.27</v>
      </c>
      <c r="B9777">
        <v>0.98257579240000004</v>
      </c>
      <c r="C9777">
        <v>2.1571670000000002E-3</v>
      </c>
    </row>
    <row r="9778" spans="1:3" x14ac:dyDescent="0.75">
      <c r="A9778">
        <v>-2.2599999999999998</v>
      </c>
      <c r="B9778">
        <v>0.98260332449999999</v>
      </c>
      <c r="C9778">
        <v>2.1537256999999998E-3</v>
      </c>
    </row>
    <row r="9779" spans="1:3" x14ac:dyDescent="0.75">
      <c r="A9779">
        <v>-2.25</v>
      </c>
      <c r="B9779">
        <v>0.98263081360000004</v>
      </c>
      <c r="C9779">
        <v>2.1502899E-3</v>
      </c>
    </row>
    <row r="9780" spans="1:3" x14ac:dyDescent="0.75">
      <c r="A9780">
        <v>-2.2400000000000002</v>
      </c>
      <c r="B9780">
        <v>0.98265825979999999</v>
      </c>
      <c r="C9780">
        <v>2.1468595999999999E-3</v>
      </c>
    </row>
    <row r="9781" spans="1:3" x14ac:dyDescent="0.75">
      <c r="A9781">
        <v>-2.23</v>
      </c>
      <c r="B9781">
        <v>0.98268566319999995</v>
      </c>
      <c r="C9781">
        <v>2.1434346999999999E-3</v>
      </c>
    </row>
    <row r="9782" spans="1:3" x14ac:dyDescent="0.75">
      <c r="A9782">
        <v>-2.2200000000000002</v>
      </c>
      <c r="B9782">
        <v>0.98271302370000002</v>
      </c>
      <c r="C9782">
        <v>2.1400153E-3</v>
      </c>
    </row>
    <row r="9783" spans="1:3" x14ac:dyDescent="0.75">
      <c r="A9783">
        <v>-2.21</v>
      </c>
      <c r="B9783">
        <v>0.9827403415</v>
      </c>
      <c r="C9783">
        <v>2.1366012999999998E-3</v>
      </c>
    </row>
    <row r="9784" spans="1:3" x14ac:dyDescent="0.75">
      <c r="A9784">
        <v>-2.2000000000000002</v>
      </c>
      <c r="B9784">
        <v>0.98276761670000001</v>
      </c>
      <c r="C9784">
        <v>2.1331928000000002E-3</v>
      </c>
    </row>
    <row r="9785" spans="1:3" x14ac:dyDescent="0.75">
      <c r="A9785">
        <v>-2.19</v>
      </c>
      <c r="B9785">
        <v>0.98279484920000004</v>
      </c>
      <c r="C9785">
        <v>2.1297896000000002E-3</v>
      </c>
    </row>
    <row r="9786" spans="1:3" x14ac:dyDescent="0.75">
      <c r="A9786">
        <v>-2.1800000000000002</v>
      </c>
      <c r="B9786">
        <v>0.9828220392</v>
      </c>
      <c r="C9786">
        <v>2.1263918999999999E-3</v>
      </c>
    </row>
    <row r="9787" spans="1:3" x14ac:dyDescent="0.75">
      <c r="A9787">
        <v>-2.17</v>
      </c>
      <c r="B9787">
        <v>0.9828491868</v>
      </c>
      <c r="C9787">
        <v>2.1229996999999998E-3</v>
      </c>
    </row>
    <row r="9788" spans="1:3" x14ac:dyDescent="0.75">
      <c r="A9788">
        <v>-2.16</v>
      </c>
      <c r="B9788">
        <v>0.98287629190000003</v>
      </c>
      <c r="C9788">
        <v>2.1196128000000002E-3</v>
      </c>
    </row>
    <row r="9789" spans="1:3" x14ac:dyDescent="0.75">
      <c r="A9789">
        <v>-2.15</v>
      </c>
      <c r="B9789">
        <v>0.98290335470000001</v>
      </c>
      <c r="C9789">
        <v>2.1162313000000002E-3</v>
      </c>
    </row>
    <row r="9790" spans="1:3" x14ac:dyDescent="0.75">
      <c r="A9790">
        <v>-2.14</v>
      </c>
      <c r="B9790">
        <v>0.98293037530000005</v>
      </c>
      <c r="C9790">
        <v>2.1128551999999999E-3</v>
      </c>
    </row>
    <row r="9791" spans="1:3" x14ac:dyDescent="0.75">
      <c r="A9791">
        <v>-2.13</v>
      </c>
      <c r="B9791">
        <v>0.98295735360000003</v>
      </c>
      <c r="C9791">
        <v>2.1094844000000001E-3</v>
      </c>
    </row>
    <row r="9792" spans="1:3" x14ac:dyDescent="0.75">
      <c r="A9792">
        <v>-2.12</v>
      </c>
      <c r="B9792">
        <v>0.98298428979999997</v>
      </c>
      <c r="C9792">
        <v>2.106119E-3</v>
      </c>
    </row>
    <row r="9793" spans="1:3" x14ac:dyDescent="0.75">
      <c r="A9793">
        <v>-2.11</v>
      </c>
      <c r="B9793">
        <v>0.98301118389999997</v>
      </c>
      <c r="C9793">
        <v>2.1027590000000001E-3</v>
      </c>
    </row>
    <row r="9794" spans="1:3" x14ac:dyDescent="0.75">
      <c r="A9794">
        <v>-2.1</v>
      </c>
      <c r="B9794">
        <v>0.98303803590000005</v>
      </c>
      <c r="C9794">
        <v>2.0994044000000002E-3</v>
      </c>
    </row>
    <row r="9795" spans="1:3" x14ac:dyDescent="0.75">
      <c r="A9795">
        <v>-2.09</v>
      </c>
      <c r="B9795">
        <v>0.98306484599999999</v>
      </c>
      <c r="C9795">
        <v>2.0960549999999999E-3</v>
      </c>
    </row>
    <row r="9796" spans="1:3" x14ac:dyDescent="0.75">
      <c r="A9796">
        <v>-2.08</v>
      </c>
      <c r="B9796">
        <v>0.98309161430000003</v>
      </c>
      <c r="C9796">
        <v>2.0927110000000001E-3</v>
      </c>
    </row>
    <row r="9797" spans="1:3" x14ac:dyDescent="0.75">
      <c r="A9797">
        <v>-2.0699999999999998</v>
      </c>
      <c r="B9797">
        <v>0.98311834070000004</v>
      </c>
      <c r="C9797">
        <v>2.0893724000000001E-3</v>
      </c>
    </row>
    <row r="9798" spans="1:3" x14ac:dyDescent="0.75">
      <c r="A9798">
        <v>-2.06</v>
      </c>
      <c r="B9798">
        <v>0.98314502530000003</v>
      </c>
      <c r="C9798">
        <v>2.086039E-3</v>
      </c>
    </row>
    <row r="9799" spans="1:3" x14ac:dyDescent="0.75">
      <c r="A9799">
        <v>-2.0499999999999998</v>
      </c>
      <c r="B9799">
        <v>0.98317166830000002</v>
      </c>
      <c r="C9799">
        <v>2.0827110000000001E-3</v>
      </c>
    </row>
    <row r="9800" spans="1:3" x14ac:dyDescent="0.75">
      <c r="A9800">
        <v>-2.04</v>
      </c>
      <c r="B9800">
        <v>0.98319826960000001</v>
      </c>
      <c r="C9800">
        <v>2.0793881999999998E-3</v>
      </c>
    </row>
    <row r="9801" spans="1:3" x14ac:dyDescent="0.75">
      <c r="A9801">
        <v>-2.0299999999999998</v>
      </c>
      <c r="B9801">
        <v>0.98322482929999999</v>
      </c>
      <c r="C9801">
        <v>2.0760708E-3</v>
      </c>
    </row>
    <row r="9802" spans="1:3" x14ac:dyDescent="0.75">
      <c r="A9802">
        <v>-2.02</v>
      </c>
      <c r="B9802">
        <v>0.98325134759999999</v>
      </c>
      <c r="C9802">
        <v>2.0727585999999998E-3</v>
      </c>
    </row>
    <row r="9803" spans="1:3" x14ac:dyDescent="0.75">
      <c r="A9803">
        <v>-2.0099999999999998</v>
      </c>
      <c r="B9803">
        <v>0.9832778244</v>
      </c>
      <c r="C9803">
        <v>2.0694517000000002E-3</v>
      </c>
    </row>
    <row r="9804" spans="1:3" x14ac:dyDescent="0.75">
      <c r="A9804">
        <v>-2</v>
      </c>
      <c r="B9804">
        <v>0.98330425980000002</v>
      </c>
      <c r="C9804">
        <v>2.0661500000000001E-3</v>
      </c>
    </row>
    <row r="9805" spans="1:3" x14ac:dyDescent="0.75">
      <c r="A9805">
        <v>-1.99</v>
      </c>
      <c r="B9805">
        <v>0.98333065389999996</v>
      </c>
      <c r="C9805">
        <v>2.0628537000000001E-3</v>
      </c>
    </row>
    <row r="9806" spans="1:3" x14ac:dyDescent="0.75">
      <c r="A9806">
        <v>-1.98</v>
      </c>
      <c r="B9806">
        <v>0.98335700670000004</v>
      </c>
      <c r="C9806">
        <v>2.0595625000000002E-3</v>
      </c>
    </row>
    <row r="9807" spans="1:3" x14ac:dyDescent="0.75">
      <c r="A9807">
        <v>-1.97</v>
      </c>
      <c r="B9807">
        <v>0.98338331840000004</v>
      </c>
      <c r="C9807">
        <v>2.0562765999999999E-3</v>
      </c>
    </row>
    <row r="9808" spans="1:3" x14ac:dyDescent="0.75">
      <c r="A9808">
        <v>-1.96</v>
      </c>
      <c r="B9808">
        <v>0.98340958889999996</v>
      </c>
      <c r="C9808">
        <v>2.0529960000000001E-3</v>
      </c>
    </row>
    <row r="9809" spans="1:3" x14ac:dyDescent="0.75">
      <c r="A9809">
        <v>-1.95</v>
      </c>
      <c r="B9809">
        <v>0.98343581830000004</v>
      </c>
      <c r="C9809">
        <v>2.0497204999999998E-3</v>
      </c>
    </row>
    <row r="9810" spans="1:3" x14ac:dyDescent="0.75">
      <c r="A9810">
        <v>-1.94</v>
      </c>
      <c r="B9810">
        <v>0.98346200679999995</v>
      </c>
      <c r="C9810">
        <v>2.0464503000000001E-3</v>
      </c>
    </row>
    <row r="9811" spans="1:3" x14ac:dyDescent="0.75">
      <c r="A9811">
        <v>-1.93</v>
      </c>
      <c r="B9811">
        <v>0.98348815430000003</v>
      </c>
      <c r="C9811">
        <v>2.0431853E-3</v>
      </c>
    </row>
    <row r="9812" spans="1:3" x14ac:dyDescent="0.75">
      <c r="A9812">
        <v>-1.92</v>
      </c>
      <c r="B9812">
        <v>0.98351426090000005</v>
      </c>
      <c r="C9812">
        <v>2.0399254999999999E-3</v>
      </c>
    </row>
    <row r="9813" spans="1:3" x14ac:dyDescent="0.75">
      <c r="A9813">
        <v>-1.91</v>
      </c>
      <c r="B9813">
        <v>0.98354032680000003</v>
      </c>
      <c r="C9813">
        <v>2.0366707999999998E-3</v>
      </c>
    </row>
    <row r="9814" spans="1:3" x14ac:dyDescent="0.75">
      <c r="A9814">
        <v>-1.9</v>
      </c>
      <c r="B9814">
        <v>0.98356635179999996</v>
      </c>
      <c r="C9814">
        <v>2.0334213999999998E-3</v>
      </c>
    </row>
    <row r="9815" spans="1:3" x14ac:dyDescent="0.75">
      <c r="A9815">
        <v>-1.89</v>
      </c>
      <c r="B9815">
        <v>0.98359233619999997</v>
      </c>
      <c r="C9815">
        <v>2.0301770999999998E-3</v>
      </c>
    </row>
    <row r="9816" spans="1:3" x14ac:dyDescent="0.75">
      <c r="A9816">
        <v>-1.88</v>
      </c>
      <c r="B9816">
        <v>0.98361827989999995</v>
      </c>
      <c r="C9816">
        <v>2.0269379999999998E-3</v>
      </c>
    </row>
    <row r="9817" spans="1:3" x14ac:dyDescent="0.75">
      <c r="A9817">
        <v>-1.87</v>
      </c>
      <c r="B9817">
        <v>0.98364418310000001</v>
      </c>
      <c r="C9817">
        <v>2.0237040999999999E-3</v>
      </c>
    </row>
    <row r="9818" spans="1:3" x14ac:dyDescent="0.75">
      <c r="A9818">
        <v>-1.86</v>
      </c>
      <c r="B9818">
        <v>0.98367004579999995</v>
      </c>
      <c r="C9818">
        <v>2.0204753E-3</v>
      </c>
    </row>
    <row r="9819" spans="1:3" x14ac:dyDescent="0.75">
      <c r="A9819">
        <v>-1.85</v>
      </c>
      <c r="B9819">
        <v>0.98369586799999997</v>
      </c>
      <c r="C9819">
        <v>2.0172516000000001E-3</v>
      </c>
    </row>
    <row r="9820" spans="1:3" x14ac:dyDescent="0.75">
      <c r="A9820">
        <v>-1.84</v>
      </c>
      <c r="B9820">
        <v>0.98372164989999999</v>
      </c>
      <c r="C9820">
        <v>2.0140331000000002E-3</v>
      </c>
    </row>
    <row r="9821" spans="1:3" x14ac:dyDescent="0.75">
      <c r="A9821">
        <v>-1.83</v>
      </c>
      <c r="B9821">
        <v>0.9837473914</v>
      </c>
      <c r="C9821">
        <v>2.0108196999999999E-3</v>
      </c>
    </row>
    <row r="9822" spans="1:3" x14ac:dyDescent="0.75">
      <c r="A9822">
        <v>-1.82</v>
      </c>
      <c r="B9822">
        <v>0.98377309270000002</v>
      </c>
      <c r="C9822">
        <v>2.0076114E-3</v>
      </c>
    </row>
    <row r="9823" spans="1:3" x14ac:dyDescent="0.75">
      <c r="A9823">
        <v>-1.81</v>
      </c>
      <c r="B9823">
        <v>0.98379875380000004</v>
      </c>
      <c r="C9823">
        <v>2.0044082000000001E-3</v>
      </c>
    </row>
    <row r="9824" spans="1:3" x14ac:dyDescent="0.75">
      <c r="A9824">
        <v>-1.8</v>
      </c>
      <c r="B9824">
        <v>0.98382437469999995</v>
      </c>
      <c r="C9824">
        <v>2.0012100999999998E-3</v>
      </c>
    </row>
    <row r="9825" spans="1:3" x14ac:dyDescent="0.75">
      <c r="A9825">
        <v>-1.79</v>
      </c>
      <c r="B9825">
        <v>0.98384995559999999</v>
      </c>
      <c r="C9825">
        <v>1.9980171E-3</v>
      </c>
    </row>
    <row r="9826" spans="1:3" x14ac:dyDescent="0.75">
      <c r="A9826">
        <v>-1.78</v>
      </c>
      <c r="B9826">
        <v>0.98387549640000005</v>
      </c>
      <c r="C9826">
        <v>1.9948292000000001E-3</v>
      </c>
    </row>
    <row r="9827" spans="1:3" x14ac:dyDescent="0.75">
      <c r="A9827">
        <v>-1.77</v>
      </c>
      <c r="B9827">
        <v>0.98390099730000002</v>
      </c>
      <c r="C9827">
        <v>1.9916463999999998E-3</v>
      </c>
    </row>
    <row r="9828" spans="1:3" x14ac:dyDescent="0.75">
      <c r="A9828">
        <v>-1.76</v>
      </c>
      <c r="B9828">
        <v>0.98392645830000003</v>
      </c>
      <c r="C9828">
        <v>1.9884687E-3</v>
      </c>
    </row>
    <row r="9829" spans="1:3" x14ac:dyDescent="0.75">
      <c r="A9829">
        <v>-1.75</v>
      </c>
      <c r="B9829">
        <v>0.98395187949999996</v>
      </c>
      <c r="C9829">
        <v>1.9852960000000001E-3</v>
      </c>
    </row>
    <row r="9830" spans="1:3" x14ac:dyDescent="0.75">
      <c r="A9830">
        <v>-1.74</v>
      </c>
      <c r="B9830">
        <v>0.98397726100000005</v>
      </c>
      <c r="C9830">
        <v>1.9821283000000002E-3</v>
      </c>
    </row>
    <row r="9831" spans="1:3" x14ac:dyDescent="0.75">
      <c r="A9831">
        <v>-1.73</v>
      </c>
      <c r="B9831">
        <v>0.98400260269999995</v>
      </c>
      <c r="C9831">
        <v>1.9789656999999999E-3</v>
      </c>
    </row>
    <row r="9832" spans="1:3" x14ac:dyDescent="0.75">
      <c r="A9832">
        <v>-1.72</v>
      </c>
      <c r="B9832">
        <v>0.98402790470000001</v>
      </c>
      <c r="C9832">
        <v>1.9758082E-3</v>
      </c>
    </row>
    <row r="9833" spans="1:3" x14ac:dyDescent="0.75">
      <c r="A9833">
        <v>-1.71</v>
      </c>
      <c r="B9833">
        <v>0.98405316720000002</v>
      </c>
      <c r="C9833">
        <v>1.9726556E-3</v>
      </c>
    </row>
    <row r="9834" spans="1:3" x14ac:dyDescent="0.75">
      <c r="A9834">
        <v>-1.7</v>
      </c>
      <c r="B9834">
        <v>0.98407839019999999</v>
      </c>
      <c r="C9834">
        <v>1.9695081000000001E-3</v>
      </c>
    </row>
    <row r="9835" spans="1:3" x14ac:dyDescent="0.75">
      <c r="A9835">
        <v>-1.69</v>
      </c>
      <c r="B9835">
        <v>0.98410357370000001</v>
      </c>
      <c r="C9835">
        <v>1.9663656000000001E-3</v>
      </c>
    </row>
    <row r="9836" spans="1:3" x14ac:dyDescent="0.75">
      <c r="A9836">
        <v>-1.68</v>
      </c>
      <c r="B9836">
        <v>0.9841287178</v>
      </c>
      <c r="C9836">
        <v>1.9632281000000001E-3</v>
      </c>
    </row>
    <row r="9837" spans="1:3" x14ac:dyDescent="0.75">
      <c r="A9837">
        <v>-1.67</v>
      </c>
      <c r="B9837">
        <v>0.98415382250000005</v>
      </c>
      <c r="C9837">
        <v>1.9600956E-3</v>
      </c>
    </row>
    <row r="9838" spans="1:3" x14ac:dyDescent="0.75">
      <c r="A9838">
        <v>-1.66</v>
      </c>
      <c r="B9838">
        <v>0.98417888799999997</v>
      </c>
      <c r="C9838">
        <v>1.9569680999999999E-3</v>
      </c>
    </row>
    <row r="9839" spans="1:3" x14ac:dyDescent="0.75">
      <c r="A9839">
        <v>-1.65</v>
      </c>
      <c r="B9839">
        <v>0.98420391419999997</v>
      </c>
      <c r="C9839">
        <v>1.9538455999999998E-3</v>
      </c>
    </row>
    <row r="9840" spans="1:3" x14ac:dyDescent="0.75">
      <c r="A9840">
        <v>-1.64</v>
      </c>
      <c r="B9840">
        <v>0.98422890129999996</v>
      </c>
      <c r="C9840">
        <v>1.9507280000000001E-3</v>
      </c>
    </row>
    <row r="9841" spans="1:3" x14ac:dyDescent="0.75">
      <c r="A9841">
        <v>-1.63</v>
      </c>
      <c r="B9841">
        <v>0.98425384930000004</v>
      </c>
      <c r="C9841">
        <v>1.9476153999999999E-3</v>
      </c>
    </row>
    <row r="9842" spans="1:3" x14ac:dyDescent="0.75">
      <c r="A9842">
        <v>-1.62</v>
      </c>
      <c r="B9842">
        <v>0.98427875819999999</v>
      </c>
      <c r="C9842">
        <v>1.9445078000000001E-3</v>
      </c>
    </row>
    <row r="9843" spans="1:3" x14ac:dyDescent="0.75">
      <c r="A9843">
        <v>-1.61</v>
      </c>
      <c r="B9843">
        <v>0.98430362810000005</v>
      </c>
      <c r="C9843">
        <v>1.9414051E-3</v>
      </c>
    </row>
    <row r="9844" spans="1:3" x14ac:dyDescent="0.75">
      <c r="A9844">
        <v>-1.6</v>
      </c>
      <c r="B9844">
        <v>0.9843284591</v>
      </c>
      <c r="C9844">
        <v>1.9383072999999999E-3</v>
      </c>
    </row>
    <row r="9845" spans="1:3" x14ac:dyDescent="0.75">
      <c r="A9845">
        <v>-1.59</v>
      </c>
      <c r="B9845">
        <v>0.98435325129999995</v>
      </c>
      <c r="C9845">
        <v>1.9352144999999999E-3</v>
      </c>
    </row>
    <row r="9846" spans="1:3" x14ac:dyDescent="0.75">
      <c r="A9846">
        <v>-1.58</v>
      </c>
      <c r="B9846">
        <v>0.98437800460000002</v>
      </c>
      <c r="C9846">
        <v>1.9321265999999999E-3</v>
      </c>
    </row>
    <row r="9847" spans="1:3" x14ac:dyDescent="0.75">
      <c r="A9847">
        <v>-1.57</v>
      </c>
      <c r="B9847">
        <v>0.9844027192</v>
      </c>
      <c r="C9847">
        <v>1.9290437000000001E-3</v>
      </c>
    </row>
    <row r="9848" spans="1:3" x14ac:dyDescent="0.75">
      <c r="A9848">
        <v>-1.56</v>
      </c>
      <c r="B9848">
        <v>0.9844273952</v>
      </c>
      <c r="C9848">
        <v>1.9259656E-3</v>
      </c>
    </row>
    <row r="9849" spans="1:3" x14ac:dyDescent="0.75">
      <c r="A9849">
        <v>-1.55</v>
      </c>
      <c r="B9849">
        <v>0.98445203250000002</v>
      </c>
      <c r="C9849">
        <v>1.9228924E-3</v>
      </c>
    </row>
    <row r="9850" spans="1:3" x14ac:dyDescent="0.75">
      <c r="A9850">
        <v>-1.54</v>
      </c>
      <c r="B9850">
        <v>0.98447663119999995</v>
      </c>
      <c r="C9850">
        <v>1.9198241999999999E-3</v>
      </c>
    </row>
    <row r="9851" spans="1:3" x14ac:dyDescent="0.75">
      <c r="A9851">
        <v>-1.53</v>
      </c>
      <c r="B9851">
        <v>0.98450119140000003</v>
      </c>
      <c r="C9851">
        <v>1.9167608E-3</v>
      </c>
    </row>
    <row r="9852" spans="1:3" x14ac:dyDescent="0.75">
      <c r="A9852">
        <v>-1.52</v>
      </c>
      <c r="B9852">
        <v>0.98452571320000004</v>
      </c>
      <c r="C9852">
        <v>1.9137023000000001E-3</v>
      </c>
    </row>
    <row r="9853" spans="1:3" x14ac:dyDescent="0.75">
      <c r="A9853">
        <v>-1.51</v>
      </c>
      <c r="B9853">
        <v>0.98455019649999997</v>
      </c>
      <c r="C9853">
        <v>1.9106487000000001E-3</v>
      </c>
    </row>
    <row r="9854" spans="1:3" x14ac:dyDescent="0.75">
      <c r="A9854">
        <v>-1.5</v>
      </c>
      <c r="B9854">
        <v>0.98457464159999997</v>
      </c>
      <c r="C9854">
        <v>1.9075998999999999E-3</v>
      </c>
    </row>
    <row r="9855" spans="1:3" x14ac:dyDescent="0.75">
      <c r="A9855">
        <v>-1.49</v>
      </c>
      <c r="B9855">
        <v>0.9845990483</v>
      </c>
      <c r="C9855">
        <v>1.904556E-3</v>
      </c>
    </row>
    <row r="9856" spans="1:3" x14ac:dyDescent="0.75">
      <c r="A9856">
        <v>-1.48</v>
      </c>
      <c r="B9856">
        <v>0.98462341689999999</v>
      </c>
      <c r="C9856">
        <v>1.9015169000000001E-3</v>
      </c>
    </row>
    <row r="9857" spans="1:3" x14ac:dyDescent="0.75">
      <c r="A9857">
        <v>-1.47</v>
      </c>
      <c r="B9857">
        <v>0.98464774730000004</v>
      </c>
      <c r="C9857">
        <v>1.8984827E-3</v>
      </c>
    </row>
    <row r="9858" spans="1:3" x14ac:dyDescent="0.75">
      <c r="A9858">
        <v>-1.46</v>
      </c>
      <c r="B9858">
        <v>0.98467203960000005</v>
      </c>
      <c r="C9858">
        <v>1.8954533E-3</v>
      </c>
    </row>
    <row r="9859" spans="1:3" x14ac:dyDescent="0.75">
      <c r="A9859">
        <v>-1.45</v>
      </c>
      <c r="B9859">
        <v>0.98469629380000001</v>
      </c>
      <c r="C9859">
        <v>1.8924288000000001E-3</v>
      </c>
    </row>
    <row r="9860" spans="1:3" x14ac:dyDescent="0.75">
      <c r="A9860">
        <v>-1.44</v>
      </c>
      <c r="B9860">
        <v>0.98472051009999995</v>
      </c>
      <c r="C9860">
        <v>1.8894090000000001E-3</v>
      </c>
    </row>
    <row r="9861" spans="1:3" x14ac:dyDescent="0.75">
      <c r="A9861">
        <v>-1.43</v>
      </c>
      <c r="B9861">
        <v>0.98474468849999997</v>
      </c>
      <c r="C9861">
        <v>1.8863941E-3</v>
      </c>
    </row>
    <row r="9862" spans="1:3" x14ac:dyDescent="0.75">
      <c r="A9862">
        <v>-1.42</v>
      </c>
      <c r="B9862">
        <v>0.98476882899999996</v>
      </c>
      <c r="C9862">
        <v>1.8833839000000001E-3</v>
      </c>
    </row>
    <row r="9863" spans="1:3" x14ac:dyDescent="0.75">
      <c r="A9863">
        <v>-1.41</v>
      </c>
      <c r="B9863">
        <v>0.98479293160000003</v>
      </c>
      <c r="C9863">
        <v>1.8803786E-3</v>
      </c>
    </row>
    <row r="9864" spans="1:3" x14ac:dyDescent="0.75">
      <c r="A9864">
        <v>-1.4</v>
      </c>
      <c r="B9864">
        <v>0.98481699659999999</v>
      </c>
      <c r="C9864">
        <v>1.8773780000000001E-3</v>
      </c>
    </row>
    <row r="9865" spans="1:3" x14ac:dyDescent="0.75">
      <c r="A9865">
        <v>-1.39</v>
      </c>
      <c r="B9865">
        <v>0.98484102380000005</v>
      </c>
      <c r="C9865">
        <v>1.8743822E-3</v>
      </c>
    </row>
    <row r="9866" spans="1:3" x14ac:dyDescent="0.75">
      <c r="A9866">
        <v>-1.38</v>
      </c>
      <c r="B9866">
        <v>0.98486501339999999</v>
      </c>
      <c r="C9866">
        <v>1.8713912000000001E-3</v>
      </c>
    </row>
    <row r="9867" spans="1:3" x14ac:dyDescent="0.75">
      <c r="A9867">
        <v>-1.37</v>
      </c>
      <c r="B9867">
        <v>0.98488896550000005</v>
      </c>
      <c r="C9867">
        <v>1.8684050000000001E-3</v>
      </c>
    </row>
    <row r="9868" spans="1:3" x14ac:dyDescent="0.75">
      <c r="A9868">
        <v>-1.36</v>
      </c>
      <c r="B9868">
        <v>0.98491287999999999</v>
      </c>
      <c r="C9868">
        <v>1.8654234999999999E-3</v>
      </c>
    </row>
    <row r="9869" spans="1:3" x14ac:dyDescent="0.75">
      <c r="A9869">
        <v>-1.35</v>
      </c>
      <c r="B9869">
        <v>0.98493675700000005</v>
      </c>
      <c r="C9869">
        <v>1.8624468000000001E-3</v>
      </c>
    </row>
    <row r="9870" spans="1:3" x14ac:dyDescent="0.75">
      <c r="A9870">
        <v>-1.34</v>
      </c>
      <c r="B9870">
        <v>0.98496059670000002</v>
      </c>
      <c r="C9870">
        <v>1.8594747999999999E-3</v>
      </c>
    </row>
    <row r="9871" spans="1:3" x14ac:dyDescent="0.75">
      <c r="A9871">
        <v>-1.33</v>
      </c>
      <c r="B9871">
        <v>0.98498439900000001</v>
      </c>
      <c r="C9871">
        <v>1.8565075E-3</v>
      </c>
    </row>
    <row r="9872" spans="1:3" x14ac:dyDescent="0.75">
      <c r="A9872">
        <v>-1.32</v>
      </c>
      <c r="B9872">
        <v>0.98500816400000002</v>
      </c>
      <c r="C9872">
        <v>1.8535450000000001E-3</v>
      </c>
    </row>
    <row r="9873" spans="1:3" x14ac:dyDescent="0.75">
      <c r="A9873">
        <v>-1.31</v>
      </c>
      <c r="B9873">
        <v>0.98503189179999995</v>
      </c>
      <c r="C9873">
        <v>1.8505872E-3</v>
      </c>
    </row>
    <row r="9874" spans="1:3" x14ac:dyDescent="0.75">
      <c r="A9874">
        <v>-1.3</v>
      </c>
      <c r="B9874">
        <v>0.98505558240000002</v>
      </c>
      <c r="C9874">
        <v>1.8476340999999999E-3</v>
      </c>
    </row>
    <row r="9875" spans="1:3" x14ac:dyDescent="0.75">
      <c r="A9875">
        <v>-1.29</v>
      </c>
      <c r="B9875">
        <v>0.98507923590000002</v>
      </c>
      <c r="C9875">
        <v>1.8446857E-3</v>
      </c>
    </row>
    <row r="9876" spans="1:3" x14ac:dyDescent="0.75">
      <c r="A9876">
        <v>-1.28</v>
      </c>
      <c r="B9876">
        <v>0.98510285239999995</v>
      </c>
      <c r="C9876">
        <v>1.8417419999999999E-3</v>
      </c>
    </row>
    <row r="9877" spans="1:3" x14ac:dyDescent="0.75">
      <c r="A9877">
        <v>-1.27</v>
      </c>
      <c r="B9877">
        <v>0.98512643180000004</v>
      </c>
      <c r="C9877">
        <v>1.8388028999999999E-3</v>
      </c>
    </row>
    <row r="9878" spans="1:3" x14ac:dyDescent="0.75">
      <c r="A9878">
        <v>-1.26</v>
      </c>
      <c r="B9878">
        <v>0.98514997429999995</v>
      </c>
      <c r="C9878">
        <v>1.8358686E-3</v>
      </c>
    </row>
    <row r="9879" spans="1:3" x14ac:dyDescent="0.75">
      <c r="A9879">
        <v>-1.25</v>
      </c>
      <c r="B9879">
        <v>0.98517347990000004</v>
      </c>
      <c r="C9879">
        <v>1.8329389E-3</v>
      </c>
    </row>
    <row r="9880" spans="1:3" x14ac:dyDescent="0.75">
      <c r="A9880">
        <v>-1.24</v>
      </c>
      <c r="B9880">
        <v>0.98519694859999996</v>
      </c>
      <c r="C9880">
        <v>1.8300139E-3</v>
      </c>
    </row>
    <row r="9881" spans="1:3" x14ac:dyDescent="0.75">
      <c r="A9881">
        <v>-1.23</v>
      </c>
      <c r="B9881">
        <v>0.98522038059999995</v>
      </c>
      <c r="C9881">
        <v>1.8270936000000001E-3</v>
      </c>
    </row>
    <row r="9882" spans="1:3" x14ac:dyDescent="0.75">
      <c r="A9882">
        <v>-1.22</v>
      </c>
      <c r="B9882">
        <v>0.98524377590000001</v>
      </c>
      <c r="C9882">
        <v>1.8241779000000001E-3</v>
      </c>
    </row>
    <row r="9883" spans="1:3" x14ac:dyDescent="0.75">
      <c r="A9883">
        <v>-1.21</v>
      </c>
      <c r="B9883">
        <v>0.98526713450000003</v>
      </c>
      <c r="C9883">
        <v>1.8212669000000001E-3</v>
      </c>
    </row>
    <row r="9884" spans="1:3" x14ac:dyDescent="0.75">
      <c r="A9884">
        <v>-1.2</v>
      </c>
      <c r="B9884">
        <v>0.98529045650000002</v>
      </c>
      <c r="C9884">
        <v>1.8183604999999999E-3</v>
      </c>
    </row>
    <row r="9885" spans="1:3" x14ac:dyDescent="0.75">
      <c r="A9885">
        <v>-1.19</v>
      </c>
      <c r="B9885">
        <v>0.98531374199999999</v>
      </c>
      <c r="C9885">
        <v>1.8154587000000001E-3</v>
      </c>
    </row>
    <row r="9886" spans="1:3" x14ac:dyDescent="0.75">
      <c r="A9886">
        <v>-1.18</v>
      </c>
      <c r="B9886">
        <v>0.98533699090000004</v>
      </c>
      <c r="C9886">
        <v>1.8125616000000001E-3</v>
      </c>
    </row>
    <row r="9887" spans="1:3" x14ac:dyDescent="0.75">
      <c r="A9887">
        <v>-1.17</v>
      </c>
      <c r="B9887">
        <v>0.98536020339999997</v>
      </c>
      <c r="C9887">
        <v>1.8096690000000001E-3</v>
      </c>
    </row>
    <row r="9888" spans="1:3" x14ac:dyDescent="0.75">
      <c r="A9888">
        <v>-1.1599999999999999</v>
      </c>
      <c r="B9888">
        <v>0.9853833796</v>
      </c>
      <c r="C9888">
        <v>1.8067811E-3</v>
      </c>
    </row>
    <row r="9889" spans="1:3" x14ac:dyDescent="0.75">
      <c r="A9889">
        <v>-1.1499999999999999</v>
      </c>
      <c r="B9889">
        <v>0.98540651940000001</v>
      </c>
      <c r="C9889">
        <v>1.8038977999999999E-3</v>
      </c>
    </row>
    <row r="9890" spans="1:3" x14ac:dyDescent="0.75">
      <c r="A9890">
        <v>-1.1399999999999999</v>
      </c>
      <c r="B9890">
        <v>0.98542962290000002</v>
      </c>
      <c r="C9890">
        <v>1.8010190000000001E-3</v>
      </c>
    </row>
    <row r="9891" spans="1:3" x14ac:dyDescent="0.75">
      <c r="A9891">
        <v>-1.1299999999999999</v>
      </c>
      <c r="B9891">
        <v>0.98545269020000004</v>
      </c>
      <c r="C9891">
        <v>1.7981449000000001E-3</v>
      </c>
    </row>
    <row r="9892" spans="1:3" x14ac:dyDescent="0.75">
      <c r="A9892">
        <v>-1.1200000000000001</v>
      </c>
      <c r="B9892">
        <v>0.98547572139999995</v>
      </c>
      <c r="C9892">
        <v>1.7952752999999999E-3</v>
      </c>
    </row>
    <row r="9893" spans="1:3" x14ac:dyDescent="0.75">
      <c r="A9893">
        <v>-1.1100000000000001</v>
      </c>
      <c r="B9893">
        <v>0.98549871639999997</v>
      </c>
      <c r="C9893">
        <v>1.7924103E-3</v>
      </c>
    </row>
    <row r="9894" spans="1:3" x14ac:dyDescent="0.75">
      <c r="A9894">
        <v>-1.1000000000000001</v>
      </c>
      <c r="B9894">
        <v>0.98552167540000002</v>
      </c>
      <c r="C9894">
        <v>1.7895499E-3</v>
      </c>
    </row>
    <row r="9895" spans="1:3" x14ac:dyDescent="0.75">
      <c r="A9895">
        <v>-1.0900000000000001</v>
      </c>
      <c r="B9895">
        <v>0.98554459849999998</v>
      </c>
      <c r="C9895">
        <v>1.7866939999999999E-3</v>
      </c>
    </row>
    <row r="9896" spans="1:3" x14ac:dyDescent="0.75">
      <c r="A9896">
        <v>-1.08</v>
      </c>
      <c r="B9896">
        <v>0.98556748549999995</v>
      </c>
      <c r="C9896">
        <v>1.7838426999999999E-3</v>
      </c>
    </row>
    <row r="9897" spans="1:3" x14ac:dyDescent="0.75">
      <c r="A9897">
        <v>-1.07</v>
      </c>
      <c r="B9897">
        <v>0.98559033669999996</v>
      </c>
      <c r="C9897">
        <v>1.7809958999999999E-3</v>
      </c>
    </row>
    <row r="9898" spans="1:3" x14ac:dyDescent="0.75">
      <c r="A9898">
        <v>-1.06</v>
      </c>
      <c r="B9898">
        <v>0.9856131521</v>
      </c>
      <c r="C9898">
        <v>1.7781536E-3</v>
      </c>
    </row>
    <row r="9899" spans="1:3" x14ac:dyDescent="0.75">
      <c r="A9899">
        <v>-1.05</v>
      </c>
      <c r="B9899">
        <v>0.98563593169999997</v>
      </c>
      <c r="C9899">
        <v>1.7753159000000001E-3</v>
      </c>
    </row>
    <row r="9900" spans="1:3" x14ac:dyDescent="0.75">
      <c r="A9900">
        <v>-1.04</v>
      </c>
      <c r="B9900">
        <v>0.98565867549999997</v>
      </c>
      <c r="C9900">
        <v>1.7724826999999999E-3</v>
      </c>
    </row>
    <row r="9901" spans="1:3" x14ac:dyDescent="0.75">
      <c r="A9901">
        <v>-1.03</v>
      </c>
      <c r="B9901">
        <v>0.98568138370000002</v>
      </c>
      <c r="C9901">
        <v>1.7696540000000001E-3</v>
      </c>
    </row>
    <row r="9902" spans="1:3" x14ac:dyDescent="0.75">
      <c r="A9902">
        <v>-1.02</v>
      </c>
      <c r="B9902">
        <v>0.98570405630000002</v>
      </c>
      <c r="C9902">
        <v>1.7668298E-3</v>
      </c>
    </row>
    <row r="9903" spans="1:3" x14ac:dyDescent="0.75">
      <c r="A9903">
        <v>-1.01</v>
      </c>
      <c r="B9903">
        <v>0.98572669339999996</v>
      </c>
      <c r="C9903">
        <v>1.7640100999999999E-3</v>
      </c>
    </row>
    <row r="9904" spans="1:3" x14ac:dyDescent="0.75">
      <c r="A9904">
        <v>-1</v>
      </c>
      <c r="B9904">
        <v>0.98574929489999996</v>
      </c>
      <c r="C9904">
        <v>1.7611949999999999E-3</v>
      </c>
    </row>
    <row r="9905" spans="1:3" x14ac:dyDescent="0.75">
      <c r="A9905">
        <v>-0.99</v>
      </c>
      <c r="B9905">
        <v>0.98577186100000003</v>
      </c>
      <c r="C9905">
        <v>1.7583842000000001E-3</v>
      </c>
    </row>
    <row r="9906" spans="1:3" x14ac:dyDescent="0.75">
      <c r="A9906">
        <v>-0.98</v>
      </c>
      <c r="B9906">
        <v>0.98579439179999995</v>
      </c>
      <c r="C9906">
        <v>1.755578E-3</v>
      </c>
    </row>
    <row r="9907" spans="1:3" x14ac:dyDescent="0.75">
      <c r="A9907">
        <v>-0.97</v>
      </c>
      <c r="B9907">
        <v>0.98581688710000004</v>
      </c>
      <c r="C9907">
        <v>1.7527763E-3</v>
      </c>
    </row>
    <row r="9908" spans="1:3" x14ac:dyDescent="0.75">
      <c r="A9908">
        <v>-0.96</v>
      </c>
      <c r="B9908">
        <v>0.98583934719999999</v>
      </c>
      <c r="C9908">
        <v>1.749979E-3</v>
      </c>
    </row>
    <row r="9909" spans="1:3" x14ac:dyDescent="0.75">
      <c r="A9909">
        <v>-0.95</v>
      </c>
      <c r="B9909">
        <v>0.98586177210000003</v>
      </c>
      <c r="C9909">
        <v>1.7471861E-3</v>
      </c>
    </row>
    <row r="9910" spans="1:3" x14ac:dyDescent="0.75">
      <c r="A9910">
        <v>-0.94</v>
      </c>
      <c r="B9910">
        <v>0.98588416180000005</v>
      </c>
      <c r="C9910">
        <v>1.7443977E-3</v>
      </c>
    </row>
    <row r="9911" spans="1:3" x14ac:dyDescent="0.75">
      <c r="A9911">
        <v>-0.93</v>
      </c>
      <c r="B9911">
        <v>0.98590651640000004</v>
      </c>
      <c r="C9911">
        <v>1.7416138E-3</v>
      </c>
    </row>
    <row r="9912" spans="1:3" x14ac:dyDescent="0.75">
      <c r="A9912">
        <v>-0.92</v>
      </c>
      <c r="B9912">
        <v>0.98592883590000002</v>
      </c>
      <c r="C9912">
        <v>1.7388343E-3</v>
      </c>
    </row>
    <row r="9913" spans="1:3" x14ac:dyDescent="0.75">
      <c r="A9913">
        <v>-0.91</v>
      </c>
      <c r="B9913">
        <v>0.98595112039999999</v>
      </c>
      <c r="C9913">
        <v>1.7360591999999999E-3</v>
      </c>
    </row>
    <row r="9914" spans="1:3" x14ac:dyDescent="0.75">
      <c r="A9914">
        <v>-0.9</v>
      </c>
      <c r="B9914">
        <v>0.98597336989999995</v>
      </c>
      <c r="C9914">
        <v>1.7332885000000001E-3</v>
      </c>
    </row>
    <row r="9915" spans="1:3" x14ac:dyDescent="0.75">
      <c r="A9915">
        <v>-0.89</v>
      </c>
      <c r="B9915">
        <v>0.98599558460000003</v>
      </c>
      <c r="C9915">
        <v>1.7305223000000001E-3</v>
      </c>
    </row>
    <row r="9916" spans="1:3" x14ac:dyDescent="0.75">
      <c r="A9916">
        <v>-0.88</v>
      </c>
      <c r="B9916">
        <v>0.9860177644</v>
      </c>
      <c r="C9916">
        <v>1.7277604E-3</v>
      </c>
    </row>
    <row r="9917" spans="1:3" x14ac:dyDescent="0.75">
      <c r="A9917">
        <v>-0.87</v>
      </c>
      <c r="B9917">
        <v>0.98603990939999997</v>
      </c>
      <c r="C9917">
        <v>1.7250029999999999E-3</v>
      </c>
    </row>
    <row r="9918" spans="1:3" x14ac:dyDescent="0.75">
      <c r="A9918">
        <v>-0.86</v>
      </c>
      <c r="B9918">
        <v>0.98606201959999995</v>
      </c>
      <c r="C9918">
        <v>1.7222499E-3</v>
      </c>
    </row>
    <row r="9919" spans="1:3" x14ac:dyDescent="0.75">
      <c r="A9919">
        <v>-0.85</v>
      </c>
      <c r="B9919">
        <v>0.98608409519999995</v>
      </c>
      <c r="C9919">
        <v>1.7195012999999999E-3</v>
      </c>
    </row>
    <row r="9920" spans="1:3" x14ac:dyDescent="0.75">
      <c r="A9920">
        <v>-0.84</v>
      </c>
      <c r="B9920">
        <v>0.98610613609999997</v>
      </c>
      <c r="C9920">
        <v>1.716757E-3</v>
      </c>
    </row>
    <row r="9921" spans="1:3" x14ac:dyDescent="0.75">
      <c r="A9921">
        <v>-0.83</v>
      </c>
      <c r="B9921">
        <v>0.98612814250000003</v>
      </c>
      <c r="C9921">
        <v>1.7140171E-3</v>
      </c>
    </row>
    <row r="9922" spans="1:3" x14ac:dyDescent="0.75">
      <c r="A9922">
        <v>-0.82</v>
      </c>
      <c r="B9922">
        <v>0.98615011429999999</v>
      </c>
      <c r="C9922">
        <v>1.7112815E-3</v>
      </c>
    </row>
    <row r="9923" spans="1:3" x14ac:dyDescent="0.75">
      <c r="A9923">
        <v>-0.81</v>
      </c>
      <c r="B9923">
        <v>0.9861720517</v>
      </c>
      <c r="C9923">
        <v>1.7085504E-3</v>
      </c>
    </row>
    <row r="9924" spans="1:3" x14ac:dyDescent="0.75">
      <c r="A9924">
        <v>-0.8</v>
      </c>
      <c r="B9924">
        <v>0.98619395460000003</v>
      </c>
      <c r="C9924">
        <v>1.7058234999999999E-3</v>
      </c>
    </row>
    <row r="9925" spans="1:3" x14ac:dyDescent="0.75">
      <c r="A9925">
        <v>-0.79</v>
      </c>
      <c r="B9925">
        <v>0.98621582320000001</v>
      </c>
      <c r="C9925">
        <v>1.7031010000000001E-3</v>
      </c>
    </row>
    <row r="9926" spans="1:3" x14ac:dyDescent="0.75">
      <c r="A9926">
        <v>-0.78</v>
      </c>
      <c r="B9926">
        <v>0.98623765740000002</v>
      </c>
      <c r="C9926">
        <v>1.7003828999999999E-3</v>
      </c>
    </row>
    <row r="9927" spans="1:3" x14ac:dyDescent="0.75">
      <c r="A9927">
        <v>-0.77</v>
      </c>
      <c r="B9927">
        <v>0.98625945739999998</v>
      </c>
      <c r="C9927">
        <v>1.6976691E-3</v>
      </c>
    </row>
    <row r="9928" spans="1:3" x14ac:dyDescent="0.75">
      <c r="A9928">
        <v>-0.76</v>
      </c>
      <c r="B9928">
        <v>0.98628122309999999</v>
      </c>
      <c r="C9928">
        <v>1.6949596E-3</v>
      </c>
    </row>
    <row r="9929" spans="1:3" x14ac:dyDescent="0.75">
      <c r="A9929">
        <v>-0.75</v>
      </c>
      <c r="B9929">
        <v>0.98630295469999996</v>
      </c>
      <c r="C9929">
        <v>1.6922543999999999E-3</v>
      </c>
    </row>
    <row r="9930" spans="1:3" x14ac:dyDescent="0.75">
      <c r="A9930">
        <v>-0.74</v>
      </c>
      <c r="B9930">
        <v>0.98632465219999998</v>
      </c>
      <c r="C9930">
        <v>1.6895535000000001E-3</v>
      </c>
    </row>
    <row r="9931" spans="1:3" x14ac:dyDescent="0.75">
      <c r="A9931">
        <v>-0.73</v>
      </c>
      <c r="B9931">
        <v>0.98634631569999998</v>
      </c>
      <c r="C9931">
        <v>1.6868568999999999E-3</v>
      </c>
    </row>
    <row r="9932" spans="1:3" x14ac:dyDescent="0.75">
      <c r="A9932">
        <v>-0.72</v>
      </c>
      <c r="B9932">
        <v>0.98636794510000003</v>
      </c>
      <c r="C9932">
        <v>1.6841647E-3</v>
      </c>
    </row>
    <row r="9933" spans="1:3" x14ac:dyDescent="0.75">
      <c r="A9933">
        <v>-0.71</v>
      </c>
      <c r="B9933">
        <v>0.98638954059999995</v>
      </c>
      <c r="C9933">
        <v>1.6814766999999999E-3</v>
      </c>
    </row>
    <row r="9934" spans="1:3" x14ac:dyDescent="0.75">
      <c r="A9934">
        <v>-0.7</v>
      </c>
      <c r="B9934">
        <v>0.98641110219999995</v>
      </c>
      <c r="C9934">
        <v>1.678793E-3</v>
      </c>
    </row>
    <row r="9935" spans="1:3" x14ac:dyDescent="0.75">
      <c r="A9935">
        <v>-0.69</v>
      </c>
      <c r="B9935">
        <v>0.98643263000000003</v>
      </c>
      <c r="C9935">
        <v>1.6761135999999999E-3</v>
      </c>
    </row>
    <row r="9936" spans="1:3" x14ac:dyDescent="0.75">
      <c r="A9936">
        <v>-0.68</v>
      </c>
      <c r="B9936">
        <v>0.98645412389999998</v>
      </c>
      <c r="C9936">
        <v>1.6734384000000001E-3</v>
      </c>
    </row>
    <row r="9937" spans="1:3" x14ac:dyDescent="0.75">
      <c r="A9937">
        <v>-0.67</v>
      </c>
      <c r="B9937">
        <v>0.98647558420000003</v>
      </c>
      <c r="C9937">
        <v>1.6707675E-3</v>
      </c>
    </row>
    <row r="9938" spans="1:3" x14ac:dyDescent="0.75">
      <c r="A9938">
        <v>-0.66</v>
      </c>
      <c r="B9938">
        <v>0.98649701069999995</v>
      </c>
      <c r="C9938">
        <v>1.6681008999999999E-3</v>
      </c>
    </row>
    <row r="9939" spans="1:3" x14ac:dyDescent="0.75">
      <c r="A9939">
        <v>-0.65</v>
      </c>
      <c r="B9939">
        <v>0.98651840359999998</v>
      </c>
      <c r="C9939">
        <v>1.6654384999999999E-3</v>
      </c>
    </row>
    <row r="9940" spans="1:3" x14ac:dyDescent="0.75">
      <c r="A9940">
        <v>-0.64</v>
      </c>
      <c r="B9940">
        <v>0.98653976290000001</v>
      </c>
      <c r="C9940">
        <v>1.6627803999999999E-3</v>
      </c>
    </row>
    <row r="9941" spans="1:3" x14ac:dyDescent="0.75">
      <c r="A9941">
        <v>-0.63</v>
      </c>
      <c r="B9941">
        <v>0.98656108870000003</v>
      </c>
      <c r="C9941">
        <v>1.6601264E-3</v>
      </c>
    </row>
    <row r="9942" spans="1:3" x14ac:dyDescent="0.75">
      <c r="A9942">
        <v>-0.62</v>
      </c>
      <c r="B9942">
        <v>0.98658238099999995</v>
      </c>
      <c r="C9942">
        <v>1.6574768E-3</v>
      </c>
    </row>
    <row r="9943" spans="1:3" x14ac:dyDescent="0.75">
      <c r="A9943">
        <v>-0.61</v>
      </c>
      <c r="B9943">
        <v>0.9866036399</v>
      </c>
      <c r="C9943">
        <v>1.6548312999999999E-3</v>
      </c>
    </row>
    <row r="9944" spans="1:3" x14ac:dyDescent="0.75">
      <c r="A9944">
        <v>-0.6</v>
      </c>
      <c r="B9944">
        <v>0.98662486540000005</v>
      </c>
      <c r="C9944">
        <v>1.6521901E-3</v>
      </c>
    </row>
    <row r="9945" spans="1:3" x14ac:dyDescent="0.75">
      <c r="A9945">
        <v>-0.59</v>
      </c>
      <c r="B9945">
        <v>0.98664605750000001</v>
      </c>
      <c r="C9945">
        <v>1.649553E-3</v>
      </c>
    </row>
    <row r="9946" spans="1:3" x14ac:dyDescent="0.75">
      <c r="A9946">
        <v>-0.57999999999999996</v>
      </c>
      <c r="B9946">
        <v>0.98666721639999999</v>
      </c>
      <c r="C9946">
        <v>1.6469201999999999E-3</v>
      </c>
    </row>
    <row r="9947" spans="1:3" x14ac:dyDescent="0.75">
      <c r="A9947">
        <v>-0.56999999999999995</v>
      </c>
      <c r="B9947">
        <v>0.9866883421</v>
      </c>
      <c r="C9947">
        <v>1.6442916E-3</v>
      </c>
    </row>
    <row r="9948" spans="1:3" x14ac:dyDescent="0.75">
      <c r="A9948">
        <v>-0.56000000000000005</v>
      </c>
      <c r="B9948">
        <v>0.98670943460000005</v>
      </c>
      <c r="C9948">
        <v>1.6416670999999999E-3</v>
      </c>
    </row>
    <row r="9949" spans="1:3" x14ac:dyDescent="0.75">
      <c r="A9949">
        <v>-0.55000000000000004</v>
      </c>
      <c r="B9949">
        <v>0.98673049400000001</v>
      </c>
      <c r="C9949">
        <v>1.6390469E-3</v>
      </c>
    </row>
    <row r="9950" spans="1:3" x14ac:dyDescent="0.75">
      <c r="A9950">
        <v>-0.54</v>
      </c>
      <c r="B9950">
        <v>0.98675152030000002</v>
      </c>
      <c r="C9950">
        <v>1.6364308E-3</v>
      </c>
    </row>
    <row r="9951" spans="1:3" x14ac:dyDescent="0.75">
      <c r="A9951">
        <v>-0.53</v>
      </c>
      <c r="B9951">
        <v>0.98677251359999996</v>
      </c>
      <c r="C9951">
        <v>1.6338188E-3</v>
      </c>
    </row>
    <row r="9952" spans="1:3" x14ac:dyDescent="0.75">
      <c r="A9952">
        <v>-0.52</v>
      </c>
      <c r="B9952">
        <v>0.98679347390000005</v>
      </c>
      <c r="C9952">
        <v>1.6312111000000001E-3</v>
      </c>
    </row>
    <row r="9953" spans="1:3" x14ac:dyDescent="0.75">
      <c r="A9953">
        <v>-0.51</v>
      </c>
      <c r="B9953">
        <v>0.98681440129999998</v>
      </c>
      <c r="C9953">
        <v>1.6286075E-3</v>
      </c>
    </row>
    <row r="9954" spans="1:3" x14ac:dyDescent="0.75">
      <c r="A9954">
        <v>-0.5</v>
      </c>
      <c r="B9954">
        <v>0.98683529579999996</v>
      </c>
      <c r="C9954">
        <v>1.626008E-3</v>
      </c>
    </row>
    <row r="9955" spans="1:3" x14ac:dyDescent="0.75">
      <c r="A9955">
        <v>-0.49</v>
      </c>
      <c r="B9955">
        <v>0.98685615760000001</v>
      </c>
      <c r="C9955">
        <v>1.6234127000000001E-3</v>
      </c>
    </row>
    <row r="9956" spans="1:3" x14ac:dyDescent="0.75">
      <c r="A9956">
        <v>-0.48</v>
      </c>
      <c r="B9956">
        <v>0.9868769865</v>
      </c>
      <c r="C9956">
        <v>1.6208215000000001E-3</v>
      </c>
    </row>
    <row r="9957" spans="1:3" x14ac:dyDescent="0.75">
      <c r="A9957">
        <v>-0.47</v>
      </c>
      <c r="B9957">
        <v>0.98689778279999996</v>
      </c>
      <c r="C9957">
        <v>1.6182345E-3</v>
      </c>
    </row>
    <row r="9958" spans="1:3" x14ac:dyDescent="0.75">
      <c r="A9958">
        <v>-0.46</v>
      </c>
      <c r="B9958">
        <v>0.98691854629999998</v>
      </c>
      <c r="C9958">
        <v>1.6156516000000001E-3</v>
      </c>
    </row>
    <row r="9959" spans="1:3" x14ac:dyDescent="0.75">
      <c r="A9959">
        <v>-0.45</v>
      </c>
      <c r="B9959">
        <v>0.98693927729999997</v>
      </c>
      <c r="C9959">
        <v>1.6130728E-3</v>
      </c>
    </row>
    <row r="9960" spans="1:3" x14ac:dyDescent="0.75">
      <c r="A9960">
        <v>-0.44</v>
      </c>
      <c r="B9960">
        <v>0.98695997570000005</v>
      </c>
      <c r="C9960">
        <v>1.6104981E-3</v>
      </c>
    </row>
    <row r="9961" spans="1:3" x14ac:dyDescent="0.75">
      <c r="A9961">
        <v>-0.43</v>
      </c>
      <c r="B9961">
        <v>0.98698064159999999</v>
      </c>
      <c r="C9961">
        <v>1.6079275000000001E-3</v>
      </c>
    </row>
    <row r="9962" spans="1:3" x14ac:dyDescent="0.75">
      <c r="A9962">
        <v>-0.42</v>
      </c>
      <c r="B9962">
        <v>0.98700127500000001</v>
      </c>
      <c r="C9962">
        <v>1.605361E-3</v>
      </c>
    </row>
    <row r="9963" spans="1:3" x14ac:dyDescent="0.75">
      <c r="A9963">
        <v>-0.41</v>
      </c>
      <c r="B9963">
        <v>0.98702187600000002</v>
      </c>
      <c r="C9963">
        <v>1.6027985000000001E-3</v>
      </c>
    </row>
    <row r="9964" spans="1:3" x14ac:dyDescent="0.75">
      <c r="A9964">
        <v>-0.4</v>
      </c>
      <c r="B9964">
        <v>0.98704244460000001</v>
      </c>
      <c r="C9964">
        <v>1.6002402E-3</v>
      </c>
    </row>
    <row r="9965" spans="1:3" x14ac:dyDescent="0.75">
      <c r="A9965">
        <v>-0.39</v>
      </c>
      <c r="B9965">
        <v>0.98706298100000001</v>
      </c>
      <c r="C9965">
        <v>1.5976860000000001E-3</v>
      </c>
    </row>
    <row r="9966" spans="1:3" x14ac:dyDescent="0.75">
      <c r="A9966">
        <v>-0.38</v>
      </c>
      <c r="B9966">
        <v>0.98708348499999998</v>
      </c>
      <c r="C9966">
        <v>1.5951358E-3</v>
      </c>
    </row>
    <row r="9967" spans="1:3" x14ac:dyDescent="0.75">
      <c r="A9967">
        <v>-0.37</v>
      </c>
      <c r="B9967">
        <v>0.98710395689999997</v>
      </c>
      <c r="C9967">
        <v>1.5925897E-3</v>
      </c>
    </row>
    <row r="9968" spans="1:3" x14ac:dyDescent="0.75">
      <c r="A9968">
        <v>-0.36</v>
      </c>
      <c r="B9968">
        <v>0.98712439659999995</v>
      </c>
      <c r="C9968">
        <v>1.5900476E-3</v>
      </c>
    </row>
    <row r="9969" spans="1:3" x14ac:dyDescent="0.75">
      <c r="A9969">
        <v>-0.35</v>
      </c>
      <c r="B9969">
        <v>0.98714480419999995</v>
      </c>
      <c r="C9969">
        <v>1.5875096E-3</v>
      </c>
    </row>
    <row r="9970" spans="1:3" x14ac:dyDescent="0.75">
      <c r="A9970">
        <v>-0.34</v>
      </c>
      <c r="B9970">
        <v>0.98716517969999995</v>
      </c>
      <c r="C9970">
        <v>1.5849757E-3</v>
      </c>
    </row>
    <row r="9971" spans="1:3" x14ac:dyDescent="0.75">
      <c r="A9971">
        <v>-0.33</v>
      </c>
      <c r="B9971">
        <v>0.98718552319999997</v>
      </c>
      <c r="C9971">
        <v>1.5824457000000001E-3</v>
      </c>
    </row>
    <row r="9972" spans="1:3" x14ac:dyDescent="0.75">
      <c r="A9972">
        <v>-0.32</v>
      </c>
      <c r="B9972">
        <v>0.98720583470000001</v>
      </c>
      <c r="C9972">
        <v>1.5799198E-3</v>
      </c>
    </row>
    <row r="9973" spans="1:3" x14ac:dyDescent="0.75">
      <c r="A9973">
        <v>-0.31</v>
      </c>
      <c r="B9973">
        <v>0.98722611429999996</v>
      </c>
      <c r="C9973">
        <v>1.577398E-3</v>
      </c>
    </row>
    <row r="9974" spans="1:3" x14ac:dyDescent="0.75">
      <c r="A9974">
        <v>-0.3</v>
      </c>
      <c r="B9974">
        <v>0.98724636200000004</v>
      </c>
      <c r="C9974">
        <v>1.5748801000000001E-3</v>
      </c>
    </row>
    <row r="9975" spans="1:3" x14ac:dyDescent="0.75">
      <c r="A9975">
        <v>-0.28999999999999998</v>
      </c>
      <c r="B9975">
        <v>0.98726657799999995</v>
      </c>
      <c r="C9975">
        <v>1.5723663000000001E-3</v>
      </c>
    </row>
    <row r="9976" spans="1:3" x14ac:dyDescent="0.75">
      <c r="A9976">
        <v>-0.28000000000000003</v>
      </c>
      <c r="B9976">
        <v>0.98728676209999999</v>
      </c>
      <c r="C9976">
        <v>1.5698565000000001E-3</v>
      </c>
    </row>
    <row r="9977" spans="1:3" x14ac:dyDescent="0.75">
      <c r="A9977">
        <v>-0.27</v>
      </c>
      <c r="B9977">
        <v>0.98730691459999997</v>
      </c>
      <c r="C9977">
        <v>1.5673505999999999E-3</v>
      </c>
    </row>
    <row r="9978" spans="1:3" x14ac:dyDescent="0.75">
      <c r="A9978">
        <v>-0.26</v>
      </c>
      <c r="B9978">
        <v>0.98732703529999999</v>
      </c>
      <c r="C9978">
        <v>1.5648488E-3</v>
      </c>
    </row>
    <row r="9979" spans="1:3" x14ac:dyDescent="0.75">
      <c r="A9979">
        <v>-0.25</v>
      </c>
      <c r="B9979">
        <v>0.98734712449999995</v>
      </c>
      <c r="C9979">
        <v>1.562351E-3</v>
      </c>
    </row>
    <row r="9980" spans="1:3" x14ac:dyDescent="0.75">
      <c r="A9980">
        <v>-0.24</v>
      </c>
      <c r="B9980">
        <v>0.98736718209999996</v>
      </c>
      <c r="C9980">
        <v>1.5598571E-3</v>
      </c>
    </row>
    <row r="9981" spans="1:3" x14ac:dyDescent="0.75">
      <c r="A9981">
        <v>-0.23</v>
      </c>
      <c r="B9981">
        <v>0.98738720810000002</v>
      </c>
      <c r="C9981">
        <v>1.5573672000000001E-3</v>
      </c>
    </row>
    <row r="9982" spans="1:3" x14ac:dyDescent="0.75">
      <c r="A9982">
        <v>-0.22</v>
      </c>
      <c r="B9982">
        <v>0.98740720270000004</v>
      </c>
      <c r="C9982">
        <v>1.5548813E-3</v>
      </c>
    </row>
    <row r="9983" spans="1:3" x14ac:dyDescent="0.75">
      <c r="A9983">
        <v>-0.21</v>
      </c>
      <c r="B9983">
        <v>0.98742716580000001</v>
      </c>
      <c r="C9983">
        <v>1.5523993E-3</v>
      </c>
    </row>
    <row r="9984" spans="1:3" x14ac:dyDescent="0.75">
      <c r="A9984">
        <v>-0.2</v>
      </c>
      <c r="B9984">
        <v>0.98744709760000005</v>
      </c>
      <c r="C9984">
        <v>1.5499213E-3</v>
      </c>
    </row>
    <row r="9985" spans="1:3" x14ac:dyDescent="0.75">
      <c r="A9985">
        <v>-0.19</v>
      </c>
      <c r="B9985">
        <v>0.98746699800000004</v>
      </c>
      <c r="C9985">
        <v>1.5474472E-3</v>
      </c>
    </row>
    <row r="9986" spans="1:3" x14ac:dyDescent="0.75">
      <c r="A9986">
        <v>-0.18</v>
      </c>
      <c r="B9986">
        <v>0.98748686720000001</v>
      </c>
      <c r="C9986">
        <v>1.5449770999999999E-3</v>
      </c>
    </row>
    <row r="9987" spans="1:3" x14ac:dyDescent="0.75">
      <c r="A9987">
        <v>-0.17</v>
      </c>
      <c r="B9987">
        <v>0.98750670510000005</v>
      </c>
      <c r="C9987">
        <v>1.5425110000000001E-3</v>
      </c>
    </row>
    <row r="9988" spans="1:3" x14ac:dyDescent="0.75">
      <c r="A9988">
        <v>-0.16</v>
      </c>
      <c r="B9988">
        <v>0.98752651179999995</v>
      </c>
      <c r="C9988">
        <v>1.5400487E-3</v>
      </c>
    </row>
    <row r="9989" spans="1:3" x14ac:dyDescent="0.75">
      <c r="A9989">
        <v>-0.15</v>
      </c>
      <c r="B9989">
        <v>0.98754628739999994</v>
      </c>
      <c r="C9989">
        <v>1.5375904000000001E-3</v>
      </c>
    </row>
    <row r="9990" spans="1:3" x14ac:dyDescent="0.75">
      <c r="A9990">
        <v>-0.14000000000000001</v>
      </c>
      <c r="B9990">
        <v>0.98756603190000003</v>
      </c>
      <c r="C9990">
        <v>1.5351360000000001E-3</v>
      </c>
    </row>
    <row r="9991" spans="1:3" x14ac:dyDescent="0.75">
      <c r="A9991">
        <v>-0.13</v>
      </c>
      <c r="B9991">
        <v>0.98758574539999999</v>
      </c>
      <c r="C9991">
        <v>1.5326854999999999E-3</v>
      </c>
    </row>
    <row r="9992" spans="1:3" x14ac:dyDescent="0.75">
      <c r="A9992">
        <v>-0.12</v>
      </c>
      <c r="B9992">
        <v>0.98760542790000005</v>
      </c>
      <c r="C9992">
        <v>1.5302389E-3</v>
      </c>
    </row>
    <row r="9993" spans="1:3" x14ac:dyDescent="0.75">
      <c r="A9993">
        <v>-0.11</v>
      </c>
      <c r="B9993">
        <v>0.98762507939999999</v>
      </c>
      <c r="C9993">
        <v>1.5277962E-3</v>
      </c>
    </row>
    <row r="9994" spans="1:3" x14ac:dyDescent="0.75">
      <c r="A9994">
        <v>-0.1</v>
      </c>
      <c r="B9994">
        <v>0.98764470000000004</v>
      </c>
      <c r="C9994">
        <v>1.5253574000000001E-3</v>
      </c>
    </row>
    <row r="9995" spans="1:3" x14ac:dyDescent="0.75">
      <c r="A9995">
        <v>-0.09</v>
      </c>
      <c r="B9995">
        <v>0.98766428979999998</v>
      </c>
      <c r="C9995">
        <v>1.5229225000000001E-3</v>
      </c>
    </row>
    <row r="9996" spans="1:3" x14ac:dyDescent="0.75">
      <c r="A9996">
        <v>-0.08</v>
      </c>
      <c r="B9996">
        <v>0.98768384880000004</v>
      </c>
      <c r="C9996">
        <v>1.5204915000000001E-3</v>
      </c>
    </row>
    <row r="9997" spans="1:3" x14ac:dyDescent="0.75">
      <c r="A9997">
        <v>-7.0000000000000007E-2</v>
      </c>
      <c r="B9997">
        <v>0.98770337699999999</v>
      </c>
      <c r="C9997">
        <v>1.5180643000000001E-3</v>
      </c>
    </row>
    <row r="9998" spans="1:3" x14ac:dyDescent="0.75">
      <c r="A9998">
        <v>-0.06</v>
      </c>
      <c r="B9998">
        <v>0.98772287449999996</v>
      </c>
      <c r="C9998">
        <v>1.5156410999999999E-3</v>
      </c>
    </row>
    <row r="9999" spans="1:3" x14ac:dyDescent="0.75">
      <c r="A9999">
        <v>-0.05</v>
      </c>
      <c r="B9999">
        <v>0.98774234139999995</v>
      </c>
      <c r="C9999">
        <v>1.5132215999999999E-3</v>
      </c>
    </row>
    <row r="10000" spans="1:3" x14ac:dyDescent="0.75">
      <c r="A10000">
        <v>-0.04</v>
      </c>
      <c r="B10000">
        <v>0.98776177769999995</v>
      </c>
      <c r="C10000">
        <v>1.5108061E-3</v>
      </c>
    </row>
    <row r="10001" spans="1:3" x14ac:dyDescent="0.75">
      <c r="A10001">
        <v>-0.03</v>
      </c>
      <c r="B10001">
        <v>0.98778118329999998</v>
      </c>
      <c r="C10001">
        <v>1.5083944000000001E-3</v>
      </c>
    </row>
    <row r="10002" spans="1:3" x14ac:dyDescent="0.75">
      <c r="A10002">
        <v>-0.02</v>
      </c>
      <c r="B10002">
        <v>0.98780055850000004</v>
      </c>
      <c r="C10002">
        <v>1.5059864999999999E-3</v>
      </c>
    </row>
    <row r="10003" spans="1:3" x14ac:dyDescent="0.75">
      <c r="A10003">
        <v>-0.01</v>
      </c>
      <c r="B10003">
        <v>0.98781990320000002</v>
      </c>
      <c r="C10003">
        <v>1.5035825E-3</v>
      </c>
    </row>
    <row r="10004" spans="1:3" x14ac:dyDescent="0.75">
      <c r="A10004">
        <v>0</v>
      </c>
      <c r="B10004">
        <v>0.98783921750000003</v>
      </c>
      <c r="C10004">
        <v>1.5011823000000001E-3</v>
      </c>
    </row>
    <row r="10005" spans="1:3" x14ac:dyDescent="0.75">
      <c r="A10005">
        <v>0.01</v>
      </c>
      <c r="B10005">
        <v>0.98785850139999998</v>
      </c>
      <c r="C10005">
        <v>1.4987859E-3</v>
      </c>
    </row>
    <row r="10006" spans="1:3" x14ac:dyDescent="0.75">
      <c r="A10006">
        <v>0.02</v>
      </c>
      <c r="B10006">
        <v>0.98787775499999997</v>
      </c>
      <c r="C10006">
        <v>1.4963933E-3</v>
      </c>
    </row>
    <row r="10007" spans="1:3" x14ac:dyDescent="0.75">
      <c r="A10007">
        <v>0.03</v>
      </c>
      <c r="B10007">
        <v>0.9878969782</v>
      </c>
      <c r="C10007">
        <v>1.4940045999999999E-3</v>
      </c>
    </row>
    <row r="10008" spans="1:3" x14ac:dyDescent="0.75">
      <c r="A10008">
        <v>0.04</v>
      </c>
      <c r="B10008">
        <v>0.98791617129999998</v>
      </c>
      <c r="C10008">
        <v>1.4916197E-3</v>
      </c>
    </row>
    <row r="10009" spans="1:3" x14ac:dyDescent="0.75">
      <c r="A10009">
        <v>0.05</v>
      </c>
      <c r="B10009">
        <v>0.98793533420000001</v>
      </c>
      <c r="C10009">
        <v>1.4892385000000001E-3</v>
      </c>
    </row>
    <row r="10010" spans="1:3" x14ac:dyDescent="0.75">
      <c r="A10010">
        <v>0.06</v>
      </c>
      <c r="B10010">
        <v>0.98795446689999999</v>
      </c>
      <c r="C10010">
        <v>1.4868612E-3</v>
      </c>
    </row>
    <row r="10011" spans="1:3" x14ac:dyDescent="0.75">
      <c r="A10011">
        <v>7.0000000000000007E-2</v>
      </c>
      <c r="B10011">
        <v>0.98797356950000004</v>
      </c>
      <c r="C10011">
        <v>1.4844876E-3</v>
      </c>
    </row>
    <row r="10012" spans="1:3" x14ac:dyDescent="0.75">
      <c r="A10012">
        <v>0.08</v>
      </c>
      <c r="B10012">
        <v>0.98799264210000004</v>
      </c>
      <c r="C10012">
        <v>1.4821178999999999E-3</v>
      </c>
    </row>
    <row r="10013" spans="1:3" x14ac:dyDescent="0.75">
      <c r="A10013">
        <v>0.09</v>
      </c>
      <c r="B10013">
        <v>0.9880116847</v>
      </c>
      <c r="C10013">
        <v>1.4797518999999999E-3</v>
      </c>
    </row>
    <row r="10014" spans="1:3" x14ac:dyDescent="0.75">
      <c r="A10014">
        <v>0.1</v>
      </c>
      <c r="B10014">
        <v>0.98803069730000004</v>
      </c>
      <c r="C10014">
        <v>1.4773897E-3</v>
      </c>
    </row>
    <row r="10015" spans="1:3" x14ac:dyDescent="0.75">
      <c r="A10015">
        <v>0.11</v>
      </c>
      <c r="B10015">
        <v>0.98804968000000004</v>
      </c>
      <c r="C10015">
        <v>1.4750312E-3</v>
      </c>
    </row>
    <row r="10016" spans="1:3" x14ac:dyDescent="0.75">
      <c r="A10016">
        <v>0.12</v>
      </c>
      <c r="B10016">
        <v>0.98806863290000002</v>
      </c>
      <c r="C10016">
        <v>1.4726765E-3</v>
      </c>
    </row>
    <row r="10017" spans="1:3" x14ac:dyDescent="0.75">
      <c r="A10017">
        <v>0.13</v>
      </c>
      <c r="B10017">
        <v>0.98808755589999997</v>
      </c>
      <c r="C10017">
        <v>1.4703256E-3</v>
      </c>
    </row>
    <row r="10018" spans="1:3" x14ac:dyDescent="0.75">
      <c r="A10018">
        <v>0.14000000000000001</v>
      </c>
      <c r="B10018">
        <v>0.98810644920000001</v>
      </c>
      <c r="C10018">
        <v>1.4679783999999999E-3</v>
      </c>
    </row>
    <row r="10019" spans="1:3" x14ac:dyDescent="0.75">
      <c r="A10019">
        <v>0.15</v>
      </c>
      <c r="B10019">
        <v>0.98812531270000004</v>
      </c>
      <c r="C10019">
        <v>1.4656350000000001E-3</v>
      </c>
    </row>
    <row r="10020" spans="1:3" x14ac:dyDescent="0.75">
      <c r="A10020">
        <v>0.16</v>
      </c>
      <c r="B10020">
        <v>0.98814414660000005</v>
      </c>
      <c r="C10020">
        <v>1.4632951999999999E-3</v>
      </c>
    </row>
    <row r="10021" spans="1:3" x14ac:dyDescent="0.75">
      <c r="A10021">
        <v>0.17</v>
      </c>
      <c r="B10021">
        <v>0.98816295080000005</v>
      </c>
      <c r="C10021">
        <v>1.4609593000000001E-3</v>
      </c>
    </row>
    <row r="10022" spans="1:3" x14ac:dyDescent="0.75">
      <c r="A10022">
        <v>0.18</v>
      </c>
      <c r="B10022">
        <v>0.98818172540000004</v>
      </c>
      <c r="C10022">
        <v>1.4586270000000001E-3</v>
      </c>
    </row>
    <row r="10023" spans="1:3" x14ac:dyDescent="0.75">
      <c r="A10023">
        <v>0.19</v>
      </c>
      <c r="B10023">
        <v>0.98820047050000004</v>
      </c>
      <c r="C10023">
        <v>1.4562984999999999E-3</v>
      </c>
    </row>
    <row r="10024" spans="1:3" x14ac:dyDescent="0.75">
      <c r="A10024">
        <v>0.2</v>
      </c>
      <c r="B10024">
        <v>0.98821918610000004</v>
      </c>
      <c r="C10024">
        <v>1.4539736000000001E-3</v>
      </c>
    </row>
    <row r="10025" spans="1:3" x14ac:dyDescent="0.75">
      <c r="A10025">
        <v>0.21</v>
      </c>
      <c r="B10025">
        <v>0.98823787230000004</v>
      </c>
      <c r="C10025">
        <v>1.4516525000000001E-3</v>
      </c>
    </row>
    <row r="10026" spans="1:3" x14ac:dyDescent="0.75">
      <c r="A10026">
        <v>0.22</v>
      </c>
      <c r="B10026">
        <v>0.98825652900000005</v>
      </c>
      <c r="C10026">
        <v>1.4493351E-3</v>
      </c>
    </row>
    <row r="10027" spans="1:3" x14ac:dyDescent="0.75">
      <c r="A10027">
        <v>0.23</v>
      </c>
      <c r="B10027">
        <v>0.98827515639999997</v>
      </c>
      <c r="C10027">
        <v>1.4470214000000001E-3</v>
      </c>
    </row>
    <row r="10028" spans="1:3" x14ac:dyDescent="0.75">
      <c r="A10028">
        <v>0.24</v>
      </c>
      <c r="B10028">
        <v>0.98829375450000001</v>
      </c>
      <c r="C10028">
        <v>1.4447113000000001E-3</v>
      </c>
    </row>
    <row r="10029" spans="1:3" x14ac:dyDescent="0.75">
      <c r="A10029">
        <v>0.25</v>
      </c>
      <c r="B10029">
        <v>0.98831232329999996</v>
      </c>
      <c r="C10029">
        <v>1.4424049999999999E-3</v>
      </c>
    </row>
    <row r="10030" spans="1:3" x14ac:dyDescent="0.75">
      <c r="A10030">
        <v>0.26</v>
      </c>
      <c r="B10030">
        <v>0.98833086290000005</v>
      </c>
      <c r="C10030">
        <v>1.4401023000000001E-3</v>
      </c>
    </row>
    <row r="10031" spans="1:3" x14ac:dyDescent="0.75">
      <c r="A10031">
        <v>0.27</v>
      </c>
      <c r="B10031">
        <v>0.98834937329999994</v>
      </c>
      <c r="C10031">
        <v>1.4378033E-3</v>
      </c>
    </row>
    <row r="10032" spans="1:3" x14ac:dyDescent="0.75">
      <c r="A10032">
        <v>0.28000000000000003</v>
      </c>
      <c r="B10032">
        <v>0.98836785459999998</v>
      </c>
      <c r="C10032">
        <v>1.4355079E-3</v>
      </c>
    </row>
    <row r="10033" spans="1:3" x14ac:dyDescent="0.75">
      <c r="A10033">
        <v>0.28999999999999998</v>
      </c>
      <c r="B10033">
        <v>0.98838630679999995</v>
      </c>
      <c r="C10033">
        <v>1.4332162E-3</v>
      </c>
    </row>
    <row r="10034" spans="1:3" x14ac:dyDescent="0.75">
      <c r="A10034">
        <v>0.3</v>
      </c>
      <c r="B10034">
        <v>0.98840472999999995</v>
      </c>
      <c r="C10034">
        <v>1.4309282E-3</v>
      </c>
    </row>
    <row r="10035" spans="1:3" x14ac:dyDescent="0.75">
      <c r="A10035">
        <v>0.31</v>
      </c>
      <c r="B10035">
        <v>0.98842312409999999</v>
      </c>
      <c r="C10035">
        <v>1.4286437999999999E-3</v>
      </c>
    </row>
    <row r="10036" spans="1:3" x14ac:dyDescent="0.75">
      <c r="A10036">
        <v>0.32</v>
      </c>
      <c r="B10036">
        <v>0.98844148929999998</v>
      </c>
      <c r="C10036">
        <v>1.4263631E-3</v>
      </c>
    </row>
    <row r="10037" spans="1:3" x14ac:dyDescent="0.75">
      <c r="A10037">
        <v>0.33</v>
      </c>
      <c r="B10037">
        <v>0.98845982560000001</v>
      </c>
      <c r="C10037">
        <v>1.424086E-3</v>
      </c>
    </row>
    <row r="10038" spans="1:3" x14ac:dyDescent="0.75">
      <c r="A10038">
        <v>0.34</v>
      </c>
      <c r="B10038">
        <v>0.98847813309999999</v>
      </c>
      <c r="C10038">
        <v>1.4218124999999999E-3</v>
      </c>
    </row>
    <row r="10039" spans="1:3" x14ac:dyDescent="0.75">
      <c r="A10039">
        <v>0.35</v>
      </c>
      <c r="B10039">
        <v>0.98849641170000002</v>
      </c>
      <c r="C10039">
        <v>1.4195426E-3</v>
      </c>
    </row>
    <row r="10040" spans="1:3" x14ac:dyDescent="0.75">
      <c r="A10040">
        <v>0.36</v>
      </c>
      <c r="B10040">
        <v>0.9885146615</v>
      </c>
      <c r="C10040">
        <v>1.4172764E-3</v>
      </c>
    </row>
    <row r="10041" spans="1:3" x14ac:dyDescent="0.75">
      <c r="A10041">
        <v>0.37</v>
      </c>
      <c r="B10041">
        <v>0.98853288260000005</v>
      </c>
      <c r="C10041">
        <v>1.4150138E-3</v>
      </c>
    </row>
    <row r="10042" spans="1:3" x14ac:dyDescent="0.75">
      <c r="A10042">
        <v>0.38</v>
      </c>
      <c r="B10042">
        <v>0.98855107509999995</v>
      </c>
      <c r="C10042">
        <v>1.4127548000000001E-3</v>
      </c>
    </row>
    <row r="10043" spans="1:3" x14ac:dyDescent="0.75">
      <c r="A10043">
        <v>0.39</v>
      </c>
      <c r="B10043">
        <v>0.98856923890000004</v>
      </c>
      <c r="C10043">
        <v>1.4104993000000001E-3</v>
      </c>
    </row>
    <row r="10044" spans="1:3" x14ac:dyDescent="0.75">
      <c r="A10044">
        <v>0.4</v>
      </c>
      <c r="B10044">
        <v>0.98858737409999997</v>
      </c>
      <c r="C10044">
        <v>1.4082475E-3</v>
      </c>
    </row>
    <row r="10045" spans="1:3" x14ac:dyDescent="0.75">
      <c r="A10045">
        <v>0.41</v>
      </c>
      <c r="B10045">
        <v>0.98860548069999998</v>
      </c>
      <c r="C10045">
        <v>1.4059992999999999E-3</v>
      </c>
    </row>
    <row r="10046" spans="1:3" x14ac:dyDescent="0.75">
      <c r="A10046">
        <v>0.42</v>
      </c>
      <c r="B10046">
        <v>0.98862355889999998</v>
      </c>
      <c r="C10046">
        <v>1.4037546000000001E-3</v>
      </c>
    </row>
    <row r="10047" spans="1:3" x14ac:dyDescent="0.75">
      <c r="A10047">
        <v>0.43</v>
      </c>
      <c r="B10047">
        <v>0.98864160850000005</v>
      </c>
      <c r="C10047">
        <v>1.4015136000000001E-3</v>
      </c>
    </row>
    <row r="10048" spans="1:3" x14ac:dyDescent="0.75">
      <c r="A10048">
        <v>0.44</v>
      </c>
      <c r="B10048">
        <v>0.98865962979999999</v>
      </c>
      <c r="C10048">
        <v>1.3992760999999999E-3</v>
      </c>
    </row>
    <row r="10049" spans="1:3" x14ac:dyDescent="0.75">
      <c r="A10049">
        <v>0.45</v>
      </c>
      <c r="B10049">
        <v>0.98867762270000004</v>
      </c>
      <c r="C10049">
        <v>1.3970422000000001E-3</v>
      </c>
    </row>
    <row r="10050" spans="1:3" x14ac:dyDescent="0.75">
      <c r="A10050">
        <v>0.46</v>
      </c>
      <c r="B10050">
        <v>0.98869558719999995</v>
      </c>
      <c r="C10050">
        <v>1.3948118E-3</v>
      </c>
    </row>
    <row r="10051" spans="1:3" x14ac:dyDescent="0.75">
      <c r="A10051">
        <v>0.47</v>
      </c>
      <c r="B10051">
        <v>0.98871352349999997</v>
      </c>
      <c r="C10051">
        <v>1.392585E-3</v>
      </c>
    </row>
    <row r="10052" spans="1:3" x14ac:dyDescent="0.75">
      <c r="A10052">
        <v>0.48</v>
      </c>
      <c r="B10052">
        <v>0.98873143149999998</v>
      </c>
      <c r="C10052">
        <v>1.3903616999999999E-3</v>
      </c>
    </row>
    <row r="10053" spans="1:3" x14ac:dyDescent="0.75">
      <c r="A10053">
        <v>0.49</v>
      </c>
      <c r="B10053">
        <v>0.9887493114</v>
      </c>
      <c r="C10053">
        <v>1.388142E-3</v>
      </c>
    </row>
    <row r="10054" spans="1:3" x14ac:dyDescent="0.75">
      <c r="A10054">
        <v>0.5</v>
      </c>
      <c r="B10054">
        <v>0.988767163</v>
      </c>
      <c r="C10054">
        <v>1.3859257999999999E-3</v>
      </c>
    </row>
    <row r="10055" spans="1:3" x14ac:dyDescent="0.75">
      <c r="A10055">
        <v>0.51</v>
      </c>
      <c r="B10055">
        <v>0.98878498660000003</v>
      </c>
      <c r="C10055">
        <v>1.3837132E-3</v>
      </c>
    </row>
    <row r="10056" spans="1:3" x14ac:dyDescent="0.75">
      <c r="A10056">
        <v>0.52</v>
      </c>
      <c r="B10056">
        <v>0.98880278210000006</v>
      </c>
      <c r="C10056">
        <v>1.3815041E-3</v>
      </c>
    </row>
    <row r="10057" spans="1:3" x14ac:dyDescent="0.75">
      <c r="A10057">
        <v>0.53</v>
      </c>
      <c r="B10057">
        <v>0.98882054959999999</v>
      </c>
      <c r="C10057">
        <v>1.3792984999999999E-3</v>
      </c>
    </row>
    <row r="10058" spans="1:3" x14ac:dyDescent="0.75">
      <c r="A10058">
        <v>0.54</v>
      </c>
      <c r="B10058">
        <v>0.98883828910000005</v>
      </c>
      <c r="C10058">
        <v>1.3770964000000001E-3</v>
      </c>
    </row>
    <row r="10059" spans="1:3" x14ac:dyDescent="0.75">
      <c r="A10059">
        <v>0.55000000000000004</v>
      </c>
      <c r="B10059">
        <v>0.98885600060000001</v>
      </c>
      <c r="C10059">
        <v>1.3748978E-3</v>
      </c>
    </row>
    <row r="10060" spans="1:3" x14ac:dyDescent="0.75">
      <c r="A10060">
        <v>0.56000000000000005</v>
      </c>
      <c r="B10060">
        <v>0.9888736843</v>
      </c>
      <c r="C10060">
        <v>1.3727028E-3</v>
      </c>
    </row>
    <row r="10061" spans="1:3" x14ac:dyDescent="0.75">
      <c r="A10061">
        <v>0.56999999999999995</v>
      </c>
      <c r="B10061">
        <v>0.98889134010000002</v>
      </c>
      <c r="C10061">
        <v>1.3705112000000001E-3</v>
      </c>
    </row>
    <row r="10062" spans="1:3" x14ac:dyDescent="0.75">
      <c r="A10062">
        <v>0.57999999999999996</v>
      </c>
      <c r="B10062">
        <v>0.98890896809999995</v>
      </c>
      <c r="C10062">
        <v>1.3683231999999999E-3</v>
      </c>
    </row>
    <row r="10063" spans="1:3" x14ac:dyDescent="0.75">
      <c r="A10063">
        <v>0.59</v>
      </c>
      <c r="B10063">
        <v>0.98892656830000003</v>
      </c>
      <c r="C10063">
        <v>1.3661386E-3</v>
      </c>
    </row>
    <row r="10064" spans="1:3" x14ac:dyDescent="0.75">
      <c r="A10064">
        <v>0.6</v>
      </c>
      <c r="B10064">
        <v>0.98894414090000005</v>
      </c>
      <c r="C10064">
        <v>1.3639575E-3</v>
      </c>
    </row>
    <row r="10065" spans="1:3" x14ac:dyDescent="0.75">
      <c r="A10065">
        <v>0.61</v>
      </c>
      <c r="B10065">
        <v>0.98896168569999998</v>
      </c>
      <c r="C10065">
        <v>1.3617798999999999E-3</v>
      </c>
    </row>
    <row r="10066" spans="1:3" x14ac:dyDescent="0.75">
      <c r="A10066">
        <v>0.62</v>
      </c>
      <c r="B10066">
        <v>0.98897920289999997</v>
      </c>
      <c r="C10066">
        <v>1.3596057000000001E-3</v>
      </c>
    </row>
    <row r="10067" spans="1:3" x14ac:dyDescent="0.75">
      <c r="A10067">
        <v>0.63</v>
      </c>
      <c r="B10067">
        <v>0.9889966925</v>
      </c>
      <c r="C10067">
        <v>1.3574349999999999E-3</v>
      </c>
    </row>
    <row r="10068" spans="1:3" x14ac:dyDescent="0.75">
      <c r="A10068">
        <v>0.64</v>
      </c>
      <c r="B10068">
        <v>0.98901415459999997</v>
      </c>
      <c r="C10068">
        <v>1.3552677999999999E-3</v>
      </c>
    </row>
    <row r="10069" spans="1:3" x14ac:dyDescent="0.75">
      <c r="A10069">
        <v>0.65</v>
      </c>
      <c r="B10069">
        <v>0.9890315891</v>
      </c>
      <c r="C10069">
        <v>1.3531041E-3</v>
      </c>
    </row>
    <row r="10070" spans="1:3" x14ac:dyDescent="0.75">
      <c r="A10070">
        <v>0.66</v>
      </c>
      <c r="B10070">
        <v>0.98904899619999997</v>
      </c>
      <c r="C10070">
        <v>1.3509437000000001E-3</v>
      </c>
    </row>
    <row r="10071" spans="1:3" x14ac:dyDescent="0.75">
      <c r="A10071">
        <v>0.67</v>
      </c>
      <c r="B10071">
        <v>0.98906637590000002</v>
      </c>
      <c r="C10071">
        <v>1.3487868999999999E-3</v>
      </c>
    </row>
    <row r="10072" spans="1:3" x14ac:dyDescent="0.75">
      <c r="A10072">
        <v>0.68</v>
      </c>
      <c r="B10072">
        <v>0.98908372820000001</v>
      </c>
      <c r="C10072">
        <v>1.3466335E-3</v>
      </c>
    </row>
    <row r="10073" spans="1:3" x14ac:dyDescent="0.75">
      <c r="A10073">
        <v>0.69</v>
      </c>
      <c r="B10073">
        <v>0.98910105319999997</v>
      </c>
      <c r="C10073">
        <v>1.3444835E-3</v>
      </c>
    </row>
    <row r="10074" spans="1:3" x14ac:dyDescent="0.75">
      <c r="A10074">
        <v>0.7</v>
      </c>
      <c r="B10074">
        <v>0.98911835079999999</v>
      </c>
      <c r="C10074">
        <v>1.3423369000000001E-3</v>
      </c>
    </row>
    <row r="10075" spans="1:3" x14ac:dyDescent="0.75">
      <c r="A10075">
        <v>0.71</v>
      </c>
      <c r="B10075">
        <v>0.98913562119999998</v>
      </c>
      <c r="C10075">
        <v>1.3401937E-3</v>
      </c>
    </row>
    <row r="10076" spans="1:3" x14ac:dyDescent="0.75">
      <c r="A10076">
        <v>0.72</v>
      </c>
      <c r="B10076">
        <v>0.98915286440000005</v>
      </c>
      <c r="C10076">
        <v>1.338054E-3</v>
      </c>
    </row>
    <row r="10077" spans="1:3" x14ac:dyDescent="0.75">
      <c r="A10077">
        <v>0.73</v>
      </c>
      <c r="B10077">
        <v>0.98917008049999999</v>
      </c>
      <c r="C10077">
        <v>1.3359177000000001E-3</v>
      </c>
    </row>
    <row r="10078" spans="1:3" x14ac:dyDescent="0.75">
      <c r="A10078">
        <v>0.74</v>
      </c>
      <c r="B10078">
        <v>0.98918726940000001</v>
      </c>
      <c r="C10078">
        <v>1.3337848E-3</v>
      </c>
    </row>
    <row r="10079" spans="1:3" x14ac:dyDescent="0.75">
      <c r="A10079">
        <v>0.75</v>
      </c>
      <c r="B10079">
        <v>0.98920443120000001</v>
      </c>
      <c r="C10079">
        <v>1.3316553000000001E-3</v>
      </c>
    </row>
    <row r="10080" spans="1:3" x14ac:dyDescent="0.75">
      <c r="A10080">
        <v>0.76</v>
      </c>
      <c r="B10080">
        <v>0.989221566</v>
      </c>
      <c r="C10080">
        <v>1.3295291999999999E-3</v>
      </c>
    </row>
    <row r="10081" spans="1:3" x14ac:dyDescent="0.75">
      <c r="A10081">
        <v>0.77</v>
      </c>
      <c r="B10081">
        <v>0.98923867369999996</v>
      </c>
      <c r="C10081">
        <v>1.3274064000000001E-3</v>
      </c>
    </row>
    <row r="10082" spans="1:3" x14ac:dyDescent="0.75">
      <c r="A10082">
        <v>0.78</v>
      </c>
      <c r="B10082">
        <v>0.98925575460000004</v>
      </c>
      <c r="C10082">
        <v>1.3252870999999999E-3</v>
      </c>
    </row>
    <row r="10083" spans="1:3" x14ac:dyDescent="0.75">
      <c r="A10083">
        <v>0.79</v>
      </c>
      <c r="B10083">
        <v>0.98927280849999999</v>
      </c>
      <c r="C10083">
        <v>1.3231711E-3</v>
      </c>
    </row>
    <row r="10084" spans="1:3" x14ac:dyDescent="0.75">
      <c r="A10084">
        <v>0.8</v>
      </c>
      <c r="B10084">
        <v>0.98928983550000005</v>
      </c>
      <c r="C10084">
        <v>1.3210585999999999E-3</v>
      </c>
    </row>
    <row r="10085" spans="1:3" x14ac:dyDescent="0.75">
      <c r="A10085">
        <v>0.81</v>
      </c>
      <c r="B10085">
        <v>0.9893068357</v>
      </c>
      <c r="C10085">
        <v>1.3189492999999999E-3</v>
      </c>
    </row>
    <row r="10086" spans="1:3" x14ac:dyDescent="0.75">
      <c r="A10086">
        <v>0.82</v>
      </c>
      <c r="B10086">
        <v>0.98932380919999996</v>
      </c>
      <c r="C10086">
        <v>1.3168435E-3</v>
      </c>
    </row>
    <row r="10087" spans="1:3" x14ac:dyDescent="0.75">
      <c r="A10087">
        <v>0.83</v>
      </c>
      <c r="B10087">
        <v>0.98934075580000003</v>
      </c>
      <c r="C10087">
        <v>1.3147409999999999E-3</v>
      </c>
    </row>
    <row r="10088" spans="1:3" x14ac:dyDescent="0.75">
      <c r="A10088">
        <v>0.84</v>
      </c>
      <c r="B10088">
        <v>0.9893576758</v>
      </c>
      <c r="C10088">
        <v>1.3126418000000001E-3</v>
      </c>
    </row>
    <row r="10089" spans="1:3" x14ac:dyDescent="0.75">
      <c r="A10089">
        <v>0.85</v>
      </c>
      <c r="B10089">
        <v>0.98937456909999999</v>
      </c>
      <c r="C10089">
        <v>1.3105460000000001E-3</v>
      </c>
    </row>
    <row r="10090" spans="1:3" x14ac:dyDescent="0.75">
      <c r="A10090">
        <v>0.86</v>
      </c>
      <c r="B10090">
        <v>0.98939143569999999</v>
      </c>
      <c r="C10090">
        <v>1.3084536E-3</v>
      </c>
    </row>
    <row r="10091" spans="1:3" x14ac:dyDescent="0.75">
      <c r="A10091">
        <v>0.87</v>
      </c>
      <c r="B10091">
        <v>0.98940827580000001</v>
      </c>
      <c r="C10091">
        <v>1.3063644999999999E-3</v>
      </c>
    </row>
    <row r="10092" spans="1:3" x14ac:dyDescent="0.75">
      <c r="A10092">
        <v>0.88</v>
      </c>
      <c r="B10092">
        <v>0.98942508939999996</v>
      </c>
      <c r="C10092">
        <v>1.3042787000000001E-3</v>
      </c>
    </row>
    <row r="10093" spans="1:3" x14ac:dyDescent="0.75">
      <c r="A10093">
        <v>0.89</v>
      </c>
      <c r="B10093">
        <v>0.98944187640000003</v>
      </c>
      <c r="C10093">
        <v>1.3021962000000001E-3</v>
      </c>
    </row>
    <row r="10094" spans="1:3" x14ac:dyDescent="0.75">
      <c r="A10094">
        <v>0.9</v>
      </c>
      <c r="B10094">
        <v>0.98945863700000003</v>
      </c>
      <c r="C10094">
        <v>1.3001171E-3</v>
      </c>
    </row>
    <row r="10095" spans="1:3" x14ac:dyDescent="0.75">
      <c r="A10095">
        <v>0.91</v>
      </c>
      <c r="B10095">
        <v>0.98947537119999995</v>
      </c>
      <c r="C10095">
        <v>1.2980412000000001E-3</v>
      </c>
    </row>
    <row r="10096" spans="1:3" x14ac:dyDescent="0.75">
      <c r="A10096">
        <v>0.92</v>
      </c>
      <c r="B10096">
        <v>0.98949207900000002</v>
      </c>
      <c r="C10096">
        <v>1.2959687E-3</v>
      </c>
    </row>
    <row r="10097" spans="1:3" x14ac:dyDescent="0.75">
      <c r="A10097">
        <v>0.93</v>
      </c>
      <c r="B10097">
        <v>0.98950876050000003</v>
      </c>
      <c r="C10097">
        <v>1.2938995E-3</v>
      </c>
    </row>
    <row r="10098" spans="1:3" x14ac:dyDescent="0.75">
      <c r="A10098">
        <v>0.94</v>
      </c>
      <c r="B10098">
        <v>0.98952541559999996</v>
      </c>
      <c r="C10098">
        <v>1.2918336E-3</v>
      </c>
    </row>
    <row r="10099" spans="1:3" x14ac:dyDescent="0.75">
      <c r="A10099">
        <v>0.95</v>
      </c>
      <c r="B10099">
        <v>0.98954204450000005</v>
      </c>
      <c r="C10099">
        <v>1.2897710000000001E-3</v>
      </c>
    </row>
    <row r="10100" spans="1:3" x14ac:dyDescent="0.75">
      <c r="A10100">
        <v>0.96</v>
      </c>
      <c r="B10100">
        <v>0.98955864719999997</v>
      </c>
      <c r="C10100">
        <v>1.2877117E-3</v>
      </c>
    </row>
    <row r="10101" spans="1:3" x14ac:dyDescent="0.75">
      <c r="A10101">
        <v>0.97</v>
      </c>
      <c r="B10101">
        <v>0.98957522369999995</v>
      </c>
      <c r="C10101">
        <v>1.2856555999999999E-3</v>
      </c>
    </row>
    <row r="10102" spans="1:3" x14ac:dyDescent="0.75">
      <c r="A10102">
        <v>0.98</v>
      </c>
      <c r="B10102">
        <v>0.98959177409999999</v>
      </c>
      <c r="C10102">
        <v>1.2836029000000001E-3</v>
      </c>
    </row>
    <row r="10103" spans="1:3" x14ac:dyDescent="0.75">
      <c r="A10103">
        <v>0.99</v>
      </c>
      <c r="B10103">
        <v>0.98960829839999997</v>
      </c>
      <c r="C10103">
        <v>1.2815534000000001E-3</v>
      </c>
    </row>
    <row r="10104" spans="1:3" x14ac:dyDescent="0.75">
      <c r="A10104">
        <v>1</v>
      </c>
      <c r="B10104">
        <v>0.98962479670000003</v>
      </c>
      <c r="C10104">
        <v>1.2795071000000001E-3</v>
      </c>
    </row>
    <row r="10105" spans="1:3" x14ac:dyDescent="0.75">
      <c r="A10105">
        <v>1.01</v>
      </c>
      <c r="B10105">
        <v>0.98964126890000004</v>
      </c>
      <c r="C10105">
        <v>1.2774641999999999E-3</v>
      </c>
    </row>
    <row r="10106" spans="1:3" x14ac:dyDescent="0.75">
      <c r="A10106">
        <v>1.02</v>
      </c>
      <c r="B10106">
        <v>0.98965771520000001</v>
      </c>
      <c r="C10106">
        <v>1.2754245E-3</v>
      </c>
    </row>
    <row r="10107" spans="1:3" x14ac:dyDescent="0.75">
      <c r="A10107">
        <v>1.03</v>
      </c>
      <c r="B10107">
        <v>0.98967413550000005</v>
      </c>
      <c r="C10107">
        <v>1.2733880000000001E-3</v>
      </c>
    </row>
    <row r="10108" spans="1:3" x14ac:dyDescent="0.75">
      <c r="A10108">
        <v>1.04</v>
      </c>
      <c r="B10108">
        <v>0.98969052999999996</v>
      </c>
      <c r="C10108">
        <v>1.2713548E-3</v>
      </c>
    </row>
    <row r="10109" spans="1:3" x14ac:dyDescent="0.75">
      <c r="A10109">
        <v>1.05</v>
      </c>
      <c r="B10109">
        <v>0.98970689860000005</v>
      </c>
      <c r="C10109">
        <v>1.2693248999999999E-3</v>
      </c>
    </row>
    <row r="10110" spans="1:3" x14ac:dyDescent="0.75">
      <c r="A10110">
        <v>1.06</v>
      </c>
      <c r="B10110">
        <v>0.98972324140000001</v>
      </c>
      <c r="C10110">
        <v>1.2672981000000001E-3</v>
      </c>
    </row>
    <row r="10111" spans="1:3" x14ac:dyDescent="0.75">
      <c r="A10111">
        <v>1.07</v>
      </c>
      <c r="B10111">
        <v>0.98973955840000005</v>
      </c>
      <c r="C10111">
        <v>1.2652746E-3</v>
      </c>
    </row>
    <row r="10112" spans="1:3" x14ac:dyDescent="0.75">
      <c r="A10112">
        <v>1.08</v>
      </c>
      <c r="B10112">
        <v>0.98975584969999997</v>
      </c>
      <c r="C10112">
        <v>1.2632544E-3</v>
      </c>
    </row>
    <row r="10113" spans="1:3" x14ac:dyDescent="0.75">
      <c r="A10113">
        <v>1.0900000000000001</v>
      </c>
      <c r="B10113">
        <v>0.98977211529999998</v>
      </c>
      <c r="C10113">
        <v>1.2612373E-3</v>
      </c>
    </row>
    <row r="10114" spans="1:3" x14ac:dyDescent="0.75">
      <c r="A10114">
        <v>1.1000000000000001</v>
      </c>
      <c r="B10114">
        <v>0.98978835529999998</v>
      </c>
      <c r="C10114">
        <v>1.2592235E-3</v>
      </c>
    </row>
    <row r="10115" spans="1:3" x14ac:dyDescent="0.75">
      <c r="A10115">
        <v>1.1100000000000001</v>
      </c>
      <c r="B10115">
        <v>0.98980456959999996</v>
      </c>
      <c r="C10115">
        <v>1.2572129E-3</v>
      </c>
    </row>
    <row r="10116" spans="1:3" x14ac:dyDescent="0.75">
      <c r="A10116">
        <v>1.1200000000000001</v>
      </c>
      <c r="B10116">
        <v>0.98982075839999994</v>
      </c>
      <c r="C10116">
        <v>1.2552055000000001E-3</v>
      </c>
    </row>
    <row r="10117" spans="1:3" x14ac:dyDescent="0.75">
      <c r="A10117">
        <v>1.1299999999999999</v>
      </c>
      <c r="B10117">
        <v>0.98983692170000004</v>
      </c>
      <c r="C10117">
        <v>1.2532012999999999E-3</v>
      </c>
    </row>
    <row r="10118" spans="1:3" x14ac:dyDescent="0.75">
      <c r="A10118">
        <v>1.1399999999999999</v>
      </c>
      <c r="B10118">
        <v>0.98985305940000001</v>
      </c>
      <c r="C10118">
        <v>1.2512002999999999E-3</v>
      </c>
    </row>
    <row r="10119" spans="1:3" x14ac:dyDescent="0.75">
      <c r="A10119">
        <v>1.1499999999999999</v>
      </c>
      <c r="B10119">
        <v>0.98986917169999999</v>
      </c>
      <c r="C10119">
        <v>1.2492024E-3</v>
      </c>
    </row>
    <row r="10120" spans="1:3" x14ac:dyDescent="0.75">
      <c r="A10120">
        <v>1.1599999999999999</v>
      </c>
      <c r="B10120">
        <v>0.98988525859999998</v>
      </c>
      <c r="C10120">
        <v>1.2472078E-3</v>
      </c>
    </row>
    <row r="10121" spans="1:3" x14ac:dyDescent="0.75">
      <c r="A10121">
        <v>1.17</v>
      </c>
      <c r="B10121">
        <v>0.98990132019999999</v>
      </c>
      <c r="C10121">
        <v>1.2452163E-3</v>
      </c>
    </row>
    <row r="10122" spans="1:3" x14ac:dyDescent="0.75">
      <c r="A10122">
        <v>1.18</v>
      </c>
      <c r="B10122">
        <v>0.9899173564</v>
      </c>
      <c r="C10122">
        <v>1.2432280999999999E-3</v>
      </c>
    </row>
    <row r="10123" spans="1:3" x14ac:dyDescent="0.75">
      <c r="A10123">
        <v>1.19</v>
      </c>
      <c r="B10123">
        <v>0.98993336730000003</v>
      </c>
      <c r="C10123">
        <v>1.2412429999999999E-3</v>
      </c>
    </row>
    <row r="10124" spans="1:3" x14ac:dyDescent="0.75">
      <c r="A10124">
        <v>1.2</v>
      </c>
      <c r="B10124">
        <v>0.98994935289999997</v>
      </c>
      <c r="C10124">
        <v>1.239261E-3</v>
      </c>
    </row>
    <row r="10125" spans="1:3" x14ac:dyDescent="0.75">
      <c r="A10125">
        <v>1.21</v>
      </c>
      <c r="B10125">
        <v>0.98996531340000005</v>
      </c>
      <c r="C10125">
        <v>1.2372822E-3</v>
      </c>
    </row>
    <row r="10126" spans="1:3" x14ac:dyDescent="0.75">
      <c r="A10126">
        <v>1.22</v>
      </c>
      <c r="B10126">
        <v>0.98998124870000004</v>
      </c>
      <c r="C10126">
        <v>1.2353066E-3</v>
      </c>
    </row>
    <row r="10127" spans="1:3" x14ac:dyDescent="0.75">
      <c r="A10127">
        <v>1.23</v>
      </c>
      <c r="B10127">
        <v>0.98999715880000005</v>
      </c>
      <c r="C10127">
        <v>1.2333341E-3</v>
      </c>
    </row>
    <row r="10128" spans="1:3" x14ac:dyDescent="0.75">
      <c r="A10128">
        <v>1.24</v>
      </c>
      <c r="B10128">
        <v>0.99001304379999999</v>
      </c>
      <c r="C10128">
        <v>1.2313648E-3</v>
      </c>
    </row>
    <row r="10129" spans="1:3" x14ac:dyDescent="0.75">
      <c r="A10129">
        <v>1.25</v>
      </c>
      <c r="B10129">
        <v>0.99002890379999997</v>
      </c>
      <c r="C10129">
        <v>1.2293986E-3</v>
      </c>
    </row>
    <row r="10130" spans="1:3" x14ac:dyDescent="0.75">
      <c r="A10130">
        <v>1.26</v>
      </c>
      <c r="B10130">
        <v>0.99004473879999999</v>
      </c>
      <c r="C10130">
        <v>1.2274356E-3</v>
      </c>
    </row>
    <row r="10131" spans="1:3" x14ac:dyDescent="0.75">
      <c r="A10131">
        <v>1.27</v>
      </c>
      <c r="B10131">
        <v>0.99006054880000005</v>
      </c>
      <c r="C10131">
        <v>1.2254755999999999E-3</v>
      </c>
    </row>
    <row r="10132" spans="1:3" x14ac:dyDescent="0.75">
      <c r="A10132">
        <v>1.28</v>
      </c>
      <c r="B10132">
        <v>0.99007633380000004</v>
      </c>
      <c r="C10132">
        <v>1.2235188999999999E-3</v>
      </c>
    </row>
    <row r="10133" spans="1:3" x14ac:dyDescent="0.75">
      <c r="A10133">
        <v>1.29</v>
      </c>
      <c r="B10133">
        <v>0.99009209399999998</v>
      </c>
      <c r="C10133">
        <v>1.2215652E-3</v>
      </c>
    </row>
    <row r="10134" spans="1:3" x14ac:dyDescent="0.75">
      <c r="A10134">
        <v>1.3</v>
      </c>
      <c r="B10134">
        <v>0.99010782919999996</v>
      </c>
      <c r="C10134">
        <v>1.2196145999999999E-3</v>
      </c>
    </row>
    <row r="10135" spans="1:3" x14ac:dyDescent="0.75">
      <c r="A10135">
        <v>1.31</v>
      </c>
      <c r="B10135">
        <v>0.9901235397</v>
      </c>
      <c r="C10135">
        <v>1.2176672E-3</v>
      </c>
    </row>
    <row r="10136" spans="1:3" x14ac:dyDescent="0.75">
      <c r="A10136">
        <v>1.32</v>
      </c>
      <c r="B10136">
        <v>0.99013922539999999</v>
      </c>
      <c r="C10136">
        <v>1.2157228000000001E-3</v>
      </c>
    </row>
    <row r="10137" spans="1:3" x14ac:dyDescent="0.75">
      <c r="A10137">
        <v>1.33</v>
      </c>
      <c r="B10137">
        <v>0.99015488630000004</v>
      </c>
      <c r="C10137">
        <v>1.2137815999999999E-3</v>
      </c>
    </row>
    <row r="10138" spans="1:3" x14ac:dyDescent="0.75">
      <c r="A10138">
        <v>1.34</v>
      </c>
      <c r="B10138">
        <v>0.99017052250000004</v>
      </c>
      <c r="C10138">
        <v>1.2118433999999999E-3</v>
      </c>
    </row>
    <row r="10139" spans="1:3" x14ac:dyDescent="0.75">
      <c r="A10139">
        <v>1.35</v>
      </c>
      <c r="B10139">
        <v>0.9901861341</v>
      </c>
      <c r="C10139">
        <v>1.2099083999999999E-3</v>
      </c>
    </row>
    <row r="10140" spans="1:3" x14ac:dyDescent="0.75">
      <c r="A10140">
        <v>1.36</v>
      </c>
      <c r="B10140">
        <v>0.99020172100000003</v>
      </c>
      <c r="C10140">
        <v>1.2079764000000001E-3</v>
      </c>
    </row>
    <row r="10141" spans="1:3" x14ac:dyDescent="0.75">
      <c r="A10141">
        <v>1.37</v>
      </c>
      <c r="B10141">
        <v>0.99021728330000003</v>
      </c>
      <c r="C10141">
        <v>1.2060475E-3</v>
      </c>
    </row>
    <row r="10142" spans="1:3" x14ac:dyDescent="0.75">
      <c r="A10142">
        <v>1.38</v>
      </c>
      <c r="B10142">
        <v>0.99023282109999999</v>
      </c>
      <c r="C10142">
        <v>1.2041217000000001E-3</v>
      </c>
    </row>
    <row r="10143" spans="1:3" x14ac:dyDescent="0.75">
      <c r="A10143">
        <v>1.39</v>
      </c>
      <c r="B10143">
        <v>0.99024833430000003</v>
      </c>
      <c r="C10143">
        <v>1.2021989999999999E-3</v>
      </c>
    </row>
    <row r="10144" spans="1:3" x14ac:dyDescent="0.75">
      <c r="A10144">
        <v>1.4</v>
      </c>
      <c r="B10144">
        <v>0.99026382310000005</v>
      </c>
      <c r="C10144">
        <v>1.2002792999999999E-3</v>
      </c>
    </row>
    <row r="10145" spans="1:3" x14ac:dyDescent="0.75">
      <c r="A10145">
        <v>1.41</v>
      </c>
      <c r="B10145">
        <v>0.99027928740000004</v>
      </c>
      <c r="C10145">
        <v>1.1983626999999999E-3</v>
      </c>
    </row>
    <row r="10146" spans="1:3" x14ac:dyDescent="0.75">
      <c r="A10146">
        <v>1.42</v>
      </c>
      <c r="B10146">
        <v>0.99029472740000002</v>
      </c>
      <c r="C10146">
        <v>1.1964491000000001E-3</v>
      </c>
    </row>
    <row r="10147" spans="1:3" x14ac:dyDescent="0.75">
      <c r="A10147">
        <v>1.43</v>
      </c>
      <c r="B10147">
        <v>0.99031014299999998</v>
      </c>
      <c r="C10147">
        <v>1.1945386E-3</v>
      </c>
    </row>
    <row r="10148" spans="1:3" x14ac:dyDescent="0.75">
      <c r="A10148">
        <v>1.44</v>
      </c>
      <c r="B10148">
        <v>0.99032553420000002</v>
      </c>
      <c r="C10148">
        <v>1.1926312000000001E-3</v>
      </c>
    </row>
    <row r="10149" spans="1:3" x14ac:dyDescent="0.75">
      <c r="A10149">
        <v>1.45</v>
      </c>
      <c r="B10149">
        <v>0.99034090119999996</v>
      </c>
      <c r="C10149">
        <v>1.1907268000000001E-3</v>
      </c>
    </row>
    <row r="10150" spans="1:3" x14ac:dyDescent="0.75">
      <c r="A10150">
        <v>1.46</v>
      </c>
      <c r="B10150">
        <v>0.99035624389999999</v>
      </c>
      <c r="C10150">
        <v>1.1888254E-3</v>
      </c>
    </row>
    <row r="10151" spans="1:3" x14ac:dyDescent="0.75">
      <c r="A10151">
        <v>1.47</v>
      </c>
      <c r="B10151">
        <v>0.99037156240000002</v>
      </c>
      <c r="C10151">
        <v>1.1869269999999999E-3</v>
      </c>
    </row>
    <row r="10152" spans="1:3" x14ac:dyDescent="0.75">
      <c r="A10152">
        <v>1.48</v>
      </c>
      <c r="B10152">
        <v>0.99038685670000004</v>
      </c>
      <c r="C10152">
        <v>1.1850317E-3</v>
      </c>
    </row>
    <row r="10153" spans="1:3" x14ac:dyDescent="0.75">
      <c r="A10153">
        <v>1.49</v>
      </c>
      <c r="B10153">
        <v>0.99040212689999996</v>
      </c>
      <c r="C10153">
        <v>1.1831394000000001E-3</v>
      </c>
    </row>
    <row r="10154" spans="1:3" x14ac:dyDescent="0.75">
      <c r="A10154">
        <v>1.5</v>
      </c>
      <c r="B10154">
        <v>0.99041737289999998</v>
      </c>
      <c r="C10154">
        <v>1.1812502000000001E-3</v>
      </c>
    </row>
    <row r="10155" spans="1:3" x14ac:dyDescent="0.75">
      <c r="A10155">
        <v>1.51</v>
      </c>
      <c r="B10155">
        <v>0.99043259500000003</v>
      </c>
      <c r="C10155">
        <v>1.1793639E-3</v>
      </c>
    </row>
    <row r="10156" spans="1:3" x14ac:dyDescent="0.75">
      <c r="A10156">
        <v>1.52</v>
      </c>
      <c r="B10156">
        <v>0.99044779299999997</v>
      </c>
      <c r="C10156">
        <v>1.1774806000000001E-3</v>
      </c>
    </row>
    <row r="10157" spans="1:3" x14ac:dyDescent="0.75">
      <c r="A10157">
        <v>1.53</v>
      </c>
      <c r="B10157">
        <v>0.99046296700000003</v>
      </c>
      <c r="C10157">
        <v>1.1756004000000001E-3</v>
      </c>
    </row>
    <row r="10158" spans="1:3" x14ac:dyDescent="0.75">
      <c r="A10158">
        <v>1.54</v>
      </c>
      <c r="B10158">
        <v>0.99047811699999999</v>
      </c>
      <c r="C10158">
        <v>1.1737231E-3</v>
      </c>
    </row>
    <row r="10159" spans="1:3" x14ac:dyDescent="0.75">
      <c r="A10159">
        <v>1.55</v>
      </c>
      <c r="B10159">
        <v>0.99049324319999998</v>
      </c>
      <c r="C10159">
        <v>1.1718488999999999E-3</v>
      </c>
    </row>
    <row r="10160" spans="1:3" x14ac:dyDescent="0.75">
      <c r="A10160">
        <v>1.56</v>
      </c>
      <c r="B10160">
        <v>0.99050834539999999</v>
      </c>
      <c r="C10160">
        <v>1.1699776E-3</v>
      </c>
    </row>
    <row r="10161" spans="1:3" x14ac:dyDescent="0.75">
      <c r="A10161">
        <v>1.57</v>
      </c>
      <c r="B10161">
        <v>0.99052342390000003</v>
      </c>
      <c r="C10161">
        <v>1.1681093E-3</v>
      </c>
    </row>
    <row r="10162" spans="1:3" x14ac:dyDescent="0.75">
      <c r="A10162">
        <v>1.58</v>
      </c>
      <c r="B10162">
        <v>0.99053847849999999</v>
      </c>
      <c r="C10162">
        <v>1.1662440000000001E-3</v>
      </c>
    </row>
    <row r="10163" spans="1:3" x14ac:dyDescent="0.75">
      <c r="A10163">
        <v>1.59</v>
      </c>
      <c r="B10163">
        <v>0.99055350939999998</v>
      </c>
      <c r="C10163">
        <v>1.1643816999999999E-3</v>
      </c>
    </row>
    <row r="10164" spans="1:3" x14ac:dyDescent="0.75">
      <c r="A10164">
        <v>1.6</v>
      </c>
      <c r="B10164">
        <v>0.9905685165</v>
      </c>
      <c r="C10164">
        <v>1.1625222999999999E-3</v>
      </c>
    </row>
    <row r="10165" spans="1:3" x14ac:dyDescent="0.75">
      <c r="A10165">
        <v>1.61</v>
      </c>
      <c r="B10165">
        <v>0.99058349999999995</v>
      </c>
      <c r="C10165">
        <v>1.1606660000000001E-3</v>
      </c>
    </row>
    <row r="10166" spans="1:3" x14ac:dyDescent="0.75">
      <c r="A10166">
        <v>1.62</v>
      </c>
      <c r="B10166">
        <v>0.99059845980000005</v>
      </c>
      <c r="C10166">
        <v>1.1588124999999999E-3</v>
      </c>
    </row>
    <row r="10167" spans="1:3" x14ac:dyDescent="0.75">
      <c r="A10167">
        <v>1.63</v>
      </c>
      <c r="B10167">
        <v>0.99061339599999998</v>
      </c>
      <c r="C10167">
        <v>1.1569620000000001E-3</v>
      </c>
    </row>
    <row r="10168" spans="1:3" x14ac:dyDescent="0.75">
      <c r="A10168">
        <v>1.64</v>
      </c>
      <c r="B10168">
        <v>0.99062830859999995</v>
      </c>
      <c r="C10168">
        <v>1.1551145E-3</v>
      </c>
    </row>
    <row r="10169" spans="1:3" x14ac:dyDescent="0.75">
      <c r="A10169">
        <v>1.65</v>
      </c>
      <c r="B10169">
        <v>0.99064319759999997</v>
      </c>
      <c r="C10169">
        <v>1.1532700000000001E-3</v>
      </c>
    </row>
    <row r="10170" spans="1:3" x14ac:dyDescent="0.75">
      <c r="A10170">
        <v>1.66</v>
      </c>
      <c r="B10170">
        <v>0.99065806320000005</v>
      </c>
      <c r="C10170">
        <v>1.1514283E-3</v>
      </c>
    </row>
    <row r="10171" spans="1:3" x14ac:dyDescent="0.75">
      <c r="A10171">
        <v>1.67</v>
      </c>
      <c r="B10171">
        <v>0.99067290529999996</v>
      </c>
      <c r="C10171">
        <v>1.1495895999999999E-3</v>
      </c>
    </row>
    <row r="10172" spans="1:3" x14ac:dyDescent="0.75">
      <c r="A10172">
        <v>1.68</v>
      </c>
      <c r="B10172">
        <v>0.99068772390000004</v>
      </c>
      <c r="C10172">
        <v>1.1477538999999999E-3</v>
      </c>
    </row>
    <row r="10173" spans="1:3" x14ac:dyDescent="0.75">
      <c r="A10173">
        <v>1.69</v>
      </c>
      <c r="B10173">
        <v>0.99070251919999996</v>
      </c>
      <c r="C10173">
        <v>1.145921E-3</v>
      </c>
    </row>
    <row r="10174" spans="1:3" x14ac:dyDescent="0.75">
      <c r="A10174">
        <v>1.7</v>
      </c>
      <c r="B10174">
        <v>0.99071729109999995</v>
      </c>
      <c r="C10174">
        <v>1.1440910999999999E-3</v>
      </c>
    </row>
    <row r="10175" spans="1:3" x14ac:dyDescent="0.75">
      <c r="A10175">
        <v>1.71</v>
      </c>
      <c r="B10175">
        <v>0.9907320396</v>
      </c>
      <c r="C10175">
        <v>1.1422641000000001E-3</v>
      </c>
    </row>
    <row r="10176" spans="1:3" x14ac:dyDescent="0.75">
      <c r="A10176">
        <v>1.72</v>
      </c>
      <c r="B10176">
        <v>0.99074676490000002</v>
      </c>
      <c r="C10176">
        <v>1.1404399999999999E-3</v>
      </c>
    </row>
    <row r="10177" spans="1:3" x14ac:dyDescent="0.75">
      <c r="A10177">
        <v>1.73</v>
      </c>
      <c r="B10177">
        <v>0.99076146700000001</v>
      </c>
      <c r="C10177">
        <v>1.1386189E-3</v>
      </c>
    </row>
    <row r="10178" spans="1:3" x14ac:dyDescent="0.75">
      <c r="A10178">
        <v>1.74</v>
      </c>
      <c r="B10178">
        <v>0.99077614579999995</v>
      </c>
      <c r="C10178">
        <v>1.1368006000000001E-3</v>
      </c>
    </row>
    <row r="10179" spans="1:3" x14ac:dyDescent="0.75">
      <c r="A10179">
        <v>1.75</v>
      </c>
      <c r="B10179">
        <v>0.99079080139999998</v>
      </c>
      <c r="C10179">
        <v>1.1349852000000001E-3</v>
      </c>
    </row>
    <row r="10180" spans="1:3" x14ac:dyDescent="0.75">
      <c r="A10180">
        <v>1.76</v>
      </c>
      <c r="B10180">
        <v>0.99080543389999998</v>
      </c>
      <c r="C10180">
        <v>1.1331728000000001E-3</v>
      </c>
    </row>
    <row r="10181" spans="1:3" x14ac:dyDescent="0.75">
      <c r="A10181">
        <v>1.77</v>
      </c>
      <c r="B10181">
        <v>0.99082004329999995</v>
      </c>
      <c r="C10181">
        <v>1.1313632000000001E-3</v>
      </c>
    </row>
    <row r="10182" spans="1:3" x14ac:dyDescent="0.75">
      <c r="A10182">
        <v>1.78</v>
      </c>
      <c r="B10182">
        <v>0.99083462970000002</v>
      </c>
      <c r="C10182">
        <v>1.1295565E-3</v>
      </c>
    </row>
    <row r="10183" spans="1:3" x14ac:dyDescent="0.75">
      <c r="A10183">
        <v>1.79</v>
      </c>
      <c r="B10183">
        <v>0.99084919299999996</v>
      </c>
      <c r="C10183">
        <v>1.1277526999999999E-3</v>
      </c>
    </row>
    <row r="10184" spans="1:3" x14ac:dyDescent="0.75">
      <c r="A10184">
        <v>1.8</v>
      </c>
      <c r="B10184">
        <v>0.99086373329999999</v>
      </c>
      <c r="C10184">
        <v>1.1259518000000001E-3</v>
      </c>
    </row>
    <row r="10185" spans="1:3" x14ac:dyDescent="0.75">
      <c r="A10185">
        <v>1.81</v>
      </c>
      <c r="B10185">
        <v>0.99087825060000001</v>
      </c>
      <c r="C10185">
        <v>1.1241536999999999E-3</v>
      </c>
    </row>
    <row r="10186" spans="1:3" x14ac:dyDescent="0.75">
      <c r="A10186">
        <v>1.82</v>
      </c>
      <c r="B10186">
        <v>0.99089274500000002</v>
      </c>
      <c r="C10186">
        <v>1.1223584999999999E-3</v>
      </c>
    </row>
    <row r="10187" spans="1:3" x14ac:dyDescent="0.75">
      <c r="A10187">
        <v>1.83</v>
      </c>
      <c r="B10187">
        <v>0.99090721650000002</v>
      </c>
      <c r="C10187">
        <v>1.1205662E-3</v>
      </c>
    </row>
    <row r="10188" spans="1:3" x14ac:dyDescent="0.75">
      <c r="A10188">
        <v>1.84</v>
      </c>
      <c r="B10188">
        <v>0.99092166520000002</v>
      </c>
      <c r="C10188">
        <v>1.1187767E-3</v>
      </c>
    </row>
    <row r="10189" spans="1:3" x14ac:dyDescent="0.75">
      <c r="A10189">
        <v>1.85</v>
      </c>
      <c r="B10189">
        <v>0.99093609100000002</v>
      </c>
      <c r="C10189">
        <v>1.1169901E-3</v>
      </c>
    </row>
    <row r="10190" spans="1:3" x14ac:dyDescent="0.75">
      <c r="A10190">
        <v>1.86</v>
      </c>
      <c r="B10190">
        <v>0.99095049410000002</v>
      </c>
      <c r="C10190">
        <v>1.1152063E-3</v>
      </c>
    </row>
    <row r="10191" spans="1:3" x14ac:dyDescent="0.75">
      <c r="A10191">
        <v>1.87</v>
      </c>
      <c r="B10191">
        <v>0.99096487440000003</v>
      </c>
      <c r="C10191">
        <v>1.1134254000000001E-3</v>
      </c>
    </row>
    <row r="10192" spans="1:3" x14ac:dyDescent="0.75">
      <c r="A10192">
        <v>1.88</v>
      </c>
      <c r="B10192">
        <v>0.99097923200000004</v>
      </c>
      <c r="C10192">
        <v>1.1116473E-3</v>
      </c>
    </row>
    <row r="10193" spans="1:3" x14ac:dyDescent="0.75">
      <c r="A10193">
        <v>1.89</v>
      </c>
      <c r="B10193">
        <v>0.99099356689999996</v>
      </c>
      <c r="C10193">
        <v>1.1098721000000001E-3</v>
      </c>
    </row>
    <row r="10194" spans="1:3" x14ac:dyDescent="0.75">
      <c r="A10194">
        <v>1.9</v>
      </c>
      <c r="B10194">
        <v>0.9910078792</v>
      </c>
      <c r="C10194">
        <v>1.1080997E-3</v>
      </c>
    </row>
    <row r="10195" spans="1:3" x14ac:dyDescent="0.75">
      <c r="A10195">
        <v>1.91</v>
      </c>
      <c r="B10195">
        <v>0.99102216889999994</v>
      </c>
      <c r="C10195">
        <v>1.1063301E-3</v>
      </c>
    </row>
    <row r="10196" spans="1:3" x14ac:dyDescent="0.75">
      <c r="A10196">
        <v>1.92</v>
      </c>
      <c r="B10196">
        <v>0.99103643600000002</v>
      </c>
      <c r="C10196">
        <v>1.1045633999999999E-3</v>
      </c>
    </row>
    <row r="10197" spans="1:3" x14ac:dyDescent="0.75">
      <c r="A10197">
        <v>1.93</v>
      </c>
      <c r="B10197">
        <v>0.9910506805</v>
      </c>
      <c r="C10197">
        <v>1.1027993999999999E-3</v>
      </c>
    </row>
    <row r="10198" spans="1:3" x14ac:dyDescent="0.75">
      <c r="A10198">
        <v>1.94</v>
      </c>
      <c r="B10198">
        <v>0.99106490260000002</v>
      </c>
      <c r="C10198">
        <v>1.1010383E-3</v>
      </c>
    </row>
    <row r="10199" spans="1:3" x14ac:dyDescent="0.75">
      <c r="A10199">
        <v>1.95</v>
      </c>
      <c r="B10199">
        <v>0.99107910219999995</v>
      </c>
      <c r="C10199">
        <v>1.09928E-3</v>
      </c>
    </row>
    <row r="10200" spans="1:3" x14ac:dyDescent="0.75">
      <c r="A10200">
        <v>1.96</v>
      </c>
      <c r="B10200">
        <v>0.99109327940000003</v>
      </c>
      <c r="C10200">
        <v>1.0975245000000001E-3</v>
      </c>
    </row>
    <row r="10201" spans="1:3" x14ac:dyDescent="0.75">
      <c r="A10201">
        <v>1.97</v>
      </c>
      <c r="B10201">
        <v>0.99110743420000003</v>
      </c>
      <c r="C10201">
        <v>1.0957717E-3</v>
      </c>
    </row>
    <row r="10202" spans="1:3" x14ac:dyDescent="0.75">
      <c r="A10202">
        <v>1.98</v>
      </c>
      <c r="B10202">
        <v>0.99112156659999995</v>
      </c>
      <c r="C10202">
        <v>1.0940218E-3</v>
      </c>
    </row>
    <row r="10203" spans="1:3" x14ac:dyDescent="0.75">
      <c r="A10203">
        <v>1.99</v>
      </c>
      <c r="B10203">
        <v>0.99113567670000002</v>
      </c>
      <c r="C10203">
        <v>1.0922747000000001E-3</v>
      </c>
    </row>
    <row r="10204" spans="1:3" x14ac:dyDescent="0.75">
      <c r="A10204">
        <v>2</v>
      </c>
      <c r="B10204">
        <v>0.99114976450000003</v>
      </c>
      <c r="C10204">
        <v>1.0905304000000001E-3</v>
      </c>
    </row>
    <row r="10205" spans="1:3" x14ac:dyDescent="0.75">
      <c r="A10205">
        <v>2.0099999999999998</v>
      </c>
      <c r="B10205">
        <v>0.99116382999999997</v>
      </c>
      <c r="C10205">
        <v>1.0887888000000001E-3</v>
      </c>
    </row>
    <row r="10206" spans="1:3" x14ac:dyDescent="0.75">
      <c r="A10206">
        <v>2.02</v>
      </c>
      <c r="B10206">
        <v>0.99117787329999996</v>
      </c>
      <c r="C10206">
        <v>1.08705E-3</v>
      </c>
    </row>
    <row r="10207" spans="1:3" x14ac:dyDescent="0.75">
      <c r="A10207">
        <v>2.0299999999999998</v>
      </c>
      <c r="B10207">
        <v>0.9911918945</v>
      </c>
      <c r="C10207">
        <v>1.085314E-3</v>
      </c>
    </row>
    <row r="10208" spans="1:3" x14ac:dyDescent="0.75">
      <c r="A10208">
        <v>2.04</v>
      </c>
      <c r="B10208">
        <v>0.99120589339999998</v>
      </c>
      <c r="C10208">
        <v>1.0835808000000001E-3</v>
      </c>
    </row>
    <row r="10209" spans="1:3" x14ac:dyDescent="0.75">
      <c r="A10209">
        <v>2.0499999999999998</v>
      </c>
      <c r="B10209">
        <v>0.99121987030000003</v>
      </c>
      <c r="C10209">
        <v>1.0818503E-3</v>
      </c>
    </row>
    <row r="10210" spans="1:3" x14ac:dyDescent="0.75">
      <c r="A10210">
        <v>2.06</v>
      </c>
      <c r="B10210">
        <v>0.99123382510000002</v>
      </c>
      <c r="C10210">
        <v>1.0801226E-3</v>
      </c>
    </row>
    <row r="10211" spans="1:3" x14ac:dyDescent="0.75">
      <c r="A10211">
        <v>2.0699999999999998</v>
      </c>
      <c r="B10211">
        <v>0.99124775779999996</v>
      </c>
      <c r="C10211">
        <v>1.0783977000000001E-3</v>
      </c>
    </row>
    <row r="10212" spans="1:3" x14ac:dyDescent="0.75">
      <c r="A10212">
        <v>2.08</v>
      </c>
      <c r="B10212">
        <v>0.99126166849999997</v>
      </c>
      <c r="C10212">
        <v>1.0766755E-3</v>
      </c>
    </row>
    <row r="10213" spans="1:3" x14ac:dyDescent="0.75">
      <c r="A10213">
        <v>2.09</v>
      </c>
      <c r="B10213">
        <v>0.99127555730000005</v>
      </c>
      <c r="C10213">
        <v>1.074956E-3</v>
      </c>
    </row>
    <row r="10214" spans="1:3" x14ac:dyDescent="0.75">
      <c r="A10214">
        <v>2.1</v>
      </c>
      <c r="B10214">
        <v>0.99128942409999998</v>
      </c>
      <c r="C10214">
        <v>1.0732393E-3</v>
      </c>
    </row>
    <row r="10215" spans="1:3" x14ac:dyDescent="0.75">
      <c r="A10215">
        <v>2.11</v>
      </c>
      <c r="B10215">
        <v>0.99130326889999998</v>
      </c>
      <c r="C10215">
        <v>1.0715252999999999E-3</v>
      </c>
    </row>
    <row r="10216" spans="1:3" x14ac:dyDescent="0.75">
      <c r="A10216">
        <v>2.12</v>
      </c>
      <c r="B10216">
        <v>0.99131709189999995</v>
      </c>
      <c r="C10216">
        <v>1.0698140999999999E-3</v>
      </c>
    </row>
    <row r="10217" spans="1:3" x14ac:dyDescent="0.75">
      <c r="A10217">
        <v>2.13</v>
      </c>
      <c r="B10217">
        <v>0.9913308931</v>
      </c>
      <c r="C10217">
        <v>1.0681056E-3</v>
      </c>
    </row>
    <row r="10218" spans="1:3" x14ac:dyDescent="0.75">
      <c r="A10218">
        <v>2.14</v>
      </c>
      <c r="B10218">
        <v>0.99134467250000002</v>
      </c>
      <c r="C10218">
        <v>1.0663998E-3</v>
      </c>
    </row>
    <row r="10219" spans="1:3" x14ac:dyDescent="0.75">
      <c r="A10219">
        <v>2.15</v>
      </c>
      <c r="B10219">
        <v>0.99135843000000001</v>
      </c>
      <c r="C10219">
        <v>1.0646967E-3</v>
      </c>
    </row>
    <row r="10220" spans="1:3" x14ac:dyDescent="0.75">
      <c r="A10220">
        <v>2.16</v>
      </c>
      <c r="B10220">
        <v>0.99137216589999999</v>
      </c>
      <c r="C10220">
        <v>1.0629964E-3</v>
      </c>
    </row>
    <row r="10221" spans="1:3" x14ac:dyDescent="0.75">
      <c r="A10221">
        <v>2.17</v>
      </c>
      <c r="B10221">
        <v>0.99138588000000005</v>
      </c>
      <c r="C10221">
        <v>1.0612988000000001E-3</v>
      </c>
    </row>
    <row r="10222" spans="1:3" x14ac:dyDescent="0.75">
      <c r="A10222">
        <v>2.1800000000000002</v>
      </c>
      <c r="B10222">
        <v>0.99139957249999999</v>
      </c>
      <c r="C10222">
        <v>1.0596039E-3</v>
      </c>
    </row>
    <row r="10223" spans="1:3" x14ac:dyDescent="0.75">
      <c r="A10223">
        <v>2.19</v>
      </c>
      <c r="B10223">
        <v>0.99141324330000002</v>
      </c>
      <c r="C10223">
        <v>1.0579115999999999E-3</v>
      </c>
    </row>
    <row r="10224" spans="1:3" x14ac:dyDescent="0.75">
      <c r="A10224">
        <v>2.2000000000000002</v>
      </c>
      <c r="B10224">
        <v>0.99142689250000005</v>
      </c>
      <c r="C10224">
        <v>1.0562220999999999E-3</v>
      </c>
    </row>
    <row r="10225" spans="1:3" x14ac:dyDescent="0.75">
      <c r="A10225">
        <v>2.21</v>
      </c>
      <c r="B10225">
        <v>0.99144052019999995</v>
      </c>
      <c r="C10225">
        <v>1.0545353E-3</v>
      </c>
    </row>
    <row r="10226" spans="1:3" x14ac:dyDescent="0.75">
      <c r="A10226">
        <v>2.2200000000000002</v>
      </c>
      <c r="B10226">
        <v>0.99145412629999996</v>
      </c>
      <c r="C10226">
        <v>1.0528511999999999E-3</v>
      </c>
    </row>
    <row r="10227" spans="1:3" x14ac:dyDescent="0.75">
      <c r="A10227">
        <v>2.23</v>
      </c>
      <c r="B10227">
        <v>0.99146771089999997</v>
      </c>
      <c r="C10227">
        <v>1.0511697E-3</v>
      </c>
    </row>
    <row r="10228" spans="1:3" x14ac:dyDescent="0.75">
      <c r="A10228">
        <v>2.2400000000000002</v>
      </c>
      <c r="B10228">
        <v>0.99148127399999997</v>
      </c>
      <c r="C10228">
        <v>1.0494909E-3</v>
      </c>
    </row>
    <row r="10229" spans="1:3" x14ac:dyDescent="0.75">
      <c r="A10229">
        <v>2.25</v>
      </c>
      <c r="B10229">
        <v>0.99149481569999998</v>
      </c>
      <c r="C10229">
        <v>1.0478149000000001E-3</v>
      </c>
    </row>
    <row r="10230" spans="1:3" x14ac:dyDescent="0.75">
      <c r="A10230">
        <v>2.2599999999999998</v>
      </c>
      <c r="B10230">
        <v>0.99150833599999999</v>
      </c>
      <c r="C10230">
        <v>1.0461415E-3</v>
      </c>
    </row>
    <row r="10231" spans="1:3" x14ac:dyDescent="0.75">
      <c r="A10231">
        <v>2.27</v>
      </c>
      <c r="B10231">
        <v>0.99152183490000001</v>
      </c>
      <c r="C10231">
        <v>1.0444707000000001E-3</v>
      </c>
    </row>
    <row r="10232" spans="1:3" x14ac:dyDescent="0.75">
      <c r="A10232">
        <v>2.2799999999999998</v>
      </c>
      <c r="B10232">
        <v>0.99153531250000004</v>
      </c>
      <c r="C10232">
        <v>1.0428026E-3</v>
      </c>
    </row>
    <row r="10233" spans="1:3" x14ac:dyDescent="0.75">
      <c r="A10233">
        <v>2.29</v>
      </c>
      <c r="B10233">
        <v>0.99154876879999998</v>
      </c>
      <c r="C10233">
        <v>1.0411372E-3</v>
      </c>
    </row>
    <row r="10234" spans="1:3" x14ac:dyDescent="0.75">
      <c r="A10234">
        <v>2.2999999999999998</v>
      </c>
      <c r="B10234">
        <v>0.99156220380000004</v>
      </c>
      <c r="C10234">
        <v>1.0394745E-3</v>
      </c>
    </row>
    <row r="10235" spans="1:3" x14ac:dyDescent="0.75">
      <c r="A10235">
        <v>2.31</v>
      </c>
      <c r="B10235">
        <v>0.99157561760000001</v>
      </c>
      <c r="C10235">
        <v>1.0378144000000001E-3</v>
      </c>
    </row>
    <row r="10236" spans="1:3" x14ac:dyDescent="0.75">
      <c r="A10236">
        <v>2.3199999999999998</v>
      </c>
      <c r="B10236">
        <v>0.9915890101</v>
      </c>
      <c r="C10236">
        <v>1.0361569E-3</v>
      </c>
    </row>
    <row r="10237" spans="1:3" x14ac:dyDescent="0.75">
      <c r="A10237">
        <v>2.33</v>
      </c>
      <c r="B10237">
        <v>0.99160238150000002</v>
      </c>
      <c r="C10237">
        <v>1.0345020999999999E-3</v>
      </c>
    </row>
    <row r="10238" spans="1:3" x14ac:dyDescent="0.75">
      <c r="A10238">
        <v>2.34</v>
      </c>
      <c r="B10238">
        <v>0.99161573179999996</v>
      </c>
      <c r="C10238">
        <v>1.0328499000000001E-3</v>
      </c>
    </row>
    <row r="10239" spans="1:3" x14ac:dyDescent="0.75">
      <c r="A10239">
        <v>2.35</v>
      </c>
      <c r="B10239">
        <v>0.99162906100000003</v>
      </c>
      <c r="C10239">
        <v>1.0312004E-3</v>
      </c>
    </row>
    <row r="10240" spans="1:3" x14ac:dyDescent="0.75">
      <c r="A10240">
        <v>2.36</v>
      </c>
      <c r="B10240">
        <v>0.99164236900000002</v>
      </c>
      <c r="C10240">
        <v>1.0295535000000001E-3</v>
      </c>
    </row>
    <row r="10241" spans="1:3" x14ac:dyDescent="0.75">
      <c r="A10241">
        <v>2.37</v>
      </c>
      <c r="B10241">
        <v>0.99165565609999995</v>
      </c>
      <c r="C10241">
        <v>1.0279092000000001E-3</v>
      </c>
    </row>
    <row r="10242" spans="1:3" x14ac:dyDescent="0.75">
      <c r="A10242">
        <v>2.38</v>
      </c>
      <c r="B10242">
        <v>0.99166892210000002</v>
      </c>
      <c r="C10242">
        <v>1.0262676E-3</v>
      </c>
    </row>
    <row r="10243" spans="1:3" x14ac:dyDescent="0.75">
      <c r="A10243">
        <v>2.39</v>
      </c>
      <c r="B10243">
        <v>0.99168216720000002</v>
      </c>
      <c r="C10243">
        <v>1.0246285E-3</v>
      </c>
    </row>
    <row r="10244" spans="1:3" x14ac:dyDescent="0.75">
      <c r="A10244">
        <v>2.4</v>
      </c>
      <c r="B10244">
        <v>0.99169539129999995</v>
      </c>
      <c r="C10244">
        <v>1.0229920999999999E-3</v>
      </c>
    </row>
    <row r="10245" spans="1:3" x14ac:dyDescent="0.75">
      <c r="A10245">
        <v>2.41</v>
      </c>
      <c r="B10245">
        <v>0.99170859460000005</v>
      </c>
      <c r="C10245">
        <v>1.0213583000000001E-3</v>
      </c>
    </row>
    <row r="10246" spans="1:3" x14ac:dyDescent="0.75">
      <c r="A10246">
        <v>2.42</v>
      </c>
      <c r="B10246">
        <v>0.99172177689999996</v>
      </c>
      <c r="C10246">
        <v>1.0197271E-3</v>
      </c>
    </row>
    <row r="10247" spans="1:3" x14ac:dyDescent="0.75">
      <c r="A10247">
        <v>2.4300000000000002</v>
      </c>
      <c r="B10247">
        <v>0.99173493840000004</v>
      </c>
      <c r="C10247">
        <v>1.0180985E-3</v>
      </c>
    </row>
    <row r="10248" spans="1:3" x14ac:dyDescent="0.75">
      <c r="A10248">
        <v>2.44</v>
      </c>
      <c r="B10248">
        <v>0.99174807909999996</v>
      </c>
      <c r="C10248">
        <v>1.0164725E-3</v>
      </c>
    </row>
    <row r="10249" spans="1:3" x14ac:dyDescent="0.75">
      <c r="A10249">
        <v>2.4500000000000002</v>
      </c>
      <c r="B10249">
        <v>0.99176119910000005</v>
      </c>
      <c r="C10249">
        <v>1.0148491E-3</v>
      </c>
    </row>
    <row r="10250" spans="1:3" x14ac:dyDescent="0.75">
      <c r="A10250">
        <v>2.46</v>
      </c>
      <c r="B10250">
        <v>0.99177429819999996</v>
      </c>
      <c r="C10250">
        <v>1.0132283E-3</v>
      </c>
    </row>
    <row r="10251" spans="1:3" x14ac:dyDescent="0.75">
      <c r="A10251">
        <v>2.4700000000000002</v>
      </c>
      <c r="B10251">
        <v>0.99178737669999995</v>
      </c>
      <c r="C10251">
        <v>1.01161E-3</v>
      </c>
    </row>
    <row r="10252" spans="1:3" x14ac:dyDescent="0.75">
      <c r="A10252">
        <v>2.48</v>
      </c>
      <c r="B10252">
        <v>0.99180043449999999</v>
      </c>
      <c r="C10252">
        <v>1.0099944000000001E-3</v>
      </c>
    </row>
    <row r="10253" spans="1:3" x14ac:dyDescent="0.75">
      <c r="A10253">
        <v>2.4900000000000002</v>
      </c>
      <c r="B10253">
        <v>0.9918134716</v>
      </c>
      <c r="C10253">
        <v>1.0083812999999999E-3</v>
      </c>
    </row>
    <row r="10254" spans="1:3" x14ac:dyDescent="0.75">
      <c r="A10254">
        <v>2.5</v>
      </c>
      <c r="B10254">
        <v>0.99182648809999996</v>
      </c>
      <c r="C10254">
        <v>1.0067708E-3</v>
      </c>
    </row>
    <row r="10255" spans="1:3" x14ac:dyDescent="0.75">
      <c r="A10255">
        <v>2.5099999999999998</v>
      </c>
      <c r="B10255">
        <v>0.9918394841</v>
      </c>
      <c r="C10255">
        <v>1.0051629000000001E-3</v>
      </c>
    </row>
    <row r="10256" spans="1:3" x14ac:dyDescent="0.75">
      <c r="A10256">
        <v>2.52</v>
      </c>
      <c r="B10256">
        <v>0.99185245950000001</v>
      </c>
      <c r="C10256">
        <v>1.0035574999999999E-3</v>
      </c>
    </row>
    <row r="10257" spans="1:3" x14ac:dyDescent="0.75">
      <c r="A10257">
        <v>2.5299999999999998</v>
      </c>
      <c r="B10257">
        <v>0.99186541439999998</v>
      </c>
      <c r="C10257">
        <v>1.0019547E-3</v>
      </c>
    </row>
    <row r="10258" spans="1:3" x14ac:dyDescent="0.75">
      <c r="A10258">
        <v>2.54</v>
      </c>
      <c r="B10258">
        <v>0.99187834870000002</v>
      </c>
      <c r="C10258">
        <v>1.0003544999999999E-3</v>
      </c>
    </row>
    <row r="10259" spans="1:3" x14ac:dyDescent="0.75">
      <c r="A10259">
        <v>2.5499999999999998</v>
      </c>
      <c r="B10259">
        <v>0.99189126270000005</v>
      </c>
      <c r="C10259">
        <v>9.9875680000000001E-4</v>
      </c>
    </row>
    <row r="10260" spans="1:3" x14ac:dyDescent="0.75">
      <c r="A10260">
        <v>2.56</v>
      </c>
      <c r="B10260">
        <v>0.99190415620000005</v>
      </c>
      <c r="C10260">
        <v>9.971616999999999E-4</v>
      </c>
    </row>
    <row r="10261" spans="1:3" x14ac:dyDescent="0.75">
      <c r="A10261">
        <v>2.57</v>
      </c>
      <c r="B10261">
        <v>0.99191702930000003</v>
      </c>
      <c r="C10261">
        <v>9.955691E-4</v>
      </c>
    </row>
    <row r="10262" spans="1:3" x14ac:dyDescent="0.75">
      <c r="A10262">
        <v>2.58</v>
      </c>
      <c r="B10262">
        <v>0.99192988209999999</v>
      </c>
      <c r="C10262">
        <v>9.9397900000000009E-4</v>
      </c>
    </row>
    <row r="10263" spans="1:3" x14ac:dyDescent="0.75">
      <c r="A10263">
        <v>2.59</v>
      </c>
      <c r="B10263">
        <v>0.99194271450000004</v>
      </c>
      <c r="C10263">
        <v>9.9239149999999997E-4</v>
      </c>
    </row>
    <row r="10264" spans="1:3" x14ac:dyDescent="0.75">
      <c r="A10264">
        <v>2.6</v>
      </c>
      <c r="B10264">
        <v>0.99195552669999998</v>
      </c>
      <c r="C10264">
        <v>9.9080650000000006E-4</v>
      </c>
    </row>
    <row r="10265" spans="1:3" x14ac:dyDescent="0.75">
      <c r="A10265">
        <v>2.61</v>
      </c>
      <c r="B10265">
        <v>0.9919683185</v>
      </c>
      <c r="C10265">
        <v>9.8922399999999992E-4</v>
      </c>
    </row>
    <row r="10266" spans="1:3" x14ac:dyDescent="0.75">
      <c r="A10266">
        <v>2.62</v>
      </c>
      <c r="B10266">
        <v>0.99198109020000003</v>
      </c>
      <c r="C10266">
        <v>9.8764410000000001E-4</v>
      </c>
    </row>
    <row r="10267" spans="1:3" x14ac:dyDescent="0.75">
      <c r="A10267">
        <v>2.63</v>
      </c>
      <c r="B10267">
        <v>0.99199384160000004</v>
      </c>
      <c r="C10267">
        <v>9.8606670000000009E-4</v>
      </c>
    </row>
    <row r="10268" spans="1:3" x14ac:dyDescent="0.75">
      <c r="A10268">
        <v>2.64</v>
      </c>
      <c r="B10268">
        <v>0.99200657290000005</v>
      </c>
      <c r="C10268">
        <v>9.8449179999999994E-4</v>
      </c>
    </row>
    <row r="10269" spans="1:3" x14ac:dyDescent="0.75">
      <c r="A10269">
        <v>2.65</v>
      </c>
      <c r="B10269">
        <v>0.99201928409999995</v>
      </c>
      <c r="C10269">
        <v>9.8291939999999999E-4</v>
      </c>
    </row>
    <row r="10270" spans="1:3" x14ac:dyDescent="0.75">
      <c r="A10270">
        <v>2.66</v>
      </c>
      <c r="B10270">
        <v>0.99203197509999996</v>
      </c>
      <c r="C10270">
        <v>9.8134960000000005E-4</v>
      </c>
    </row>
    <row r="10271" spans="1:3" x14ac:dyDescent="0.75">
      <c r="A10271">
        <v>2.67</v>
      </c>
      <c r="B10271">
        <v>0.99204464609999998</v>
      </c>
      <c r="C10271">
        <v>9.7978220000000007E-4</v>
      </c>
    </row>
    <row r="10272" spans="1:3" x14ac:dyDescent="0.75">
      <c r="A10272">
        <v>2.68</v>
      </c>
      <c r="B10272">
        <v>0.992057297</v>
      </c>
      <c r="C10272">
        <v>9.7821730000000008E-4</v>
      </c>
    </row>
    <row r="10273" spans="1:3" x14ac:dyDescent="0.75">
      <c r="A10273">
        <v>2.69</v>
      </c>
      <c r="B10273">
        <v>0.99206992790000004</v>
      </c>
      <c r="C10273">
        <v>9.766550000000001E-4</v>
      </c>
    </row>
    <row r="10274" spans="1:3" x14ac:dyDescent="0.75">
      <c r="A10274">
        <v>2.7</v>
      </c>
      <c r="B10274">
        <v>0.99208253879999997</v>
      </c>
      <c r="C10274">
        <v>9.7509509999999997E-4</v>
      </c>
    </row>
    <row r="10275" spans="1:3" x14ac:dyDescent="0.75">
      <c r="A10275">
        <v>2.71</v>
      </c>
      <c r="B10275">
        <v>0.99209512980000003</v>
      </c>
      <c r="C10275">
        <v>9.7353770000000004E-4</v>
      </c>
    </row>
    <row r="10276" spans="1:3" x14ac:dyDescent="0.75">
      <c r="A10276">
        <v>2.72</v>
      </c>
      <c r="B10276">
        <v>0.9921077009</v>
      </c>
      <c r="C10276">
        <v>9.7198279999999998E-4</v>
      </c>
    </row>
    <row r="10277" spans="1:3" x14ac:dyDescent="0.75">
      <c r="A10277">
        <v>2.73</v>
      </c>
      <c r="B10277">
        <v>0.99212025209999999</v>
      </c>
      <c r="C10277">
        <v>9.7043040000000002E-4</v>
      </c>
    </row>
    <row r="10278" spans="1:3" x14ac:dyDescent="0.75">
      <c r="A10278">
        <v>2.74</v>
      </c>
      <c r="B10278">
        <v>0.9921327834</v>
      </c>
      <c r="C10278">
        <v>9.6888040000000001E-4</v>
      </c>
    </row>
    <row r="10279" spans="1:3" x14ac:dyDescent="0.75">
      <c r="A10279">
        <v>2.75</v>
      </c>
      <c r="B10279">
        <v>0.99214529490000003</v>
      </c>
      <c r="C10279">
        <v>9.6733300000000002E-4</v>
      </c>
    </row>
    <row r="10280" spans="1:3" x14ac:dyDescent="0.75">
      <c r="A10280">
        <v>2.76</v>
      </c>
      <c r="B10280">
        <v>0.99215778659999998</v>
      </c>
      <c r="C10280">
        <v>9.6578799999999998E-4</v>
      </c>
    </row>
    <row r="10281" spans="1:3" x14ac:dyDescent="0.75">
      <c r="A10281">
        <v>2.77</v>
      </c>
      <c r="B10281">
        <v>0.99217025859999997</v>
      </c>
      <c r="C10281">
        <v>9.642454E-4</v>
      </c>
    </row>
    <row r="10282" spans="1:3" x14ac:dyDescent="0.75">
      <c r="A10282">
        <v>2.78</v>
      </c>
      <c r="B10282">
        <v>0.99218271079999998</v>
      </c>
      <c r="C10282">
        <v>9.627053E-4</v>
      </c>
    </row>
    <row r="10283" spans="1:3" x14ac:dyDescent="0.75">
      <c r="A10283">
        <v>2.79</v>
      </c>
      <c r="B10283">
        <v>0.99219514330000003</v>
      </c>
      <c r="C10283">
        <v>9.6116769999999999E-4</v>
      </c>
    </row>
    <row r="10284" spans="1:3" x14ac:dyDescent="0.75">
      <c r="A10284">
        <v>2.8</v>
      </c>
      <c r="B10284">
        <v>0.99220755620000001</v>
      </c>
      <c r="C10284">
        <v>9.5963259999999996E-4</v>
      </c>
    </row>
    <row r="10285" spans="1:3" x14ac:dyDescent="0.75">
      <c r="A10285">
        <v>2.81</v>
      </c>
      <c r="B10285">
        <v>0.99221994940000002</v>
      </c>
      <c r="C10285">
        <v>9.5809979999999996E-4</v>
      </c>
    </row>
    <row r="10286" spans="1:3" x14ac:dyDescent="0.75">
      <c r="A10286">
        <v>2.82</v>
      </c>
      <c r="B10286">
        <v>0.99223232299999997</v>
      </c>
      <c r="C10286">
        <v>9.5656959999999998E-4</v>
      </c>
    </row>
    <row r="10287" spans="1:3" x14ac:dyDescent="0.75">
      <c r="A10287">
        <v>2.83</v>
      </c>
      <c r="B10287">
        <v>0.99224467699999996</v>
      </c>
      <c r="C10287">
        <v>9.5504179999999995E-4</v>
      </c>
    </row>
    <row r="10288" spans="1:3" x14ac:dyDescent="0.75">
      <c r="A10288">
        <v>2.84</v>
      </c>
      <c r="B10288">
        <v>0.99225701150000001</v>
      </c>
      <c r="C10288">
        <v>9.5351639999999998E-4</v>
      </c>
    </row>
    <row r="10289" spans="1:3" x14ac:dyDescent="0.75">
      <c r="A10289">
        <v>2.85</v>
      </c>
      <c r="B10289">
        <v>0.99226932649999999</v>
      </c>
      <c r="C10289">
        <v>9.5199339999999996E-4</v>
      </c>
    </row>
    <row r="10290" spans="1:3" x14ac:dyDescent="0.75">
      <c r="A10290">
        <v>2.86</v>
      </c>
      <c r="B10290">
        <v>0.99228162190000002</v>
      </c>
      <c r="C10290">
        <v>9.5047290000000004E-4</v>
      </c>
    </row>
    <row r="10291" spans="1:3" x14ac:dyDescent="0.75">
      <c r="A10291">
        <v>2.87</v>
      </c>
      <c r="B10291">
        <v>0.99229389800000001</v>
      </c>
      <c r="C10291">
        <v>9.4895479999999996E-4</v>
      </c>
    </row>
    <row r="10292" spans="1:3" x14ac:dyDescent="0.75">
      <c r="A10292">
        <v>2.88</v>
      </c>
      <c r="B10292">
        <v>0.99230615460000005</v>
      </c>
      <c r="C10292">
        <v>9.4743910000000004E-4</v>
      </c>
    </row>
    <row r="10293" spans="1:3" x14ac:dyDescent="0.75">
      <c r="A10293">
        <v>2.89</v>
      </c>
      <c r="B10293">
        <v>0.99231839180000003</v>
      </c>
      <c r="C10293">
        <v>9.459259E-4</v>
      </c>
    </row>
    <row r="10294" spans="1:3" x14ac:dyDescent="0.75">
      <c r="A10294">
        <v>2.9</v>
      </c>
      <c r="B10294">
        <v>0.99233060959999997</v>
      </c>
      <c r="C10294">
        <v>9.4441499999999999E-4</v>
      </c>
    </row>
    <row r="10295" spans="1:3" x14ac:dyDescent="0.75">
      <c r="A10295">
        <v>2.91</v>
      </c>
      <c r="B10295">
        <v>0.99234280819999998</v>
      </c>
      <c r="C10295">
        <v>9.4290659999999996E-4</v>
      </c>
    </row>
    <row r="10296" spans="1:3" x14ac:dyDescent="0.75">
      <c r="A10296">
        <v>2.92</v>
      </c>
      <c r="B10296">
        <v>0.99235498740000005</v>
      </c>
      <c r="C10296">
        <v>9.4140059999999999E-4</v>
      </c>
    </row>
    <row r="10297" spans="1:3" x14ac:dyDescent="0.75">
      <c r="A10297">
        <v>2.93</v>
      </c>
      <c r="B10297">
        <v>0.99236714729999997</v>
      </c>
      <c r="C10297">
        <v>9.3989690000000005E-4</v>
      </c>
    </row>
    <row r="10298" spans="1:3" x14ac:dyDescent="0.75">
      <c r="A10298">
        <v>2.94</v>
      </c>
      <c r="B10298">
        <v>0.99237928799999997</v>
      </c>
      <c r="C10298">
        <v>9.3839569999999998E-4</v>
      </c>
    </row>
    <row r="10299" spans="1:3" x14ac:dyDescent="0.75">
      <c r="A10299">
        <v>2.95</v>
      </c>
      <c r="B10299">
        <v>0.99239140950000004</v>
      </c>
      <c r="C10299">
        <v>9.3689689999999998E-4</v>
      </c>
    </row>
    <row r="10300" spans="1:3" x14ac:dyDescent="0.75">
      <c r="A10300">
        <v>2.96</v>
      </c>
      <c r="B10300">
        <v>0.99240351179999997</v>
      </c>
      <c r="C10300">
        <v>9.354004E-4</v>
      </c>
    </row>
    <row r="10301" spans="1:3" x14ac:dyDescent="0.75">
      <c r="A10301">
        <v>2.97</v>
      </c>
      <c r="B10301">
        <v>0.99241559489999998</v>
      </c>
      <c r="C10301">
        <v>9.339064E-4</v>
      </c>
    </row>
    <row r="10302" spans="1:3" x14ac:dyDescent="0.75">
      <c r="A10302">
        <v>2.98</v>
      </c>
      <c r="B10302">
        <v>0.99242765899999996</v>
      </c>
      <c r="C10302">
        <v>9.3241470000000003E-4</v>
      </c>
    </row>
    <row r="10303" spans="1:3" x14ac:dyDescent="0.75">
      <c r="A10303">
        <v>2.99</v>
      </c>
      <c r="B10303">
        <v>0.99243970390000003</v>
      </c>
      <c r="C10303">
        <v>9.3092550000000004E-4</v>
      </c>
    </row>
    <row r="10304" spans="1:3" x14ac:dyDescent="0.75">
      <c r="A10304">
        <v>3</v>
      </c>
      <c r="B10304">
        <v>0.99245172979999996</v>
      </c>
      <c r="C10304">
        <v>9.2943850000000005E-4</v>
      </c>
    </row>
    <row r="10305" spans="1:3" x14ac:dyDescent="0.75">
      <c r="A10305">
        <v>3.01</v>
      </c>
      <c r="B10305">
        <v>0.99246373659999998</v>
      </c>
      <c r="C10305">
        <v>9.2795400000000004E-4</v>
      </c>
    </row>
    <row r="10306" spans="1:3" x14ac:dyDescent="0.75">
      <c r="A10306">
        <v>3.02</v>
      </c>
      <c r="B10306">
        <v>0.99247572449999999</v>
      </c>
      <c r="C10306">
        <v>9.2647179999999995E-4</v>
      </c>
    </row>
    <row r="10307" spans="1:3" x14ac:dyDescent="0.75">
      <c r="A10307">
        <v>3.03</v>
      </c>
      <c r="B10307">
        <v>0.99248769329999997</v>
      </c>
      <c r="C10307">
        <v>9.2499200000000002E-4</v>
      </c>
    </row>
    <row r="10308" spans="1:3" x14ac:dyDescent="0.75">
      <c r="A10308">
        <v>3.04</v>
      </c>
      <c r="B10308">
        <v>0.99249964329999996</v>
      </c>
      <c r="C10308">
        <v>9.2351460000000005E-4</v>
      </c>
    </row>
    <row r="10309" spans="1:3" x14ac:dyDescent="0.75">
      <c r="A10309">
        <v>3.05</v>
      </c>
      <c r="B10309">
        <v>0.99251157430000003</v>
      </c>
      <c r="C10309">
        <v>9.2203949999999999E-4</v>
      </c>
    </row>
    <row r="10310" spans="1:3" x14ac:dyDescent="0.75">
      <c r="A10310">
        <v>3.06</v>
      </c>
      <c r="B10310">
        <v>0.99252348639999999</v>
      </c>
      <c r="C10310">
        <v>9.205668E-4</v>
      </c>
    </row>
    <row r="10311" spans="1:3" x14ac:dyDescent="0.75">
      <c r="A10311">
        <v>3.07</v>
      </c>
      <c r="B10311">
        <v>0.99253537970000005</v>
      </c>
      <c r="C10311">
        <v>9.1909640000000003E-4</v>
      </c>
    </row>
    <row r="10312" spans="1:3" x14ac:dyDescent="0.75">
      <c r="A10312">
        <v>3.08</v>
      </c>
      <c r="B10312">
        <v>0.9925472541</v>
      </c>
      <c r="C10312">
        <v>9.176284E-4</v>
      </c>
    </row>
    <row r="10313" spans="1:3" x14ac:dyDescent="0.75">
      <c r="A10313">
        <v>3.09</v>
      </c>
      <c r="B10313">
        <v>0.99255910979999995</v>
      </c>
      <c r="C10313">
        <v>9.1616270000000001E-4</v>
      </c>
    </row>
    <row r="10314" spans="1:3" x14ac:dyDescent="0.75">
      <c r="A10314">
        <v>3.1</v>
      </c>
      <c r="B10314">
        <v>0.99257094670000001</v>
      </c>
      <c r="C10314">
        <v>9.1469939999999997E-4</v>
      </c>
    </row>
    <row r="10315" spans="1:3" x14ac:dyDescent="0.75">
      <c r="A10315">
        <v>3.11</v>
      </c>
      <c r="B10315">
        <v>0.99258276479999996</v>
      </c>
      <c r="C10315">
        <v>9.1323830000000002E-4</v>
      </c>
    </row>
    <row r="10316" spans="1:3" x14ac:dyDescent="0.75">
      <c r="A10316">
        <v>3.12</v>
      </c>
      <c r="B10316">
        <v>0.99259456430000004</v>
      </c>
      <c r="C10316">
        <v>9.1177969999999995E-4</v>
      </c>
    </row>
    <row r="10317" spans="1:3" x14ac:dyDescent="0.75">
      <c r="A10317">
        <v>3.13</v>
      </c>
      <c r="B10317">
        <v>0.99260634510000001</v>
      </c>
      <c r="C10317">
        <v>9.1032329999999999E-4</v>
      </c>
    </row>
    <row r="10318" spans="1:3" x14ac:dyDescent="0.75">
      <c r="A10318">
        <v>3.14</v>
      </c>
      <c r="B10318">
        <v>0.99261810719999999</v>
      </c>
      <c r="C10318">
        <v>9.0886929999999997E-4</v>
      </c>
    </row>
    <row r="10319" spans="1:3" x14ac:dyDescent="0.75">
      <c r="A10319">
        <v>3.15</v>
      </c>
      <c r="B10319">
        <v>0.99262985069999998</v>
      </c>
      <c r="C10319">
        <v>9.0741759999999998E-4</v>
      </c>
    </row>
    <row r="10320" spans="1:3" x14ac:dyDescent="0.75">
      <c r="A10320">
        <v>3.16</v>
      </c>
      <c r="B10320">
        <v>0.99264157559999999</v>
      </c>
      <c r="C10320">
        <v>9.0596820000000001E-4</v>
      </c>
    </row>
    <row r="10321" spans="1:3" x14ac:dyDescent="0.75">
      <c r="A10321">
        <v>3.17</v>
      </c>
      <c r="B10321">
        <v>0.99265328200000003</v>
      </c>
      <c r="C10321">
        <v>9.0452109999999996E-4</v>
      </c>
    </row>
    <row r="10322" spans="1:3" x14ac:dyDescent="0.75">
      <c r="A10322">
        <v>3.18</v>
      </c>
      <c r="B10322">
        <v>0.99266496979999996</v>
      </c>
      <c r="C10322">
        <v>9.0307630000000005E-4</v>
      </c>
    </row>
    <row r="10323" spans="1:3" x14ac:dyDescent="0.75">
      <c r="A10323">
        <v>3.19</v>
      </c>
      <c r="B10323">
        <v>0.99267663910000004</v>
      </c>
      <c r="C10323">
        <v>9.0163389999999997E-4</v>
      </c>
    </row>
    <row r="10324" spans="1:3" x14ac:dyDescent="0.75">
      <c r="A10324">
        <v>3.2</v>
      </c>
      <c r="B10324">
        <v>0.99268828990000002</v>
      </c>
      <c r="C10324">
        <v>9.001937E-4</v>
      </c>
    </row>
    <row r="10325" spans="1:3" x14ac:dyDescent="0.75">
      <c r="A10325">
        <v>3.21</v>
      </c>
      <c r="B10325">
        <v>0.99269992230000004</v>
      </c>
      <c r="C10325">
        <v>8.9875580000000005E-4</v>
      </c>
    </row>
    <row r="10326" spans="1:3" x14ac:dyDescent="0.75">
      <c r="A10326">
        <v>3.22</v>
      </c>
      <c r="B10326">
        <v>0.99271153629999997</v>
      </c>
      <c r="C10326">
        <v>8.9732029999999995E-4</v>
      </c>
    </row>
    <row r="10327" spans="1:3" x14ac:dyDescent="0.75">
      <c r="A10327">
        <v>3.23</v>
      </c>
      <c r="B10327">
        <v>0.99272313190000006</v>
      </c>
      <c r="C10327">
        <v>8.9588700000000005E-4</v>
      </c>
    </row>
    <row r="10328" spans="1:3" x14ac:dyDescent="0.75">
      <c r="A10328">
        <v>3.24</v>
      </c>
      <c r="B10328">
        <v>0.99273470919999995</v>
      </c>
      <c r="C10328">
        <v>8.9445599999999996E-4</v>
      </c>
    </row>
    <row r="10329" spans="1:3" x14ac:dyDescent="0.75">
      <c r="A10329">
        <v>3.25</v>
      </c>
      <c r="B10329">
        <v>0.9927462681</v>
      </c>
      <c r="C10329">
        <v>8.9302730000000001E-4</v>
      </c>
    </row>
    <row r="10330" spans="1:3" x14ac:dyDescent="0.75">
      <c r="A10330">
        <v>3.26</v>
      </c>
      <c r="B10330">
        <v>0.99275780869999997</v>
      </c>
      <c r="C10330">
        <v>8.9160089999999997E-4</v>
      </c>
    </row>
    <row r="10331" spans="1:3" x14ac:dyDescent="0.75">
      <c r="A10331">
        <v>3.27</v>
      </c>
      <c r="B10331">
        <v>0.99276933099999998</v>
      </c>
      <c r="C10331">
        <v>8.9017670000000003E-4</v>
      </c>
    </row>
    <row r="10332" spans="1:3" x14ac:dyDescent="0.75">
      <c r="A10332">
        <v>3.28</v>
      </c>
      <c r="B10332">
        <v>0.99278083510000004</v>
      </c>
      <c r="C10332">
        <v>8.8875480000000001E-4</v>
      </c>
    </row>
    <row r="10333" spans="1:3" x14ac:dyDescent="0.75">
      <c r="A10333">
        <v>3.29</v>
      </c>
      <c r="B10333">
        <v>0.99279232100000003</v>
      </c>
      <c r="C10333">
        <v>8.8733520000000001E-4</v>
      </c>
    </row>
    <row r="10334" spans="1:3" x14ac:dyDescent="0.75">
      <c r="A10334">
        <v>3.3</v>
      </c>
      <c r="B10334">
        <v>0.99280378869999997</v>
      </c>
      <c r="C10334">
        <v>8.8591790000000004E-4</v>
      </c>
    </row>
    <row r="10335" spans="1:3" x14ac:dyDescent="0.75">
      <c r="A10335">
        <v>3.31</v>
      </c>
      <c r="B10335">
        <v>0.99281523819999995</v>
      </c>
      <c r="C10335">
        <v>8.8450279999999996E-4</v>
      </c>
    </row>
    <row r="10336" spans="1:3" x14ac:dyDescent="0.75">
      <c r="A10336">
        <v>3.32</v>
      </c>
      <c r="B10336">
        <v>0.99282666959999999</v>
      </c>
      <c r="C10336">
        <v>8.8309E-4</v>
      </c>
    </row>
    <row r="10337" spans="1:3" x14ac:dyDescent="0.75">
      <c r="A10337">
        <v>3.33</v>
      </c>
      <c r="B10337">
        <v>0.99283808289999997</v>
      </c>
      <c r="C10337">
        <v>8.8167940000000004E-4</v>
      </c>
    </row>
    <row r="10338" spans="1:3" x14ac:dyDescent="0.75">
      <c r="A10338">
        <v>3.34</v>
      </c>
      <c r="B10338">
        <v>0.99284947820000002</v>
      </c>
      <c r="C10338">
        <v>8.802711E-4</v>
      </c>
    </row>
    <row r="10339" spans="1:3" x14ac:dyDescent="0.75">
      <c r="A10339">
        <v>3.35</v>
      </c>
      <c r="B10339">
        <v>0.99286085540000002</v>
      </c>
      <c r="C10339">
        <v>8.7886500000000005E-4</v>
      </c>
    </row>
    <row r="10340" spans="1:3" x14ac:dyDescent="0.75">
      <c r="A10340">
        <v>3.36</v>
      </c>
      <c r="B10340">
        <v>0.99287221459999997</v>
      </c>
      <c r="C10340">
        <v>8.7746120000000002E-4</v>
      </c>
    </row>
    <row r="10341" spans="1:3" x14ac:dyDescent="0.75">
      <c r="A10341">
        <v>3.37</v>
      </c>
      <c r="B10341">
        <v>0.99288355569999998</v>
      </c>
      <c r="C10341">
        <v>8.7605959999999998E-4</v>
      </c>
    </row>
    <row r="10342" spans="1:3" x14ac:dyDescent="0.75">
      <c r="A10342">
        <v>3.38</v>
      </c>
      <c r="B10342">
        <v>0.99289487899999995</v>
      </c>
      <c r="C10342">
        <v>8.7466020000000005E-4</v>
      </c>
    </row>
    <row r="10343" spans="1:3" x14ac:dyDescent="0.75">
      <c r="A10343">
        <v>3.39</v>
      </c>
      <c r="B10343">
        <v>0.99290618429999999</v>
      </c>
      <c r="C10343">
        <v>8.7326310000000002E-4</v>
      </c>
    </row>
    <row r="10344" spans="1:3" x14ac:dyDescent="0.75">
      <c r="A10344">
        <v>3.4</v>
      </c>
      <c r="B10344">
        <v>0.9929174717</v>
      </c>
      <c r="C10344">
        <v>8.718682E-4</v>
      </c>
    </row>
    <row r="10345" spans="1:3" x14ac:dyDescent="0.75">
      <c r="A10345">
        <v>3.41</v>
      </c>
      <c r="B10345">
        <v>0.99292874119999996</v>
      </c>
      <c r="C10345">
        <v>8.7047559999999999E-4</v>
      </c>
    </row>
    <row r="10346" spans="1:3" x14ac:dyDescent="0.75">
      <c r="A10346">
        <v>3.42</v>
      </c>
      <c r="B10346">
        <v>0.99293999290000001</v>
      </c>
      <c r="C10346">
        <v>8.6908510000000005E-4</v>
      </c>
    </row>
    <row r="10347" spans="1:3" x14ac:dyDescent="0.75">
      <c r="A10347">
        <v>3.43</v>
      </c>
      <c r="B10347">
        <v>0.99295122670000002</v>
      </c>
      <c r="C10347">
        <v>8.6769690000000003E-4</v>
      </c>
    </row>
    <row r="10348" spans="1:3" x14ac:dyDescent="0.75">
      <c r="A10348">
        <v>3.44</v>
      </c>
      <c r="B10348">
        <v>0.99296244280000001</v>
      </c>
      <c r="C10348">
        <v>8.663109E-4</v>
      </c>
    </row>
    <row r="10349" spans="1:3" x14ac:dyDescent="0.75">
      <c r="A10349">
        <v>3.45</v>
      </c>
      <c r="B10349">
        <v>0.99297364109999997</v>
      </c>
      <c r="C10349">
        <v>8.6492709999999996E-4</v>
      </c>
    </row>
    <row r="10350" spans="1:3" x14ac:dyDescent="0.75">
      <c r="A10350">
        <v>3.46</v>
      </c>
      <c r="B10350">
        <v>0.99298482170000002</v>
      </c>
      <c r="C10350">
        <v>8.6354550000000002E-4</v>
      </c>
    </row>
    <row r="10351" spans="1:3" x14ac:dyDescent="0.75">
      <c r="A10351">
        <v>3.47</v>
      </c>
      <c r="B10351">
        <v>0.99299598450000004</v>
      </c>
      <c r="C10351">
        <v>8.621662E-4</v>
      </c>
    </row>
    <row r="10352" spans="1:3" x14ac:dyDescent="0.75">
      <c r="A10352">
        <v>3.48</v>
      </c>
      <c r="B10352">
        <v>0.99300712970000005</v>
      </c>
      <c r="C10352">
        <v>8.6078900000000004E-4</v>
      </c>
    </row>
    <row r="10353" spans="1:3" x14ac:dyDescent="0.75">
      <c r="A10353">
        <v>3.49</v>
      </c>
      <c r="B10353">
        <v>0.99301825720000003</v>
      </c>
      <c r="C10353">
        <v>8.5941399999999997E-4</v>
      </c>
    </row>
    <row r="10354" spans="1:3" x14ac:dyDescent="0.75">
      <c r="A10354">
        <v>3.5</v>
      </c>
      <c r="B10354">
        <v>0.9930293671</v>
      </c>
      <c r="C10354">
        <v>8.5804119999999999E-4</v>
      </c>
    </row>
    <row r="10355" spans="1:3" x14ac:dyDescent="0.75">
      <c r="A10355">
        <v>3.51</v>
      </c>
      <c r="B10355">
        <v>0.99304045939999996</v>
      </c>
      <c r="C10355">
        <v>8.5667060000000001E-4</v>
      </c>
    </row>
    <row r="10356" spans="1:3" x14ac:dyDescent="0.75">
      <c r="A10356">
        <v>3.52</v>
      </c>
      <c r="B10356">
        <v>0.99305153420000003</v>
      </c>
      <c r="C10356">
        <v>8.5530220000000002E-4</v>
      </c>
    </row>
    <row r="10357" spans="1:3" x14ac:dyDescent="0.75">
      <c r="A10357">
        <v>3.53</v>
      </c>
      <c r="B10357">
        <v>0.99306259139999997</v>
      </c>
      <c r="C10357">
        <v>8.5393600000000002E-4</v>
      </c>
    </row>
    <row r="10358" spans="1:3" x14ac:dyDescent="0.75">
      <c r="A10358">
        <v>3.54</v>
      </c>
      <c r="B10358">
        <v>0.99307363110000002</v>
      </c>
      <c r="C10358">
        <v>8.5257200000000001E-4</v>
      </c>
    </row>
    <row r="10359" spans="1:3" x14ac:dyDescent="0.75">
      <c r="A10359">
        <v>3.55</v>
      </c>
      <c r="B10359">
        <v>0.99308465329999995</v>
      </c>
      <c r="C10359">
        <v>8.5121009999999996E-4</v>
      </c>
    </row>
    <row r="10360" spans="1:3" x14ac:dyDescent="0.75">
      <c r="A10360">
        <v>3.56</v>
      </c>
      <c r="B10360">
        <v>0.99309565799999999</v>
      </c>
      <c r="C10360">
        <v>8.498504E-4</v>
      </c>
    </row>
    <row r="10361" spans="1:3" x14ac:dyDescent="0.75">
      <c r="A10361">
        <v>3.57</v>
      </c>
      <c r="B10361">
        <v>0.99310664530000003</v>
      </c>
      <c r="C10361">
        <v>8.4849290000000004E-4</v>
      </c>
    </row>
    <row r="10362" spans="1:3" x14ac:dyDescent="0.75">
      <c r="A10362">
        <v>3.58</v>
      </c>
      <c r="B10362">
        <v>0.99311761519999997</v>
      </c>
      <c r="C10362">
        <v>8.4713750000000004E-4</v>
      </c>
    </row>
    <row r="10363" spans="1:3" x14ac:dyDescent="0.75">
      <c r="A10363">
        <v>3.59</v>
      </c>
      <c r="B10363">
        <v>0.99312856780000003</v>
      </c>
      <c r="C10363">
        <v>8.4578430000000003E-4</v>
      </c>
    </row>
    <row r="10364" spans="1:3" x14ac:dyDescent="0.75">
      <c r="A10364">
        <v>3.6</v>
      </c>
      <c r="B10364">
        <v>0.99313950289999997</v>
      </c>
      <c r="C10364">
        <v>8.444333E-4</v>
      </c>
    </row>
    <row r="10365" spans="1:3" x14ac:dyDescent="0.75">
      <c r="A10365">
        <v>3.61</v>
      </c>
      <c r="B10365">
        <v>0.99315042080000004</v>
      </c>
      <c r="C10365">
        <v>8.4308440000000005E-4</v>
      </c>
    </row>
    <row r="10366" spans="1:3" x14ac:dyDescent="0.75">
      <c r="A10366">
        <v>3.62</v>
      </c>
      <c r="B10366">
        <v>0.99316132140000002</v>
      </c>
      <c r="C10366">
        <v>8.4173769999999998E-4</v>
      </c>
    </row>
    <row r="10367" spans="1:3" x14ac:dyDescent="0.75">
      <c r="A10367">
        <v>3.63</v>
      </c>
      <c r="B10367">
        <v>0.99317220470000001</v>
      </c>
      <c r="C10367">
        <v>8.4039309999999997E-4</v>
      </c>
    </row>
    <row r="10368" spans="1:3" x14ac:dyDescent="0.75">
      <c r="A10368">
        <v>3.64</v>
      </c>
      <c r="B10368">
        <v>0.9931830707</v>
      </c>
      <c r="C10368">
        <v>8.3905069999999995E-4</v>
      </c>
    </row>
    <row r="10369" spans="1:3" x14ac:dyDescent="0.75">
      <c r="A10369">
        <v>3.65</v>
      </c>
      <c r="B10369">
        <v>0.99319391950000002</v>
      </c>
      <c r="C10369">
        <v>8.377104E-4</v>
      </c>
    </row>
    <row r="10370" spans="1:3" x14ac:dyDescent="0.75">
      <c r="A10370">
        <v>3.66</v>
      </c>
      <c r="B10370">
        <v>0.99320475119999996</v>
      </c>
      <c r="C10370">
        <v>8.3637230000000004E-4</v>
      </c>
    </row>
    <row r="10371" spans="1:3" x14ac:dyDescent="0.75">
      <c r="A10371">
        <v>3.67</v>
      </c>
      <c r="B10371">
        <v>0.99321556570000002</v>
      </c>
      <c r="C10371">
        <v>8.3503630000000004E-4</v>
      </c>
    </row>
    <row r="10372" spans="1:3" x14ac:dyDescent="0.75">
      <c r="A10372">
        <v>3.68</v>
      </c>
      <c r="B10372">
        <v>0.99322636310000001</v>
      </c>
      <c r="C10372">
        <v>8.337024E-4</v>
      </c>
    </row>
    <row r="10373" spans="1:3" x14ac:dyDescent="0.75">
      <c r="A10373">
        <v>3.69</v>
      </c>
      <c r="B10373">
        <v>0.99323714330000001</v>
      </c>
      <c r="C10373">
        <v>8.3237070000000005E-4</v>
      </c>
    </row>
    <row r="10374" spans="1:3" x14ac:dyDescent="0.75">
      <c r="A10374">
        <v>3.7</v>
      </c>
      <c r="B10374">
        <v>0.99324790650000006</v>
      </c>
      <c r="C10374">
        <v>8.3104100000000003E-4</v>
      </c>
    </row>
    <row r="10375" spans="1:3" x14ac:dyDescent="0.75">
      <c r="A10375">
        <v>3.71</v>
      </c>
      <c r="B10375">
        <v>0.99325865260000001</v>
      </c>
      <c r="C10375">
        <v>8.297135E-4</v>
      </c>
    </row>
    <row r="10376" spans="1:3" x14ac:dyDescent="0.75">
      <c r="A10376">
        <v>3.72</v>
      </c>
      <c r="B10376">
        <v>0.99326938170000001</v>
      </c>
      <c r="C10376">
        <v>8.2838819999999996E-4</v>
      </c>
    </row>
    <row r="10377" spans="1:3" x14ac:dyDescent="0.75">
      <c r="A10377">
        <v>3.73</v>
      </c>
      <c r="B10377">
        <v>0.99328009380000004</v>
      </c>
      <c r="C10377">
        <v>8.2706489999999995E-4</v>
      </c>
    </row>
    <row r="10378" spans="1:3" x14ac:dyDescent="0.75">
      <c r="A10378">
        <v>3.74</v>
      </c>
      <c r="B10378">
        <v>0.9932907889</v>
      </c>
      <c r="C10378">
        <v>8.2574370000000001E-4</v>
      </c>
    </row>
    <row r="10379" spans="1:3" x14ac:dyDescent="0.75">
      <c r="A10379">
        <v>3.75</v>
      </c>
      <c r="B10379">
        <v>0.9933014671</v>
      </c>
      <c r="C10379">
        <v>8.2442469999999995E-4</v>
      </c>
    </row>
    <row r="10380" spans="1:3" x14ac:dyDescent="0.75">
      <c r="A10380">
        <v>3.76</v>
      </c>
      <c r="B10380">
        <v>0.99331212840000005</v>
      </c>
      <c r="C10380">
        <v>8.2310770000000003E-4</v>
      </c>
    </row>
    <row r="10381" spans="1:3" x14ac:dyDescent="0.75">
      <c r="A10381">
        <v>3.77</v>
      </c>
      <c r="B10381">
        <v>0.99332277280000003</v>
      </c>
      <c r="C10381">
        <v>8.2179289999999999E-4</v>
      </c>
    </row>
    <row r="10382" spans="1:3" x14ac:dyDescent="0.75">
      <c r="A10382">
        <v>3.78</v>
      </c>
      <c r="B10382">
        <v>0.99333340029999995</v>
      </c>
      <c r="C10382">
        <v>8.2048020000000002E-4</v>
      </c>
    </row>
    <row r="10383" spans="1:3" x14ac:dyDescent="0.75">
      <c r="A10383">
        <v>3.79</v>
      </c>
      <c r="B10383">
        <v>0.99334401090000002</v>
      </c>
      <c r="C10383">
        <v>8.1916949999999997E-4</v>
      </c>
    </row>
    <row r="10384" spans="1:3" x14ac:dyDescent="0.75">
      <c r="A10384">
        <v>3.8</v>
      </c>
      <c r="B10384">
        <v>0.99335460480000004</v>
      </c>
      <c r="C10384">
        <v>8.1786100000000002E-4</v>
      </c>
    </row>
    <row r="10385" spans="1:3" x14ac:dyDescent="0.75">
      <c r="A10385">
        <v>3.81</v>
      </c>
      <c r="B10385">
        <v>0.9933651819</v>
      </c>
      <c r="C10385">
        <v>8.165545E-4</v>
      </c>
    </row>
    <row r="10386" spans="1:3" x14ac:dyDescent="0.75">
      <c r="A10386">
        <v>3.82</v>
      </c>
      <c r="B10386">
        <v>0.99337574220000002</v>
      </c>
      <c r="C10386">
        <v>8.1525010000000004E-4</v>
      </c>
    </row>
    <row r="10387" spans="1:3" x14ac:dyDescent="0.75">
      <c r="A10387">
        <v>3.83</v>
      </c>
      <c r="B10387">
        <v>0.99338628569999998</v>
      </c>
      <c r="C10387">
        <v>8.1394780000000003E-4</v>
      </c>
    </row>
    <row r="10388" spans="1:3" x14ac:dyDescent="0.75">
      <c r="A10388">
        <v>3.84</v>
      </c>
      <c r="B10388">
        <v>0.99339681260000001</v>
      </c>
      <c r="C10388">
        <v>8.1264759999999999E-4</v>
      </c>
    </row>
    <row r="10389" spans="1:3" x14ac:dyDescent="0.75">
      <c r="A10389">
        <v>3.85</v>
      </c>
      <c r="B10389">
        <v>0.99340732279999999</v>
      </c>
      <c r="C10389">
        <v>8.1134950000000001E-4</v>
      </c>
    </row>
    <row r="10390" spans="1:3" x14ac:dyDescent="0.75">
      <c r="A10390">
        <v>3.86</v>
      </c>
      <c r="B10390">
        <v>0.99341781630000003</v>
      </c>
      <c r="C10390">
        <v>8.1005339999999995E-4</v>
      </c>
    </row>
    <row r="10391" spans="1:3" x14ac:dyDescent="0.75">
      <c r="A10391">
        <v>3.87</v>
      </c>
      <c r="B10391">
        <v>0.99342829320000003</v>
      </c>
      <c r="C10391">
        <v>8.0875939999999996E-4</v>
      </c>
    </row>
    <row r="10392" spans="1:3" x14ac:dyDescent="0.75">
      <c r="A10392">
        <v>3.88</v>
      </c>
      <c r="B10392">
        <v>0.99343875349999999</v>
      </c>
      <c r="C10392">
        <v>8.0746750000000003E-4</v>
      </c>
    </row>
    <row r="10393" spans="1:3" x14ac:dyDescent="0.75">
      <c r="A10393">
        <v>3.89</v>
      </c>
      <c r="B10393">
        <v>0.99344919730000003</v>
      </c>
      <c r="C10393">
        <v>8.0617760000000003E-4</v>
      </c>
    </row>
    <row r="10394" spans="1:3" x14ac:dyDescent="0.75">
      <c r="A10394">
        <v>3.9</v>
      </c>
      <c r="B10394">
        <v>0.99345962440000002</v>
      </c>
      <c r="C10394">
        <v>8.0488979999999999E-4</v>
      </c>
    </row>
    <row r="10395" spans="1:3" x14ac:dyDescent="0.75">
      <c r="A10395">
        <v>3.91</v>
      </c>
      <c r="B10395">
        <v>0.99347003509999998</v>
      </c>
      <c r="C10395">
        <v>8.0360399999999997E-4</v>
      </c>
    </row>
    <row r="10396" spans="1:3" x14ac:dyDescent="0.75">
      <c r="A10396">
        <v>3.92</v>
      </c>
      <c r="B10396">
        <v>0.99348042920000001</v>
      </c>
      <c r="C10396">
        <v>8.0232030000000002E-4</v>
      </c>
    </row>
    <row r="10397" spans="1:3" x14ac:dyDescent="0.75">
      <c r="A10397">
        <v>3.93</v>
      </c>
      <c r="B10397">
        <v>0.99349080690000002</v>
      </c>
      <c r="C10397">
        <v>8.0103870000000003E-4</v>
      </c>
    </row>
    <row r="10398" spans="1:3" x14ac:dyDescent="0.75">
      <c r="A10398">
        <v>3.94</v>
      </c>
      <c r="B10398">
        <v>0.9935011681</v>
      </c>
      <c r="C10398">
        <v>7.9975900000000004E-4</v>
      </c>
    </row>
    <row r="10399" spans="1:3" x14ac:dyDescent="0.75">
      <c r="A10399">
        <v>3.95</v>
      </c>
      <c r="B10399">
        <v>0.99351151289999995</v>
      </c>
      <c r="C10399">
        <v>7.9848150000000004E-4</v>
      </c>
    </row>
    <row r="10400" spans="1:3" x14ac:dyDescent="0.75">
      <c r="A10400">
        <v>3.96</v>
      </c>
      <c r="B10400">
        <v>0.99352184139999999</v>
      </c>
      <c r="C10400">
        <v>7.9720590000000003E-4</v>
      </c>
    </row>
    <row r="10401" spans="1:3" x14ac:dyDescent="0.75">
      <c r="A10401">
        <v>3.97</v>
      </c>
      <c r="B10401">
        <v>0.99353215340000001</v>
      </c>
      <c r="C10401">
        <v>7.9593239999999998E-4</v>
      </c>
    </row>
    <row r="10402" spans="1:3" x14ac:dyDescent="0.75">
      <c r="A10402">
        <v>3.98</v>
      </c>
      <c r="B10402">
        <v>0.9935424491</v>
      </c>
      <c r="C10402">
        <v>7.94661E-4</v>
      </c>
    </row>
    <row r="10403" spans="1:3" x14ac:dyDescent="0.75">
      <c r="A10403">
        <v>3.99</v>
      </c>
      <c r="B10403">
        <v>0.99355272849999998</v>
      </c>
      <c r="C10403">
        <v>7.9339150000000002E-4</v>
      </c>
    </row>
    <row r="10404" spans="1:3" x14ac:dyDescent="0.75">
      <c r="A10404">
        <v>4</v>
      </c>
      <c r="B10404">
        <v>0.99356299159999995</v>
      </c>
      <c r="C10404">
        <v>7.9212409999999999E-4</v>
      </c>
    </row>
    <row r="10405" spans="1:3" x14ac:dyDescent="0.75">
      <c r="A10405">
        <v>4.01</v>
      </c>
      <c r="B10405">
        <v>0.9935732384</v>
      </c>
      <c r="C10405">
        <v>7.9085880000000002E-4</v>
      </c>
    </row>
    <row r="10406" spans="1:3" x14ac:dyDescent="0.75">
      <c r="A10406">
        <v>4.0199999999999996</v>
      </c>
      <c r="B10406">
        <v>0.99358346900000005</v>
      </c>
      <c r="C10406">
        <v>7.8959539999999995E-4</v>
      </c>
    </row>
    <row r="10407" spans="1:3" x14ac:dyDescent="0.75">
      <c r="A10407">
        <v>4.03</v>
      </c>
      <c r="B10407">
        <v>0.99359368329999997</v>
      </c>
      <c r="C10407">
        <v>7.8833400000000002E-4</v>
      </c>
    </row>
    <row r="10408" spans="1:3" x14ac:dyDescent="0.75">
      <c r="A10408">
        <v>4.04</v>
      </c>
      <c r="B10408">
        <v>0.99360388150000001</v>
      </c>
      <c r="C10408">
        <v>7.8707470000000004E-4</v>
      </c>
    </row>
    <row r="10409" spans="1:3" x14ac:dyDescent="0.75">
      <c r="A10409">
        <v>4.05</v>
      </c>
      <c r="B10409">
        <v>0.99361406350000003</v>
      </c>
      <c r="C10409">
        <v>7.8581739999999999E-4</v>
      </c>
    </row>
    <row r="10410" spans="1:3" x14ac:dyDescent="0.75">
      <c r="A10410">
        <v>4.0599999999999996</v>
      </c>
      <c r="B10410">
        <v>0.99362422939999995</v>
      </c>
      <c r="C10410">
        <v>7.8456209999999997E-4</v>
      </c>
    </row>
    <row r="10411" spans="1:3" x14ac:dyDescent="0.75">
      <c r="A10411">
        <v>4.07</v>
      </c>
      <c r="B10411">
        <v>0.99363437919999997</v>
      </c>
      <c r="C10411">
        <v>7.8330879999999998E-4</v>
      </c>
    </row>
    <row r="10412" spans="1:3" x14ac:dyDescent="0.75">
      <c r="A10412">
        <v>4.08</v>
      </c>
      <c r="B10412">
        <v>0.99364451279999999</v>
      </c>
      <c r="C10412">
        <v>7.8205739999999998E-4</v>
      </c>
    </row>
    <row r="10413" spans="1:3" x14ac:dyDescent="0.75">
      <c r="A10413">
        <v>4.09</v>
      </c>
      <c r="B10413">
        <v>0.99365463040000002</v>
      </c>
      <c r="C10413">
        <v>7.8080809999999995E-4</v>
      </c>
    </row>
    <row r="10414" spans="1:3" x14ac:dyDescent="0.75">
      <c r="A10414">
        <v>4.0999999999999996</v>
      </c>
      <c r="B10414">
        <v>0.99366473200000005</v>
      </c>
      <c r="C10414">
        <v>7.7956080000000005E-4</v>
      </c>
    </row>
    <row r="10415" spans="1:3" x14ac:dyDescent="0.75">
      <c r="A10415">
        <v>4.1100000000000003</v>
      </c>
      <c r="B10415">
        <v>0.99367481759999998</v>
      </c>
      <c r="C10415">
        <v>7.7831549999999997E-4</v>
      </c>
    </row>
    <row r="10416" spans="1:3" x14ac:dyDescent="0.75">
      <c r="A10416">
        <v>4.12</v>
      </c>
      <c r="B10416">
        <v>0.99368488710000002</v>
      </c>
      <c r="C10416">
        <v>7.770721E-4</v>
      </c>
    </row>
    <row r="10417" spans="1:3" x14ac:dyDescent="0.75">
      <c r="A10417">
        <v>4.13</v>
      </c>
      <c r="B10417">
        <v>0.99369494069999997</v>
      </c>
      <c r="C10417">
        <v>7.7583079999999998E-4</v>
      </c>
    </row>
    <row r="10418" spans="1:3" x14ac:dyDescent="0.75">
      <c r="A10418">
        <v>4.1399999999999997</v>
      </c>
      <c r="B10418">
        <v>0.99370497840000005</v>
      </c>
      <c r="C10418">
        <v>7.7459139999999996E-4</v>
      </c>
    </row>
    <row r="10419" spans="1:3" x14ac:dyDescent="0.75">
      <c r="A10419">
        <v>4.1500000000000004</v>
      </c>
      <c r="B10419">
        <v>0.99371500020000003</v>
      </c>
      <c r="C10419">
        <v>7.7335399999999997E-4</v>
      </c>
    </row>
    <row r="10420" spans="1:3" x14ac:dyDescent="0.75">
      <c r="A10420">
        <v>4.16</v>
      </c>
      <c r="B10420">
        <v>0.99372500600000002</v>
      </c>
      <c r="C10420">
        <v>7.7211860000000001E-4</v>
      </c>
    </row>
    <row r="10421" spans="1:3" x14ac:dyDescent="0.75">
      <c r="A10421">
        <v>4.17</v>
      </c>
      <c r="B10421">
        <v>0.99373499600000004</v>
      </c>
      <c r="C10421">
        <v>7.7088510000000005E-4</v>
      </c>
    </row>
    <row r="10422" spans="1:3" x14ac:dyDescent="0.75">
      <c r="A10422">
        <v>4.18</v>
      </c>
      <c r="B10422">
        <v>0.99374497019999997</v>
      </c>
      <c r="C10422">
        <v>7.6965360000000001E-4</v>
      </c>
    </row>
    <row r="10423" spans="1:3" x14ac:dyDescent="0.75">
      <c r="A10423">
        <v>4.1900000000000004</v>
      </c>
      <c r="B10423">
        <v>0.99375492850000002</v>
      </c>
      <c r="C10423">
        <v>7.6842410000000001E-4</v>
      </c>
    </row>
    <row r="10424" spans="1:3" x14ac:dyDescent="0.75">
      <c r="A10424">
        <v>4.2</v>
      </c>
      <c r="B10424">
        <v>0.9937648711</v>
      </c>
      <c r="C10424">
        <v>7.6719660000000003E-4</v>
      </c>
    </row>
    <row r="10425" spans="1:3" x14ac:dyDescent="0.75">
      <c r="A10425">
        <v>4.21</v>
      </c>
      <c r="B10425">
        <v>0.99377479790000001</v>
      </c>
      <c r="C10425">
        <v>7.6597099999999995E-4</v>
      </c>
    </row>
    <row r="10426" spans="1:3" x14ac:dyDescent="0.75">
      <c r="A10426">
        <v>4.22</v>
      </c>
      <c r="B10426">
        <v>0.99378470900000004</v>
      </c>
      <c r="C10426">
        <v>7.647474E-4</v>
      </c>
    </row>
    <row r="10427" spans="1:3" x14ac:dyDescent="0.75">
      <c r="A10427">
        <v>4.2300000000000004</v>
      </c>
      <c r="B10427">
        <v>0.9937946043</v>
      </c>
      <c r="C10427">
        <v>7.6352569999999995E-4</v>
      </c>
    </row>
    <row r="10428" spans="1:3" x14ac:dyDescent="0.75">
      <c r="A10428">
        <v>4.24</v>
      </c>
      <c r="B10428">
        <v>0.99380448399999999</v>
      </c>
      <c r="C10428">
        <v>7.623059E-4</v>
      </c>
    </row>
    <row r="10429" spans="1:3" x14ac:dyDescent="0.75">
      <c r="A10429">
        <v>4.25</v>
      </c>
      <c r="B10429">
        <v>0.99381434800000001</v>
      </c>
      <c r="C10429">
        <v>7.6108809999999997E-4</v>
      </c>
    </row>
    <row r="10430" spans="1:3" x14ac:dyDescent="0.75">
      <c r="A10430">
        <v>4.26</v>
      </c>
      <c r="B10430">
        <v>0.99382419629999996</v>
      </c>
      <c r="C10430">
        <v>7.5987229999999997E-4</v>
      </c>
    </row>
    <row r="10431" spans="1:3" x14ac:dyDescent="0.75">
      <c r="A10431">
        <v>4.2699999999999996</v>
      </c>
      <c r="B10431">
        <v>0.99383402909999996</v>
      </c>
      <c r="C10431">
        <v>7.5865839999999997E-4</v>
      </c>
    </row>
    <row r="10432" spans="1:3" x14ac:dyDescent="0.75">
      <c r="A10432">
        <v>4.28</v>
      </c>
      <c r="B10432">
        <v>0.99384384619999999</v>
      </c>
      <c r="C10432">
        <v>7.5744639999999997E-4</v>
      </c>
    </row>
    <row r="10433" spans="1:3" x14ac:dyDescent="0.75">
      <c r="A10433">
        <v>4.29</v>
      </c>
      <c r="B10433">
        <v>0.99385364779999996</v>
      </c>
      <c r="C10433">
        <v>7.562364E-4</v>
      </c>
    </row>
    <row r="10434" spans="1:3" x14ac:dyDescent="0.75">
      <c r="A10434">
        <v>4.3</v>
      </c>
      <c r="B10434">
        <v>0.99386343389999998</v>
      </c>
      <c r="C10434">
        <v>7.5502830000000003E-4</v>
      </c>
    </row>
    <row r="10435" spans="1:3" x14ac:dyDescent="0.75">
      <c r="A10435">
        <v>4.3099999999999996</v>
      </c>
      <c r="B10435">
        <v>0.99387320440000004</v>
      </c>
      <c r="C10435">
        <v>7.5382209999999995E-4</v>
      </c>
    </row>
    <row r="10436" spans="1:3" x14ac:dyDescent="0.75">
      <c r="A10436">
        <v>4.32</v>
      </c>
      <c r="B10436">
        <v>0.99388295940000004</v>
      </c>
      <c r="C10436">
        <v>7.526179E-4</v>
      </c>
    </row>
    <row r="10437" spans="1:3" x14ac:dyDescent="0.75">
      <c r="A10437">
        <v>4.33</v>
      </c>
      <c r="B10437">
        <v>0.99389269899999999</v>
      </c>
      <c r="C10437">
        <v>7.5141559999999995E-4</v>
      </c>
    </row>
    <row r="10438" spans="1:3" x14ac:dyDescent="0.75">
      <c r="A10438">
        <v>4.34</v>
      </c>
      <c r="B10438">
        <v>0.99390242309999999</v>
      </c>
      <c r="C10438">
        <v>7.502152E-4</v>
      </c>
    </row>
    <row r="10439" spans="1:3" x14ac:dyDescent="0.75">
      <c r="A10439">
        <v>4.3499999999999996</v>
      </c>
      <c r="B10439">
        <v>0.99391213180000004</v>
      </c>
      <c r="C10439">
        <v>7.4901670000000005E-4</v>
      </c>
    </row>
    <row r="10440" spans="1:3" x14ac:dyDescent="0.75">
      <c r="A10440">
        <v>4.3600000000000003</v>
      </c>
      <c r="B10440">
        <v>0.99392182510000004</v>
      </c>
      <c r="C10440">
        <v>7.4782009999999999E-4</v>
      </c>
    </row>
    <row r="10441" spans="1:3" x14ac:dyDescent="0.75">
      <c r="A10441">
        <v>4.37</v>
      </c>
      <c r="B10441">
        <v>0.9939315031</v>
      </c>
      <c r="C10441">
        <v>7.4662540000000003E-4</v>
      </c>
    </row>
    <row r="10442" spans="1:3" x14ac:dyDescent="0.75">
      <c r="A10442">
        <v>4.38</v>
      </c>
      <c r="B10442">
        <v>0.99394116570000002</v>
      </c>
      <c r="C10442">
        <v>7.454327E-4</v>
      </c>
    </row>
    <row r="10443" spans="1:3" x14ac:dyDescent="0.75">
      <c r="A10443">
        <v>4.3899999999999997</v>
      </c>
      <c r="B10443">
        <v>0.99395081289999998</v>
      </c>
      <c r="C10443">
        <v>7.4424180000000003E-4</v>
      </c>
    </row>
    <row r="10444" spans="1:3" x14ac:dyDescent="0.75">
      <c r="A10444">
        <v>4.4000000000000004</v>
      </c>
      <c r="B10444">
        <v>0.99396044490000002</v>
      </c>
      <c r="C10444">
        <v>7.430529E-4</v>
      </c>
    </row>
    <row r="10445" spans="1:3" x14ac:dyDescent="0.75">
      <c r="A10445">
        <v>4.41</v>
      </c>
      <c r="B10445">
        <v>0.99397006160000001</v>
      </c>
      <c r="C10445">
        <v>7.4186580000000003E-4</v>
      </c>
    </row>
    <row r="10446" spans="1:3" x14ac:dyDescent="0.75">
      <c r="A10446">
        <v>4.42</v>
      </c>
      <c r="B10446">
        <v>0.99397966299999996</v>
      </c>
      <c r="C10446">
        <v>7.4068069999999998E-4</v>
      </c>
    </row>
    <row r="10447" spans="1:3" x14ac:dyDescent="0.75">
      <c r="A10447">
        <v>4.43</v>
      </c>
      <c r="B10447">
        <v>0.99398924929999999</v>
      </c>
      <c r="C10447">
        <v>7.3949740000000001E-4</v>
      </c>
    </row>
    <row r="10448" spans="1:3" x14ac:dyDescent="0.75">
      <c r="A10448">
        <v>4.4400000000000004</v>
      </c>
      <c r="B10448">
        <v>0.99399882029999997</v>
      </c>
      <c r="C10448">
        <v>7.3831600000000004E-4</v>
      </c>
    </row>
    <row r="10449" spans="1:3" x14ac:dyDescent="0.75">
      <c r="A10449">
        <v>4.45</v>
      </c>
      <c r="B10449">
        <v>0.99400837610000004</v>
      </c>
      <c r="C10449">
        <v>7.3713649999999995E-4</v>
      </c>
    </row>
    <row r="10450" spans="1:3" x14ac:dyDescent="0.75">
      <c r="A10450">
        <v>4.46</v>
      </c>
      <c r="B10450">
        <v>0.99401791679999996</v>
      </c>
      <c r="C10450">
        <v>7.3595889999999997E-4</v>
      </c>
    </row>
    <row r="10451" spans="1:3" x14ac:dyDescent="0.75">
      <c r="A10451">
        <v>4.47</v>
      </c>
      <c r="B10451">
        <v>0.99402744229999995</v>
      </c>
      <c r="C10451">
        <v>7.3478319999999999E-4</v>
      </c>
    </row>
    <row r="10452" spans="1:3" x14ac:dyDescent="0.75">
      <c r="A10452">
        <v>4.4800000000000004</v>
      </c>
      <c r="B10452">
        <v>0.99403695280000004</v>
      </c>
      <c r="C10452">
        <v>7.336094E-4</v>
      </c>
    </row>
    <row r="10453" spans="1:3" x14ac:dyDescent="0.75">
      <c r="A10453">
        <v>4.49</v>
      </c>
      <c r="B10453">
        <v>0.99404644809999998</v>
      </c>
      <c r="C10453">
        <v>7.3243739999999998E-4</v>
      </c>
    </row>
    <row r="10454" spans="1:3" x14ac:dyDescent="0.75">
      <c r="A10454">
        <v>4.5</v>
      </c>
      <c r="B10454">
        <v>0.99405592840000001</v>
      </c>
      <c r="C10454">
        <v>7.3126729999999996E-4</v>
      </c>
    </row>
    <row r="10455" spans="1:3" x14ac:dyDescent="0.75">
      <c r="A10455">
        <v>4.51</v>
      </c>
      <c r="B10455">
        <v>0.99406539370000002</v>
      </c>
      <c r="C10455">
        <v>7.30099E-4</v>
      </c>
    </row>
    <row r="10456" spans="1:3" x14ac:dyDescent="0.75">
      <c r="A10456">
        <v>4.5199999999999996</v>
      </c>
      <c r="B10456">
        <v>0.99407484400000001</v>
      </c>
      <c r="C10456">
        <v>7.2893269999999997E-4</v>
      </c>
    </row>
    <row r="10457" spans="1:3" x14ac:dyDescent="0.75">
      <c r="A10457">
        <v>4.53</v>
      </c>
      <c r="B10457">
        <v>0.99408427919999998</v>
      </c>
      <c r="C10457">
        <v>7.2776820000000002E-4</v>
      </c>
    </row>
    <row r="10458" spans="1:3" x14ac:dyDescent="0.75">
      <c r="A10458">
        <v>4.54</v>
      </c>
      <c r="B10458">
        <v>0.99409369950000004</v>
      </c>
      <c r="C10458">
        <v>7.2660550000000002E-4</v>
      </c>
    </row>
    <row r="10459" spans="1:3" x14ac:dyDescent="0.75">
      <c r="A10459">
        <v>4.55</v>
      </c>
      <c r="B10459">
        <v>0.99410310489999998</v>
      </c>
      <c r="C10459">
        <v>7.2544470000000002E-4</v>
      </c>
    </row>
    <row r="10460" spans="1:3" x14ac:dyDescent="0.75">
      <c r="A10460">
        <v>4.5599999999999996</v>
      </c>
      <c r="B10460">
        <v>0.99411249530000001</v>
      </c>
      <c r="C10460">
        <v>7.2428580000000002E-4</v>
      </c>
    </row>
    <row r="10461" spans="1:3" x14ac:dyDescent="0.75">
      <c r="A10461">
        <v>4.57</v>
      </c>
      <c r="B10461">
        <v>0.99412187090000004</v>
      </c>
      <c r="C10461">
        <v>7.2312869999999999E-4</v>
      </c>
    </row>
    <row r="10462" spans="1:3" x14ac:dyDescent="0.75">
      <c r="A10462">
        <v>4.58</v>
      </c>
      <c r="B10462">
        <v>0.99413123150000005</v>
      </c>
      <c r="C10462">
        <v>7.2197340000000002E-4</v>
      </c>
    </row>
    <row r="10463" spans="1:3" x14ac:dyDescent="0.75">
      <c r="A10463">
        <v>4.59</v>
      </c>
      <c r="B10463">
        <v>0.99414057730000005</v>
      </c>
      <c r="C10463">
        <v>7.2081999999999995E-4</v>
      </c>
    </row>
    <row r="10464" spans="1:3" x14ac:dyDescent="0.75">
      <c r="A10464">
        <v>4.5999999999999996</v>
      </c>
      <c r="B10464">
        <v>0.99414990830000005</v>
      </c>
      <c r="C10464">
        <v>7.1966849999999998E-4</v>
      </c>
    </row>
    <row r="10465" spans="1:3" x14ac:dyDescent="0.75">
      <c r="A10465">
        <v>4.6100000000000003</v>
      </c>
      <c r="B10465">
        <v>0.99415922450000005</v>
      </c>
      <c r="C10465">
        <v>7.1851870000000004E-4</v>
      </c>
    </row>
    <row r="10466" spans="1:3" x14ac:dyDescent="0.75">
      <c r="A10466">
        <v>4.62</v>
      </c>
      <c r="B10466">
        <v>0.99416852600000005</v>
      </c>
      <c r="C10466">
        <v>7.173708E-4</v>
      </c>
    </row>
    <row r="10467" spans="1:3" x14ac:dyDescent="0.75">
      <c r="A10467">
        <v>4.63</v>
      </c>
      <c r="B10467">
        <v>0.99417781260000004</v>
      </c>
      <c r="C10467">
        <v>7.1622479999999995E-4</v>
      </c>
    </row>
    <row r="10468" spans="1:3" x14ac:dyDescent="0.75">
      <c r="A10468">
        <v>4.6399999999999997</v>
      </c>
      <c r="B10468">
        <v>0.99418708460000005</v>
      </c>
      <c r="C10468">
        <v>7.1508059999999998E-4</v>
      </c>
    </row>
    <row r="10469" spans="1:3" x14ac:dyDescent="0.75">
      <c r="A10469">
        <v>4.6500000000000004</v>
      </c>
      <c r="B10469">
        <v>0.99419634180000005</v>
      </c>
      <c r="C10469">
        <v>7.1393819999999997E-4</v>
      </c>
    </row>
    <row r="10470" spans="1:3" x14ac:dyDescent="0.75">
      <c r="A10470">
        <v>4.66</v>
      </c>
      <c r="B10470">
        <v>0.99420558429999994</v>
      </c>
      <c r="C10470">
        <v>7.1279760000000003E-4</v>
      </c>
    </row>
    <row r="10471" spans="1:3" x14ac:dyDescent="0.75">
      <c r="A10471">
        <v>4.67</v>
      </c>
      <c r="B10471">
        <v>0.99421481219999996</v>
      </c>
      <c r="C10471">
        <v>7.1165880000000005E-4</v>
      </c>
    </row>
    <row r="10472" spans="1:3" x14ac:dyDescent="0.75">
      <c r="A10472">
        <v>4.68</v>
      </c>
      <c r="B10472">
        <v>0.99422402539999999</v>
      </c>
      <c r="C10472">
        <v>7.1052189999999996E-4</v>
      </c>
    </row>
    <row r="10473" spans="1:3" x14ac:dyDescent="0.75">
      <c r="A10473">
        <v>4.6900000000000004</v>
      </c>
      <c r="B10473">
        <v>0.99423322410000003</v>
      </c>
      <c r="C10473">
        <v>7.0938679999999995E-4</v>
      </c>
    </row>
    <row r="10474" spans="1:3" x14ac:dyDescent="0.75">
      <c r="A10474">
        <v>4.7</v>
      </c>
      <c r="B10474">
        <v>0.99424240809999997</v>
      </c>
      <c r="C10474">
        <v>7.082535E-4</v>
      </c>
    </row>
    <row r="10475" spans="1:3" x14ac:dyDescent="0.75">
      <c r="A10475">
        <v>4.71</v>
      </c>
      <c r="B10475">
        <v>0.99425157760000005</v>
      </c>
      <c r="C10475">
        <v>7.0712200000000002E-4</v>
      </c>
    </row>
    <row r="10476" spans="1:3" x14ac:dyDescent="0.75">
      <c r="A10476">
        <v>4.72</v>
      </c>
      <c r="B10476">
        <v>0.99426073250000002</v>
      </c>
      <c r="C10476">
        <v>7.0599230000000001E-4</v>
      </c>
    </row>
    <row r="10477" spans="1:3" x14ac:dyDescent="0.75">
      <c r="A10477">
        <v>4.7300000000000004</v>
      </c>
      <c r="B10477">
        <v>0.99426987290000002</v>
      </c>
      <c r="C10477">
        <v>7.0486439999999995E-4</v>
      </c>
    </row>
    <row r="10478" spans="1:3" x14ac:dyDescent="0.75">
      <c r="A10478">
        <v>4.74</v>
      </c>
      <c r="B10478">
        <v>0.99427899870000003</v>
      </c>
      <c r="C10478">
        <v>7.0373829999999997E-4</v>
      </c>
    </row>
    <row r="10479" spans="1:3" x14ac:dyDescent="0.75">
      <c r="A10479">
        <v>4.75</v>
      </c>
      <c r="B10479">
        <v>0.99428811019999996</v>
      </c>
      <c r="C10479">
        <v>7.0261399999999995E-4</v>
      </c>
    </row>
    <row r="10480" spans="1:3" x14ac:dyDescent="0.75">
      <c r="A10480">
        <v>4.76</v>
      </c>
      <c r="B10480">
        <v>0.99429720710000002</v>
      </c>
      <c r="C10480">
        <v>7.014915E-4</v>
      </c>
    </row>
    <row r="10481" spans="1:3" x14ac:dyDescent="0.75">
      <c r="A10481">
        <v>4.7699999999999996</v>
      </c>
      <c r="B10481">
        <v>0.9943062896</v>
      </c>
      <c r="C10481">
        <v>7.0037080000000002E-4</v>
      </c>
    </row>
    <row r="10482" spans="1:3" x14ac:dyDescent="0.75">
      <c r="A10482">
        <v>4.78</v>
      </c>
      <c r="B10482">
        <v>0.99431535770000001</v>
      </c>
      <c r="C10482">
        <v>6.992519E-4</v>
      </c>
    </row>
    <row r="10483" spans="1:3" x14ac:dyDescent="0.75">
      <c r="A10483">
        <v>4.79</v>
      </c>
      <c r="B10483">
        <v>0.99432441149999995</v>
      </c>
      <c r="C10483">
        <v>6.9813480000000005E-4</v>
      </c>
    </row>
    <row r="10484" spans="1:3" x14ac:dyDescent="0.75">
      <c r="A10484">
        <v>4.8</v>
      </c>
      <c r="B10484">
        <v>0.99433345080000002</v>
      </c>
      <c r="C10484">
        <v>6.9701940000000003E-4</v>
      </c>
    </row>
    <row r="10485" spans="1:3" x14ac:dyDescent="0.75">
      <c r="A10485">
        <v>4.8099999999999996</v>
      </c>
      <c r="B10485">
        <v>0.99434247580000001</v>
      </c>
      <c r="C10485">
        <v>6.9590590000000001E-4</v>
      </c>
    </row>
    <row r="10486" spans="1:3" x14ac:dyDescent="0.75">
      <c r="A10486">
        <v>4.82</v>
      </c>
      <c r="B10486">
        <v>0.99435148650000005</v>
      </c>
      <c r="C10486">
        <v>6.9479410000000002E-4</v>
      </c>
    </row>
    <row r="10487" spans="1:3" x14ac:dyDescent="0.75">
      <c r="A10487">
        <v>4.83</v>
      </c>
      <c r="B10487">
        <v>0.99436048290000001</v>
      </c>
      <c r="C10487">
        <v>6.936841E-4</v>
      </c>
    </row>
    <row r="10488" spans="1:3" x14ac:dyDescent="0.75">
      <c r="A10488">
        <v>4.84</v>
      </c>
      <c r="B10488">
        <v>0.99436946510000002</v>
      </c>
      <c r="C10488">
        <v>6.9257580000000002E-4</v>
      </c>
    </row>
    <row r="10489" spans="1:3" x14ac:dyDescent="0.75">
      <c r="A10489">
        <v>4.8499999999999996</v>
      </c>
      <c r="B10489">
        <v>0.99437843290000005</v>
      </c>
      <c r="C10489">
        <v>6.9146940000000003E-4</v>
      </c>
    </row>
    <row r="10490" spans="1:3" x14ac:dyDescent="0.75">
      <c r="A10490">
        <v>4.8600000000000003</v>
      </c>
      <c r="B10490">
        <v>0.99438738660000003</v>
      </c>
      <c r="C10490">
        <v>6.9036469999999997E-4</v>
      </c>
    </row>
    <row r="10491" spans="1:3" x14ac:dyDescent="0.75">
      <c r="A10491">
        <v>4.87</v>
      </c>
      <c r="B10491">
        <v>0.99439632600000005</v>
      </c>
      <c r="C10491">
        <v>6.8926169999999995E-4</v>
      </c>
    </row>
    <row r="10492" spans="1:3" x14ac:dyDescent="0.75">
      <c r="A10492">
        <v>4.88</v>
      </c>
      <c r="B10492">
        <v>0.99440525130000001</v>
      </c>
      <c r="C10492">
        <v>6.8816050000000001E-4</v>
      </c>
    </row>
    <row r="10493" spans="1:3" x14ac:dyDescent="0.75">
      <c r="A10493">
        <v>4.8899999999999997</v>
      </c>
      <c r="B10493">
        <v>0.99441416240000002</v>
      </c>
      <c r="C10493">
        <v>6.8706110000000002E-4</v>
      </c>
    </row>
    <row r="10494" spans="1:3" x14ac:dyDescent="0.75">
      <c r="A10494">
        <v>4.9000000000000004</v>
      </c>
      <c r="B10494">
        <v>0.99442305929999997</v>
      </c>
      <c r="C10494">
        <v>6.859635E-4</v>
      </c>
    </row>
    <row r="10495" spans="1:3" x14ac:dyDescent="0.75">
      <c r="A10495">
        <v>4.91</v>
      </c>
      <c r="B10495">
        <v>0.99443194219999997</v>
      </c>
      <c r="C10495">
        <v>6.8486749999999998E-4</v>
      </c>
    </row>
    <row r="10496" spans="1:3" x14ac:dyDescent="0.75">
      <c r="A10496">
        <v>4.92</v>
      </c>
      <c r="B10496">
        <v>0.99444081090000003</v>
      </c>
      <c r="C10496">
        <v>6.8377339999999996E-4</v>
      </c>
    </row>
    <row r="10497" spans="1:3" x14ac:dyDescent="0.75">
      <c r="A10497">
        <v>4.93</v>
      </c>
      <c r="B10497">
        <v>0.99444966560000003</v>
      </c>
      <c r="C10497">
        <v>6.8268099999999998E-4</v>
      </c>
    </row>
    <row r="10498" spans="1:3" x14ac:dyDescent="0.75">
      <c r="A10498">
        <v>4.9400000000000004</v>
      </c>
      <c r="B10498">
        <v>0.99445850619999998</v>
      </c>
      <c r="C10498">
        <v>6.8159030000000003E-4</v>
      </c>
    </row>
    <row r="10499" spans="1:3" x14ac:dyDescent="0.75">
      <c r="A10499">
        <v>4.95</v>
      </c>
      <c r="B10499">
        <v>0.99446733279999999</v>
      </c>
      <c r="C10499">
        <v>6.8050140000000005E-4</v>
      </c>
    </row>
    <row r="10500" spans="1:3" x14ac:dyDescent="0.75">
      <c r="A10500">
        <v>4.96</v>
      </c>
      <c r="B10500">
        <v>0.99447614529999995</v>
      </c>
      <c r="C10500">
        <v>6.794142E-4</v>
      </c>
    </row>
    <row r="10501" spans="1:3" x14ac:dyDescent="0.75">
      <c r="A10501">
        <v>4.97</v>
      </c>
      <c r="B10501">
        <v>0.99448494389999997</v>
      </c>
      <c r="C10501">
        <v>6.7832869999999998E-4</v>
      </c>
    </row>
    <row r="10502" spans="1:3" x14ac:dyDescent="0.75">
      <c r="A10502">
        <v>4.9800000000000004</v>
      </c>
      <c r="B10502">
        <v>0.99449372859999996</v>
      </c>
      <c r="C10502">
        <v>6.7724500000000004E-4</v>
      </c>
    </row>
    <row r="10503" spans="1:3" x14ac:dyDescent="0.75">
      <c r="A10503">
        <v>4.99</v>
      </c>
      <c r="B10503">
        <v>0.9945024992</v>
      </c>
      <c r="C10503">
        <v>6.7616300000000002E-4</v>
      </c>
    </row>
    <row r="10504" spans="1:3" x14ac:dyDescent="0.75">
      <c r="A10504">
        <v>5</v>
      </c>
      <c r="B10504">
        <v>0.99451125600000001</v>
      </c>
      <c r="C10504">
        <v>6.7508270000000005E-4</v>
      </c>
    </row>
    <row r="10505" spans="1:3" x14ac:dyDescent="0.75">
      <c r="A10505">
        <v>5.01</v>
      </c>
      <c r="B10505">
        <v>0.99451999889999998</v>
      </c>
      <c r="C10505">
        <v>6.7400420000000003E-4</v>
      </c>
    </row>
    <row r="10506" spans="1:3" x14ac:dyDescent="0.75">
      <c r="A10506">
        <v>5.0199999999999996</v>
      </c>
      <c r="B10506">
        <v>0.99452872790000002</v>
      </c>
      <c r="C10506">
        <v>6.7292739999999995E-4</v>
      </c>
    </row>
    <row r="10507" spans="1:3" x14ac:dyDescent="0.75">
      <c r="A10507">
        <v>5.03</v>
      </c>
      <c r="B10507">
        <v>0.99453744300000002</v>
      </c>
      <c r="C10507">
        <v>6.7185230000000001E-4</v>
      </c>
    </row>
    <row r="10508" spans="1:3" x14ac:dyDescent="0.75">
      <c r="A10508">
        <v>5.04</v>
      </c>
      <c r="B10508">
        <v>0.99454614429999999</v>
      </c>
      <c r="C10508">
        <v>6.707789E-4</v>
      </c>
    </row>
    <row r="10509" spans="1:3" x14ac:dyDescent="0.75">
      <c r="A10509">
        <v>5.05</v>
      </c>
      <c r="B10509">
        <v>0.99455483180000004</v>
      </c>
      <c r="C10509">
        <v>6.6970720000000003E-4</v>
      </c>
    </row>
    <row r="10510" spans="1:3" x14ac:dyDescent="0.75">
      <c r="A10510">
        <v>5.0599999999999996</v>
      </c>
      <c r="B10510">
        <v>0.99456350549999994</v>
      </c>
      <c r="C10510">
        <v>6.6863730000000002E-4</v>
      </c>
    </row>
    <row r="10511" spans="1:3" x14ac:dyDescent="0.75">
      <c r="A10511">
        <v>5.07</v>
      </c>
      <c r="B10511">
        <v>0.99457216550000005</v>
      </c>
      <c r="C10511">
        <v>6.6756900000000002E-4</v>
      </c>
    </row>
    <row r="10512" spans="1:3" x14ac:dyDescent="0.75">
      <c r="A10512">
        <v>5.08</v>
      </c>
      <c r="B10512">
        <v>0.99458081170000001</v>
      </c>
      <c r="C10512">
        <v>6.6650249999999998E-4</v>
      </c>
    </row>
    <row r="10513" spans="1:3" x14ac:dyDescent="0.75">
      <c r="A10513">
        <v>5.09</v>
      </c>
      <c r="B10513">
        <v>0.99458944419999995</v>
      </c>
      <c r="C10513">
        <v>6.6543760000000005E-4</v>
      </c>
    </row>
    <row r="10514" spans="1:3" x14ac:dyDescent="0.75">
      <c r="A10514">
        <v>5.0999999999999996</v>
      </c>
      <c r="B10514">
        <v>0.99459806299999998</v>
      </c>
      <c r="C10514">
        <v>6.6437449999999997E-4</v>
      </c>
    </row>
    <row r="10515" spans="1:3" x14ac:dyDescent="0.75">
      <c r="A10515">
        <v>5.1100000000000003</v>
      </c>
      <c r="B10515">
        <v>0.99460666809999998</v>
      </c>
      <c r="C10515">
        <v>6.6331300000000001E-4</v>
      </c>
    </row>
    <row r="10516" spans="1:3" x14ac:dyDescent="0.75">
      <c r="A10516">
        <v>5.12</v>
      </c>
      <c r="B10516">
        <v>0.99461525949999996</v>
      </c>
      <c r="C10516">
        <v>6.6225330000000001E-4</v>
      </c>
    </row>
    <row r="10517" spans="1:3" x14ac:dyDescent="0.75">
      <c r="A10517">
        <v>5.13</v>
      </c>
      <c r="B10517">
        <v>0.99462383730000004</v>
      </c>
      <c r="C10517">
        <v>6.6119520000000002E-4</v>
      </c>
    </row>
    <row r="10518" spans="1:3" x14ac:dyDescent="0.75">
      <c r="A10518">
        <v>5.14</v>
      </c>
      <c r="B10518">
        <v>0.99463240149999999</v>
      </c>
      <c r="C10518">
        <v>6.6013889999999998E-4</v>
      </c>
    </row>
    <row r="10519" spans="1:3" x14ac:dyDescent="0.75">
      <c r="A10519">
        <v>5.15</v>
      </c>
      <c r="B10519">
        <v>0.99464095210000003</v>
      </c>
      <c r="C10519">
        <v>6.5908419999999995E-4</v>
      </c>
    </row>
    <row r="10520" spans="1:3" x14ac:dyDescent="0.75">
      <c r="A10520">
        <v>5.16</v>
      </c>
      <c r="B10520">
        <v>0.99464948909999995</v>
      </c>
      <c r="C10520">
        <v>6.5803119999999996E-4</v>
      </c>
    </row>
    <row r="10521" spans="1:3" x14ac:dyDescent="0.75">
      <c r="A10521">
        <v>5.17</v>
      </c>
      <c r="B10521">
        <v>0.99465801259999997</v>
      </c>
      <c r="C10521">
        <v>6.5697990000000001E-4</v>
      </c>
    </row>
    <row r="10522" spans="1:3" x14ac:dyDescent="0.75">
      <c r="A10522">
        <v>5.18</v>
      </c>
      <c r="B10522">
        <v>0.99466652249999998</v>
      </c>
      <c r="C10522">
        <v>6.5593019999999995E-4</v>
      </c>
    </row>
    <row r="10523" spans="1:3" x14ac:dyDescent="0.75">
      <c r="A10523">
        <v>5.19</v>
      </c>
      <c r="B10523">
        <v>0.99467501899999999</v>
      </c>
      <c r="C10523">
        <v>6.5488229999999996E-4</v>
      </c>
    </row>
    <row r="10524" spans="1:3" x14ac:dyDescent="0.75">
      <c r="A10524">
        <v>5.2</v>
      </c>
      <c r="B10524">
        <v>0.99468350189999999</v>
      </c>
      <c r="C10524">
        <v>6.5383599999999998E-4</v>
      </c>
    </row>
    <row r="10525" spans="1:3" x14ac:dyDescent="0.75">
      <c r="A10525">
        <v>5.21</v>
      </c>
      <c r="B10525">
        <v>0.99469197139999999</v>
      </c>
      <c r="C10525">
        <v>6.5279140000000003E-4</v>
      </c>
    </row>
    <row r="10526" spans="1:3" x14ac:dyDescent="0.75">
      <c r="A10526">
        <v>5.22</v>
      </c>
      <c r="B10526">
        <v>0.99470042739999998</v>
      </c>
      <c r="C10526">
        <v>6.5174839999999998E-4</v>
      </c>
    </row>
    <row r="10527" spans="1:3" x14ac:dyDescent="0.75">
      <c r="A10527">
        <v>5.23</v>
      </c>
      <c r="B10527">
        <v>0.99470886999999997</v>
      </c>
      <c r="C10527">
        <v>6.5070709999999997E-4</v>
      </c>
    </row>
    <row r="10528" spans="1:3" x14ac:dyDescent="0.75">
      <c r="A10528">
        <v>5.24</v>
      </c>
      <c r="B10528">
        <v>0.99471729929999997</v>
      </c>
      <c r="C10528">
        <v>6.4966749999999999E-4</v>
      </c>
    </row>
    <row r="10529" spans="1:3" x14ac:dyDescent="0.75">
      <c r="A10529">
        <v>5.25</v>
      </c>
      <c r="B10529">
        <v>0.99472571509999996</v>
      </c>
      <c r="C10529">
        <v>6.4862950000000002E-4</v>
      </c>
    </row>
    <row r="10530" spans="1:3" x14ac:dyDescent="0.75">
      <c r="A10530">
        <v>5.26</v>
      </c>
      <c r="B10530">
        <v>0.99473411759999997</v>
      </c>
      <c r="C10530">
        <v>6.4759319999999998E-4</v>
      </c>
    </row>
    <row r="10531" spans="1:3" x14ac:dyDescent="0.75">
      <c r="A10531">
        <v>5.27</v>
      </c>
      <c r="B10531">
        <v>0.99474250669999997</v>
      </c>
      <c r="C10531">
        <v>6.4655859999999997E-4</v>
      </c>
    </row>
    <row r="10532" spans="1:3" x14ac:dyDescent="0.75">
      <c r="A10532">
        <v>5.28</v>
      </c>
      <c r="B10532">
        <v>0.99475088249999999</v>
      </c>
      <c r="C10532">
        <v>6.4552559999999997E-4</v>
      </c>
    </row>
    <row r="10533" spans="1:3" x14ac:dyDescent="0.75">
      <c r="A10533">
        <v>5.29</v>
      </c>
      <c r="B10533">
        <v>0.99475924500000001</v>
      </c>
      <c r="C10533">
        <v>6.4449419999999997E-4</v>
      </c>
    </row>
    <row r="10534" spans="1:3" x14ac:dyDescent="0.75">
      <c r="A10534">
        <v>5.3</v>
      </c>
      <c r="B10534">
        <v>0.99476759429999995</v>
      </c>
      <c r="C10534">
        <v>6.4346450000000001E-4</v>
      </c>
    </row>
    <row r="10535" spans="1:3" x14ac:dyDescent="0.75">
      <c r="A10535">
        <v>5.31</v>
      </c>
      <c r="B10535">
        <v>0.9947759303</v>
      </c>
      <c r="C10535">
        <v>6.4243649999999998E-4</v>
      </c>
    </row>
    <row r="10536" spans="1:3" x14ac:dyDescent="0.75">
      <c r="A10536">
        <v>5.32</v>
      </c>
      <c r="B10536">
        <v>0.99478425299999995</v>
      </c>
      <c r="C10536">
        <v>6.4141000000000003E-4</v>
      </c>
    </row>
    <row r="10537" spans="1:3" x14ac:dyDescent="0.75">
      <c r="A10537">
        <v>5.33</v>
      </c>
      <c r="B10537">
        <v>0.99479256260000004</v>
      </c>
      <c r="C10537">
        <v>6.4038530000000004E-4</v>
      </c>
    </row>
    <row r="10538" spans="1:3" x14ac:dyDescent="0.75">
      <c r="A10538">
        <v>5.34</v>
      </c>
      <c r="B10538">
        <v>0.99480085890000003</v>
      </c>
      <c r="C10538">
        <v>6.3936210000000002E-4</v>
      </c>
    </row>
    <row r="10539" spans="1:3" x14ac:dyDescent="0.75">
      <c r="A10539">
        <v>5.35</v>
      </c>
      <c r="B10539">
        <v>0.99480914210000004</v>
      </c>
      <c r="C10539">
        <v>6.3834060000000003E-4</v>
      </c>
    </row>
    <row r="10540" spans="1:3" x14ac:dyDescent="0.75">
      <c r="A10540">
        <v>5.36</v>
      </c>
      <c r="B10540">
        <v>0.99481741209999996</v>
      </c>
      <c r="C10540">
        <v>6.3732070000000005E-4</v>
      </c>
    </row>
    <row r="10541" spans="1:3" x14ac:dyDescent="0.75">
      <c r="A10541">
        <v>5.37</v>
      </c>
      <c r="B10541">
        <v>0.99482566900000002</v>
      </c>
      <c r="C10541">
        <v>6.363025E-4</v>
      </c>
    </row>
    <row r="10542" spans="1:3" x14ac:dyDescent="0.75">
      <c r="A10542">
        <v>5.38</v>
      </c>
      <c r="B10542">
        <v>0.9948339128</v>
      </c>
      <c r="C10542">
        <v>6.3528589999999995E-4</v>
      </c>
    </row>
    <row r="10543" spans="1:3" x14ac:dyDescent="0.75">
      <c r="A10543">
        <v>5.39</v>
      </c>
      <c r="B10543">
        <v>0.9948421435</v>
      </c>
      <c r="C10543">
        <v>6.3427090000000002E-4</v>
      </c>
    </row>
    <row r="10544" spans="1:3" x14ac:dyDescent="0.75">
      <c r="A10544">
        <v>5.4</v>
      </c>
      <c r="B10544">
        <v>0.99485036110000002</v>
      </c>
      <c r="C10544">
        <v>6.3325749999999998E-4</v>
      </c>
    </row>
    <row r="10545" spans="1:3" x14ac:dyDescent="0.75">
      <c r="A10545">
        <v>5.41</v>
      </c>
      <c r="B10545">
        <v>0.99485856569999997</v>
      </c>
      <c r="C10545">
        <v>6.3224570000000005E-4</v>
      </c>
    </row>
    <row r="10546" spans="1:3" x14ac:dyDescent="0.75">
      <c r="A10546">
        <v>5.42</v>
      </c>
      <c r="B10546">
        <v>0.99486675729999996</v>
      </c>
      <c r="C10546">
        <v>6.3123560000000005E-4</v>
      </c>
    </row>
    <row r="10547" spans="1:3" x14ac:dyDescent="0.75">
      <c r="A10547">
        <v>5.43</v>
      </c>
      <c r="B10547">
        <v>0.99487493579999997</v>
      </c>
      <c r="C10547">
        <v>6.3022700000000002E-4</v>
      </c>
    </row>
    <row r="10548" spans="1:3" x14ac:dyDescent="0.75">
      <c r="A10548">
        <v>5.44</v>
      </c>
      <c r="B10548">
        <v>0.99488310140000003</v>
      </c>
      <c r="C10548">
        <v>6.2922010000000003E-4</v>
      </c>
    </row>
    <row r="10549" spans="1:3" x14ac:dyDescent="0.75">
      <c r="A10549">
        <v>5.45</v>
      </c>
      <c r="B10549">
        <v>0.994891254</v>
      </c>
      <c r="C10549">
        <v>6.2821480000000004E-4</v>
      </c>
    </row>
    <row r="10550" spans="1:3" x14ac:dyDescent="0.75">
      <c r="A10550">
        <v>5.46</v>
      </c>
      <c r="B10550">
        <v>0.99489939360000001</v>
      </c>
      <c r="C10550">
        <v>6.2721109999999995E-4</v>
      </c>
    </row>
    <row r="10551" spans="1:3" x14ac:dyDescent="0.75">
      <c r="A10551">
        <v>5.47</v>
      </c>
      <c r="B10551">
        <v>0.99490752039999997</v>
      </c>
      <c r="C10551">
        <v>6.2620899999999997E-4</v>
      </c>
    </row>
    <row r="10552" spans="1:3" x14ac:dyDescent="0.75">
      <c r="A10552">
        <v>5.48</v>
      </c>
      <c r="B10552">
        <v>0.99491563419999995</v>
      </c>
      <c r="C10552">
        <v>6.2520849999999999E-4</v>
      </c>
    </row>
    <row r="10553" spans="1:3" x14ac:dyDescent="0.75">
      <c r="A10553">
        <v>5.49</v>
      </c>
      <c r="B10553">
        <v>0.99492373509999998</v>
      </c>
      <c r="C10553">
        <v>6.2420960000000001E-4</v>
      </c>
    </row>
    <row r="10554" spans="1:3" x14ac:dyDescent="0.75">
      <c r="A10554">
        <v>5.5</v>
      </c>
      <c r="B10554">
        <v>0.99493182319999995</v>
      </c>
      <c r="C10554">
        <v>6.2321230000000004E-4</v>
      </c>
    </row>
    <row r="10555" spans="1:3" x14ac:dyDescent="0.75">
      <c r="A10555">
        <v>5.51</v>
      </c>
      <c r="B10555">
        <v>0.99493989839999997</v>
      </c>
      <c r="C10555">
        <v>6.2221650000000004E-4</v>
      </c>
    </row>
    <row r="10556" spans="1:3" x14ac:dyDescent="0.75">
      <c r="A10556">
        <v>5.52</v>
      </c>
      <c r="B10556">
        <v>0.99494796080000003</v>
      </c>
      <c r="C10556">
        <v>6.2122239999999997E-4</v>
      </c>
    </row>
    <row r="10557" spans="1:3" x14ac:dyDescent="0.75">
      <c r="A10557">
        <v>5.53</v>
      </c>
      <c r="B10557">
        <v>0.99495601050000004</v>
      </c>
      <c r="C10557">
        <v>6.2022990000000001E-4</v>
      </c>
    </row>
    <row r="10558" spans="1:3" x14ac:dyDescent="0.75">
      <c r="A10558">
        <v>5.54</v>
      </c>
      <c r="B10558">
        <v>0.99496404729999999</v>
      </c>
      <c r="C10558">
        <v>6.1923890000000002E-4</v>
      </c>
    </row>
    <row r="10559" spans="1:3" x14ac:dyDescent="0.75">
      <c r="A10559">
        <v>5.55</v>
      </c>
      <c r="B10559">
        <v>0.99497207129999998</v>
      </c>
      <c r="C10559">
        <v>6.1824950000000003E-4</v>
      </c>
    </row>
    <row r="10560" spans="1:3" x14ac:dyDescent="0.75">
      <c r="A10560">
        <v>5.56</v>
      </c>
      <c r="B10560">
        <v>0.99498008270000005</v>
      </c>
      <c r="C10560">
        <v>6.1726170000000005E-4</v>
      </c>
    </row>
    <row r="10561" spans="1:3" x14ac:dyDescent="0.75">
      <c r="A10561">
        <v>5.57</v>
      </c>
      <c r="B10561">
        <v>0.99498808130000005</v>
      </c>
      <c r="C10561">
        <v>6.1627549999999996E-4</v>
      </c>
    </row>
    <row r="10562" spans="1:3" x14ac:dyDescent="0.75">
      <c r="A10562">
        <v>5.58</v>
      </c>
      <c r="B10562">
        <v>0.9949960672</v>
      </c>
      <c r="C10562">
        <v>6.1529079999999995E-4</v>
      </c>
    </row>
    <row r="10563" spans="1:3" x14ac:dyDescent="0.75">
      <c r="A10563">
        <v>5.59</v>
      </c>
      <c r="B10563">
        <v>0.99500404040000001</v>
      </c>
      <c r="C10563">
        <v>6.1430779999999997E-4</v>
      </c>
    </row>
    <row r="10564" spans="1:3" x14ac:dyDescent="0.75">
      <c r="A10564">
        <v>5.6</v>
      </c>
      <c r="B10564">
        <v>0.99501200089999997</v>
      </c>
      <c r="C10564">
        <v>6.1332629999999997E-4</v>
      </c>
    </row>
    <row r="10565" spans="1:3" x14ac:dyDescent="0.75">
      <c r="A10565">
        <v>5.61</v>
      </c>
      <c r="B10565">
        <v>0.9950199488</v>
      </c>
      <c r="C10565">
        <v>6.1234630000000004E-4</v>
      </c>
    </row>
    <row r="10566" spans="1:3" x14ac:dyDescent="0.75">
      <c r="A10566">
        <v>5.62</v>
      </c>
      <c r="B10566">
        <v>0.99502788409999998</v>
      </c>
      <c r="C10566">
        <v>6.1136800000000005E-4</v>
      </c>
    </row>
    <row r="10567" spans="1:3" x14ac:dyDescent="0.75">
      <c r="A10567">
        <v>5.63</v>
      </c>
      <c r="B10567">
        <v>0.99503580680000003</v>
      </c>
      <c r="C10567">
        <v>6.1039109999999998E-4</v>
      </c>
    </row>
    <row r="10568" spans="1:3" x14ac:dyDescent="0.75">
      <c r="A10568">
        <v>5.64</v>
      </c>
      <c r="B10568">
        <v>0.99504371690000004</v>
      </c>
      <c r="C10568">
        <v>6.0941589999999996E-4</v>
      </c>
    </row>
    <row r="10569" spans="1:3" x14ac:dyDescent="0.75">
      <c r="A10569">
        <v>5.65</v>
      </c>
      <c r="B10569">
        <v>0.99505161450000001</v>
      </c>
      <c r="C10569">
        <v>6.0844220000000001E-4</v>
      </c>
    </row>
    <row r="10570" spans="1:3" x14ac:dyDescent="0.75">
      <c r="A10570">
        <v>5.66</v>
      </c>
      <c r="B10570">
        <v>0.99505949950000006</v>
      </c>
      <c r="C10570">
        <v>6.0747009999999996E-4</v>
      </c>
    </row>
    <row r="10571" spans="1:3" x14ac:dyDescent="0.75">
      <c r="A10571">
        <v>5.67</v>
      </c>
      <c r="B10571">
        <v>0.99506737199999995</v>
      </c>
      <c r="C10571">
        <v>6.0649949999999999E-4</v>
      </c>
    </row>
    <row r="10572" spans="1:3" x14ac:dyDescent="0.75">
      <c r="A10572">
        <v>5.68</v>
      </c>
      <c r="B10572">
        <v>0.99507523190000002</v>
      </c>
      <c r="C10572">
        <v>6.0553039999999999E-4</v>
      </c>
    </row>
    <row r="10573" spans="1:3" x14ac:dyDescent="0.75">
      <c r="A10573">
        <v>5.69</v>
      </c>
      <c r="B10573">
        <v>0.99508307939999996</v>
      </c>
      <c r="C10573">
        <v>6.0456300000000002E-4</v>
      </c>
    </row>
    <row r="10574" spans="1:3" x14ac:dyDescent="0.75">
      <c r="A10574">
        <v>5.7</v>
      </c>
      <c r="B10574">
        <v>0.99509091449999998</v>
      </c>
      <c r="C10574">
        <v>6.0359699999999999E-4</v>
      </c>
    </row>
    <row r="10575" spans="1:3" x14ac:dyDescent="0.75">
      <c r="A10575">
        <v>5.71</v>
      </c>
      <c r="B10575">
        <v>0.99509873699999996</v>
      </c>
      <c r="C10575">
        <v>6.0263259999999996E-4</v>
      </c>
    </row>
    <row r="10576" spans="1:3" x14ac:dyDescent="0.75">
      <c r="A10576">
        <v>5.72</v>
      </c>
      <c r="B10576">
        <v>0.99510654720000002</v>
      </c>
      <c r="C10576">
        <v>6.0166980000000004E-4</v>
      </c>
    </row>
    <row r="10577" spans="1:3" x14ac:dyDescent="0.75">
      <c r="A10577">
        <v>5.73</v>
      </c>
      <c r="B10577">
        <v>0.99511434499999996</v>
      </c>
      <c r="C10577">
        <v>6.0070839999999996E-4</v>
      </c>
    </row>
    <row r="10578" spans="1:3" x14ac:dyDescent="0.75">
      <c r="A10578">
        <v>5.74</v>
      </c>
      <c r="B10578">
        <v>0.99512213029999996</v>
      </c>
      <c r="C10578">
        <v>5.9974859999999998E-4</v>
      </c>
    </row>
    <row r="10579" spans="1:3" x14ac:dyDescent="0.75">
      <c r="A10579">
        <v>5.75</v>
      </c>
      <c r="B10579">
        <v>0.99512990329999995</v>
      </c>
      <c r="C10579">
        <v>5.9879040000000001E-4</v>
      </c>
    </row>
    <row r="10580" spans="1:3" x14ac:dyDescent="0.75">
      <c r="A10580">
        <v>5.76</v>
      </c>
      <c r="B10580">
        <v>0.99513766400000003</v>
      </c>
      <c r="C10580">
        <v>5.978337E-4</v>
      </c>
    </row>
    <row r="10581" spans="1:3" x14ac:dyDescent="0.75">
      <c r="A10581">
        <v>5.77</v>
      </c>
      <c r="B10581">
        <v>0.99514541229999998</v>
      </c>
      <c r="C10581">
        <v>5.9687849999999997E-4</v>
      </c>
    </row>
    <row r="10582" spans="1:3" x14ac:dyDescent="0.75">
      <c r="A10582">
        <v>5.78</v>
      </c>
      <c r="B10582">
        <v>0.99515314830000001</v>
      </c>
      <c r="C10582">
        <v>5.9592480000000001E-4</v>
      </c>
    </row>
    <row r="10583" spans="1:3" x14ac:dyDescent="0.75">
      <c r="A10583">
        <v>5.79</v>
      </c>
      <c r="B10583">
        <v>0.99516087210000004</v>
      </c>
      <c r="C10583">
        <v>5.9497260000000002E-4</v>
      </c>
    </row>
    <row r="10584" spans="1:3" x14ac:dyDescent="0.75">
      <c r="A10584">
        <v>5.8</v>
      </c>
      <c r="B10584">
        <v>0.99516858350000004</v>
      </c>
      <c r="C10584">
        <v>5.9402200000000004E-4</v>
      </c>
    </row>
    <row r="10585" spans="1:3" x14ac:dyDescent="0.75">
      <c r="A10585">
        <v>5.81</v>
      </c>
      <c r="B10585">
        <v>0.99517628280000003</v>
      </c>
      <c r="C10585">
        <v>5.9307290000000003E-4</v>
      </c>
    </row>
    <row r="10586" spans="1:3" x14ac:dyDescent="0.75">
      <c r="A10586">
        <v>5.82</v>
      </c>
      <c r="B10586">
        <v>0.99518396980000001</v>
      </c>
      <c r="C10586">
        <v>5.9212529999999998E-4</v>
      </c>
    </row>
    <row r="10587" spans="1:3" x14ac:dyDescent="0.75">
      <c r="A10587">
        <v>5.83</v>
      </c>
      <c r="B10587">
        <v>0.99519164449999997</v>
      </c>
      <c r="C10587">
        <v>5.9117920000000001E-4</v>
      </c>
    </row>
    <row r="10588" spans="1:3" x14ac:dyDescent="0.75">
      <c r="A10588">
        <v>5.84</v>
      </c>
      <c r="B10588">
        <v>0.99519930710000004</v>
      </c>
      <c r="C10588">
        <v>5.9023460000000002E-4</v>
      </c>
    </row>
    <row r="10589" spans="1:3" x14ac:dyDescent="0.75">
      <c r="A10589">
        <v>5.85</v>
      </c>
      <c r="B10589">
        <v>0.99520695749999999</v>
      </c>
      <c r="C10589">
        <v>5.8929160000000002E-4</v>
      </c>
    </row>
    <row r="10590" spans="1:3" x14ac:dyDescent="0.75">
      <c r="A10590">
        <v>5.86</v>
      </c>
      <c r="B10590">
        <v>0.99521459580000005</v>
      </c>
      <c r="C10590">
        <v>5.8834999999999996E-4</v>
      </c>
    </row>
    <row r="10591" spans="1:3" x14ac:dyDescent="0.75">
      <c r="A10591">
        <v>5.87</v>
      </c>
      <c r="B10591">
        <v>0.99522222189999998</v>
      </c>
      <c r="C10591">
        <v>5.8741000000000002E-4</v>
      </c>
    </row>
    <row r="10592" spans="1:3" x14ac:dyDescent="0.75">
      <c r="A10592">
        <v>5.88</v>
      </c>
      <c r="B10592">
        <v>0.99522983600000003</v>
      </c>
      <c r="C10592">
        <v>5.864714E-4</v>
      </c>
    </row>
    <row r="10593" spans="1:3" x14ac:dyDescent="0.75">
      <c r="A10593">
        <v>5.89</v>
      </c>
      <c r="B10593">
        <v>0.99523743789999997</v>
      </c>
      <c r="C10593">
        <v>5.855344E-4</v>
      </c>
    </row>
    <row r="10594" spans="1:3" x14ac:dyDescent="0.75">
      <c r="A10594">
        <v>5.9</v>
      </c>
      <c r="B10594">
        <v>0.99524502770000001</v>
      </c>
      <c r="C10594">
        <v>5.8459880000000003E-4</v>
      </c>
    </row>
    <row r="10595" spans="1:3" x14ac:dyDescent="0.75">
      <c r="A10595">
        <v>5.91</v>
      </c>
      <c r="B10595">
        <v>0.99525260550000005</v>
      </c>
      <c r="C10595">
        <v>5.8366470000000004E-4</v>
      </c>
    </row>
    <row r="10596" spans="1:3" x14ac:dyDescent="0.75">
      <c r="A10596">
        <v>5.92</v>
      </c>
      <c r="B10596">
        <v>0.9952601713</v>
      </c>
      <c r="C10596">
        <v>5.8273220000000004E-4</v>
      </c>
    </row>
    <row r="10597" spans="1:3" x14ac:dyDescent="0.75">
      <c r="A10597">
        <v>5.93</v>
      </c>
      <c r="B10597">
        <v>0.99526772500000005</v>
      </c>
      <c r="C10597">
        <v>5.8180109999999999E-4</v>
      </c>
    </row>
    <row r="10598" spans="1:3" x14ac:dyDescent="0.75">
      <c r="A10598">
        <v>5.94</v>
      </c>
      <c r="B10598">
        <v>0.99527526669999999</v>
      </c>
      <c r="C10598">
        <v>5.8087150000000001E-4</v>
      </c>
    </row>
    <row r="10599" spans="1:3" x14ac:dyDescent="0.75">
      <c r="A10599">
        <v>5.95</v>
      </c>
      <c r="B10599">
        <v>0.99528279649999996</v>
      </c>
      <c r="C10599">
        <v>5.799434E-4</v>
      </c>
    </row>
    <row r="10600" spans="1:3" x14ac:dyDescent="0.75">
      <c r="A10600">
        <v>5.96</v>
      </c>
      <c r="B10600">
        <v>0.99529031430000003</v>
      </c>
      <c r="C10600">
        <v>5.7901670000000004E-4</v>
      </c>
    </row>
    <row r="10601" spans="1:3" x14ac:dyDescent="0.75">
      <c r="A10601">
        <v>5.97</v>
      </c>
      <c r="B10601">
        <v>0.99529782010000001</v>
      </c>
      <c r="C10601">
        <v>5.7809159999999997E-4</v>
      </c>
    </row>
    <row r="10602" spans="1:3" x14ac:dyDescent="0.75">
      <c r="A10602">
        <v>5.98</v>
      </c>
      <c r="B10602">
        <v>0.995305314</v>
      </c>
      <c r="C10602">
        <v>5.7716790000000005E-4</v>
      </c>
    </row>
    <row r="10603" spans="1:3" x14ac:dyDescent="0.75">
      <c r="A10603">
        <v>5.99</v>
      </c>
      <c r="B10603">
        <v>0.995312796</v>
      </c>
      <c r="C10603">
        <v>5.7624569999999999E-4</v>
      </c>
    </row>
    <row r="10604" spans="1:3" x14ac:dyDescent="0.75">
      <c r="A10604">
        <v>6</v>
      </c>
      <c r="B10604">
        <v>0.99532026620000003</v>
      </c>
      <c r="C10604">
        <v>5.7532500000000001E-4</v>
      </c>
    </row>
    <row r="10605" spans="1:3" x14ac:dyDescent="0.75">
      <c r="A10605">
        <v>6.01</v>
      </c>
      <c r="B10605">
        <v>0.99532772439999995</v>
      </c>
      <c r="C10605">
        <v>5.7440569999999997E-4</v>
      </c>
    </row>
    <row r="10606" spans="1:3" x14ac:dyDescent="0.75">
      <c r="A10606">
        <v>6.02</v>
      </c>
      <c r="B10606">
        <v>0.9953351708</v>
      </c>
      <c r="C10606">
        <v>5.734879E-4</v>
      </c>
    </row>
    <row r="10607" spans="1:3" x14ac:dyDescent="0.75">
      <c r="A10607">
        <v>6.03</v>
      </c>
      <c r="B10607">
        <v>0.99534260539999997</v>
      </c>
      <c r="C10607">
        <v>5.7257160000000001E-4</v>
      </c>
    </row>
    <row r="10608" spans="1:3" x14ac:dyDescent="0.75">
      <c r="A10608">
        <v>6.04</v>
      </c>
      <c r="B10608">
        <v>0.99535002819999996</v>
      </c>
      <c r="C10608">
        <v>5.7165679999999998E-4</v>
      </c>
    </row>
    <row r="10609" spans="1:3" x14ac:dyDescent="0.75">
      <c r="A10609">
        <v>6.05</v>
      </c>
      <c r="B10609">
        <v>0.99535743909999996</v>
      </c>
      <c r="C10609">
        <v>5.7074339999999999E-4</v>
      </c>
    </row>
    <row r="10610" spans="1:3" x14ac:dyDescent="0.75">
      <c r="A10610">
        <v>6.06</v>
      </c>
      <c r="B10610">
        <v>0.9953648383</v>
      </c>
      <c r="C10610">
        <v>5.6983139999999995E-4</v>
      </c>
    </row>
    <row r="10611" spans="1:3" x14ac:dyDescent="0.75">
      <c r="A10611">
        <v>6.07</v>
      </c>
      <c r="B10611">
        <v>0.99537222579999995</v>
      </c>
      <c r="C10611">
        <v>5.6892089999999998E-4</v>
      </c>
    </row>
    <row r="10612" spans="1:3" x14ac:dyDescent="0.75">
      <c r="A10612">
        <v>6.08</v>
      </c>
      <c r="B10612">
        <v>0.99537960150000004</v>
      </c>
      <c r="C10612">
        <v>5.6801189999999997E-4</v>
      </c>
    </row>
    <row r="10613" spans="1:3" x14ac:dyDescent="0.75">
      <c r="A10613">
        <v>6.09</v>
      </c>
      <c r="B10613">
        <v>0.99538696550000005</v>
      </c>
      <c r="C10613">
        <v>5.6710430000000002E-4</v>
      </c>
    </row>
    <row r="10614" spans="1:3" x14ac:dyDescent="0.75">
      <c r="A10614">
        <v>6.1</v>
      </c>
      <c r="B10614">
        <v>0.99539431779999998</v>
      </c>
      <c r="C10614">
        <v>5.6619820000000003E-4</v>
      </c>
    </row>
    <row r="10615" spans="1:3" x14ac:dyDescent="0.75">
      <c r="A10615">
        <v>6.11</v>
      </c>
      <c r="B10615">
        <v>0.99540165839999994</v>
      </c>
      <c r="C10615">
        <v>5.6529349999999998E-4</v>
      </c>
    </row>
    <row r="10616" spans="1:3" x14ac:dyDescent="0.75">
      <c r="A10616">
        <v>6.12</v>
      </c>
      <c r="B10616">
        <v>0.99540898730000005</v>
      </c>
      <c r="C10616">
        <v>5.643903E-4</v>
      </c>
    </row>
    <row r="10617" spans="1:3" x14ac:dyDescent="0.75">
      <c r="A10617">
        <v>6.13</v>
      </c>
      <c r="B10617">
        <v>0.99541630459999997</v>
      </c>
      <c r="C10617">
        <v>5.6348849999999996E-4</v>
      </c>
    </row>
    <row r="10618" spans="1:3" x14ac:dyDescent="0.75">
      <c r="A10618">
        <v>6.14</v>
      </c>
      <c r="B10618">
        <v>0.99542361030000004</v>
      </c>
      <c r="C10618">
        <v>5.6258809999999997E-4</v>
      </c>
    </row>
    <row r="10619" spans="1:3" x14ac:dyDescent="0.75">
      <c r="A10619">
        <v>6.15</v>
      </c>
      <c r="B10619">
        <v>0.99543090430000003</v>
      </c>
      <c r="C10619">
        <v>5.6168920000000005E-4</v>
      </c>
    </row>
    <row r="10620" spans="1:3" x14ac:dyDescent="0.75">
      <c r="A10620">
        <v>6.16</v>
      </c>
      <c r="B10620">
        <v>0.99543818679999996</v>
      </c>
      <c r="C10620">
        <v>5.6079169999999996E-4</v>
      </c>
    </row>
    <row r="10621" spans="1:3" x14ac:dyDescent="0.75">
      <c r="A10621">
        <v>6.17</v>
      </c>
      <c r="B10621">
        <v>0.99544545770000004</v>
      </c>
      <c r="C10621">
        <v>5.5989569999999995E-4</v>
      </c>
    </row>
    <row r="10622" spans="1:3" x14ac:dyDescent="0.75">
      <c r="A10622">
        <v>6.18</v>
      </c>
      <c r="B10622">
        <v>0.99545271700000004</v>
      </c>
      <c r="C10622">
        <v>5.5900109999999998E-4</v>
      </c>
    </row>
    <row r="10623" spans="1:3" x14ac:dyDescent="0.75">
      <c r="A10623">
        <v>6.19</v>
      </c>
      <c r="B10623">
        <v>0.99545996489999999</v>
      </c>
      <c r="C10623">
        <v>5.5810790000000005E-4</v>
      </c>
    </row>
    <row r="10624" spans="1:3" x14ac:dyDescent="0.75">
      <c r="A10624">
        <v>6.2</v>
      </c>
      <c r="B10624">
        <v>0.99546720109999998</v>
      </c>
      <c r="C10624">
        <v>5.5721609999999995E-4</v>
      </c>
    </row>
    <row r="10625" spans="1:3" x14ac:dyDescent="0.75">
      <c r="A10625">
        <v>6.21</v>
      </c>
      <c r="B10625">
        <v>0.99547442590000002</v>
      </c>
      <c r="C10625">
        <v>5.5632580000000004E-4</v>
      </c>
    </row>
    <row r="10626" spans="1:3" x14ac:dyDescent="0.75">
      <c r="A10626">
        <v>6.22</v>
      </c>
      <c r="B10626">
        <v>0.9954816393</v>
      </c>
      <c r="C10626">
        <v>5.5543689999999995E-4</v>
      </c>
    </row>
    <row r="10627" spans="1:3" x14ac:dyDescent="0.75">
      <c r="A10627">
        <v>6.23</v>
      </c>
      <c r="B10627">
        <v>0.99548884110000002</v>
      </c>
      <c r="C10627">
        <v>5.5454940000000002E-4</v>
      </c>
    </row>
    <row r="10628" spans="1:3" x14ac:dyDescent="0.75">
      <c r="A10628">
        <v>6.24</v>
      </c>
      <c r="B10628">
        <v>0.99549603149999999</v>
      </c>
      <c r="C10628">
        <v>5.5366330000000002E-4</v>
      </c>
    </row>
    <row r="10629" spans="1:3" x14ac:dyDescent="0.75">
      <c r="A10629">
        <v>6.25</v>
      </c>
      <c r="B10629">
        <v>0.99550321050000001</v>
      </c>
      <c r="C10629">
        <v>5.5277859999999996E-4</v>
      </c>
    </row>
    <row r="10630" spans="1:3" x14ac:dyDescent="0.75">
      <c r="A10630">
        <v>6.26</v>
      </c>
      <c r="B10630">
        <v>0.99551037809999998</v>
      </c>
      <c r="C10630">
        <v>5.5189539999999997E-4</v>
      </c>
    </row>
    <row r="10631" spans="1:3" x14ac:dyDescent="0.75">
      <c r="A10631">
        <v>6.27</v>
      </c>
      <c r="B10631">
        <v>0.9955175342</v>
      </c>
      <c r="C10631">
        <v>5.510135E-4</v>
      </c>
    </row>
    <row r="10632" spans="1:3" x14ac:dyDescent="0.75">
      <c r="A10632">
        <v>6.28</v>
      </c>
      <c r="B10632">
        <v>0.99552467909999998</v>
      </c>
      <c r="C10632">
        <v>5.5013309999999999E-4</v>
      </c>
    </row>
    <row r="10633" spans="1:3" x14ac:dyDescent="0.75">
      <c r="A10633">
        <v>6.29</v>
      </c>
      <c r="B10633">
        <v>0.9955318125</v>
      </c>
      <c r="C10633">
        <v>5.4925410000000003E-4</v>
      </c>
    </row>
    <row r="10634" spans="1:3" x14ac:dyDescent="0.75">
      <c r="A10634">
        <v>6.3</v>
      </c>
      <c r="B10634">
        <v>0.99553893459999998</v>
      </c>
      <c r="C10634">
        <v>5.483765E-4</v>
      </c>
    </row>
    <row r="10635" spans="1:3" x14ac:dyDescent="0.75">
      <c r="A10635">
        <v>6.31</v>
      </c>
      <c r="B10635">
        <v>0.99554604540000002</v>
      </c>
      <c r="C10635">
        <v>5.4750019999999999E-4</v>
      </c>
    </row>
    <row r="10636" spans="1:3" x14ac:dyDescent="0.75">
      <c r="A10636">
        <v>6.32</v>
      </c>
      <c r="B10636">
        <v>0.99555314490000002</v>
      </c>
      <c r="C10636">
        <v>5.4662540000000005E-4</v>
      </c>
    </row>
    <row r="10637" spans="1:3" x14ac:dyDescent="0.75">
      <c r="A10637">
        <v>6.33</v>
      </c>
      <c r="B10637">
        <v>0.99556023309999997</v>
      </c>
      <c r="C10637">
        <v>5.4575200000000004E-4</v>
      </c>
    </row>
    <row r="10638" spans="1:3" x14ac:dyDescent="0.75">
      <c r="A10638">
        <v>6.34</v>
      </c>
      <c r="B10638">
        <v>0.99556731009999999</v>
      </c>
      <c r="C10638">
        <v>5.4487999999999997E-4</v>
      </c>
    </row>
    <row r="10639" spans="1:3" x14ac:dyDescent="0.75">
      <c r="A10639">
        <v>6.35</v>
      </c>
      <c r="B10639">
        <v>0.99557437579999997</v>
      </c>
      <c r="C10639">
        <v>5.4400930000000002E-4</v>
      </c>
    </row>
    <row r="10640" spans="1:3" x14ac:dyDescent="0.75">
      <c r="A10640">
        <v>6.36</v>
      </c>
      <c r="B10640">
        <v>0.99558143030000001</v>
      </c>
      <c r="C10640">
        <v>5.4314010000000004E-4</v>
      </c>
    </row>
    <row r="10641" spans="1:3" x14ac:dyDescent="0.75">
      <c r="A10641">
        <v>6.37</v>
      </c>
      <c r="B10641">
        <v>0.99558847350000002</v>
      </c>
      <c r="C10641">
        <v>5.4227219999999996E-4</v>
      </c>
    </row>
    <row r="10642" spans="1:3" x14ac:dyDescent="0.75">
      <c r="A10642">
        <v>6.38</v>
      </c>
      <c r="B10642">
        <v>0.99559550559999999</v>
      </c>
      <c r="C10642">
        <v>5.4140579999999996E-4</v>
      </c>
    </row>
    <row r="10643" spans="1:3" x14ac:dyDescent="0.75">
      <c r="A10643">
        <v>6.39</v>
      </c>
      <c r="B10643">
        <v>0.99560252650000003</v>
      </c>
      <c r="C10643">
        <v>5.4054069999999997E-4</v>
      </c>
    </row>
    <row r="10644" spans="1:3" x14ac:dyDescent="0.75">
      <c r="A10644">
        <v>6.4</v>
      </c>
      <c r="B10644">
        <v>0.99560953620000003</v>
      </c>
      <c r="C10644">
        <v>5.3967700000000002E-4</v>
      </c>
    </row>
    <row r="10645" spans="1:3" x14ac:dyDescent="0.75">
      <c r="A10645">
        <v>6.41</v>
      </c>
      <c r="B10645">
        <v>0.99561653480000001</v>
      </c>
      <c r="C10645">
        <v>5.3881459999999997E-4</v>
      </c>
    </row>
    <row r="10646" spans="1:3" x14ac:dyDescent="0.75">
      <c r="A10646">
        <v>6.42</v>
      </c>
      <c r="B10646">
        <v>0.99562352229999995</v>
      </c>
      <c r="C10646">
        <v>5.379537E-4</v>
      </c>
    </row>
    <row r="10647" spans="1:3" x14ac:dyDescent="0.75">
      <c r="A10647">
        <v>6.43</v>
      </c>
      <c r="B10647">
        <v>0.99563049869999998</v>
      </c>
      <c r="C10647">
        <v>5.3709410000000004E-4</v>
      </c>
    </row>
    <row r="10648" spans="1:3" x14ac:dyDescent="0.75">
      <c r="A10648">
        <v>6.44</v>
      </c>
      <c r="B10648">
        <v>0.99563746389999996</v>
      </c>
      <c r="C10648">
        <v>5.3623590000000001E-4</v>
      </c>
    </row>
    <row r="10649" spans="1:3" x14ac:dyDescent="0.75">
      <c r="A10649">
        <v>6.45</v>
      </c>
      <c r="B10649">
        <v>0.99564441810000004</v>
      </c>
      <c r="C10649">
        <v>5.3537910000000003E-4</v>
      </c>
    </row>
    <row r="10650" spans="1:3" x14ac:dyDescent="0.75">
      <c r="A10650">
        <v>6.46</v>
      </c>
      <c r="B10650">
        <v>0.99565136129999998</v>
      </c>
      <c r="C10650">
        <v>5.3452359999999995E-4</v>
      </c>
    </row>
    <row r="10651" spans="1:3" x14ac:dyDescent="0.75">
      <c r="A10651">
        <v>6.47</v>
      </c>
      <c r="B10651">
        <v>0.99565829340000001</v>
      </c>
      <c r="C10651">
        <v>5.3366950000000002E-4</v>
      </c>
    </row>
    <row r="10652" spans="1:3" x14ac:dyDescent="0.75">
      <c r="A10652">
        <v>6.48</v>
      </c>
      <c r="B10652">
        <v>0.99566521450000001</v>
      </c>
      <c r="C10652">
        <v>5.3281680000000003E-4</v>
      </c>
    </row>
    <row r="10653" spans="1:3" x14ac:dyDescent="0.75">
      <c r="A10653">
        <v>6.49</v>
      </c>
      <c r="B10653">
        <v>0.99567212459999999</v>
      </c>
      <c r="C10653">
        <v>5.3196540000000005E-4</v>
      </c>
    </row>
    <row r="10654" spans="1:3" x14ac:dyDescent="0.75">
      <c r="A10654">
        <v>6.5</v>
      </c>
      <c r="B10654">
        <v>0.99567902370000005</v>
      </c>
      <c r="C10654">
        <v>5.311154E-4</v>
      </c>
    </row>
    <row r="10655" spans="1:3" x14ac:dyDescent="0.75">
      <c r="A10655">
        <v>6.51</v>
      </c>
      <c r="B10655">
        <v>0.9956859119</v>
      </c>
      <c r="C10655">
        <v>5.3026669999999996E-4</v>
      </c>
    </row>
    <row r="10656" spans="1:3" x14ac:dyDescent="0.75">
      <c r="A10656">
        <v>6.52</v>
      </c>
      <c r="B10656">
        <v>0.99569278910000003</v>
      </c>
      <c r="C10656">
        <v>5.2941939999999997E-4</v>
      </c>
    </row>
    <row r="10657" spans="1:3" x14ac:dyDescent="0.75">
      <c r="A10657">
        <v>6.53</v>
      </c>
      <c r="B10657">
        <v>0.99569965530000004</v>
      </c>
      <c r="C10657">
        <v>5.2857350000000002E-4</v>
      </c>
    </row>
    <row r="10658" spans="1:3" x14ac:dyDescent="0.75">
      <c r="A10658">
        <v>6.54</v>
      </c>
      <c r="B10658">
        <v>0.99570651070000005</v>
      </c>
      <c r="C10658">
        <v>5.2772889999999997E-4</v>
      </c>
    </row>
    <row r="10659" spans="1:3" x14ac:dyDescent="0.75">
      <c r="A10659">
        <v>6.55</v>
      </c>
      <c r="B10659">
        <v>0.99571335510000003</v>
      </c>
      <c r="C10659">
        <v>5.2688560000000004E-4</v>
      </c>
    </row>
    <row r="10660" spans="1:3" x14ac:dyDescent="0.75">
      <c r="A10660">
        <v>6.56</v>
      </c>
      <c r="B10660">
        <v>0.99572018870000001</v>
      </c>
      <c r="C10660">
        <v>5.2604370000000004E-4</v>
      </c>
    </row>
    <row r="10661" spans="1:3" x14ac:dyDescent="0.75">
      <c r="A10661">
        <v>6.57</v>
      </c>
      <c r="B10661">
        <v>0.99572701139999997</v>
      </c>
      <c r="C10661">
        <v>5.2520319999999998E-4</v>
      </c>
    </row>
    <row r="10662" spans="1:3" x14ac:dyDescent="0.75">
      <c r="A10662">
        <v>6.58</v>
      </c>
      <c r="B10662">
        <v>0.99573382330000004</v>
      </c>
      <c r="C10662">
        <v>5.2436400000000004E-4</v>
      </c>
    </row>
    <row r="10663" spans="1:3" x14ac:dyDescent="0.75">
      <c r="A10663">
        <v>6.59</v>
      </c>
      <c r="B10663">
        <v>0.99574062429999999</v>
      </c>
      <c r="C10663">
        <v>5.235261E-4</v>
      </c>
    </row>
    <row r="10664" spans="1:3" x14ac:dyDescent="0.75">
      <c r="A10664">
        <v>6.6</v>
      </c>
      <c r="B10664">
        <v>0.99574741460000005</v>
      </c>
      <c r="C10664">
        <v>5.226896E-4</v>
      </c>
    </row>
    <row r="10665" spans="1:3" x14ac:dyDescent="0.75">
      <c r="A10665">
        <v>6.61</v>
      </c>
      <c r="B10665">
        <v>0.99575419399999998</v>
      </c>
      <c r="C10665">
        <v>5.2185440000000001E-4</v>
      </c>
    </row>
    <row r="10666" spans="1:3" x14ac:dyDescent="0.75">
      <c r="A10666">
        <v>6.62</v>
      </c>
      <c r="B10666">
        <v>0.99576096260000002</v>
      </c>
      <c r="C10666">
        <v>5.2102050000000003E-4</v>
      </c>
    </row>
    <row r="10667" spans="1:3" x14ac:dyDescent="0.75">
      <c r="A10667">
        <v>6.63</v>
      </c>
      <c r="B10667">
        <v>0.99576772049999995</v>
      </c>
      <c r="C10667">
        <v>5.2018799999999999E-4</v>
      </c>
    </row>
    <row r="10668" spans="1:3" x14ac:dyDescent="0.75">
      <c r="A10668">
        <v>6.64</v>
      </c>
      <c r="B10668">
        <v>0.9957744677</v>
      </c>
      <c r="C10668">
        <v>5.1935679999999995E-4</v>
      </c>
    </row>
    <row r="10669" spans="1:3" x14ac:dyDescent="0.75">
      <c r="A10669">
        <v>6.65</v>
      </c>
      <c r="B10669">
        <v>0.99578120410000004</v>
      </c>
      <c r="C10669">
        <v>5.1852690000000004E-4</v>
      </c>
    </row>
    <row r="10670" spans="1:3" x14ac:dyDescent="0.75">
      <c r="A10670">
        <v>6.66</v>
      </c>
      <c r="B10670">
        <v>0.99578792979999997</v>
      </c>
      <c r="C10670">
        <v>5.1769830000000002E-4</v>
      </c>
    </row>
    <row r="10671" spans="1:3" x14ac:dyDescent="0.75">
      <c r="A10671">
        <v>6.67</v>
      </c>
      <c r="B10671">
        <v>0.99579464490000003</v>
      </c>
      <c r="C10671">
        <v>5.1687110000000005E-4</v>
      </c>
    </row>
    <row r="10672" spans="1:3" x14ac:dyDescent="0.75">
      <c r="A10672">
        <v>6.68</v>
      </c>
      <c r="B10672">
        <v>0.99580134919999996</v>
      </c>
      <c r="C10672">
        <v>5.1604519999999998E-4</v>
      </c>
    </row>
    <row r="10673" spans="1:3" x14ac:dyDescent="0.75">
      <c r="A10673">
        <v>6.69</v>
      </c>
      <c r="B10673">
        <v>0.99580804290000002</v>
      </c>
      <c r="C10673">
        <v>5.1522060000000003E-4</v>
      </c>
    </row>
    <row r="10674" spans="1:3" x14ac:dyDescent="0.75">
      <c r="A10674">
        <v>6.7</v>
      </c>
      <c r="B10674">
        <v>0.99581472599999998</v>
      </c>
      <c r="C10674">
        <v>5.1439740000000002E-4</v>
      </c>
    </row>
    <row r="10675" spans="1:3" x14ac:dyDescent="0.75">
      <c r="A10675">
        <v>6.71</v>
      </c>
      <c r="B10675">
        <v>0.99582139839999995</v>
      </c>
      <c r="C10675">
        <v>5.1357539999999998E-4</v>
      </c>
    </row>
    <row r="10676" spans="1:3" x14ac:dyDescent="0.75">
      <c r="A10676">
        <v>6.72</v>
      </c>
      <c r="B10676">
        <v>0.99582806020000003</v>
      </c>
      <c r="C10676">
        <v>5.1275479999999998E-4</v>
      </c>
    </row>
    <row r="10677" spans="1:3" x14ac:dyDescent="0.75">
      <c r="A10677">
        <v>6.73</v>
      </c>
      <c r="B10677">
        <v>0.99583471140000002</v>
      </c>
      <c r="C10677">
        <v>5.1193539999999996E-4</v>
      </c>
    </row>
    <row r="10678" spans="1:3" x14ac:dyDescent="0.75">
      <c r="A10678">
        <v>6.74</v>
      </c>
      <c r="B10678">
        <v>0.99584135210000002</v>
      </c>
      <c r="C10678">
        <v>5.1111739999999998E-4</v>
      </c>
    </row>
    <row r="10679" spans="1:3" x14ac:dyDescent="0.75">
      <c r="A10679">
        <v>6.75</v>
      </c>
      <c r="B10679">
        <v>0.99584798220000004</v>
      </c>
      <c r="C10679">
        <v>5.1030070000000001E-4</v>
      </c>
    </row>
    <row r="10680" spans="1:3" x14ac:dyDescent="0.75">
      <c r="A10680">
        <v>6.76</v>
      </c>
      <c r="B10680">
        <v>0.99585460169999995</v>
      </c>
      <c r="C10680">
        <v>5.0948530000000005E-4</v>
      </c>
    </row>
    <row r="10681" spans="1:3" x14ac:dyDescent="0.75">
      <c r="A10681">
        <v>6.77</v>
      </c>
      <c r="B10681">
        <v>0.99586121080000001</v>
      </c>
      <c r="C10681">
        <v>5.086712E-4</v>
      </c>
    </row>
    <row r="10682" spans="1:3" x14ac:dyDescent="0.75">
      <c r="A10682">
        <v>6.78</v>
      </c>
      <c r="B10682">
        <v>0.99586780929999996</v>
      </c>
      <c r="C10682">
        <v>5.0785839999999995E-4</v>
      </c>
    </row>
    <row r="10683" spans="1:3" x14ac:dyDescent="0.75">
      <c r="A10683">
        <v>6.79</v>
      </c>
      <c r="B10683">
        <v>0.99587439730000005</v>
      </c>
      <c r="C10683">
        <v>5.0704679999999999E-4</v>
      </c>
    </row>
    <row r="10684" spans="1:3" x14ac:dyDescent="0.75">
      <c r="A10684">
        <v>6.8</v>
      </c>
      <c r="B10684">
        <v>0.99588097490000005</v>
      </c>
      <c r="C10684">
        <v>5.0623659999999996E-4</v>
      </c>
    </row>
    <row r="10685" spans="1:3" x14ac:dyDescent="0.75">
      <c r="A10685">
        <v>6.81</v>
      </c>
      <c r="B10685">
        <v>0.99588754199999996</v>
      </c>
      <c r="C10685">
        <v>5.0542770000000005E-4</v>
      </c>
    </row>
    <row r="10686" spans="1:3" x14ac:dyDescent="0.75">
      <c r="A10686">
        <v>6.82</v>
      </c>
      <c r="B10686">
        <v>0.99589409870000001</v>
      </c>
      <c r="C10686">
        <v>5.0462010000000004E-4</v>
      </c>
    </row>
    <row r="10687" spans="1:3" x14ac:dyDescent="0.75">
      <c r="A10687">
        <v>6.83</v>
      </c>
      <c r="B10687">
        <v>0.99590064489999996</v>
      </c>
      <c r="C10687">
        <v>5.038137E-4</v>
      </c>
    </row>
    <row r="10688" spans="1:3" x14ac:dyDescent="0.75">
      <c r="A10688">
        <v>6.84</v>
      </c>
      <c r="B10688">
        <v>0.99590718069999995</v>
      </c>
      <c r="C10688">
        <v>5.0300870000000001E-4</v>
      </c>
    </row>
    <row r="10689" spans="1:3" x14ac:dyDescent="0.75">
      <c r="A10689">
        <v>6.85</v>
      </c>
      <c r="B10689">
        <v>0.99591370609999996</v>
      </c>
      <c r="C10689">
        <v>5.022049E-4</v>
      </c>
    </row>
    <row r="10690" spans="1:3" x14ac:dyDescent="0.75">
      <c r="A10690">
        <v>6.86</v>
      </c>
      <c r="B10690">
        <v>0.99592022120000001</v>
      </c>
      <c r="C10690">
        <v>5.014024E-4</v>
      </c>
    </row>
    <row r="10691" spans="1:3" x14ac:dyDescent="0.75">
      <c r="A10691">
        <v>6.87</v>
      </c>
      <c r="B10691">
        <v>0.99592672589999998</v>
      </c>
      <c r="C10691">
        <v>5.006012E-4</v>
      </c>
    </row>
    <row r="10692" spans="1:3" x14ac:dyDescent="0.75">
      <c r="A10692">
        <v>6.88</v>
      </c>
      <c r="B10692">
        <v>0.99593322029999998</v>
      </c>
      <c r="C10692">
        <v>4.9980130000000002E-4</v>
      </c>
    </row>
    <row r="10693" spans="1:3" x14ac:dyDescent="0.75">
      <c r="A10693">
        <v>6.89</v>
      </c>
      <c r="B10693">
        <v>0.99593970430000001</v>
      </c>
      <c r="C10693">
        <v>4.9900270000000004E-4</v>
      </c>
    </row>
    <row r="10694" spans="1:3" x14ac:dyDescent="0.75">
      <c r="A10694">
        <v>6.9</v>
      </c>
      <c r="B10694">
        <v>0.99594617799999996</v>
      </c>
      <c r="C10694">
        <v>4.9820530000000004E-4</v>
      </c>
    </row>
    <row r="10695" spans="1:3" x14ac:dyDescent="0.75">
      <c r="A10695">
        <v>6.91</v>
      </c>
      <c r="B10695">
        <v>0.99595264139999995</v>
      </c>
      <c r="C10695">
        <v>4.9740920000000005E-4</v>
      </c>
    </row>
    <row r="10696" spans="1:3" x14ac:dyDescent="0.75">
      <c r="A10696">
        <v>6.92</v>
      </c>
      <c r="B10696">
        <v>0.99595909459999998</v>
      </c>
      <c r="C10696">
        <v>4.9661439999999996E-4</v>
      </c>
    </row>
    <row r="10697" spans="1:3" x14ac:dyDescent="0.75">
      <c r="A10697">
        <v>6.93</v>
      </c>
      <c r="B10697">
        <v>0.99596553750000005</v>
      </c>
      <c r="C10697">
        <v>4.9582079999999995E-4</v>
      </c>
    </row>
    <row r="10698" spans="1:3" x14ac:dyDescent="0.75">
      <c r="A10698">
        <v>6.94</v>
      </c>
      <c r="B10698">
        <v>0.99597197010000005</v>
      </c>
      <c r="C10698">
        <v>4.9502849999999996E-4</v>
      </c>
    </row>
    <row r="10699" spans="1:3" x14ac:dyDescent="0.75">
      <c r="A10699">
        <v>6.95</v>
      </c>
      <c r="B10699">
        <v>0.99597839249999998</v>
      </c>
      <c r="C10699">
        <v>4.9423749999999997E-4</v>
      </c>
    </row>
    <row r="10700" spans="1:3" x14ac:dyDescent="0.75">
      <c r="A10700">
        <v>6.96</v>
      </c>
      <c r="B10700">
        <v>0.99598480469999995</v>
      </c>
      <c r="C10700">
        <v>4.934478E-4</v>
      </c>
    </row>
    <row r="10701" spans="1:3" x14ac:dyDescent="0.75">
      <c r="A10701">
        <v>6.97</v>
      </c>
      <c r="B10701">
        <v>0.99599120669999996</v>
      </c>
      <c r="C10701">
        <v>4.9265929999999999E-4</v>
      </c>
    </row>
    <row r="10702" spans="1:3" x14ac:dyDescent="0.75">
      <c r="A10702">
        <v>6.98</v>
      </c>
      <c r="B10702">
        <v>0.99599759860000003</v>
      </c>
      <c r="C10702">
        <v>4.9187199999999997E-4</v>
      </c>
    </row>
    <row r="10703" spans="1:3" x14ac:dyDescent="0.75">
      <c r="A10703">
        <v>6.99</v>
      </c>
      <c r="B10703">
        <v>0.99600398020000003</v>
      </c>
      <c r="C10703">
        <v>4.9108599999999995E-4</v>
      </c>
    </row>
    <row r="10704" spans="1:3" x14ac:dyDescent="0.75">
      <c r="A10704">
        <v>7</v>
      </c>
      <c r="B10704">
        <v>0.99601035169999996</v>
      </c>
      <c r="C10704">
        <v>4.9030129999999995E-4</v>
      </c>
    </row>
    <row r="10705" spans="1:3" x14ac:dyDescent="0.75">
      <c r="A10705">
        <v>7.01</v>
      </c>
      <c r="B10705">
        <v>0.99601671309999995</v>
      </c>
      <c r="C10705">
        <v>4.8951780000000002E-4</v>
      </c>
    </row>
    <row r="10706" spans="1:3" x14ac:dyDescent="0.75">
      <c r="A10706">
        <v>7.02</v>
      </c>
      <c r="B10706">
        <v>0.99602306439999999</v>
      </c>
      <c r="C10706">
        <v>4.887356E-4</v>
      </c>
    </row>
    <row r="10707" spans="1:3" x14ac:dyDescent="0.75">
      <c r="A10707">
        <v>7.03</v>
      </c>
      <c r="B10707">
        <v>0.99602940549999996</v>
      </c>
      <c r="C10707">
        <v>4.8795469999999999E-4</v>
      </c>
    </row>
    <row r="10708" spans="1:3" x14ac:dyDescent="0.75">
      <c r="A10708">
        <v>7.04</v>
      </c>
      <c r="B10708">
        <v>0.9960357366</v>
      </c>
      <c r="C10708">
        <v>4.8717489999999998E-4</v>
      </c>
    </row>
    <row r="10709" spans="1:3" x14ac:dyDescent="0.75">
      <c r="A10709">
        <v>7.05</v>
      </c>
      <c r="B10709">
        <v>0.99604205759999997</v>
      </c>
      <c r="C10709">
        <v>4.863965E-4</v>
      </c>
    </row>
    <row r="10710" spans="1:3" x14ac:dyDescent="0.75">
      <c r="A10710">
        <v>7.06</v>
      </c>
      <c r="B10710">
        <v>0.99604836860000001</v>
      </c>
      <c r="C10710">
        <v>4.8561919999999997E-4</v>
      </c>
    </row>
    <row r="10711" spans="1:3" x14ac:dyDescent="0.75">
      <c r="A10711">
        <v>7.07</v>
      </c>
      <c r="B10711">
        <v>0.99605466949999999</v>
      </c>
      <c r="C10711">
        <v>4.8484320000000001E-4</v>
      </c>
    </row>
    <row r="10712" spans="1:3" x14ac:dyDescent="0.75">
      <c r="A10712">
        <v>7.08</v>
      </c>
      <c r="B10712">
        <v>0.99606096040000003</v>
      </c>
      <c r="C10712">
        <v>4.840685E-4</v>
      </c>
    </row>
    <row r="10713" spans="1:3" x14ac:dyDescent="0.75">
      <c r="A10713">
        <v>7.09</v>
      </c>
      <c r="B10713">
        <v>0.99606724130000002</v>
      </c>
      <c r="C10713">
        <v>4.8329500000000001E-4</v>
      </c>
    </row>
    <row r="10714" spans="1:3" x14ac:dyDescent="0.75">
      <c r="A10714">
        <v>7.1</v>
      </c>
      <c r="B10714">
        <v>0.99607351219999996</v>
      </c>
      <c r="C10714">
        <v>4.8252270000000001E-4</v>
      </c>
    </row>
    <row r="10715" spans="1:3" x14ac:dyDescent="0.75">
      <c r="A10715">
        <v>7.11</v>
      </c>
      <c r="B10715">
        <v>0.99607977319999996</v>
      </c>
      <c r="C10715">
        <v>4.8175159999999998E-4</v>
      </c>
    </row>
    <row r="10716" spans="1:3" x14ac:dyDescent="0.75">
      <c r="A10716">
        <v>7.12</v>
      </c>
      <c r="B10716">
        <v>0.99608602410000002</v>
      </c>
      <c r="C10716">
        <v>4.8098180000000001E-4</v>
      </c>
    </row>
    <row r="10717" spans="1:3" x14ac:dyDescent="0.75">
      <c r="A10717">
        <v>7.13</v>
      </c>
      <c r="B10717">
        <v>0.99609226520000005</v>
      </c>
      <c r="C10717">
        <v>4.8021320000000002E-4</v>
      </c>
    </row>
    <row r="10718" spans="1:3" x14ac:dyDescent="0.75">
      <c r="A10718">
        <v>7.14</v>
      </c>
      <c r="B10718">
        <v>0.99609849630000002</v>
      </c>
      <c r="C10718">
        <v>4.7944589999999998E-4</v>
      </c>
    </row>
    <row r="10719" spans="1:3" x14ac:dyDescent="0.75">
      <c r="A10719">
        <v>7.15</v>
      </c>
      <c r="B10719">
        <v>0.99610471749999996</v>
      </c>
      <c r="C10719">
        <v>4.786797E-4</v>
      </c>
    </row>
    <row r="10720" spans="1:3" x14ac:dyDescent="0.75">
      <c r="A10720">
        <v>7.16</v>
      </c>
      <c r="B10720">
        <v>0.99611092879999996</v>
      </c>
      <c r="C10720">
        <v>4.7791480000000002E-4</v>
      </c>
    </row>
    <row r="10721" spans="1:3" x14ac:dyDescent="0.75">
      <c r="A10721">
        <v>7.17</v>
      </c>
      <c r="B10721">
        <v>0.99611713020000003</v>
      </c>
      <c r="C10721">
        <v>4.7715110000000002E-4</v>
      </c>
    </row>
    <row r="10722" spans="1:3" x14ac:dyDescent="0.75">
      <c r="A10722">
        <v>7.18</v>
      </c>
      <c r="B10722">
        <v>0.99612332179999996</v>
      </c>
      <c r="C10722">
        <v>4.7638869999999997E-4</v>
      </c>
    </row>
    <row r="10723" spans="1:3" x14ac:dyDescent="0.75">
      <c r="A10723">
        <v>7.19</v>
      </c>
      <c r="B10723">
        <v>0.99612950349999996</v>
      </c>
      <c r="C10723">
        <v>4.7562739999999998E-4</v>
      </c>
    </row>
    <row r="10724" spans="1:3" x14ac:dyDescent="0.75">
      <c r="A10724">
        <v>7.2</v>
      </c>
      <c r="B10724">
        <v>0.99613567540000003</v>
      </c>
      <c r="C10724">
        <v>4.7486739999999999E-4</v>
      </c>
    </row>
    <row r="10725" spans="1:3" x14ac:dyDescent="0.75">
      <c r="A10725">
        <v>7.21</v>
      </c>
      <c r="B10725">
        <v>0.99614183749999996</v>
      </c>
      <c r="C10725">
        <v>4.7410859999999998E-4</v>
      </c>
    </row>
    <row r="10726" spans="1:3" x14ac:dyDescent="0.75">
      <c r="A10726">
        <v>7.22</v>
      </c>
      <c r="B10726">
        <v>0.99614798979999997</v>
      </c>
      <c r="C10726">
        <v>4.73351E-4</v>
      </c>
    </row>
    <row r="10727" spans="1:3" x14ac:dyDescent="0.75">
      <c r="A10727">
        <v>7.23</v>
      </c>
      <c r="B10727">
        <v>0.99615413220000004</v>
      </c>
      <c r="C10727">
        <v>4.725946E-4</v>
      </c>
    </row>
    <row r="10728" spans="1:3" x14ac:dyDescent="0.75">
      <c r="A10728">
        <v>7.24</v>
      </c>
      <c r="B10728">
        <v>0.99616026499999999</v>
      </c>
      <c r="C10728">
        <v>4.7183940000000002E-4</v>
      </c>
    </row>
    <row r="10729" spans="1:3" x14ac:dyDescent="0.75">
      <c r="A10729">
        <v>7.25</v>
      </c>
      <c r="B10729">
        <v>0.99616638790000001</v>
      </c>
      <c r="C10729">
        <v>4.7108540000000002E-4</v>
      </c>
    </row>
    <row r="10730" spans="1:3" x14ac:dyDescent="0.75">
      <c r="A10730">
        <v>7.26</v>
      </c>
      <c r="B10730">
        <v>0.9961725011</v>
      </c>
      <c r="C10730">
        <v>4.703326E-4</v>
      </c>
    </row>
    <row r="10731" spans="1:3" x14ac:dyDescent="0.75">
      <c r="A10731">
        <v>7.27</v>
      </c>
      <c r="B10731">
        <v>0.99617860459999996</v>
      </c>
      <c r="C10731">
        <v>4.69581E-4</v>
      </c>
    </row>
    <row r="10732" spans="1:3" x14ac:dyDescent="0.75">
      <c r="A10732">
        <v>7.28</v>
      </c>
      <c r="B10732">
        <v>0.99618469840000001</v>
      </c>
      <c r="C10732">
        <v>4.6883070000000002E-4</v>
      </c>
    </row>
    <row r="10733" spans="1:3" x14ac:dyDescent="0.75">
      <c r="A10733">
        <v>7.29</v>
      </c>
      <c r="B10733">
        <v>0.99619078250000004</v>
      </c>
      <c r="C10733">
        <v>4.6808149999999997E-4</v>
      </c>
    </row>
    <row r="10734" spans="1:3" x14ac:dyDescent="0.75">
      <c r="A10734">
        <v>7.3</v>
      </c>
      <c r="B10734">
        <v>0.99619685700000005</v>
      </c>
      <c r="C10734">
        <v>4.6733350000000001E-4</v>
      </c>
    </row>
    <row r="10735" spans="1:3" x14ac:dyDescent="0.75">
      <c r="A10735">
        <v>7.31</v>
      </c>
      <c r="B10735">
        <v>0.99620292170000002</v>
      </c>
      <c r="C10735">
        <v>4.6658669999999998E-4</v>
      </c>
    </row>
    <row r="10736" spans="1:3" x14ac:dyDescent="0.75">
      <c r="A10736">
        <v>7.32</v>
      </c>
      <c r="B10736">
        <v>0.99620897679999998</v>
      </c>
      <c r="C10736">
        <v>4.6584110000000002E-4</v>
      </c>
    </row>
    <row r="10737" spans="1:3" x14ac:dyDescent="0.75">
      <c r="A10737">
        <v>7.33</v>
      </c>
      <c r="B10737">
        <v>0.99621502230000003</v>
      </c>
      <c r="C10737">
        <v>4.6509669999999999E-4</v>
      </c>
    </row>
    <row r="10738" spans="1:3" x14ac:dyDescent="0.75">
      <c r="A10738">
        <v>7.34</v>
      </c>
      <c r="B10738">
        <v>0.99622105819999995</v>
      </c>
      <c r="C10738">
        <v>4.6435349999999999E-4</v>
      </c>
    </row>
    <row r="10739" spans="1:3" x14ac:dyDescent="0.75">
      <c r="A10739">
        <v>7.35</v>
      </c>
      <c r="B10739">
        <v>0.99622708439999996</v>
      </c>
      <c r="C10739">
        <v>4.6361150000000001E-4</v>
      </c>
    </row>
    <row r="10740" spans="1:3" x14ac:dyDescent="0.75">
      <c r="A10740">
        <v>7.36</v>
      </c>
      <c r="B10740">
        <v>0.99623310109999996</v>
      </c>
      <c r="C10740">
        <v>4.6287059999999998E-4</v>
      </c>
    </row>
    <row r="10741" spans="1:3" x14ac:dyDescent="0.75">
      <c r="A10741">
        <v>7.37</v>
      </c>
      <c r="B10741">
        <v>0.99623910819999995</v>
      </c>
      <c r="C10741">
        <v>4.6213100000000001E-4</v>
      </c>
    </row>
    <row r="10742" spans="1:3" x14ac:dyDescent="0.75">
      <c r="A10742">
        <v>7.38</v>
      </c>
      <c r="B10742">
        <v>0.99624510580000003</v>
      </c>
      <c r="C10742">
        <v>4.6139249999999998E-4</v>
      </c>
    </row>
    <row r="10743" spans="1:3" x14ac:dyDescent="0.75">
      <c r="A10743">
        <v>7.39</v>
      </c>
      <c r="B10743">
        <v>0.99625109379999999</v>
      </c>
      <c r="C10743">
        <v>4.6065519999999999E-4</v>
      </c>
    </row>
    <row r="10744" spans="1:3" x14ac:dyDescent="0.75">
      <c r="A10744">
        <v>7.4</v>
      </c>
      <c r="B10744">
        <v>0.99625707230000005</v>
      </c>
      <c r="C10744">
        <v>4.5991910000000002E-4</v>
      </c>
    </row>
    <row r="10745" spans="1:3" x14ac:dyDescent="0.75">
      <c r="A10745">
        <v>7.41</v>
      </c>
      <c r="B10745">
        <v>0.99626304119999998</v>
      </c>
      <c r="C10745">
        <v>4.5918409999999999E-4</v>
      </c>
    </row>
    <row r="10746" spans="1:3" x14ac:dyDescent="0.75">
      <c r="A10746">
        <v>7.42</v>
      </c>
      <c r="B10746">
        <v>0.99626900070000002</v>
      </c>
      <c r="C10746">
        <v>4.5845039999999998E-4</v>
      </c>
    </row>
    <row r="10747" spans="1:3" x14ac:dyDescent="0.75">
      <c r="A10747">
        <v>7.43</v>
      </c>
      <c r="B10747">
        <v>0.99627495070000005</v>
      </c>
      <c r="C10747">
        <v>4.5771780000000001E-4</v>
      </c>
    </row>
    <row r="10748" spans="1:3" x14ac:dyDescent="0.75">
      <c r="A10748">
        <v>7.44</v>
      </c>
      <c r="B10748">
        <v>0.99628089129999997</v>
      </c>
      <c r="C10748">
        <v>4.5698629999999999E-4</v>
      </c>
    </row>
    <row r="10749" spans="1:3" x14ac:dyDescent="0.75">
      <c r="A10749">
        <v>7.45</v>
      </c>
      <c r="B10749">
        <v>0.99628682229999999</v>
      </c>
      <c r="C10749">
        <v>4.5625610000000002E-4</v>
      </c>
    </row>
    <row r="10750" spans="1:3" x14ac:dyDescent="0.75">
      <c r="A10750">
        <v>7.46</v>
      </c>
      <c r="B10750">
        <v>0.99629274400000001</v>
      </c>
      <c r="C10750">
        <v>4.55527E-4</v>
      </c>
    </row>
    <row r="10751" spans="1:3" x14ac:dyDescent="0.75">
      <c r="A10751">
        <v>7.47</v>
      </c>
      <c r="B10751">
        <v>0.99629865620000002</v>
      </c>
      <c r="C10751">
        <v>4.5479899999999998E-4</v>
      </c>
    </row>
    <row r="10752" spans="1:3" x14ac:dyDescent="0.75">
      <c r="A10752">
        <v>7.48</v>
      </c>
      <c r="B10752">
        <v>0.99630455900000003</v>
      </c>
      <c r="C10752">
        <v>4.5407230000000002E-4</v>
      </c>
    </row>
    <row r="10753" spans="1:3" x14ac:dyDescent="0.75">
      <c r="A10753">
        <v>7.49</v>
      </c>
      <c r="B10753">
        <v>0.99631045250000005</v>
      </c>
      <c r="C10753">
        <v>4.533467E-4</v>
      </c>
    </row>
    <row r="10754" spans="1:3" x14ac:dyDescent="0.75">
      <c r="A10754">
        <v>7.5</v>
      </c>
      <c r="B10754">
        <v>0.99631633649999995</v>
      </c>
      <c r="C10754">
        <v>4.5262219999999998E-4</v>
      </c>
    </row>
    <row r="10755" spans="1:3" x14ac:dyDescent="0.75">
      <c r="A10755">
        <v>7.51</v>
      </c>
      <c r="B10755">
        <v>0.99632221119999997</v>
      </c>
      <c r="C10755">
        <v>4.5189889999999998E-4</v>
      </c>
    </row>
    <row r="10756" spans="1:3" x14ac:dyDescent="0.75">
      <c r="A10756">
        <v>7.52</v>
      </c>
      <c r="B10756">
        <v>0.9963280766</v>
      </c>
      <c r="C10756">
        <v>4.5117680000000002E-4</v>
      </c>
    </row>
    <row r="10757" spans="1:3" x14ac:dyDescent="0.75">
      <c r="A10757">
        <v>7.53</v>
      </c>
      <c r="B10757">
        <v>0.99633393260000003</v>
      </c>
      <c r="C10757">
        <v>4.504558E-4</v>
      </c>
    </row>
    <row r="10758" spans="1:3" x14ac:dyDescent="0.75">
      <c r="A10758">
        <v>7.54</v>
      </c>
      <c r="B10758">
        <v>0.99633977929999995</v>
      </c>
      <c r="C10758">
        <v>4.4973600000000001E-4</v>
      </c>
    </row>
    <row r="10759" spans="1:3" x14ac:dyDescent="0.75">
      <c r="A10759">
        <v>7.55</v>
      </c>
      <c r="B10759">
        <v>0.99634561669999999</v>
      </c>
      <c r="C10759">
        <v>4.4901730000000001E-4</v>
      </c>
    </row>
    <row r="10760" spans="1:3" x14ac:dyDescent="0.75">
      <c r="A10760">
        <v>7.56</v>
      </c>
      <c r="B10760">
        <v>0.99635144480000004</v>
      </c>
      <c r="C10760">
        <v>4.4829979999999999E-4</v>
      </c>
    </row>
    <row r="10761" spans="1:3" x14ac:dyDescent="0.75">
      <c r="A10761">
        <v>7.57</v>
      </c>
      <c r="B10761">
        <v>0.9963572637</v>
      </c>
      <c r="C10761">
        <v>4.4758340000000001E-4</v>
      </c>
    </row>
    <row r="10762" spans="1:3" x14ac:dyDescent="0.75">
      <c r="A10762">
        <v>7.58</v>
      </c>
      <c r="B10762">
        <v>0.99636307329999996</v>
      </c>
      <c r="C10762">
        <v>4.4686820000000002E-4</v>
      </c>
    </row>
    <row r="10763" spans="1:3" x14ac:dyDescent="0.75">
      <c r="A10763">
        <v>7.59</v>
      </c>
      <c r="B10763">
        <v>0.99636887360000004</v>
      </c>
      <c r="C10763">
        <v>4.4615410000000002E-4</v>
      </c>
    </row>
    <row r="10764" spans="1:3" x14ac:dyDescent="0.75">
      <c r="A10764">
        <v>7.6</v>
      </c>
      <c r="B10764">
        <v>0.99637466470000002</v>
      </c>
      <c r="C10764">
        <v>4.4544110000000001E-4</v>
      </c>
    </row>
    <row r="10765" spans="1:3" x14ac:dyDescent="0.75">
      <c r="A10765">
        <v>7.61</v>
      </c>
      <c r="B10765">
        <v>0.99638044660000002</v>
      </c>
      <c r="C10765">
        <v>4.4472929999999998E-4</v>
      </c>
    </row>
    <row r="10766" spans="1:3" x14ac:dyDescent="0.75">
      <c r="A10766">
        <v>7.62</v>
      </c>
      <c r="B10766">
        <v>0.99638621930000004</v>
      </c>
      <c r="C10766">
        <v>4.440186E-4</v>
      </c>
    </row>
    <row r="10767" spans="1:3" x14ac:dyDescent="0.75">
      <c r="A10767">
        <v>7.63</v>
      </c>
      <c r="B10767">
        <v>0.99639198279999996</v>
      </c>
      <c r="C10767">
        <v>4.4330900000000002E-4</v>
      </c>
    </row>
    <row r="10768" spans="1:3" x14ac:dyDescent="0.75">
      <c r="A10768">
        <v>7.64</v>
      </c>
      <c r="B10768">
        <v>0.99639773720000002</v>
      </c>
      <c r="C10768">
        <v>4.4260060000000001E-4</v>
      </c>
    </row>
    <row r="10769" spans="1:3" x14ac:dyDescent="0.75">
      <c r="A10769">
        <v>7.65</v>
      </c>
      <c r="B10769">
        <v>0.99640348239999998</v>
      </c>
      <c r="C10769">
        <v>4.4189339999999998E-4</v>
      </c>
    </row>
    <row r="10770" spans="1:3" x14ac:dyDescent="0.75">
      <c r="A10770">
        <v>7.66</v>
      </c>
      <c r="B10770">
        <v>0.99640921839999996</v>
      </c>
      <c r="C10770">
        <v>4.4118720000000002E-4</v>
      </c>
    </row>
    <row r="10771" spans="1:3" x14ac:dyDescent="0.75">
      <c r="A10771">
        <v>7.67</v>
      </c>
      <c r="B10771">
        <v>0.99641494539999997</v>
      </c>
      <c r="C10771">
        <v>4.4048219999999998E-4</v>
      </c>
    </row>
    <row r="10772" spans="1:3" x14ac:dyDescent="0.75">
      <c r="A10772">
        <v>7.68</v>
      </c>
      <c r="B10772">
        <v>0.9964206632</v>
      </c>
      <c r="C10772">
        <v>4.3977829999999998E-4</v>
      </c>
    </row>
    <row r="10773" spans="1:3" x14ac:dyDescent="0.75">
      <c r="A10773">
        <v>7.69</v>
      </c>
      <c r="B10773">
        <v>0.99642637190000005</v>
      </c>
      <c r="C10773">
        <v>4.3907549999999999E-4</v>
      </c>
    </row>
    <row r="10774" spans="1:3" x14ac:dyDescent="0.75">
      <c r="A10774">
        <v>7.7</v>
      </c>
      <c r="B10774">
        <v>0.99643207150000002</v>
      </c>
      <c r="C10774">
        <v>4.3837390000000002E-4</v>
      </c>
    </row>
    <row r="10775" spans="1:3" x14ac:dyDescent="0.75">
      <c r="A10775">
        <v>7.71</v>
      </c>
      <c r="B10775">
        <v>0.99643776210000001</v>
      </c>
      <c r="C10775">
        <v>4.3767330000000002E-4</v>
      </c>
    </row>
    <row r="10776" spans="1:3" x14ac:dyDescent="0.75">
      <c r="A10776">
        <v>7.72</v>
      </c>
      <c r="B10776">
        <v>0.99644344360000003</v>
      </c>
      <c r="C10776">
        <v>4.3697389999999999E-4</v>
      </c>
    </row>
    <row r="10777" spans="1:3" x14ac:dyDescent="0.75">
      <c r="A10777">
        <v>7.73</v>
      </c>
      <c r="B10777">
        <v>0.99644911609999998</v>
      </c>
      <c r="C10777">
        <v>4.3627560000000001E-4</v>
      </c>
    </row>
    <row r="10778" spans="1:3" x14ac:dyDescent="0.75">
      <c r="A10778">
        <v>7.74</v>
      </c>
      <c r="B10778">
        <v>0.99645477950000005</v>
      </c>
      <c r="C10778">
        <v>4.3557840000000002E-4</v>
      </c>
    </row>
    <row r="10779" spans="1:3" x14ac:dyDescent="0.75">
      <c r="A10779">
        <v>7.75</v>
      </c>
      <c r="B10779">
        <v>0.99646043390000005</v>
      </c>
      <c r="C10779">
        <v>4.3488240000000002E-4</v>
      </c>
    </row>
    <row r="10780" spans="1:3" x14ac:dyDescent="0.75">
      <c r="A10780">
        <v>7.76</v>
      </c>
      <c r="B10780">
        <v>0.99646607939999998</v>
      </c>
      <c r="C10780">
        <v>4.3418740000000002E-4</v>
      </c>
    </row>
    <row r="10781" spans="1:3" x14ac:dyDescent="0.75">
      <c r="A10781">
        <v>7.77</v>
      </c>
      <c r="B10781">
        <v>0.99647171580000005</v>
      </c>
      <c r="C10781">
        <v>4.3349360000000001E-4</v>
      </c>
    </row>
    <row r="10782" spans="1:3" x14ac:dyDescent="0.75">
      <c r="A10782">
        <v>7.78</v>
      </c>
      <c r="B10782">
        <v>0.99647734330000004</v>
      </c>
      <c r="C10782">
        <v>4.3280080000000001E-4</v>
      </c>
    </row>
    <row r="10783" spans="1:3" x14ac:dyDescent="0.75">
      <c r="A10783">
        <v>7.79</v>
      </c>
      <c r="B10783">
        <v>0.99648296179999996</v>
      </c>
      <c r="C10783">
        <v>4.3210919999999998E-4</v>
      </c>
    </row>
    <row r="10784" spans="1:3" x14ac:dyDescent="0.75">
      <c r="A10784">
        <v>7.8</v>
      </c>
      <c r="B10784">
        <v>0.99648857140000002</v>
      </c>
      <c r="C10784">
        <v>4.314187E-4</v>
      </c>
    </row>
    <row r="10785" spans="1:3" x14ac:dyDescent="0.75">
      <c r="A10785">
        <v>7.81</v>
      </c>
      <c r="B10785">
        <v>0.99649417210000002</v>
      </c>
      <c r="C10785">
        <v>4.3072930000000002E-4</v>
      </c>
    </row>
    <row r="10786" spans="1:3" x14ac:dyDescent="0.75">
      <c r="A10786">
        <v>7.82</v>
      </c>
      <c r="B10786">
        <v>0.99649976380000005</v>
      </c>
      <c r="C10786">
        <v>4.300409E-4</v>
      </c>
    </row>
    <row r="10787" spans="1:3" x14ac:dyDescent="0.75">
      <c r="A10787">
        <v>7.83</v>
      </c>
      <c r="B10787">
        <v>0.99650534670000002</v>
      </c>
      <c r="C10787">
        <v>4.2935370000000002E-4</v>
      </c>
    </row>
    <row r="10788" spans="1:3" x14ac:dyDescent="0.75">
      <c r="A10788">
        <v>7.84</v>
      </c>
      <c r="B10788">
        <v>0.99651092070000002</v>
      </c>
      <c r="C10788">
        <v>4.2866760000000002E-4</v>
      </c>
    </row>
    <row r="10789" spans="1:3" x14ac:dyDescent="0.75">
      <c r="A10789">
        <v>7.85</v>
      </c>
      <c r="B10789">
        <v>0.99651648579999996</v>
      </c>
      <c r="C10789">
        <v>4.2798260000000002E-4</v>
      </c>
    </row>
    <row r="10790" spans="1:3" x14ac:dyDescent="0.75">
      <c r="A10790">
        <v>7.86</v>
      </c>
      <c r="B10790">
        <v>0.99652204200000005</v>
      </c>
      <c r="C10790">
        <v>4.2729859999999999E-4</v>
      </c>
    </row>
    <row r="10791" spans="1:3" x14ac:dyDescent="0.75">
      <c r="A10791">
        <v>7.87</v>
      </c>
      <c r="B10791">
        <v>0.99652758939999997</v>
      </c>
      <c r="C10791">
        <v>4.2661579999999998E-4</v>
      </c>
    </row>
    <row r="10792" spans="1:3" x14ac:dyDescent="0.75">
      <c r="A10792">
        <v>7.88</v>
      </c>
      <c r="B10792">
        <v>0.99653312800000005</v>
      </c>
      <c r="C10792">
        <v>4.2593410000000003E-4</v>
      </c>
    </row>
    <row r="10793" spans="1:3" x14ac:dyDescent="0.75">
      <c r="A10793">
        <v>7.89</v>
      </c>
      <c r="B10793">
        <v>0.99653865770000005</v>
      </c>
      <c r="C10793">
        <v>4.2525339999999998E-4</v>
      </c>
    </row>
    <row r="10794" spans="1:3" x14ac:dyDescent="0.75">
      <c r="A10794">
        <v>7.9</v>
      </c>
      <c r="B10794">
        <v>0.99654417870000001</v>
      </c>
      <c r="C10794">
        <v>4.2457379999999998E-4</v>
      </c>
    </row>
    <row r="10795" spans="1:3" x14ac:dyDescent="0.75">
      <c r="A10795">
        <v>7.91</v>
      </c>
      <c r="B10795">
        <v>0.99654969090000001</v>
      </c>
      <c r="C10795">
        <v>4.2389529999999997E-4</v>
      </c>
    </row>
    <row r="10796" spans="1:3" x14ac:dyDescent="0.75">
      <c r="A10796">
        <v>7.92</v>
      </c>
      <c r="B10796">
        <v>0.99655519429999995</v>
      </c>
      <c r="C10796">
        <v>4.2321790000000002E-4</v>
      </c>
    </row>
    <row r="10797" spans="1:3" x14ac:dyDescent="0.75">
      <c r="A10797">
        <v>7.93</v>
      </c>
      <c r="B10797">
        <v>0.99656068890000005</v>
      </c>
      <c r="C10797">
        <v>4.2254160000000001E-4</v>
      </c>
    </row>
    <row r="10798" spans="1:3" x14ac:dyDescent="0.75">
      <c r="A10798">
        <v>7.94</v>
      </c>
      <c r="B10798">
        <v>0.99656617479999998</v>
      </c>
      <c r="C10798">
        <v>4.2186639999999999E-4</v>
      </c>
    </row>
    <row r="10799" spans="1:3" x14ac:dyDescent="0.75">
      <c r="A10799">
        <v>7.95</v>
      </c>
      <c r="B10799">
        <v>0.99657165199999997</v>
      </c>
      <c r="C10799">
        <v>4.2119219999999999E-4</v>
      </c>
    </row>
    <row r="10800" spans="1:3" x14ac:dyDescent="0.75">
      <c r="A10800">
        <v>7.96</v>
      </c>
      <c r="B10800">
        <v>0.99657712050000002</v>
      </c>
      <c r="C10800">
        <v>4.2051909999999998E-4</v>
      </c>
    </row>
    <row r="10801" spans="1:3" x14ac:dyDescent="0.75">
      <c r="A10801">
        <v>7.97</v>
      </c>
      <c r="B10801">
        <v>0.99658258020000001</v>
      </c>
      <c r="C10801">
        <v>4.1984709999999997E-4</v>
      </c>
    </row>
    <row r="10802" spans="1:3" x14ac:dyDescent="0.75">
      <c r="A10802">
        <v>7.98</v>
      </c>
      <c r="B10802">
        <v>0.99658803129999995</v>
      </c>
      <c r="C10802">
        <v>4.1917620000000001E-4</v>
      </c>
    </row>
    <row r="10803" spans="1:3" x14ac:dyDescent="0.75">
      <c r="A10803">
        <v>7.99</v>
      </c>
      <c r="B10803">
        <v>0.99659347369999995</v>
      </c>
      <c r="C10803">
        <v>4.1850630000000002E-4</v>
      </c>
    </row>
    <row r="10804" spans="1:3" x14ac:dyDescent="0.75">
      <c r="A10804">
        <v>8</v>
      </c>
      <c r="B10804">
        <v>0.99659890740000001</v>
      </c>
      <c r="C10804">
        <v>4.1783750000000001E-4</v>
      </c>
    </row>
    <row r="10805" spans="1:3" x14ac:dyDescent="0.75">
      <c r="A10805">
        <v>8.01</v>
      </c>
      <c r="B10805">
        <v>0.99660433250000002</v>
      </c>
      <c r="C10805">
        <v>4.1716980000000001E-4</v>
      </c>
    </row>
    <row r="10806" spans="1:3" x14ac:dyDescent="0.75">
      <c r="A10806">
        <v>8.02</v>
      </c>
      <c r="B10806">
        <v>0.99660974889999998</v>
      </c>
      <c r="C10806">
        <v>4.1650310000000001E-4</v>
      </c>
    </row>
    <row r="10807" spans="1:3" x14ac:dyDescent="0.75">
      <c r="A10807">
        <v>8.0299999999999994</v>
      </c>
      <c r="B10807">
        <v>0.9966151567</v>
      </c>
      <c r="C10807">
        <v>4.1583750000000002E-4</v>
      </c>
    </row>
    <row r="10808" spans="1:3" x14ac:dyDescent="0.75">
      <c r="A10808">
        <v>8.0399999999999991</v>
      </c>
      <c r="B10808">
        <v>0.99662055589999998</v>
      </c>
      <c r="C10808">
        <v>4.1517300000000002E-4</v>
      </c>
    </row>
    <row r="10809" spans="1:3" x14ac:dyDescent="0.75">
      <c r="A10809">
        <v>8.0500000000000007</v>
      </c>
      <c r="B10809">
        <v>0.99662594660000003</v>
      </c>
      <c r="C10809">
        <v>4.1450949999999998E-4</v>
      </c>
    </row>
    <row r="10810" spans="1:3" x14ac:dyDescent="0.75">
      <c r="A10810">
        <v>8.06</v>
      </c>
      <c r="B10810">
        <v>0.99663132860000003</v>
      </c>
      <c r="C10810">
        <v>4.1384709999999999E-4</v>
      </c>
    </row>
    <row r="10811" spans="1:3" x14ac:dyDescent="0.75">
      <c r="A10811">
        <v>8.07</v>
      </c>
      <c r="B10811">
        <v>0.99663670209999999</v>
      </c>
      <c r="C10811">
        <v>4.131858E-4</v>
      </c>
    </row>
    <row r="10812" spans="1:3" x14ac:dyDescent="0.75">
      <c r="A10812">
        <v>8.08</v>
      </c>
      <c r="B10812">
        <v>0.99664206700000002</v>
      </c>
      <c r="C10812">
        <v>4.1252550000000002E-4</v>
      </c>
    </row>
    <row r="10813" spans="1:3" x14ac:dyDescent="0.75">
      <c r="A10813">
        <v>8.09</v>
      </c>
      <c r="B10813">
        <v>0.99664742340000001</v>
      </c>
      <c r="C10813">
        <v>4.118662E-4</v>
      </c>
    </row>
    <row r="10814" spans="1:3" x14ac:dyDescent="0.75">
      <c r="A10814">
        <v>8.1</v>
      </c>
      <c r="B10814">
        <v>0.99665277129999996</v>
      </c>
      <c r="C10814">
        <v>4.1120799999999998E-4</v>
      </c>
    </row>
    <row r="10815" spans="1:3" x14ac:dyDescent="0.75">
      <c r="A10815">
        <v>8.11</v>
      </c>
      <c r="B10815">
        <v>0.99665811059999998</v>
      </c>
      <c r="C10815">
        <v>4.1055090000000001E-4</v>
      </c>
    </row>
    <row r="10816" spans="1:3" x14ac:dyDescent="0.75">
      <c r="A10816">
        <v>8.1199999999999992</v>
      </c>
      <c r="B10816">
        <v>0.99666344149999997</v>
      </c>
      <c r="C10816">
        <v>4.098948E-4</v>
      </c>
    </row>
    <row r="10817" spans="1:3" x14ac:dyDescent="0.75">
      <c r="A10817">
        <v>8.1300000000000008</v>
      </c>
      <c r="B10817">
        <v>0.99666876390000003</v>
      </c>
      <c r="C10817">
        <v>4.0923979999999999E-4</v>
      </c>
    </row>
    <row r="10818" spans="1:3" x14ac:dyDescent="0.75">
      <c r="A10818">
        <v>8.14</v>
      </c>
      <c r="B10818">
        <v>0.99667407779999995</v>
      </c>
      <c r="C10818">
        <v>4.0858579999999999E-4</v>
      </c>
    </row>
    <row r="10819" spans="1:3" x14ac:dyDescent="0.75">
      <c r="A10819">
        <v>8.15</v>
      </c>
      <c r="B10819">
        <v>0.99667938320000005</v>
      </c>
      <c r="C10819">
        <v>4.0793280000000001E-4</v>
      </c>
    </row>
    <row r="10820" spans="1:3" x14ac:dyDescent="0.75">
      <c r="A10820">
        <v>8.16</v>
      </c>
      <c r="B10820">
        <v>0.99668468020000001</v>
      </c>
      <c r="C10820">
        <v>4.0728090000000003E-4</v>
      </c>
    </row>
    <row r="10821" spans="1:3" x14ac:dyDescent="0.75">
      <c r="A10821">
        <v>8.17</v>
      </c>
      <c r="B10821">
        <v>0.99668996880000005</v>
      </c>
      <c r="C10821">
        <v>4.0663009999999998E-4</v>
      </c>
    </row>
    <row r="10822" spans="1:3" x14ac:dyDescent="0.75">
      <c r="A10822">
        <v>8.18</v>
      </c>
      <c r="B10822">
        <v>0.99669524890000005</v>
      </c>
      <c r="C10822">
        <v>4.0598020000000003E-4</v>
      </c>
    </row>
    <row r="10823" spans="1:3" x14ac:dyDescent="0.75">
      <c r="A10823">
        <v>8.19</v>
      </c>
      <c r="B10823">
        <v>0.99670052070000004</v>
      </c>
      <c r="C10823">
        <v>4.0533149999999999E-4</v>
      </c>
    </row>
    <row r="10824" spans="1:3" x14ac:dyDescent="0.75">
      <c r="A10824">
        <v>8.1999999999999993</v>
      </c>
      <c r="B10824">
        <v>0.99670578399999998</v>
      </c>
      <c r="C10824">
        <v>4.046837E-4</v>
      </c>
    </row>
    <row r="10825" spans="1:3" x14ac:dyDescent="0.75">
      <c r="A10825">
        <v>8.2100000000000009</v>
      </c>
      <c r="B10825">
        <v>0.99671103900000002</v>
      </c>
      <c r="C10825">
        <v>4.0403699999999999E-4</v>
      </c>
    </row>
    <row r="10826" spans="1:3" x14ac:dyDescent="0.75">
      <c r="A10826">
        <v>8.2200000000000006</v>
      </c>
      <c r="B10826">
        <v>0.99671628560000003</v>
      </c>
      <c r="C10826">
        <v>4.0339130000000001E-4</v>
      </c>
    </row>
    <row r="10827" spans="1:3" x14ac:dyDescent="0.75">
      <c r="A10827">
        <v>8.23</v>
      </c>
      <c r="B10827">
        <v>0.99672152390000002</v>
      </c>
      <c r="C10827">
        <v>4.0274670000000002E-4</v>
      </c>
    </row>
    <row r="10828" spans="1:3" x14ac:dyDescent="0.75">
      <c r="A10828">
        <v>8.24</v>
      </c>
      <c r="B10828">
        <v>0.99672675379999998</v>
      </c>
      <c r="C10828">
        <v>4.0210300000000001E-4</v>
      </c>
    </row>
    <row r="10829" spans="1:3" x14ac:dyDescent="0.75">
      <c r="A10829">
        <v>8.25</v>
      </c>
      <c r="B10829">
        <v>0.99673197540000003</v>
      </c>
      <c r="C10829">
        <v>4.014604E-4</v>
      </c>
    </row>
    <row r="10830" spans="1:3" x14ac:dyDescent="0.75">
      <c r="A10830">
        <v>8.26</v>
      </c>
      <c r="B10830">
        <v>0.99673718870000005</v>
      </c>
      <c r="C10830">
        <v>4.0081889999999998E-4</v>
      </c>
    </row>
    <row r="10831" spans="1:3" x14ac:dyDescent="0.75">
      <c r="A10831">
        <v>8.27</v>
      </c>
      <c r="B10831">
        <v>0.99674239360000005</v>
      </c>
      <c r="C10831">
        <v>4.001783E-4</v>
      </c>
    </row>
    <row r="10832" spans="1:3" x14ac:dyDescent="0.75">
      <c r="A10832">
        <v>8.2799999999999994</v>
      </c>
      <c r="B10832">
        <v>0.99674759030000004</v>
      </c>
      <c r="C10832">
        <v>3.9953880000000001E-4</v>
      </c>
    </row>
    <row r="10833" spans="1:3" x14ac:dyDescent="0.75">
      <c r="A10833">
        <v>8.2899999999999991</v>
      </c>
      <c r="B10833">
        <v>0.99675277880000002</v>
      </c>
      <c r="C10833">
        <v>3.9890029999999999E-4</v>
      </c>
    </row>
    <row r="10834" spans="1:3" x14ac:dyDescent="0.75">
      <c r="A10834">
        <v>8.3000000000000007</v>
      </c>
      <c r="B10834">
        <v>0.99675795889999996</v>
      </c>
      <c r="C10834">
        <v>3.9826290000000001E-4</v>
      </c>
    </row>
    <row r="10835" spans="1:3" x14ac:dyDescent="0.75">
      <c r="A10835">
        <v>8.31</v>
      </c>
      <c r="B10835">
        <v>0.99676313090000002</v>
      </c>
      <c r="C10835">
        <v>3.9762640000000002E-4</v>
      </c>
    </row>
    <row r="10836" spans="1:3" x14ac:dyDescent="0.75">
      <c r="A10836">
        <v>8.32</v>
      </c>
      <c r="B10836">
        <v>0.99676829460000005</v>
      </c>
      <c r="C10836">
        <v>3.9699100000000002E-4</v>
      </c>
    </row>
    <row r="10837" spans="1:3" x14ac:dyDescent="0.75">
      <c r="A10837">
        <v>8.33</v>
      </c>
      <c r="B10837">
        <v>0.99677344999999995</v>
      </c>
      <c r="C10837">
        <v>3.9635650000000001E-4</v>
      </c>
    </row>
    <row r="10838" spans="1:3" x14ac:dyDescent="0.75">
      <c r="A10838">
        <v>8.34</v>
      </c>
      <c r="B10838">
        <v>0.99677859729999996</v>
      </c>
      <c r="C10838">
        <v>3.9572309999999999E-4</v>
      </c>
    </row>
    <row r="10839" spans="1:3" x14ac:dyDescent="0.75">
      <c r="A10839">
        <v>8.35</v>
      </c>
      <c r="B10839">
        <v>0.99678373639999995</v>
      </c>
      <c r="C10839">
        <v>3.9509069999999998E-4</v>
      </c>
    </row>
    <row r="10840" spans="1:3" x14ac:dyDescent="0.75">
      <c r="A10840">
        <v>8.36</v>
      </c>
      <c r="B10840">
        <v>0.99678886730000005</v>
      </c>
      <c r="C10840">
        <v>3.9445929999999999E-4</v>
      </c>
    </row>
    <row r="10841" spans="1:3" x14ac:dyDescent="0.75">
      <c r="A10841">
        <v>8.3699999999999992</v>
      </c>
      <c r="B10841">
        <v>0.99679399000000002</v>
      </c>
      <c r="C10841">
        <v>3.9382890000000002E-4</v>
      </c>
    </row>
    <row r="10842" spans="1:3" x14ac:dyDescent="0.75">
      <c r="A10842">
        <v>8.3800000000000008</v>
      </c>
      <c r="B10842">
        <v>0.99679910459999999</v>
      </c>
      <c r="C10842">
        <v>3.9319959999999999E-4</v>
      </c>
    </row>
    <row r="10843" spans="1:3" x14ac:dyDescent="0.75">
      <c r="A10843">
        <v>8.39</v>
      </c>
      <c r="B10843">
        <v>0.99680421100000005</v>
      </c>
      <c r="C10843">
        <v>3.9257119999999999E-4</v>
      </c>
    </row>
    <row r="10844" spans="1:3" x14ac:dyDescent="0.75">
      <c r="A10844">
        <v>8.4</v>
      </c>
      <c r="B10844">
        <v>0.9968093093</v>
      </c>
      <c r="C10844">
        <v>3.9194380000000001E-4</v>
      </c>
    </row>
    <row r="10845" spans="1:3" x14ac:dyDescent="0.75">
      <c r="A10845">
        <v>8.41</v>
      </c>
      <c r="B10845">
        <v>0.99681439949999995</v>
      </c>
      <c r="C10845">
        <v>3.9131749999999997E-4</v>
      </c>
    </row>
    <row r="10846" spans="1:3" x14ac:dyDescent="0.75">
      <c r="A10846">
        <v>8.42</v>
      </c>
      <c r="B10846">
        <v>0.99681948149999999</v>
      </c>
      <c r="C10846">
        <v>3.9069210000000003E-4</v>
      </c>
    </row>
    <row r="10847" spans="1:3" x14ac:dyDescent="0.75">
      <c r="A10847">
        <v>8.43</v>
      </c>
      <c r="B10847">
        <v>0.99682455550000004</v>
      </c>
      <c r="C10847">
        <v>3.9006769999999999E-4</v>
      </c>
    </row>
    <row r="10848" spans="1:3" x14ac:dyDescent="0.75">
      <c r="A10848">
        <v>8.44</v>
      </c>
      <c r="B10848">
        <v>0.99682962139999998</v>
      </c>
      <c r="C10848">
        <v>3.8944439999999999E-4</v>
      </c>
    </row>
    <row r="10849" spans="1:3" x14ac:dyDescent="0.75">
      <c r="A10849">
        <v>8.4499999999999993</v>
      </c>
      <c r="B10849">
        <v>0.99683467930000003</v>
      </c>
      <c r="C10849">
        <v>3.8882199999999998E-4</v>
      </c>
    </row>
    <row r="10850" spans="1:3" x14ac:dyDescent="0.75">
      <c r="A10850">
        <v>8.4600000000000009</v>
      </c>
      <c r="B10850">
        <v>0.99683972909999996</v>
      </c>
      <c r="C10850">
        <v>3.8820059999999999E-4</v>
      </c>
    </row>
    <row r="10851" spans="1:3" x14ac:dyDescent="0.75">
      <c r="A10851">
        <v>8.4700000000000006</v>
      </c>
      <c r="B10851">
        <v>0.9968447708</v>
      </c>
      <c r="C10851">
        <v>3.8758020000000001E-4</v>
      </c>
    </row>
    <row r="10852" spans="1:3" x14ac:dyDescent="0.75">
      <c r="A10852">
        <v>8.48</v>
      </c>
      <c r="B10852">
        <v>0.99684980459999994</v>
      </c>
      <c r="C10852">
        <v>3.869608E-4</v>
      </c>
    </row>
    <row r="10853" spans="1:3" x14ac:dyDescent="0.75">
      <c r="A10853">
        <v>8.49</v>
      </c>
      <c r="B10853">
        <v>0.99685483029999999</v>
      </c>
      <c r="C10853">
        <v>3.863424E-4</v>
      </c>
    </row>
    <row r="10854" spans="1:3" x14ac:dyDescent="0.75">
      <c r="A10854">
        <v>8.5</v>
      </c>
      <c r="B10854">
        <v>0.99685984800000005</v>
      </c>
      <c r="C10854">
        <v>3.8572500000000001E-4</v>
      </c>
    </row>
    <row r="10855" spans="1:3" x14ac:dyDescent="0.75">
      <c r="A10855">
        <v>8.51</v>
      </c>
      <c r="B10855">
        <v>0.9968648577</v>
      </c>
      <c r="C10855">
        <v>3.8510859999999999E-4</v>
      </c>
    </row>
    <row r="10856" spans="1:3" x14ac:dyDescent="0.75">
      <c r="A10856">
        <v>8.52</v>
      </c>
      <c r="B10856">
        <v>0.99686985949999996</v>
      </c>
      <c r="C10856">
        <v>3.8449319999999998E-4</v>
      </c>
    </row>
    <row r="10857" spans="1:3" x14ac:dyDescent="0.75">
      <c r="A10857">
        <v>8.5299999999999994</v>
      </c>
      <c r="B10857">
        <v>0.99687485330000003</v>
      </c>
      <c r="C10857">
        <v>3.8387870000000001E-4</v>
      </c>
    </row>
    <row r="10858" spans="1:3" x14ac:dyDescent="0.75">
      <c r="A10858">
        <v>8.5399999999999991</v>
      </c>
      <c r="B10858">
        <v>0.9968798391</v>
      </c>
      <c r="C10858">
        <v>3.832652E-4</v>
      </c>
    </row>
    <row r="10859" spans="1:3" x14ac:dyDescent="0.75">
      <c r="A10859">
        <v>8.5500000000000007</v>
      </c>
      <c r="B10859">
        <v>0.99688481699999998</v>
      </c>
      <c r="C10859">
        <v>3.826527E-4</v>
      </c>
    </row>
    <row r="10860" spans="1:3" x14ac:dyDescent="0.75">
      <c r="A10860">
        <v>8.56</v>
      </c>
      <c r="B10860">
        <v>0.99688978699999997</v>
      </c>
      <c r="C10860">
        <v>3.8204120000000002E-4</v>
      </c>
    </row>
    <row r="10861" spans="1:3" x14ac:dyDescent="0.75">
      <c r="A10861">
        <v>8.57</v>
      </c>
      <c r="B10861">
        <v>0.99689474899999997</v>
      </c>
      <c r="C10861">
        <v>3.8143070000000001E-4</v>
      </c>
    </row>
    <row r="10862" spans="1:3" x14ac:dyDescent="0.75">
      <c r="A10862">
        <v>8.58</v>
      </c>
      <c r="B10862">
        <v>0.99689970319999999</v>
      </c>
      <c r="C10862">
        <v>3.8082110000000003E-4</v>
      </c>
    </row>
    <row r="10863" spans="1:3" x14ac:dyDescent="0.75">
      <c r="A10863">
        <v>8.59</v>
      </c>
      <c r="B10863">
        <v>0.99690464950000002</v>
      </c>
      <c r="C10863">
        <v>3.8021250000000001E-4</v>
      </c>
    </row>
    <row r="10864" spans="1:3" x14ac:dyDescent="0.75">
      <c r="A10864">
        <v>8.6</v>
      </c>
      <c r="B10864">
        <v>0.99690958789999995</v>
      </c>
      <c r="C10864">
        <v>3.796049E-4</v>
      </c>
    </row>
    <row r="10865" spans="1:3" x14ac:dyDescent="0.75">
      <c r="A10865">
        <v>8.61</v>
      </c>
      <c r="B10865">
        <v>0.9969145184</v>
      </c>
      <c r="C10865">
        <v>3.7899819999999998E-4</v>
      </c>
    </row>
    <row r="10866" spans="1:3" x14ac:dyDescent="0.75">
      <c r="A10866">
        <v>8.6199999999999992</v>
      </c>
      <c r="B10866">
        <v>0.99691944109999997</v>
      </c>
      <c r="C10866">
        <v>3.7839250000000003E-4</v>
      </c>
    </row>
    <row r="10867" spans="1:3" x14ac:dyDescent="0.75">
      <c r="A10867">
        <v>8.6300000000000008</v>
      </c>
      <c r="B10867">
        <v>0.99692435589999995</v>
      </c>
      <c r="C10867">
        <v>3.7778779999999998E-4</v>
      </c>
    </row>
    <row r="10868" spans="1:3" x14ac:dyDescent="0.75">
      <c r="A10868">
        <v>8.64</v>
      </c>
      <c r="B10868">
        <v>0.99692926299999995</v>
      </c>
      <c r="C10868">
        <v>3.7718410000000001E-4</v>
      </c>
    </row>
    <row r="10869" spans="1:3" x14ac:dyDescent="0.75">
      <c r="A10869">
        <v>8.65</v>
      </c>
      <c r="B10869">
        <v>0.99693416219999997</v>
      </c>
      <c r="C10869">
        <v>3.7658130000000001E-4</v>
      </c>
    </row>
    <row r="10870" spans="1:3" x14ac:dyDescent="0.75">
      <c r="A10870">
        <v>8.66</v>
      </c>
      <c r="B10870">
        <v>0.99693905360000001</v>
      </c>
      <c r="C10870">
        <v>3.7597949999999998E-4</v>
      </c>
    </row>
    <row r="10871" spans="1:3" x14ac:dyDescent="0.75">
      <c r="A10871">
        <v>8.67</v>
      </c>
      <c r="B10871">
        <v>0.99694393719999996</v>
      </c>
      <c r="C10871">
        <v>3.7537859999999998E-4</v>
      </c>
    </row>
    <row r="10872" spans="1:3" x14ac:dyDescent="0.75">
      <c r="A10872">
        <v>8.68</v>
      </c>
      <c r="B10872">
        <v>0.99694881300000004</v>
      </c>
      <c r="C10872">
        <v>3.747787E-4</v>
      </c>
    </row>
    <row r="10873" spans="1:3" x14ac:dyDescent="0.75">
      <c r="A10873">
        <v>8.69</v>
      </c>
      <c r="B10873">
        <v>0.99695368110000004</v>
      </c>
      <c r="C10873">
        <v>3.7417979999999998E-4</v>
      </c>
    </row>
    <row r="10874" spans="1:3" x14ac:dyDescent="0.75">
      <c r="A10874">
        <v>8.6999999999999993</v>
      </c>
      <c r="B10874">
        <v>0.99695854149999996</v>
      </c>
      <c r="C10874">
        <v>3.735818E-4</v>
      </c>
    </row>
    <row r="10875" spans="1:3" x14ac:dyDescent="0.75">
      <c r="A10875">
        <v>8.7100000000000009</v>
      </c>
      <c r="B10875">
        <v>0.99696339410000001</v>
      </c>
      <c r="C10875">
        <v>3.729847E-4</v>
      </c>
    </row>
    <row r="10876" spans="1:3" x14ac:dyDescent="0.75">
      <c r="A10876">
        <v>8.7200000000000006</v>
      </c>
      <c r="B10876">
        <v>0.99696823889999997</v>
      </c>
      <c r="C10876">
        <v>3.7238869999999999E-4</v>
      </c>
    </row>
    <row r="10877" spans="1:3" x14ac:dyDescent="0.75">
      <c r="A10877">
        <v>8.73</v>
      </c>
      <c r="B10877">
        <v>0.99697307609999997</v>
      </c>
      <c r="C10877">
        <v>3.7179349999999999E-4</v>
      </c>
    </row>
    <row r="10878" spans="1:3" x14ac:dyDescent="0.75">
      <c r="A10878">
        <v>8.74</v>
      </c>
      <c r="B10878">
        <v>0.99697790549999998</v>
      </c>
      <c r="C10878">
        <v>3.7119939999999998E-4</v>
      </c>
    </row>
    <row r="10879" spans="1:3" x14ac:dyDescent="0.75">
      <c r="A10879">
        <v>8.75</v>
      </c>
      <c r="B10879">
        <v>0.99698272730000004</v>
      </c>
      <c r="C10879">
        <v>3.7060609999999998E-4</v>
      </c>
    </row>
    <row r="10880" spans="1:3" x14ac:dyDescent="0.75">
      <c r="A10880">
        <v>8.76</v>
      </c>
      <c r="B10880">
        <v>0.99698754140000001</v>
      </c>
      <c r="C10880">
        <v>3.7001390000000002E-4</v>
      </c>
    </row>
    <row r="10881" spans="1:3" x14ac:dyDescent="0.75">
      <c r="A10881">
        <v>8.77</v>
      </c>
      <c r="B10881">
        <v>0.99699234780000001</v>
      </c>
      <c r="C10881">
        <v>3.6942250000000001E-4</v>
      </c>
    </row>
    <row r="10882" spans="1:3" x14ac:dyDescent="0.75">
      <c r="A10882">
        <v>8.7799999999999994</v>
      </c>
      <c r="B10882">
        <v>0.99699714650000004</v>
      </c>
      <c r="C10882">
        <v>3.6883210000000002E-4</v>
      </c>
    </row>
    <row r="10883" spans="1:3" x14ac:dyDescent="0.75">
      <c r="A10883">
        <v>8.7899999999999991</v>
      </c>
      <c r="B10883">
        <v>0.99700193770000001</v>
      </c>
      <c r="C10883">
        <v>3.6824269999999998E-4</v>
      </c>
    </row>
    <row r="10884" spans="1:3" x14ac:dyDescent="0.75">
      <c r="A10884">
        <v>8.8000000000000007</v>
      </c>
      <c r="B10884">
        <v>0.9970067212</v>
      </c>
      <c r="C10884">
        <v>3.6765419999999999E-4</v>
      </c>
    </row>
    <row r="10885" spans="1:3" x14ac:dyDescent="0.75">
      <c r="A10885">
        <v>8.81</v>
      </c>
      <c r="B10885">
        <v>0.99701149700000002</v>
      </c>
      <c r="C10885">
        <v>3.6706659999999997E-4</v>
      </c>
    </row>
    <row r="10886" spans="1:3" x14ac:dyDescent="0.75">
      <c r="A10886">
        <v>8.82</v>
      </c>
      <c r="B10886">
        <v>0.99701626529999998</v>
      </c>
      <c r="C10886">
        <v>3.6647999999999997E-4</v>
      </c>
    </row>
    <row r="10887" spans="1:3" x14ac:dyDescent="0.75">
      <c r="A10887">
        <v>8.83</v>
      </c>
      <c r="B10887">
        <v>0.99702102599999998</v>
      </c>
      <c r="C10887">
        <v>3.6589430000000001E-4</v>
      </c>
    </row>
    <row r="10888" spans="1:3" x14ac:dyDescent="0.75">
      <c r="A10888">
        <v>8.84</v>
      </c>
      <c r="B10888">
        <v>0.99702577910000001</v>
      </c>
      <c r="C10888">
        <v>3.6530960000000001E-4</v>
      </c>
    </row>
    <row r="10889" spans="1:3" x14ac:dyDescent="0.75">
      <c r="A10889">
        <v>8.85</v>
      </c>
      <c r="B10889">
        <v>0.99703052459999997</v>
      </c>
      <c r="C10889">
        <v>3.6472579999999999E-4</v>
      </c>
    </row>
    <row r="10890" spans="1:3" x14ac:dyDescent="0.75">
      <c r="A10890">
        <v>8.86</v>
      </c>
      <c r="B10890">
        <v>0.99703526259999997</v>
      </c>
      <c r="C10890">
        <v>3.6414290000000001E-4</v>
      </c>
    </row>
    <row r="10891" spans="1:3" x14ac:dyDescent="0.75">
      <c r="A10891">
        <v>8.8699999999999992</v>
      </c>
      <c r="B10891">
        <v>0.99703999300000001</v>
      </c>
      <c r="C10891">
        <v>3.635609E-4</v>
      </c>
    </row>
    <row r="10892" spans="1:3" x14ac:dyDescent="0.75">
      <c r="A10892">
        <v>8.8800000000000008</v>
      </c>
      <c r="B10892">
        <v>0.99704471589999999</v>
      </c>
      <c r="C10892">
        <v>3.6297990000000002E-4</v>
      </c>
    </row>
    <row r="10893" spans="1:3" x14ac:dyDescent="0.75">
      <c r="A10893">
        <v>8.89</v>
      </c>
      <c r="B10893">
        <v>0.99704943130000001</v>
      </c>
      <c r="C10893">
        <v>3.6239980000000001E-4</v>
      </c>
    </row>
    <row r="10894" spans="1:3" x14ac:dyDescent="0.75">
      <c r="A10894">
        <v>8.9</v>
      </c>
      <c r="B10894">
        <v>0.99705413909999996</v>
      </c>
      <c r="C10894">
        <v>3.6182070000000002E-4</v>
      </c>
    </row>
    <row r="10895" spans="1:3" x14ac:dyDescent="0.75">
      <c r="A10895">
        <v>8.91</v>
      </c>
      <c r="B10895">
        <v>0.99705883949999996</v>
      </c>
      <c r="C10895">
        <v>3.6124239999999998E-4</v>
      </c>
    </row>
    <row r="10896" spans="1:3" x14ac:dyDescent="0.75">
      <c r="A10896">
        <v>8.92</v>
      </c>
      <c r="B10896">
        <v>0.99706353240000001</v>
      </c>
      <c r="C10896">
        <v>3.6066510000000001E-4</v>
      </c>
    </row>
    <row r="10897" spans="1:3" x14ac:dyDescent="0.75">
      <c r="A10897">
        <v>8.93</v>
      </c>
      <c r="B10897">
        <v>0.99706821779999999</v>
      </c>
      <c r="C10897">
        <v>3.6008870000000002E-4</v>
      </c>
    </row>
    <row r="10898" spans="1:3" x14ac:dyDescent="0.75">
      <c r="A10898">
        <v>8.94</v>
      </c>
      <c r="B10898">
        <v>0.99707289580000003</v>
      </c>
      <c r="C10898">
        <v>3.5951320000000001E-4</v>
      </c>
    </row>
    <row r="10899" spans="1:3" x14ac:dyDescent="0.75">
      <c r="A10899">
        <v>8.9499999999999993</v>
      </c>
      <c r="B10899">
        <v>0.9970775663</v>
      </c>
      <c r="C10899">
        <v>3.5893870000000002E-4</v>
      </c>
    </row>
    <row r="10900" spans="1:3" x14ac:dyDescent="0.75">
      <c r="A10900">
        <v>8.9600000000000009</v>
      </c>
      <c r="B10900">
        <v>0.99708222930000001</v>
      </c>
      <c r="C10900">
        <v>3.5836499999999997E-4</v>
      </c>
    </row>
    <row r="10901" spans="1:3" x14ac:dyDescent="0.75">
      <c r="A10901">
        <v>8.9700000000000006</v>
      </c>
      <c r="B10901">
        <v>0.99708688499999998</v>
      </c>
      <c r="C10901">
        <v>3.577923E-4</v>
      </c>
    </row>
    <row r="10902" spans="1:3" x14ac:dyDescent="0.75">
      <c r="A10902">
        <v>8.98</v>
      </c>
      <c r="B10902">
        <v>0.99709153319999999</v>
      </c>
      <c r="C10902">
        <v>3.5722050000000001E-4</v>
      </c>
    </row>
    <row r="10903" spans="1:3" x14ac:dyDescent="0.75">
      <c r="A10903">
        <v>8.99</v>
      </c>
      <c r="B10903">
        <v>0.99709617399999995</v>
      </c>
      <c r="C10903">
        <v>3.5664959999999999E-4</v>
      </c>
    </row>
    <row r="10904" spans="1:3" x14ac:dyDescent="0.75">
      <c r="A10904">
        <v>9</v>
      </c>
      <c r="B10904">
        <v>0.99710080739999996</v>
      </c>
      <c r="C10904">
        <v>3.5607960000000002E-4</v>
      </c>
    </row>
    <row r="10905" spans="1:3" x14ac:dyDescent="0.75">
      <c r="A10905">
        <v>9.01</v>
      </c>
      <c r="B10905">
        <v>0.99710543350000003</v>
      </c>
      <c r="C10905">
        <v>3.555106E-4</v>
      </c>
    </row>
    <row r="10906" spans="1:3" x14ac:dyDescent="0.75">
      <c r="A10906">
        <v>9.02</v>
      </c>
      <c r="B10906">
        <v>0.99711005220000004</v>
      </c>
      <c r="C10906">
        <v>3.5494239999999999E-4</v>
      </c>
    </row>
    <row r="10907" spans="1:3" x14ac:dyDescent="0.75">
      <c r="A10907">
        <v>9.0299999999999994</v>
      </c>
      <c r="B10907">
        <v>0.9971146635</v>
      </c>
      <c r="C10907">
        <v>3.5437519999999999E-4</v>
      </c>
    </row>
    <row r="10908" spans="1:3" x14ac:dyDescent="0.75">
      <c r="A10908">
        <v>9.0399999999999991</v>
      </c>
      <c r="B10908">
        <v>0.99711926750000002</v>
      </c>
      <c r="C10908">
        <v>3.538088E-4</v>
      </c>
    </row>
    <row r="10909" spans="1:3" x14ac:dyDescent="0.75">
      <c r="A10909">
        <v>9.0500000000000007</v>
      </c>
      <c r="B10909">
        <v>0.99712386409999998</v>
      </c>
      <c r="C10909">
        <v>3.5324340000000002E-4</v>
      </c>
    </row>
    <row r="10910" spans="1:3" x14ac:dyDescent="0.75">
      <c r="A10910">
        <v>9.06</v>
      </c>
      <c r="B10910">
        <v>0.9971284534</v>
      </c>
      <c r="C10910">
        <v>3.5267879999999999E-4</v>
      </c>
    </row>
    <row r="10911" spans="1:3" x14ac:dyDescent="0.75">
      <c r="A10911">
        <v>9.07</v>
      </c>
      <c r="B10911">
        <v>0.99713303549999999</v>
      </c>
      <c r="C10911">
        <v>3.5211520000000003E-4</v>
      </c>
    </row>
    <row r="10912" spans="1:3" x14ac:dyDescent="0.75">
      <c r="A10912">
        <v>9.08</v>
      </c>
      <c r="B10912">
        <v>0.99713761020000002</v>
      </c>
      <c r="C10912">
        <v>3.5155249999999999E-4</v>
      </c>
    </row>
    <row r="10913" spans="1:3" x14ac:dyDescent="0.75">
      <c r="A10913">
        <v>9.09</v>
      </c>
      <c r="B10913">
        <v>0.99714217760000001</v>
      </c>
      <c r="C10913">
        <v>3.5099060000000001E-4</v>
      </c>
    </row>
    <row r="10914" spans="1:3" x14ac:dyDescent="0.75">
      <c r="A10914">
        <v>9.1</v>
      </c>
      <c r="B10914">
        <v>0.99714673779999996</v>
      </c>
      <c r="C10914">
        <v>3.504297E-4</v>
      </c>
    </row>
    <row r="10915" spans="1:3" x14ac:dyDescent="0.75">
      <c r="A10915">
        <v>9.11</v>
      </c>
      <c r="B10915">
        <v>0.99715129069999997</v>
      </c>
      <c r="C10915">
        <v>3.4986959999999998E-4</v>
      </c>
    </row>
    <row r="10916" spans="1:3" x14ac:dyDescent="0.75">
      <c r="A10916">
        <v>9.1199999999999992</v>
      </c>
      <c r="B10916">
        <v>0.99715583630000004</v>
      </c>
      <c r="C10916">
        <v>3.4931049999999998E-4</v>
      </c>
    </row>
    <row r="10917" spans="1:3" x14ac:dyDescent="0.75">
      <c r="A10917">
        <v>9.1300000000000008</v>
      </c>
      <c r="B10917">
        <v>0.99716037469999996</v>
      </c>
      <c r="C10917">
        <v>3.4875219999999998E-4</v>
      </c>
    </row>
    <row r="10918" spans="1:3" x14ac:dyDescent="0.75">
      <c r="A10918">
        <v>9.14</v>
      </c>
      <c r="B10918">
        <v>0.99716490589999995</v>
      </c>
      <c r="C10918">
        <v>3.481949E-4</v>
      </c>
    </row>
    <row r="10919" spans="1:3" x14ac:dyDescent="0.75">
      <c r="A10919">
        <v>9.15</v>
      </c>
      <c r="B10919">
        <v>0.99716942990000002</v>
      </c>
      <c r="C10919">
        <v>3.4763840000000002E-4</v>
      </c>
    </row>
    <row r="10920" spans="1:3" x14ac:dyDescent="0.75">
      <c r="A10920">
        <v>9.16</v>
      </c>
      <c r="B10920">
        <v>0.99717394670000004</v>
      </c>
      <c r="C10920">
        <v>3.4708280000000002E-4</v>
      </c>
    </row>
    <row r="10921" spans="1:3" x14ac:dyDescent="0.75">
      <c r="A10921">
        <v>9.17</v>
      </c>
      <c r="B10921">
        <v>0.99717845620000001</v>
      </c>
      <c r="C10921">
        <v>3.4652810000000001E-4</v>
      </c>
    </row>
    <row r="10922" spans="1:3" x14ac:dyDescent="0.75">
      <c r="A10922">
        <v>9.18</v>
      </c>
      <c r="B10922">
        <v>0.99718295859999995</v>
      </c>
      <c r="C10922">
        <v>3.4597430000000003E-4</v>
      </c>
    </row>
    <row r="10923" spans="1:3" x14ac:dyDescent="0.75">
      <c r="A10923">
        <v>9.19</v>
      </c>
      <c r="B10923">
        <v>0.99718745379999996</v>
      </c>
      <c r="C10923">
        <v>3.4542140000000003E-4</v>
      </c>
    </row>
    <row r="10924" spans="1:3" x14ac:dyDescent="0.75">
      <c r="A10924">
        <v>9.1999999999999993</v>
      </c>
      <c r="B10924">
        <v>0.99719194190000005</v>
      </c>
      <c r="C10924">
        <v>3.4486929999999997E-4</v>
      </c>
    </row>
    <row r="10925" spans="1:3" x14ac:dyDescent="0.75">
      <c r="A10925">
        <v>9.2100000000000009</v>
      </c>
      <c r="B10925">
        <v>0.99719642279999998</v>
      </c>
      <c r="C10925">
        <v>3.4431819999999999E-4</v>
      </c>
    </row>
    <row r="10926" spans="1:3" x14ac:dyDescent="0.75">
      <c r="A10926">
        <v>9.2200000000000006</v>
      </c>
      <c r="B10926">
        <v>0.99720089649999999</v>
      </c>
      <c r="C10926">
        <v>3.4376790000000001E-4</v>
      </c>
    </row>
    <row r="10927" spans="1:3" x14ac:dyDescent="0.75">
      <c r="A10927">
        <v>9.23</v>
      </c>
      <c r="B10927">
        <v>0.99720536319999997</v>
      </c>
      <c r="C10927">
        <v>3.4321850000000001E-4</v>
      </c>
    </row>
    <row r="10928" spans="1:3" x14ac:dyDescent="0.75">
      <c r="A10928">
        <v>9.24</v>
      </c>
      <c r="B10928">
        <v>0.99720982270000003</v>
      </c>
      <c r="C10928">
        <v>3.4267E-4</v>
      </c>
    </row>
    <row r="10929" spans="1:3" x14ac:dyDescent="0.75">
      <c r="A10929">
        <v>9.25</v>
      </c>
      <c r="B10929">
        <v>0.99721427510000005</v>
      </c>
      <c r="C10929">
        <v>3.4212229999999998E-4</v>
      </c>
    </row>
    <row r="10930" spans="1:3" x14ac:dyDescent="0.75">
      <c r="A10930">
        <v>9.26</v>
      </c>
      <c r="B10930">
        <v>0.99721872050000004</v>
      </c>
      <c r="C10930">
        <v>3.4157559999999998E-4</v>
      </c>
    </row>
    <row r="10931" spans="1:3" x14ac:dyDescent="0.75">
      <c r="A10931">
        <v>9.27</v>
      </c>
      <c r="B10931">
        <v>0.9972231587</v>
      </c>
      <c r="C10931">
        <v>3.4102969999999999E-4</v>
      </c>
    </row>
    <row r="10932" spans="1:3" x14ac:dyDescent="0.75">
      <c r="A10932">
        <v>9.2799999999999994</v>
      </c>
      <c r="B10932">
        <v>0.99722758990000004</v>
      </c>
      <c r="C10932">
        <v>3.4048459999999999E-4</v>
      </c>
    </row>
    <row r="10933" spans="1:3" x14ac:dyDescent="0.75">
      <c r="A10933">
        <v>9.2899999999999991</v>
      </c>
      <c r="B10933">
        <v>0.99723201400000006</v>
      </c>
      <c r="C10933">
        <v>3.3994050000000001E-4</v>
      </c>
    </row>
    <row r="10934" spans="1:3" x14ac:dyDescent="0.75">
      <c r="A10934">
        <v>9.3000000000000007</v>
      </c>
      <c r="B10934">
        <v>0.99723643110000004</v>
      </c>
      <c r="C10934">
        <v>3.3939719999999998E-4</v>
      </c>
    </row>
    <row r="10935" spans="1:3" x14ac:dyDescent="0.75">
      <c r="A10935">
        <v>9.31</v>
      </c>
      <c r="B10935">
        <v>0.9972408411</v>
      </c>
      <c r="C10935">
        <v>3.3885479999999998E-4</v>
      </c>
    </row>
    <row r="10936" spans="1:3" x14ac:dyDescent="0.75">
      <c r="A10936">
        <v>9.32</v>
      </c>
      <c r="B10936">
        <v>0.99724524420000005</v>
      </c>
      <c r="C10936">
        <v>3.3831319999999998E-4</v>
      </c>
    </row>
    <row r="10937" spans="1:3" x14ac:dyDescent="0.75">
      <c r="A10937">
        <v>9.33</v>
      </c>
      <c r="B10937">
        <v>0.99724964019999995</v>
      </c>
      <c r="C10937">
        <v>3.3777250000000003E-4</v>
      </c>
    </row>
    <row r="10938" spans="1:3" x14ac:dyDescent="0.75">
      <c r="A10938">
        <v>9.34</v>
      </c>
      <c r="B10938">
        <v>0.99725402919999995</v>
      </c>
      <c r="C10938">
        <v>3.3723269999999999E-4</v>
      </c>
    </row>
    <row r="10939" spans="1:3" x14ac:dyDescent="0.75">
      <c r="A10939">
        <v>9.35</v>
      </c>
      <c r="B10939">
        <v>0.99725841120000003</v>
      </c>
      <c r="C10939">
        <v>3.366938E-4</v>
      </c>
    </row>
    <row r="10940" spans="1:3" x14ac:dyDescent="0.75">
      <c r="A10940">
        <v>9.36</v>
      </c>
      <c r="B10940">
        <v>0.99726278619999997</v>
      </c>
      <c r="C10940">
        <v>3.361557E-4</v>
      </c>
    </row>
    <row r="10941" spans="1:3" x14ac:dyDescent="0.75">
      <c r="A10941">
        <v>9.3699999999999992</v>
      </c>
      <c r="B10941">
        <v>0.99726715430000001</v>
      </c>
      <c r="C10941">
        <v>3.3561840000000001E-4</v>
      </c>
    </row>
    <row r="10942" spans="1:3" x14ac:dyDescent="0.75">
      <c r="A10942">
        <v>9.3800000000000008</v>
      </c>
      <c r="B10942">
        <v>0.99727151540000003</v>
      </c>
      <c r="C10942">
        <v>3.35082E-4</v>
      </c>
    </row>
    <row r="10943" spans="1:3" x14ac:dyDescent="0.75">
      <c r="A10943">
        <v>9.39</v>
      </c>
      <c r="B10943">
        <v>0.99727586950000002</v>
      </c>
      <c r="C10943">
        <v>3.3454650000000003E-4</v>
      </c>
    </row>
    <row r="10944" spans="1:3" x14ac:dyDescent="0.75">
      <c r="A10944">
        <v>9.4</v>
      </c>
      <c r="B10944">
        <v>0.99728021680000001</v>
      </c>
      <c r="C10944">
        <v>3.3401189999999998E-4</v>
      </c>
    </row>
    <row r="10945" spans="1:3" x14ac:dyDescent="0.75">
      <c r="A10945">
        <v>9.41</v>
      </c>
      <c r="B10945">
        <v>0.99728455709999997</v>
      </c>
      <c r="C10945">
        <v>3.3347800000000001E-4</v>
      </c>
    </row>
    <row r="10946" spans="1:3" x14ac:dyDescent="0.75">
      <c r="A10946">
        <v>9.42</v>
      </c>
      <c r="B10946">
        <v>0.99728889040000002</v>
      </c>
      <c r="C10946">
        <v>3.329451E-4</v>
      </c>
    </row>
    <row r="10947" spans="1:3" x14ac:dyDescent="0.75">
      <c r="A10947">
        <v>9.43</v>
      </c>
      <c r="B10947">
        <v>0.99729321689999995</v>
      </c>
      <c r="C10947">
        <v>3.3241299999999999E-4</v>
      </c>
    </row>
    <row r="10948" spans="1:3" x14ac:dyDescent="0.75">
      <c r="A10948">
        <v>9.44</v>
      </c>
      <c r="B10948">
        <v>0.99729753649999997</v>
      </c>
      <c r="C10948">
        <v>3.3188169999999998E-4</v>
      </c>
    </row>
    <row r="10949" spans="1:3" x14ac:dyDescent="0.75">
      <c r="A10949">
        <v>9.4499999999999993</v>
      </c>
      <c r="B10949">
        <v>0.99730184919999998</v>
      </c>
      <c r="C10949">
        <v>3.3135130000000001E-4</v>
      </c>
    </row>
    <row r="10950" spans="1:3" x14ac:dyDescent="0.75">
      <c r="A10950">
        <v>9.4600000000000009</v>
      </c>
      <c r="B10950">
        <v>0.99730615509999998</v>
      </c>
      <c r="C10950">
        <v>3.3082169999999999E-4</v>
      </c>
    </row>
    <row r="10951" spans="1:3" x14ac:dyDescent="0.75">
      <c r="A10951">
        <v>9.4700000000000006</v>
      </c>
      <c r="B10951">
        <v>0.99731045399999996</v>
      </c>
      <c r="C10951">
        <v>3.30293E-4</v>
      </c>
    </row>
    <row r="10952" spans="1:3" x14ac:dyDescent="0.75">
      <c r="A10952">
        <v>9.48</v>
      </c>
      <c r="B10952">
        <v>0.99731474620000005</v>
      </c>
      <c r="C10952">
        <v>3.297652E-4</v>
      </c>
    </row>
    <row r="10953" spans="1:3" x14ac:dyDescent="0.75">
      <c r="A10953">
        <v>9.49</v>
      </c>
      <c r="B10953">
        <v>0.99731903150000001</v>
      </c>
      <c r="C10953">
        <v>3.2923810000000001E-4</v>
      </c>
    </row>
    <row r="10954" spans="1:3" x14ac:dyDescent="0.75">
      <c r="A10954">
        <v>9.5</v>
      </c>
      <c r="B10954">
        <v>0.99732330989999995</v>
      </c>
      <c r="C10954">
        <v>3.2871190000000001E-4</v>
      </c>
    </row>
    <row r="10955" spans="1:3" x14ac:dyDescent="0.75">
      <c r="A10955">
        <v>9.51</v>
      </c>
      <c r="B10955">
        <v>0.99732758160000001</v>
      </c>
      <c r="C10955">
        <v>3.2818659999999999E-4</v>
      </c>
    </row>
    <row r="10956" spans="1:3" x14ac:dyDescent="0.75">
      <c r="A10956">
        <v>9.52</v>
      </c>
      <c r="B10956">
        <v>0.99733184640000005</v>
      </c>
      <c r="C10956">
        <v>3.2766209999999997E-4</v>
      </c>
    </row>
    <row r="10957" spans="1:3" x14ac:dyDescent="0.75">
      <c r="A10957">
        <v>9.5299999999999994</v>
      </c>
      <c r="B10957">
        <v>0.99733610449999999</v>
      </c>
      <c r="C10957">
        <v>3.2713840000000001E-4</v>
      </c>
    </row>
    <row r="10958" spans="1:3" x14ac:dyDescent="0.75">
      <c r="A10958">
        <v>9.5399999999999991</v>
      </c>
      <c r="B10958">
        <v>0.99734035580000002</v>
      </c>
      <c r="C10958">
        <v>3.2661559999999998E-4</v>
      </c>
    </row>
    <row r="10959" spans="1:3" x14ac:dyDescent="0.75">
      <c r="A10959">
        <v>9.5500000000000007</v>
      </c>
      <c r="B10959">
        <v>0.99734460020000004</v>
      </c>
      <c r="C10959">
        <v>3.260936E-4</v>
      </c>
    </row>
    <row r="10960" spans="1:3" x14ac:dyDescent="0.75">
      <c r="A10960">
        <v>9.56</v>
      </c>
      <c r="B10960">
        <v>0.99734883799999996</v>
      </c>
      <c r="C10960">
        <v>3.2557240000000002E-4</v>
      </c>
    </row>
    <row r="10961" spans="1:3" x14ac:dyDescent="0.75">
      <c r="A10961">
        <v>9.57</v>
      </c>
      <c r="B10961">
        <v>0.99735306899999998</v>
      </c>
      <c r="C10961">
        <v>3.2505210000000002E-4</v>
      </c>
    </row>
    <row r="10962" spans="1:3" x14ac:dyDescent="0.75">
      <c r="A10962">
        <v>9.58</v>
      </c>
      <c r="B10962">
        <v>0.99735729319999999</v>
      </c>
      <c r="C10962">
        <v>3.2453259999999998E-4</v>
      </c>
    </row>
    <row r="10963" spans="1:3" x14ac:dyDescent="0.75">
      <c r="A10963">
        <v>9.59</v>
      </c>
      <c r="B10963">
        <v>0.99736151070000001</v>
      </c>
      <c r="C10963">
        <v>3.2401389999999998E-4</v>
      </c>
    </row>
    <row r="10964" spans="1:3" x14ac:dyDescent="0.75">
      <c r="A10964">
        <v>9.6</v>
      </c>
      <c r="B10964">
        <v>0.99736572150000002</v>
      </c>
      <c r="C10964">
        <v>3.2349609999999997E-4</v>
      </c>
    </row>
    <row r="10965" spans="1:3" x14ac:dyDescent="0.75">
      <c r="A10965">
        <v>9.61</v>
      </c>
      <c r="B10965">
        <v>0.99736992560000004</v>
      </c>
      <c r="C10965">
        <v>3.2297910000000002E-4</v>
      </c>
    </row>
    <row r="10966" spans="1:3" x14ac:dyDescent="0.75">
      <c r="A10966">
        <v>9.6199999999999992</v>
      </c>
      <c r="B10966">
        <v>0.99737412299999995</v>
      </c>
      <c r="C10966">
        <v>3.2246290000000001E-4</v>
      </c>
    </row>
    <row r="10967" spans="1:3" x14ac:dyDescent="0.75">
      <c r="A10967">
        <v>9.6300000000000008</v>
      </c>
      <c r="B10967">
        <v>0.99737831369999996</v>
      </c>
      <c r="C10967">
        <v>3.2194750000000001E-4</v>
      </c>
    </row>
    <row r="10968" spans="1:3" x14ac:dyDescent="0.75">
      <c r="A10968">
        <v>9.64</v>
      </c>
      <c r="B10968">
        <v>0.99738249769999998</v>
      </c>
      <c r="C10968">
        <v>3.2143299999999998E-4</v>
      </c>
    </row>
    <row r="10969" spans="1:3" x14ac:dyDescent="0.75">
      <c r="A10969">
        <v>9.65</v>
      </c>
      <c r="B10969">
        <v>0.99738667510000001</v>
      </c>
      <c r="C10969">
        <v>3.2091930000000002E-4</v>
      </c>
    </row>
    <row r="10970" spans="1:3" x14ac:dyDescent="0.75">
      <c r="A10970">
        <v>9.66</v>
      </c>
      <c r="B10970">
        <v>0.99739084580000004</v>
      </c>
      <c r="C10970">
        <v>3.204064E-4</v>
      </c>
    </row>
    <row r="10971" spans="1:3" x14ac:dyDescent="0.75">
      <c r="A10971">
        <v>9.67</v>
      </c>
      <c r="B10971">
        <v>0.99739500989999996</v>
      </c>
      <c r="C10971">
        <v>3.1989429999999998E-4</v>
      </c>
    </row>
    <row r="10972" spans="1:3" x14ac:dyDescent="0.75">
      <c r="A10972">
        <v>9.68</v>
      </c>
      <c r="B10972">
        <v>0.9973991673</v>
      </c>
      <c r="C10972">
        <v>3.1938300000000001E-4</v>
      </c>
    </row>
    <row r="10973" spans="1:3" x14ac:dyDescent="0.75">
      <c r="A10973">
        <v>9.69</v>
      </c>
      <c r="B10973">
        <v>0.99740331810000005</v>
      </c>
      <c r="C10973">
        <v>3.1887259999999998E-4</v>
      </c>
    </row>
    <row r="10974" spans="1:3" x14ac:dyDescent="0.75">
      <c r="A10974">
        <v>9.6999999999999993</v>
      </c>
      <c r="B10974">
        <v>0.99740746229999999</v>
      </c>
      <c r="C10974">
        <v>3.18363E-4</v>
      </c>
    </row>
    <row r="10975" spans="1:3" x14ac:dyDescent="0.75">
      <c r="A10975">
        <v>9.7100000000000009</v>
      </c>
      <c r="B10975">
        <v>0.99741159989999995</v>
      </c>
      <c r="C10975">
        <v>3.1785420000000002E-4</v>
      </c>
    </row>
    <row r="10976" spans="1:3" x14ac:dyDescent="0.75">
      <c r="A10976">
        <v>9.7200000000000006</v>
      </c>
      <c r="B10976">
        <v>0.99741573090000002</v>
      </c>
      <c r="C10976">
        <v>3.1734619999999999E-4</v>
      </c>
    </row>
    <row r="10977" spans="1:3" x14ac:dyDescent="0.75">
      <c r="A10977">
        <v>9.73</v>
      </c>
      <c r="B10977">
        <v>0.99741985529999999</v>
      </c>
      <c r="C10977">
        <v>3.1683900000000002E-4</v>
      </c>
    </row>
    <row r="10978" spans="1:3" x14ac:dyDescent="0.75">
      <c r="A10978">
        <v>9.74</v>
      </c>
      <c r="B10978">
        <v>0.99742397309999997</v>
      </c>
      <c r="C10978">
        <v>3.1633259999999999E-4</v>
      </c>
    </row>
    <row r="10979" spans="1:3" x14ac:dyDescent="0.75">
      <c r="A10979">
        <v>9.75</v>
      </c>
      <c r="B10979">
        <v>0.99742808439999997</v>
      </c>
      <c r="C10979">
        <v>3.1582700000000002E-4</v>
      </c>
    </row>
    <row r="10980" spans="1:3" x14ac:dyDescent="0.75">
      <c r="A10980">
        <v>9.76</v>
      </c>
      <c r="B10980">
        <v>0.99743218909999998</v>
      </c>
      <c r="C10980">
        <v>3.1532229999999998E-4</v>
      </c>
    </row>
    <row r="10981" spans="1:3" x14ac:dyDescent="0.75">
      <c r="A10981">
        <v>9.77</v>
      </c>
      <c r="B10981">
        <v>0.9974362873</v>
      </c>
      <c r="C10981">
        <v>3.1481830000000001E-4</v>
      </c>
    </row>
    <row r="10982" spans="1:3" x14ac:dyDescent="0.75">
      <c r="A10982">
        <v>9.7799999999999994</v>
      </c>
      <c r="B10982">
        <v>0.99744037900000004</v>
      </c>
      <c r="C10982">
        <v>3.1431519999999998E-4</v>
      </c>
    </row>
    <row r="10983" spans="1:3" x14ac:dyDescent="0.75">
      <c r="A10983">
        <v>9.7899999999999991</v>
      </c>
      <c r="B10983">
        <v>0.99744446409999998</v>
      </c>
      <c r="C10983">
        <v>3.1381280000000001E-4</v>
      </c>
    </row>
    <row r="10984" spans="1:3" x14ac:dyDescent="0.75">
      <c r="A10984">
        <v>9.8000000000000007</v>
      </c>
      <c r="B10984">
        <v>0.99744854279999995</v>
      </c>
      <c r="C10984">
        <v>3.1331129999999998E-4</v>
      </c>
    </row>
    <row r="10985" spans="1:3" x14ac:dyDescent="0.75">
      <c r="A10985">
        <v>9.81</v>
      </c>
      <c r="B10985">
        <v>0.99745261490000003</v>
      </c>
      <c r="C10985">
        <v>3.1281050000000002E-4</v>
      </c>
    </row>
    <row r="10986" spans="1:3" x14ac:dyDescent="0.75">
      <c r="A10986">
        <v>9.82</v>
      </c>
      <c r="B10986">
        <v>0.99745668050000003</v>
      </c>
      <c r="C10986">
        <v>3.1231059999999998E-4</v>
      </c>
    </row>
    <row r="10987" spans="1:3" x14ac:dyDescent="0.75">
      <c r="A10987">
        <v>9.83</v>
      </c>
      <c r="B10987">
        <v>0.99746073970000004</v>
      </c>
      <c r="C10987">
        <v>3.1181150000000001E-4</v>
      </c>
    </row>
    <row r="10988" spans="1:3" x14ac:dyDescent="0.75">
      <c r="A10988">
        <v>9.84</v>
      </c>
      <c r="B10988">
        <v>0.99746479239999997</v>
      </c>
      <c r="C10988">
        <v>3.113131E-4</v>
      </c>
    </row>
    <row r="10989" spans="1:3" x14ac:dyDescent="0.75">
      <c r="A10989">
        <v>9.85</v>
      </c>
      <c r="B10989">
        <v>0.99746883870000003</v>
      </c>
      <c r="C10989">
        <v>3.1081560000000003E-4</v>
      </c>
    </row>
    <row r="10990" spans="1:3" x14ac:dyDescent="0.75">
      <c r="A10990">
        <v>9.86</v>
      </c>
      <c r="B10990">
        <v>0.99747287849999999</v>
      </c>
      <c r="C10990">
        <v>3.1031880000000002E-4</v>
      </c>
    </row>
    <row r="10991" spans="1:3" x14ac:dyDescent="0.75">
      <c r="A10991">
        <v>9.8699999999999992</v>
      </c>
      <c r="B10991">
        <v>0.99747691179999998</v>
      </c>
      <c r="C10991">
        <v>3.098229E-4</v>
      </c>
    </row>
    <row r="10992" spans="1:3" x14ac:dyDescent="0.75">
      <c r="A10992">
        <v>9.8800000000000008</v>
      </c>
      <c r="B10992">
        <v>0.99748093879999999</v>
      </c>
      <c r="C10992">
        <v>3.093277E-4</v>
      </c>
    </row>
    <row r="10993" spans="1:3" x14ac:dyDescent="0.75">
      <c r="A10993">
        <v>9.89</v>
      </c>
      <c r="B10993">
        <v>0.99748495930000003</v>
      </c>
      <c r="C10993">
        <v>3.088333E-4</v>
      </c>
    </row>
    <row r="10994" spans="1:3" x14ac:dyDescent="0.75">
      <c r="A10994">
        <v>9.9</v>
      </c>
      <c r="B10994">
        <v>0.99748897339999998</v>
      </c>
      <c r="C10994">
        <v>3.083397E-4</v>
      </c>
    </row>
    <row r="10995" spans="1:3" x14ac:dyDescent="0.75">
      <c r="A10995">
        <v>9.91</v>
      </c>
      <c r="B10995">
        <v>0.99749298109999995</v>
      </c>
      <c r="C10995">
        <v>3.078469E-4</v>
      </c>
    </row>
    <row r="10996" spans="1:3" x14ac:dyDescent="0.75">
      <c r="A10996">
        <v>9.92</v>
      </c>
      <c r="B10996">
        <v>0.99749698239999995</v>
      </c>
      <c r="C10996">
        <v>3.0735490000000001E-4</v>
      </c>
    </row>
    <row r="10997" spans="1:3" x14ac:dyDescent="0.75">
      <c r="A10997">
        <v>9.93</v>
      </c>
      <c r="B10997">
        <v>0.99750097739999999</v>
      </c>
      <c r="C10997">
        <v>3.0686370000000001E-4</v>
      </c>
    </row>
    <row r="10998" spans="1:3" x14ac:dyDescent="0.75">
      <c r="A10998">
        <v>9.94</v>
      </c>
      <c r="B10998">
        <v>0.99750496600000005</v>
      </c>
      <c r="C10998">
        <v>3.0637330000000002E-4</v>
      </c>
    </row>
    <row r="10999" spans="1:3" x14ac:dyDescent="0.75">
      <c r="A10999">
        <v>9.9499999999999993</v>
      </c>
      <c r="B10999">
        <v>0.99750894820000002</v>
      </c>
      <c r="C10999">
        <v>3.058836E-4</v>
      </c>
    </row>
    <row r="11000" spans="1:3" x14ac:dyDescent="0.75">
      <c r="A11000">
        <v>9.9600000000000009</v>
      </c>
      <c r="B11000">
        <v>0.99751292410000003</v>
      </c>
      <c r="C11000">
        <v>3.0539469999999998E-4</v>
      </c>
    </row>
    <row r="11001" spans="1:3" x14ac:dyDescent="0.75">
      <c r="A11001">
        <v>9.9700000000000006</v>
      </c>
      <c r="B11001">
        <v>0.99751689369999996</v>
      </c>
      <c r="C11001">
        <v>3.0490660000000001E-4</v>
      </c>
    </row>
    <row r="11002" spans="1:3" x14ac:dyDescent="0.75">
      <c r="A11002">
        <v>9.98</v>
      </c>
      <c r="B11002">
        <v>0.99752085690000003</v>
      </c>
      <c r="C11002">
        <v>3.0441929999999999E-4</v>
      </c>
    </row>
    <row r="11003" spans="1:3" x14ac:dyDescent="0.75">
      <c r="A11003">
        <v>9.99</v>
      </c>
      <c r="B11003">
        <v>0.99752481380000002</v>
      </c>
      <c r="C11003">
        <v>3.0393279999999998E-4</v>
      </c>
    </row>
    <row r="11004" spans="1:3" x14ac:dyDescent="0.75">
      <c r="A11004">
        <v>10</v>
      </c>
      <c r="B11004">
        <v>0.99752876440000005</v>
      </c>
      <c r="C11004">
        <v>3.0344699999999998E-4</v>
      </c>
    </row>
    <row r="11005" spans="1:3" x14ac:dyDescent="0.75">
      <c r="A11005">
        <v>10.01</v>
      </c>
      <c r="B11005">
        <v>0.99753270869999999</v>
      </c>
      <c r="C11005">
        <v>3.0296199999999999E-4</v>
      </c>
    </row>
    <row r="11006" spans="1:3" x14ac:dyDescent="0.75">
      <c r="A11006">
        <v>10.02</v>
      </c>
      <c r="B11006">
        <v>0.99753664679999998</v>
      </c>
      <c r="C11006">
        <v>3.024778E-4</v>
      </c>
    </row>
    <row r="11007" spans="1:3" x14ac:dyDescent="0.75">
      <c r="A11007">
        <v>10.029999999999999</v>
      </c>
      <c r="B11007">
        <v>0.9975405785</v>
      </c>
      <c r="C11007">
        <v>3.0199440000000001E-4</v>
      </c>
    </row>
    <row r="11008" spans="1:3" x14ac:dyDescent="0.75">
      <c r="A11008">
        <v>10.039999999999999</v>
      </c>
      <c r="B11008">
        <v>0.99754450400000005</v>
      </c>
      <c r="C11008">
        <v>3.0151180000000002E-4</v>
      </c>
    </row>
    <row r="11009" spans="1:3" x14ac:dyDescent="0.75">
      <c r="A11009">
        <v>10.050000000000001</v>
      </c>
      <c r="B11009">
        <v>0.99754842320000003</v>
      </c>
      <c r="C11009">
        <v>3.010299E-4</v>
      </c>
    </row>
    <row r="11010" spans="1:3" x14ac:dyDescent="0.75">
      <c r="A11010">
        <v>10.06</v>
      </c>
      <c r="B11010">
        <v>0.99755233619999994</v>
      </c>
      <c r="C11010">
        <v>3.005487E-4</v>
      </c>
    </row>
    <row r="11011" spans="1:3" x14ac:dyDescent="0.75">
      <c r="A11011">
        <v>10.07</v>
      </c>
      <c r="B11011">
        <v>0.99755624300000001</v>
      </c>
      <c r="C11011">
        <v>3.0006839999999999E-4</v>
      </c>
    </row>
    <row r="11012" spans="1:3" x14ac:dyDescent="0.75">
      <c r="A11012">
        <v>10.08</v>
      </c>
      <c r="B11012">
        <v>0.9975601435</v>
      </c>
      <c r="C11012">
        <v>2.9958879999999999E-4</v>
      </c>
    </row>
    <row r="11013" spans="1:3" x14ac:dyDescent="0.75">
      <c r="A11013">
        <v>10.09</v>
      </c>
      <c r="B11013">
        <v>0.99756403780000003</v>
      </c>
      <c r="C11013">
        <v>2.9911E-4</v>
      </c>
    </row>
    <row r="11014" spans="1:3" x14ac:dyDescent="0.75">
      <c r="A11014">
        <v>10.1</v>
      </c>
      <c r="B11014">
        <v>0.99756792589999999</v>
      </c>
      <c r="C11014">
        <v>2.9863200000000001E-4</v>
      </c>
    </row>
    <row r="11015" spans="1:3" x14ac:dyDescent="0.75">
      <c r="A11015">
        <v>10.11</v>
      </c>
      <c r="B11015">
        <v>0.99757180779999999</v>
      </c>
      <c r="C11015">
        <v>2.9815469999999999E-4</v>
      </c>
    </row>
    <row r="11016" spans="1:3" x14ac:dyDescent="0.75">
      <c r="A11016">
        <v>10.119999999999999</v>
      </c>
      <c r="B11016">
        <v>0.99757568350000003</v>
      </c>
      <c r="C11016">
        <v>2.9767809999999998E-4</v>
      </c>
    </row>
    <row r="11017" spans="1:3" x14ac:dyDescent="0.75">
      <c r="A11017">
        <v>10.130000000000001</v>
      </c>
      <c r="B11017">
        <v>0.99757955310000002</v>
      </c>
      <c r="C11017">
        <v>2.9720240000000002E-4</v>
      </c>
    </row>
    <row r="11018" spans="1:3" x14ac:dyDescent="0.75">
      <c r="A11018">
        <v>10.14</v>
      </c>
      <c r="B11018">
        <v>0.99758341650000004</v>
      </c>
      <c r="C11018">
        <v>2.9672740000000002E-4</v>
      </c>
    </row>
    <row r="11019" spans="1:3" x14ac:dyDescent="0.75">
      <c r="A11019">
        <v>10.15</v>
      </c>
      <c r="B11019">
        <v>0.9975872737</v>
      </c>
      <c r="C11019">
        <v>2.9625309999999999E-4</v>
      </c>
    </row>
    <row r="11020" spans="1:3" x14ac:dyDescent="0.75">
      <c r="A11020">
        <v>10.16</v>
      </c>
      <c r="B11020">
        <v>0.99759112480000001</v>
      </c>
      <c r="C11020">
        <v>2.9577960000000002E-4</v>
      </c>
    </row>
    <row r="11021" spans="1:3" x14ac:dyDescent="0.75">
      <c r="A11021">
        <v>10.17</v>
      </c>
      <c r="B11021">
        <v>0.99759496969999994</v>
      </c>
      <c r="C11021">
        <v>2.9530689999999999E-4</v>
      </c>
    </row>
    <row r="11022" spans="1:3" x14ac:dyDescent="0.75">
      <c r="A11022">
        <v>10.18</v>
      </c>
      <c r="B11022">
        <v>0.99759880850000004</v>
      </c>
      <c r="C11022">
        <v>2.9483489999999998E-4</v>
      </c>
    </row>
    <row r="11023" spans="1:3" x14ac:dyDescent="0.75">
      <c r="A11023">
        <v>10.19</v>
      </c>
      <c r="B11023">
        <v>0.99760264119999997</v>
      </c>
      <c r="C11023">
        <v>2.9436369999999998E-4</v>
      </c>
    </row>
    <row r="11024" spans="1:3" x14ac:dyDescent="0.75">
      <c r="A11024">
        <v>10.199999999999999</v>
      </c>
      <c r="B11024">
        <v>0.99760646779999995</v>
      </c>
      <c r="C11024">
        <v>2.9389329999999998E-4</v>
      </c>
    </row>
    <row r="11025" spans="1:3" x14ac:dyDescent="0.75">
      <c r="A11025">
        <v>10.210000000000001</v>
      </c>
      <c r="B11025">
        <v>0.99761028829999998</v>
      </c>
      <c r="C11025">
        <v>2.9342350000000002E-4</v>
      </c>
    </row>
    <row r="11026" spans="1:3" x14ac:dyDescent="0.75">
      <c r="A11026">
        <v>10.220000000000001</v>
      </c>
      <c r="B11026">
        <v>0.99761410269999995</v>
      </c>
      <c r="C11026">
        <v>2.9295459999999999E-4</v>
      </c>
    </row>
    <row r="11027" spans="1:3" x14ac:dyDescent="0.75">
      <c r="A11027">
        <v>10.23</v>
      </c>
      <c r="B11027">
        <v>0.99761791099999997</v>
      </c>
      <c r="C11027">
        <v>2.9248639999999998E-4</v>
      </c>
    </row>
    <row r="11028" spans="1:3" x14ac:dyDescent="0.75">
      <c r="A11028">
        <v>10.24</v>
      </c>
      <c r="B11028">
        <v>0.99762171330000005</v>
      </c>
      <c r="C11028">
        <v>2.9201889999999999E-4</v>
      </c>
    </row>
    <row r="11029" spans="1:3" x14ac:dyDescent="0.75">
      <c r="A11029">
        <v>10.25</v>
      </c>
      <c r="B11029">
        <v>0.99762550949999995</v>
      </c>
      <c r="C11029">
        <v>2.915522E-4</v>
      </c>
    </row>
    <row r="11030" spans="1:3" x14ac:dyDescent="0.75">
      <c r="A11030">
        <v>10.26</v>
      </c>
      <c r="B11030">
        <v>0.99762929960000002</v>
      </c>
      <c r="C11030">
        <v>2.9108619999999998E-4</v>
      </c>
    </row>
    <row r="11031" spans="1:3" x14ac:dyDescent="0.75">
      <c r="A11031">
        <v>10.27</v>
      </c>
      <c r="B11031">
        <v>0.99763308370000003</v>
      </c>
      <c r="C11031">
        <v>2.9062100000000002E-4</v>
      </c>
    </row>
    <row r="11032" spans="1:3" x14ac:dyDescent="0.75">
      <c r="A11032">
        <v>10.28</v>
      </c>
      <c r="B11032">
        <v>0.9976368618</v>
      </c>
      <c r="C11032">
        <v>2.9015650000000003E-4</v>
      </c>
    </row>
    <row r="11033" spans="1:3" x14ac:dyDescent="0.75">
      <c r="A11033">
        <v>10.29</v>
      </c>
      <c r="B11033">
        <v>0.99764063380000001</v>
      </c>
      <c r="C11033">
        <v>2.896927E-4</v>
      </c>
    </row>
    <row r="11034" spans="1:3" x14ac:dyDescent="0.75">
      <c r="A11034">
        <v>10.3</v>
      </c>
      <c r="B11034">
        <v>0.99764439989999998</v>
      </c>
      <c r="C11034">
        <v>2.8922970000000003E-4</v>
      </c>
    </row>
    <row r="11035" spans="1:3" x14ac:dyDescent="0.75">
      <c r="A11035">
        <v>10.31</v>
      </c>
      <c r="B11035">
        <v>0.9976481599</v>
      </c>
      <c r="C11035">
        <v>2.887675E-4</v>
      </c>
    </row>
    <row r="11036" spans="1:3" x14ac:dyDescent="0.75">
      <c r="A11036">
        <v>10.32</v>
      </c>
      <c r="B11036">
        <v>0.99765191399999997</v>
      </c>
      <c r="C11036">
        <v>2.8830590000000002E-4</v>
      </c>
    </row>
    <row r="11037" spans="1:3" x14ac:dyDescent="0.75">
      <c r="A11037">
        <v>10.33</v>
      </c>
      <c r="B11037">
        <v>0.997655662</v>
      </c>
      <c r="C11037">
        <v>2.8784520000000002E-4</v>
      </c>
    </row>
    <row r="11038" spans="1:3" x14ac:dyDescent="0.75">
      <c r="A11038">
        <v>10.34</v>
      </c>
      <c r="B11038">
        <v>0.99765940409999998</v>
      </c>
      <c r="C11038">
        <v>2.8738510000000001E-4</v>
      </c>
    </row>
    <row r="11039" spans="1:3" x14ac:dyDescent="0.75">
      <c r="A11039">
        <v>10.35</v>
      </c>
      <c r="B11039">
        <v>0.99766314030000003</v>
      </c>
      <c r="C11039">
        <v>2.869258E-4</v>
      </c>
    </row>
    <row r="11040" spans="1:3" x14ac:dyDescent="0.75">
      <c r="A11040">
        <v>10.36</v>
      </c>
      <c r="B11040">
        <v>0.99766687040000002</v>
      </c>
      <c r="C11040">
        <v>2.8646720000000001E-4</v>
      </c>
    </row>
    <row r="11041" spans="1:3" x14ac:dyDescent="0.75">
      <c r="A11041">
        <v>10.37</v>
      </c>
      <c r="B11041">
        <v>0.99767059459999996</v>
      </c>
      <c r="C11041">
        <v>2.8600940000000002E-4</v>
      </c>
    </row>
    <row r="11042" spans="1:3" x14ac:dyDescent="0.75">
      <c r="A11042">
        <v>10.38</v>
      </c>
      <c r="B11042">
        <v>0.99767431289999997</v>
      </c>
      <c r="C11042">
        <v>2.8555220000000002E-4</v>
      </c>
    </row>
    <row r="11043" spans="1:3" x14ac:dyDescent="0.75">
      <c r="A11043">
        <v>10.39</v>
      </c>
      <c r="B11043">
        <v>0.99767802530000005</v>
      </c>
      <c r="C11043">
        <v>2.8509580000000002E-4</v>
      </c>
    </row>
    <row r="11044" spans="1:3" x14ac:dyDescent="0.75">
      <c r="A11044">
        <v>10.4</v>
      </c>
      <c r="B11044">
        <v>0.99768173179999997</v>
      </c>
      <c r="C11044">
        <v>2.8464020000000003E-4</v>
      </c>
    </row>
    <row r="11045" spans="1:3" x14ac:dyDescent="0.75">
      <c r="A11045">
        <v>10.41</v>
      </c>
      <c r="B11045">
        <v>0.99768543229999995</v>
      </c>
      <c r="C11045">
        <v>2.841853E-4</v>
      </c>
    </row>
    <row r="11046" spans="1:3" x14ac:dyDescent="0.75">
      <c r="A11046">
        <v>10.42</v>
      </c>
      <c r="B11046">
        <v>0.9976891269</v>
      </c>
      <c r="C11046">
        <v>2.8373109999999999E-4</v>
      </c>
    </row>
    <row r="11047" spans="1:3" x14ac:dyDescent="0.75">
      <c r="A11047">
        <v>10.43</v>
      </c>
      <c r="B11047">
        <v>0.99769281570000001</v>
      </c>
      <c r="C11047">
        <v>2.8327760000000001E-4</v>
      </c>
    </row>
    <row r="11048" spans="1:3" x14ac:dyDescent="0.75">
      <c r="A11048">
        <v>10.44</v>
      </c>
      <c r="B11048">
        <v>0.99769649859999998</v>
      </c>
      <c r="C11048">
        <v>2.8282479999999999E-4</v>
      </c>
    </row>
    <row r="11049" spans="1:3" x14ac:dyDescent="0.75">
      <c r="A11049">
        <v>10.45</v>
      </c>
      <c r="B11049">
        <v>0.99770017560000002</v>
      </c>
      <c r="C11049">
        <v>2.8237279999999997E-4</v>
      </c>
    </row>
    <row r="11050" spans="1:3" x14ac:dyDescent="0.75">
      <c r="A11050">
        <v>10.46</v>
      </c>
      <c r="B11050">
        <v>0.99770384670000001</v>
      </c>
      <c r="C11050">
        <v>2.8192149999999998E-4</v>
      </c>
    </row>
    <row r="11051" spans="1:3" x14ac:dyDescent="0.75">
      <c r="A11051">
        <v>10.47</v>
      </c>
      <c r="B11051">
        <v>0.99770751199999996</v>
      </c>
      <c r="C11051">
        <v>2.8147090000000001E-4</v>
      </c>
    </row>
    <row r="11052" spans="1:3" x14ac:dyDescent="0.75">
      <c r="A11052">
        <v>10.48</v>
      </c>
      <c r="B11052">
        <v>0.99771117149999999</v>
      </c>
      <c r="C11052">
        <v>2.8102100000000001E-4</v>
      </c>
    </row>
    <row r="11053" spans="1:3" x14ac:dyDescent="0.75">
      <c r="A11053">
        <v>10.49</v>
      </c>
      <c r="B11053">
        <v>0.99771482509999998</v>
      </c>
      <c r="C11053">
        <v>2.805719E-4</v>
      </c>
    </row>
    <row r="11054" spans="1:3" x14ac:dyDescent="0.75">
      <c r="A11054">
        <v>10.5</v>
      </c>
      <c r="B11054">
        <v>0.99771847290000004</v>
      </c>
      <c r="C11054">
        <v>2.8012339999999999E-4</v>
      </c>
    </row>
    <row r="11055" spans="1:3" x14ac:dyDescent="0.75">
      <c r="A11055">
        <v>10.51</v>
      </c>
      <c r="B11055">
        <v>0.99772211489999996</v>
      </c>
      <c r="C11055">
        <v>2.7967569999999998E-4</v>
      </c>
    </row>
    <row r="11056" spans="1:3" x14ac:dyDescent="0.75">
      <c r="A11056">
        <v>10.52</v>
      </c>
      <c r="B11056">
        <v>0.99772575100000005</v>
      </c>
      <c r="C11056">
        <v>2.7922869999999999E-4</v>
      </c>
    </row>
    <row r="11057" spans="1:3" x14ac:dyDescent="0.75">
      <c r="A11057">
        <v>10.53</v>
      </c>
      <c r="B11057">
        <v>0.9977293814</v>
      </c>
      <c r="C11057">
        <v>2.787825E-4</v>
      </c>
    </row>
    <row r="11058" spans="1:3" x14ac:dyDescent="0.75">
      <c r="A11058">
        <v>10.54</v>
      </c>
      <c r="B11058">
        <v>0.99773300600000003</v>
      </c>
      <c r="C11058">
        <v>2.7833689999999999E-4</v>
      </c>
    </row>
    <row r="11059" spans="1:3" x14ac:dyDescent="0.75">
      <c r="A11059">
        <v>10.55</v>
      </c>
      <c r="B11059">
        <v>0.99773662480000003</v>
      </c>
      <c r="C11059">
        <v>2.7789200000000002E-4</v>
      </c>
    </row>
    <row r="11060" spans="1:3" x14ac:dyDescent="0.75">
      <c r="A11060">
        <v>10.56</v>
      </c>
      <c r="B11060">
        <v>0.99774023789999999</v>
      </c>
      <c r="C11060">
        <v>2.7744789999999998E-4</v>
      </c>
    </row>
    <row r="11061" spans="1:3" x14ac:dyDescent="0.75">
      <c r="A11061">
        <v>10.57</v>
      </c>
      <c r="B11061">
        <v>0.99774384520000003</v>
      </c>
      <c r="C11061">
        <v>2.7700439999999999E-4</v>
      </c>
    </row>
    <row r="11062" spans="1:3" x14ac:dyDescent="0.75">
      <c r="A11062">
        <v>10.58</v>
      </c>
      <c r="B11062">
        <v>0.99774744670000004</v>
      </c>
      <c r="C11062">
        <v>2.7656170000000001E-4</v>
      </c>
    </row>
    <row r="11063" spans="1:3" x14ac:dyDescent="0.75">
      <c r="A11063">
        <v>10.59</v>
      </c>
      <c r="B11063">
        <v>0.99775104250000002</v>
      </c>
      <c r="C11063">
        <v>2.7611969999999998E-4</v>
      </c>
    </row>
    <row r="11064" spans="1:3" x14ac:dyDescent="0.75">
      <c r="A11064">
        <v>10.6</v>
      </c>
      <c r="B11064">
        <v>0.99775463259999997</v>
      </c>
      <c r="C11064">
        <v>2.7567839999999999E-4</v>
      </c>
    </row>
    <row r="11065" spans="1:3" x14ac:dyDescent="0.75">
      <c r="A11065">
        <v>10.61</v>
      </c>
      <c r="B11065">
        <v>0.99775821689999999</v>
      </c>
      <c r="C11065">
        <v>2.7523780000000001E-4</v>
      </c>
    </row>
    <row r="11066" spans="1:3" x14ac:dyDescent="0.75">
      <c r="A11066">
        <v>10.62</v>
      </c>
      <c r="B11066">
        <v>0.9977617956</v>
      </c>
      <c r="C11066">
        <v>2.7479780000000002E-4</v>
      </c>
    </row>
    <row r="11067" spans="1:3" x14ac:dyDescent="0.75">
      <c r="A11067">
        <v>10.63</v>
      </c>
      <c r="B11067">
        <v>0.99776536849999997</v>
      </c>
      <c r="C11067">
        <v>2.7435859999999998E-4</v>
      </c>
    </row>
    <row r="11068" spans="1:3" x14ac:dyDescent="0.75">
      <c r="A11068">
        <v>10.64</v>
      </c>
      <c r="B11068">
        <v>0.99776893570000003</v>
      </c>
      <c r="C11068">
        <v>2.7392010000000001E-4</v>
      </c>
    </row>
    <row r="11069" spans="1:3" x14ac:dyDescent="0.75">
      <c r="A11069">
        <v>10.65</v>
      </c>
      <c r="B11069">
        <v>0.99777249729999995</v>
      </c>
      <c r="C11069">
        <v>2.7348230000000002E-4</v>
      </c>
    </row>
    <row r="11070" spans="1:3" x14ac:dyDescent="0.75">
      <c r="A11070">
        <v>10.66</v>
      </c>
      <c r="B11070">
        <v>0.99777605319999996</v>
      </c>
      <c r="C11070">
        <v>2.7304519999999999E-4</v>
      </c>
    </row>
    <row r="11071" spans="1:3" x14ac:dyDescent="0.75">
      <c r="A11071">
        <v>10.67</v>
      </c>
      <c r="B11071">
        <v>0.99777960340000005</v>
      </c>
      <c r="C11071">
        <v>2.7260879999999998E-4</v>
      </c>
    </row>
    <row r="11072" spans="1:3" x14ac:dyDescent="0.75">
      <c r="A11072">
        <v>10.68</v>
      </c>
      <c r="B11072">
        <v>0.9977831479</v>
      </c>
      <c r="C11072">
        <v>2.7217309999999999E-4</v>
      </c>
    </row>
    <row r="11073" spans="1:3" x14ac:dyDescent="0.75">
      <c r="A11073">
        <v>10.69</v>
      </c>
      <c r="B11073">
        <v>0.99778668680000004</v>
      </c>
      <c r="C11073">
        <v>2.7173810000000003E-4</v>
      </c>
    </row>
    <row r="11074" spans="1:3" x14ac:dyDescent="0.75">
      <c r="A11074">
        <v>10.7</v>
      </c>
      <c r="B11074">
        <v>0.99779022009999996</v>
      </c>
      <c r="C11074">
        <v>2.7130379999999998E-4</v>
      </c>
    </row>
    <row r="11075" spans="1:3" x14ac:dyDescent="0.75">
      <c r="A11075">
        <v>10.71</v>
      </c>
      <c r="B11075">
        <v>0.99779374769999996</v>
      </c>
      <c r="C11075">
        <v>2.708702E-4</v>
      </c>
    </row>
    <row r="11076" spans="1:3" x14ac:dyDescent="0.75">
      <c r="A11076">
        <v>10.72</v>
      </c>
      <c r="B11076">
        <v>0.99779726970000004</v>
      </c>
      <c r="C11076">
        <v>2.7043720000000001E-4</v>
      </c>
    </row>
    <row r="11077" spans="1:3" x14ac:dyDescent="0.75">
      <c r="A11077">
        <v>10.73</v>
      </c>
      <c r="B11077">
        <v>0.9978007861</v>
      </c>
      <c r="C11077">
        <v>2.7000499999999997E-4</v>
      </c>
    </row>
    <row r="11078" spans="1:3" x14ac:dyDescent="0.75">
      <c r="A11078">
        <v>10.74</v>
      </c>
      <c r="B11078">
        <v>0.99780429690000005</v>
      </c>
      <c r="C11078">
        <v>2.6957350000000001E-4</v>
      </c>
    </row>
    <row r="11079" spans="1:3" x14ac:dyDescent="0.75">
      <c r="A11079">
        <v>10.75</v>
      </c>
      <c r="B11079">
        <v>0.99780780199999997</v>
      </c>
      <c r="C11079">
        <v>2.6914259999999998E-4</v>
      </c>
    </row>
    <row r="11080" spans="1:3" x14ac:dyDescent="0.75">
      <c r="A11080">
        <v>10.76</v>
      </c>
      <c r="B11080">
        <v>0.99781130159999998</v>
      </c>
      <c r="C11080">
        <v>2.6871240000000003E-4</v>
      </c>
    </row>
    <row r="11081" spans="1:3" x14ac:dyDescent="0.75">
      <c r="A11081">
        <v>10.77</v>
      </c>
      <c r="B11081">
        <v>0.99781479569999998</v>
      </c>
      <c r="C11081">
        <v>2.6828300000000002E-4</v>
      </c>
    </row>
    <row r="11082" spans="1:3" x14ac:dyDescent="0.75">
      <c r="A11082">
        <v>10.78</v>
      </c>
      <c r="B11082">
        <v>0.99781828409999995</v>
      </c>
      <c r="C11082">
        <v>2.678542E-4</v>
      </c>
    </row>
    <row r="11083" spans="1:3" x14ac:dyDescent="0.75">
      <c r="A11083">
        <v>10.79</v>
      </c>
      <c r="B11083">
        <v>0.99782176700000003</v>
      </c>
      <c r="C11083">
        <v>2.674261E-4</v>
      </c>
    </row>
    <row r="11084" spans="1:3" x14ac:dyDescent="0.75">
      <c r="A11084">
        <v>10.8</v>
      </c>
      <c r="B11084">
        <v>0.99782524429999997</v>
      </c>
      <c r="C11084">
        <v>2.669986E-4</v>
      </c>
    </row>
    <row r="11085" spans="1:3" x14ac:dyDescent="0.75">
      <c r="A11085">
        <v>10.81</v>
      </c>
      <c r="B11085">
        <v>0.99782871610000001</v>
      </c>
      <c r="C11085">
        <v>2.6657189999999999E-4</v>
      </c>
    </row>
    <row r="11086" spans="1:3" x14ac:dyDescent="0.75">
      <c r="A11086">
        <v>10.82</v>
      </c>
      <c r="B11086">
        <v>0.99783218240000005</v>
      </c>
      <c r="C11086">
        <v>2.6614580000000002E-4</v>
      </c>
    </row>
    <row r="11087" spans="1:3" x14ac:dyDescent="0.75">
      <c r="A11087">
        <v>10.83</v>
      </c>
      <c r="B11087">
        <v>0.99783564309999995</v>
      </c>
      <c r="C11087">
        <v>2.6572040000000002E-4</v>
      </c>
    </row>
    <row r="11088" spans="1:3" x14ac:dyDescent="0.75">
      <c r="A11088">
        <v>10.84</v>
      </c>
      <c r="B11088">
        <v>0.99783909829999995</v>
      </c>
      <c r="C11088">
        <v>2.6529569999999999E-4</v>
      </c>
    </row>
    <row r="11089" spans="1:3" x14ac:dyDescent="0.75">
      <c r="A11089">
        <v>10.85</v>
      </c>
      <c r="B11089">
        <v>0.99784254800000005</v>
      </c>
      <c r="C11089">
        <v>2.6487169999999999E-4</v>
      </c>
    </row>
    <row r="11090" spans="1:3" x14ac:dyDescent="0.75">
      <c r="A11090">
        <v>10.86</v>
      </c>
      <c r="B11090">
        <v>0.99784599220000003</v>
      </c>
      <c r="C11090">
        <v>2.644484E-4</v>
      </c>
    </row>
    <row r="11091" spans="1:3" x14ac:dyDescent="0.75">
      <c r="A11091">
        <v>10.87</v>
      </c>
      <c r="B11091">
        <v>0.9978494309</v>
      </c>
      <c r="C11091">
        <v>2.640257E-4</v>
      </c>
    </row>
    <row r="11092" spans="1:3" x14ac:dyDescent="0.75">
      <c r="A11092">
        <v>10.88</v>
      </c>
      <c r="B11092">
        <v>0.99785286419999997</v>
      </c>
      <c r="C11092">
        <v>2.6360370000000003E-4</v>
      </c>
    </row>
    <row r="11093" spans="1:3" x14ac:dyDescent="0.75">
      <c r="A11093">
        <v>10.89</v>
      </c>
      <c r="B11093">
        <v>0.99785629190000003</v>
      </c>
      <c r="C11093">
        <v>2.6318240000000002E-4</v>
      </c>
    </row>
    <row r="11094" spans="1:3" x14ac:dyDescent="0.75">
      <c r="A11094">
        <v>10.9</v>
      </c>
      <c r="B11094">
        <v>0.99785971419999997</v>
      </c>
      <c r="C11094">
        <v>2.6276179999999998E-4</v>
      </c>
    </row>
    <row r="11095" spans="1:3" x14ac:dyDescent="0.75">
      <c r="A11095">
        <v>10.91</v>
      </c>
      <c r="B11095">
        <v>0.99786313110000002</v>
      </c>
      <c r="C11095">
        <v>2.6234179999999998E-4</v>
      </c>
    </row>
    <row r="11096" spans="1:3" x14ac:dyDescent="0.75">
      <c r="A11096">
        <v>10.92</v>
      </c>
      <c r="B11096">
        <v>0.99786654249999995</v>
      </c>
      <c r="C11096">
        <v>2.619225E-4</v>
      </c>
    </row>
    <row r="11097" spans="1:3" x14ac:dyDescent="0.75">
      <c r="A11097">
        <v>10.93</v>
      </c>
      <c r="B11097">
        <v>0.99786994839999998</v>
      </c>
      <c r="C11097">
        <v>2.6150389999999999E-4</v>
      </c>
    </row>
    <row r="11098" spans="1:3" x14ac:dyDescent="0.75">
      <c r="A11098">
        <v>10.94</v>
      </c>
      <c r="B11098">
        <v>0.99787334900000002</v>
      </c>
      <c r="C11098">
        <v>2.6108590000000002E-4</v>
      </c>
    </row>
    <row r="11099" spans="1:3" x14ac:dyDescent="0.75">
      <c r="A11099">
        <v>10.95</v>
      </c>
      <c r="B11099">
        <v>0.99787674410000005</v>
      </c>
      <c r="C11099">
        <v>2.6066860000000002E-4</v>
      </c>
    </row>
    <row r="11100" spans="1:3" x14ac:dyDescent="0.75">
      <c r="A11100">
        <v>10.96</v>
      </c>
      <c r="B11100">
        <v>0.99788013379999996</v>
      </c>
      <c r="C11100">
        <v>2.6025199999999999E-4</v>
      </c>
    </row>
    <row r="11101" spans="1:3" x14ac:dyDescent="0.75">
      <c r="A11101">
        <v>10.97</v>
      </c>
      <c r="B11101">
        <v>0.99788351809999998</v>
      </c>
      <c r="C11101">
        <v>2.59836E-4</v>
      </c>
    </row>
    <row r="11102" spans="1:3" x14ac:dyDescent="0.75">
      <c r="A11102">
        <v>10.98</v>
      </c>
      <c r="B11102">
        <v>0.99788689689999999</v>
      </c>
      <c r="C11102">
        <v>2.5942069999999997E-4</v>
      </c>
    </row>
    <row r="11103" spans="1:3" x14ac:dyDescent="0.75">
      <c r="A11103">
        <v>10.99</v>
      </c>
      <c r="B11103">
        <v>0.99789027050000001</v>
      </c>
      <c r="C11103">
        <v>2.5900609999999997E-4</v>
      </c>
    </row>
    <row r="11104" spans="1:3" x14ac:dyDescent="0.75">
      <c r="A11104">
        <v>11</v>
      </c>
      <c r="B11104">
        <v>0.99789363860000002</v>
      </c>
      <c r="C11104">
        <v>2.5859210000000001E-4</v>
      </c>
    </row>
    <row r="11105" spans="1:3" x14ac:dyDescent="0.75">
      <c r="A11105">
        <v>11.01</v>
      </c>
      <c r="B11105">
        <v>0.99789700130000003</v>
      </c>
      <c r="C11105">
        <v>2.5817880000000002E-4</v>
      </c>
    </row>
    <row r="11106" spans="1:3" x14ac:dyDescent="0.75">
      <c r="A11106">
        <v>11.02</v>
      </c>
      <c r="B11106">
        <v>0.99790035870000005</v>
      </c>
      <c r="C11106">
        <v>2.5776610000000002E-4</v>
      </c>
    </row>
    <row r="11107" spans="1:3" x14ac:dyDescent="0.75">
      <c r="A11107">
        <v>11.03</v>
      </c>
      <c r="B11107">
        <v>0.99790371079999995</v>
      </c>
      <c r="C11107">
        <v>2.5735420000000002E-4</v>
      </c>
    </row>
    <row r="11108" spans="1:3" x14ac:dyDescent="0.75">
      <c r="A11108">
        <v>11.04</v>
      </c>
      <c r="B11108">
        <v>0.99790705749999997</v>
      </c>
      <c r="C11108">
        <v>2.5694280000000002E-4</v>
      </c>
    </row>
    <row r="11109" spans="1:3" x14ac:dyDescent="0.75">
      <c r="A11109">
        <v>11.05</v>
      </c>
      <c r="B11109">
        <v>0.9979103989</v>
      </c>
      <c r="C11109">
        <v>2.565321E-4</v>
      </c>
    </row>
    <row r="11110" spans="1:3" x14ac:dyDescent="0.75">
      <c r="A11110">
        <v>11.06</v>
      </c>
      <c r="B11110">
        <v>0.99791373490000002</v>
      </c>
      <c r="C11110">
        <v>2.5612209999999999E-4</v>
      </c>
    </row>
    <row r="11111" spans="1:3" x14ac:dyDescent="0.75">
      <c r="A11111">
        <v>11.07</v>
      </c>
      <c r="B11111">
        <v>0.99791706560000004</v>
      </c>
      <c r="C11111">
        <v>2.5571280000000001E-4</v>
      </c>
    </row>
    <row r="11112" spans="1:3" x14ac:dyDescent="0.75">
      <c r="A11112">
        <v>11.08</v>
      </c>
      <c r="B11112">
        <v>0.99792039099999996</v>
      </c>
      <c r="C11112">
        <v>2.5530410000000001E-4</v>
      </c>
    </row>
    <row r="11113" spans="1:3" x14ac:dyDescent="0.75">
      <c r="A11113">
        <v>11.09</v>
      </c>
      <c r="B11113">
        <v>0.9979237111</v>
      </c>
      <c r="C11113">
        <v>2.5489600000000001E-4</v>
      </c>
    </row>
    <row r="11114" spans="1:3" x14ac:dyDescent="0.75">
      <c r="A11114">
        <v>11.1</v>
      </c>
      <c r="B11114">
        <v>0.99792702600000005</v>
      </c>
      <c r="C11114">
        <v>2.5448860000000002E-4</v>
      </c>
    </row>
    <row r="11115" spans="1:3" x14ac:dyDescent="0.75">
      <c r="A11115">
        <v>11.11</v>
      </c>
      <c r="B11115">
        <v>0.99793033549999999</v>
      </c>
      <c r="C11115">
        <v>2.5408180000000002E-4</v>
      </c>
    </row>
    <row r="11116" spans="1:3" x14ac:dyDescent="0.75">
      <c r="A11116">
        <v>11.12</v>
      </c>
      <c r="B11116">
        <v>0.99793363970000004</v>
      </c>
      <c r="C11116">
        <v>2.5367569999999999E-4</v>
      </c>
    </row>
    <row r="11117" spans="1:3" x14ac:dyDescent="0.75">
      <c r="A11117">
        <v>11.13</v>
      </c>
      <c r="B11117">
        <v>0.9979369387</v>
      </c>
      <c r="C11117">
        <v>2.5327029999999999E-4</v>
      </c>
    </row>
    <row r="11118" spans="1:3" x14ac:dyDescent="0.75">
      <c r="A11118">
        <v>11.14</v>
      </c>
      <c r="B11118">
        <v>0.99794023249999997</v>
      </c>
      <c r="C11118">
        <v>2.5286550000000002E-4</v>
      </c>
    </row>
    <row r="11119" spans="1:3" x14ac:dyDescent="0.75">
      <c r="A11119">
        <v>11.15</v>
      </c>
      <c r="B11119">
        <v>0.99794352090000005</v>
      </c>
      <c r="C11119">
        <v>2.5246129999999999E-4</v>
      </c>
    </row>
    <row r="11120" spans="1:3" x14ac:dyDescent="0.75">
      <c r="A11120">
        <v>11.16</v>
      </c>
      <c r="B11120">
        <v>0.99794680420000004</v>
      </c>
      <c r="C11120">
        <v>2.5205779999999998E-4</v>
      </c>
    </row>
    <row r="11121" spans="1:3" x14ac:dyDescent="0.75">
      <c r="A11121">
        <v>11.17</v>
      </c>
      <c r="B11121">
        <v>0.99795008220000003</v>
      </c>
      <c r="C11121">
        <v>2.5165490000000001E-4</v>
      </c>
    </row>
    <row r="11122" spans="1:3" x14ac:dyDescent="0.75">
      <c r="A11122">
        <v>11.18</v>
      </c>
      <c r="B11122">
        <v>0.99795335490000003</v>
      </c>
      <c r="C11122">
        <v>2.5125270000000001E-4</v>
      </c>
    </row>
    <row r="11123" spans="1:3" x14ac:dyDescent="0.75">
      <c r="A11123">
        <v>11.19</v>
      </c>
      <c r="B11123">
        <v>0.99795662249999995</v>
      </c>
      <c r="C11123">
        <v>2.5085109999999999E-4</v>
      </c>
    </row>
    <row r="11124" spans="1:3" x14ac:dyDescent="0.75">
      <c r="A11124">
        <v>11.2</v>
      </c>
      <c r="B11124">
        <v>0.99795988479999997</v>
      </c>
      <c r="C11124">
        <v>2.504502E-4</v>
      </c>
    </row>
    <row r="11125" spans="1:3" x14ac:dyDescent="0.75">
      <c r="A11125">
        <v>11.21</v>
      </c>
      <c r="B11125">
        <v>0.99796314200000003</v>
      </c>
      <c r="C11125">
        <v>2.500499E-4</v>
      </c>
    </row>
    <row r="11126" spans="1:3" x14ac:dyDescent="0.75">
      <c r="A11126">
        <v>11.22</v>
      </c>
      <c r="B11126">
        <v>0.99796639389999997</v>
      </c>
      <c r="C11126">
        <v>2.4965019999999998E-4</v>
      </c>
    </row>
    <row r="11127" spans="1:3" x14ac:dyDescent="0.75">
      <c r="A11127">
        <v>11.23</v>
      </c>
      <c r="B11127">
        <v>0.99796964070000005</v>
      </c>
      <c r="C11127">
        <v>2.4925119999999999E-4</v>
      </c>
    </row>
    <row r="11128" spans="1:3" x14ac:dyDescent="0.75">
      <c r="A11128">
        <v>11.24</v>
      </c>
      <c r="B11128">
        <v>0.99797288230000003</v>
      </c>
      <c r="C11128">
        <v>2.4885279999999998E-4</v>
      </c>
    </row>
    <row r="11129" spans="1:3" x14ac:dyDescent="0.75">
      <c r="A11129">
        <v>11.25</v>
      </c>
      <c r="B11129">
        <v>0.99797611870000003</v>
      </c>
      <c r="C11129">
        <v>2.484551E-4</v>
      </c>
    </row>
    <row r="11130" spans="1:3" x14ac:dyDescent="0.75">
      <c r="A11130">
        <v>11.26</v>
      </c>
      <c r="B11130">
        <v>0.99797935000000004</v>
      </c>
      <c r="C11130">
        <v>2.48058E-4</v>
      </c>
    </row>
    <row r="11131" spans="1:3" x14ac:dyDescent="0.75">
      <c r="A11131">
        <v>11.27</v>
      </c>
      <c r="B11131">
        <v>0.99798257609999996</v>
      </c>
      <c r="C11131">
        <v>2.4766149999999999E-4</v>
      </c>
    </row>
    <row r="11132" spans="1:3" x14ac:dyDescent="0.75">
      <c r="A11132">
        <v>11.28</v>
      </c>
      <c r="B11132">
        <v>0.99798579700000001</v>
      </c>
      <c r="C11132">
        <v>2.4726560000000003E-4</v>
      </c>
    </row>
    <row r="11133" spans="1:3" x14ac:dyDescent="0.75">
      <c r="A11133">
        <v>11.29</v>
      </c>
      <c r="B11133">
        <v>0.99798901289999997</v>
      </c>
      <c r="C11133">
        <v>2.4687039999999997E-4</v>
      </c>
    </row>
    <row r="11134" spans="1:3" x14ac:dyDescent="0.75">
      <c r="A11134">
        <v>11.3</v>
      </c>
      <c r="B11134">
        <v>0.99799222359999995</v>
      </c>
      <c r="C11134">
        <v>2.464759E-4</v>
      </c>
    </row>
    <row r="11135" spans="1:3" x14ac:dyDescent="0.75">
      <c r="A11135">
        <v>11.31</v>
      </c>
      <c r="B11135">
        <v>0.99799542919999995</v>
      </c>
      <c r="C11135">
        <v>2.4608190000000003E-4</v>
      </c>
    </row>
    <row r="11136" spans="1:3" x14ac:dyDescent="0.75">
      <c r="A11136">
        <v>11.32</v>
      </c>
      <c r="B11136">
        <v>0.99799862959999996</v>
      </c>
      <c r="C11136">
        <v>2.4568860000000002E-4</v>
      </c>
    </row>
    <row r="11137" spans="1:3" x14ac:dyDescent="0.75">
      <c r="A11137">
        <v>11.33</v>
      </c>
      <c r="B11137">
        <v>0.99800182500000001</v>
      </c>
      <c r="C11137">
        <v>2.4529590000000001E-4</v>
      </c>
    </row>
    <row r="11138" spans="1:3" x14ac:dyDescent="0.75">
      <c r="A11138">
        <v>11.34</v>
      </c>
      <c r="B11138">
        <v>0.99800501529999996</v>
      </c>
      <c r="C11138">
        <v>2.4490379999999998E-4</v>
      </c>
    </row>
    <row r="11139" spans="1:3" x14ac:dyDescent="0.75">
      <c r="A11139">
        <v>11.35</v>
      </c>
      <c r="B11139">
        <v>0.99800820050000005</v>
      </c>
      <c r="C11139">
        <v>2.4451239999999998E-4</v>
      </c>
    </row>
    <row r="11140" spans="1:3" x14ac:dyDescent="0.75">
      <c r="A11140">
        <v>11.36</v>
      </c>
      <c r="B11140">
        <v>0.99801138060000005</v>
      </c>
      <c r="C11140">
        <v>2.4412159999999999E-4</v>
      </c>
    </row>
    <row r="11141" spans="1:3" x14ac:dyDescent="0.75">
      <c r="A11141">
        <v>11.37</v>
      </c>
      <c r="B11141">
        <v>0.99801455559999996</v>
      </c>
      <c r="C11141">
        <v>2.4373139999999999E-4</v>
      </c>
    </row>
    <row r="11142" spans="1:3" x14ac:dyDescent="0.75">
      <c r="A11142">
        <v>11.38</v>
      </c>
      <c r="B11142">
        <v>0.99801772560000002</v>
      </c>
      <c r="C11142">
        <v>2.433418E-4</v>
      </c>
    </row>
    <row r="11143" spans="1:3" x14ac:dyDescent="0.75">
      <c r="A11143">
        <v>11.39</v>
      </c>
      <c r="B11143">
        <v>0.99802089049999998</v>
      </c>
      <c r="C11143">
        <v>2.4295290000000001E-4</v>
      </c>
    </row>
    <row r="11144" spans="1:3" x14ac:dyDescent="0.75">
      <c r="A11144">
        <v>11.4</v>
      </c>
      <c r="B11144">
        <v>0.99802405039999997</v>
      </c>
      <c r="C11144">
        <v>2.4256460000000001E-4</v>
      </c>
    </row>
    <row r="11145" spans="1:3" x14ac:dyDescent="0.75">
      <c r="A11145">
        <v>11.41</v>
      </c>
      <c r="B11145">
        <v>0.99802720519999999</v>
      </c>
      <c r="C11145">
        <v>2.4217689999999999E-4</v>
      </c>
    </row>
    <row r="11146" spans="1:3" x14ac:dyDescent="0.75">
      <c r="A11146">
        <v>11.42</v>
      </c>
      <c r="B11146">
        <v>0.99803035500000004</v>
      </c>
      <c r="C11146">
        <v>2.4178979999999999E-4</v>
      </c>
    </row>
    <row r="11147" spans="1:3" x14ac:dyDescent="0.75">
      <c r="A11147">
        <v>11.43</v>
      </c>
      <c r="B11147">
        <v>0.9980334998</v>
      </c>
      <c r="C11147">
        <v>2.414033E-4</v>
      </c>
    </row>
    <row r="11148" spans="1:3" x14ac:dyDescent="0.75">
      <c r="A11148">
        <v>11.44</v>
      </c>
      <c r="B11148">
        <v>0.9980366396</v>
      </c>
      <c r="C11148">
        <v>2.4101750000000001E-4</v>
      </c>
    </row>
    <row r="11149" spans="1:3" x14ac:dyDescent="0.75">
      <c r="A11149">
        <v>11.45</v>
      </c>
      <c r="B11149">
        <v>0.99803977430000002</v>
      </c>
      <c r="C11149">
        <v>2.406323E-4</v>
      </c>
    </row>
    <row r="11150" spans="1:3" x14ac:dyDescent="0.75">
      <c r="A11150">
        <v>11.46</v>
      </c>
      <c r="B11150">
        <v>0.99804290409999996</v>
      </c>
      <c r="C11150">
        <v>2.4024769999999999E-4</v>
      </c>
    </row>
    <row r="11151" spans="1:3" x14ac:dyDescent="0.75">
      <c r="A11151">
        <v>11.47</v>
      </c>
      <c r="B11151">
        <v>0.99804602890000005</v>
      </c>
      <c r="C11151">
        <v>2.3986370000000001E-4</v>
      </c>
    </row>
    <row r="11152" spans="1:3" x14ac:dyDescent="0.75">
      <c r="A11152">
        <v>11.48</v>
      </c>
      <c r="B11152">
        <v>0.99804914860000005</v>
      </c>
      <c r="C11152">
        <v>2.394803E-4</v>
      </c>
    </row>
    <row r="11153" spans="1:3" x14ac:dyDescent="0.75">
      <c r="A11153">
        <v>11.49</v>
      </c>
      <c r="B11153">
        <v>0.99805226349999998</v>
      </c>
      <c r="C11153">
        <v>2.390975E-4</v>
      </c>
    </row>
    <row r="11154" spans="1:3" x14ac:dyDescent="0.75">
      <c r="A11154">
        <v>11.5</v>
      </c>
      <c r="B11154">
        <v>0.99805537330000005</v>
      </c>
      <c r="C11154">
        <v>2.3871529999999999E-4</v>
      </c>
    </row>
    <row r="11155" spans="1:3" x14ac:dyDescent="0.75">
      <c r="A11155">
        <v>11.51</v>
      </c>
      <c r="B11155">
        <v>0.99805847820000004</v>
      </c>
      <c r="C11155">
        <v>2.383338E-4</v>
      </c>
    </row>
    <row r="11156" spans="1:3" x14ac:dyDescent="0.75">
      <c r="A11156">
        <v>11.52</v>
      </c>
      <c r="B11156">
        <v>0.99806157809999996</v>
      </c>
      <c r="C11156">
        <v>2.379529E-4</v>
      </c>
    </row>
    <row r="11157" spans="1:3" x14ac:dyDescent="0.75">
      <c r="A11157">
        <v>11.53</v>
      </c>
      <c r="B11157">
        <v>0.99806467310000002</v>
      </c>
      <c r="C11157">
        <v>2.375725E-4</v>
      </c>
    </row>
    <row r="11158" spans="1:3" x14ac:dyDescent="0.75">
      <c r="A11158">
        <v>11.54</v>
      </c>
      <c r="B11158">
        <v>0.99806776320000001</v>
      </c>
      <c r="C11158">
        <v>2.371928E-4</v>
      </c>
    </row>
    <row r="11159" spans="1:3" x14ac:dyDescent="0.75">
      <c r="A11159">
        <v>11.55</v>
      </c>
      <c r="B11159">
        <v>0.99807084830000004</v>
      </c>
      <c r="C11159">
        <v>2.3681369999999999E-4</v>
      </c>
    </row>
    <row r="11160" spans="1:3" x14ac:dyDescent="0.75">
      <c r="A11160">
        <v>11.56</v>
      </c>
      <c r="B11160">
        <v>0.99807392849999998</v>
      </c>
      <c r="C11160">
        <v>2.364352E-4</v>
      </c>
    </row>
    <row r="11161" spans="1:3" x14ac:dyDescent="0.75">
      <c r="A11161">
        <v>11.57</v>
      </c>
      <c r="B11161">
        <v>0.99807700379999997</v>
      </c>
      <c r="C11161">
        <v>2.3605729999999999E-4</v>
      </c>
    </row>
    <row r="11162" spans="1:3" x14ac:dyDescent="0.75">
      <c r="A11162">
        <v>11.58</v>
      </c>
      <c r="B11162">
        <v>0.9980800742</v>
      </c>
      <c r="C11162">
        <v>2.3567999999999999E-4</v>
      </c>
    </row>
    <row r="11163" spans="1:3" x14ac:dyDescent="0.75">
      <c r="A11163">
        <v>11.59</v>
      </c>
      <c r="B11163">
        <v>0.99808313969999995</v>
      </c>
      <c r="C11163">
        <v>2.3530329999999999E-4</v>
      </c>
    </row>
    <row r="11164" spans="1:3" x14ac:dyDescent="0.75">
      <c r="A11164">
        <v>11.6</v>
      </c>
      <c r="B11164">
        <v>0.99808620029999995</v>
      </c>
      <c r="C11164">
        <v>2.349272E-4</v>
      </c>
    </row>
    <row r="11165" spans="1:3" x14ac:dyDescent="0.75">
      <c r="A11165">
        <v>11.61</v>
      </c>
      <c r="B11165">
        <v>0.99808925609999999</v>
      </c>
      <c r="C11165">
        <v>2.3455169999999999E-4</v>
      </c>
    </row>
    <row r="11166" spans="1:3" x14ac:dyDescent="0.75">
      <c r="A11166">
        <v>11.62</v>
      </c>
      <c r="B11166">
        <v>0.99809230689999995</v>
      </c>
      <c r="C11166">
        <v>2.341768E-4</v>
      </c>
    </row>
    <row r="11167" spans="1:3" x14ac:dyDescent="0.75">
      <c r="A11167">
        <v>11.63</v>
      </c>
      <c r="B11167">
        <v>0.99809535289999995</v>
      </c>
      <c r="C11167">
        <v>2.338025E-4</v>
      </c>
    </row>
    <row r="11168" spans="1:3" x14ac:dyDescent="0.75">
      <c r="A11168">
        <v>11.64</v>
      </c>
      <c r="B11168">
        <v>0.99809839410000001</v>
      </c>
      <c r="C11168">
        <v>2.3342879999999999E-4</v>
      </c>
    </row>
    <row r="11169" spans="1:3" x14ac:dyDescent="0.75">
      <c r="A11169">
        <v>11.65</v>
      </c>
      <c r="B11169">
        <v>0.99810143039999999</v>
      </c>
      <c r="C11169">
        <v>2.3305569999999999E-4</v>
      </c>
    </row>
    <row r="11170" spans="1:3" x14ac:dyDescent="0.75">
      <c r="A11170">
        <v>11.66</v>
      </c>
      <c r="B11170">
        <v>0.99810446180000001</v>
      </c>
      <c r="C11170">
        <v>2.3268320000000001E-4</v>
      </c>
    </row>
    <row r="11171" spans="1:3" x14ac:dyDescent="0.75">
      <c r="A11171">
        <v>11.67</v>
      </c>
      <c r="B11171">
        <v>0.99810748839999996</v>
      </c>
      <c r="C11171">
        <v>2.3231130000000001E-4</v>
      </c>
    </row>
    <row r="11172" spans="1:3" x14ac:dyDescent="0.75">
      <c r="A11172">
        <v>11.68</v>
      </c>
      <c r="B11172">
        <v>0.99811051019999997</v>
      </c>
      <c r="C11172">
        <v>2.3194000000000001E-4</v>
      </c>
    </row>
    <row r="11173" spans="1:3" x14ac:dyDescent="0.75">
      <c r="A11173">
        <v>11.69</v>
      </c>
      <c r="B11173">
        <v>0.99811352720000002</v>
      </c>
      <c r="C11173">
        <v>2.3156920000000001E-4</v>
      </c>
    </row>
    <row r="11174" spans="1:3" x14ac:dyDescent="0.75">
      <c r="A11174">
        <v>11.7</v>
      </c>
      <c r="B11174">
        <v>0.99811653929999999</v>
      </c>
      <c r="C11174">
        <v>2.311991E-4</v>
      </c>
    </row>
    <row r="11175" spans="1:3" x14ac:dyDescent="0.75">
      <c r="A11175">
        <v>11.71</v>
      </c>
      <c r="B11175">
        <v>0.99811954670000003</v>
      </c>
      <c r="C11175">
        <v>2.3082960000000001E-4</v>
      </c>
    </row>
    <row r="11176" spans="1:3" x14ac:dyDescent="0.75">
      <c r="A11176">
        <v>11.72</v>
      </c>
      <c r="B11176">
        <v>0.99812254919999999</v>
      </c>
      <c r="C11176">
        <v>2.304606E-4</v>
      </c>
    </row>
    <row r="11177" spans="1:3" x14ac:dyDescent="0.75">
      <c r="A11177">
        <v>11.73</v>
      </c>
      <c r="B11177">
        <v>0.998125547</v>
      </c>
      <c r="C11177">
        <v>2.3009230000000001E-4</v>
      </c>
    </row>
    <row r="11178" spans="1:3" x14ac:dyDescent="0.75">
      <c r="A11178">
        <v>11.74</v>
      </c>
      <c r="B11178">
        <v>0.99812853999999995</v>
      </c>
      <c r="C11178">
        <v>2.2972450000000001E-4</v>
      </c>
    </row>
    <row r="11179" spans="1:3" x14ac:dyDescent="0.75">
      <c r="A11179">
        <v>11.75</v>
      </c>
      <c r="B11179">
        <v>0.99813152819999995</v>
      </c>
      <c r="C11179">
        <v>2.2935729999999999E-4</v>
      </c>
    </row>
    <row r="11180" spans="1:3" x14ac:dyDescent="0.75">
      <c r="A11180">
        <v>11.76</v>
      </c>
      <c r="B11180">
        <v>0.9981345116</v>
      </c>
      <c r="C11180">
        <v>2.2899070000000001E-4</v>
      </c>
    </row>
    <row r="11181" spans="1:3" x14ac:dyDescent="0.75">
      <c r="A11181">
        <v>11.77</v>
      </c>
      <c r="B11181">
        <v>0.99813749029999999</v>
      </c>
      <c r="C11181">
        <v>2.2862469999999999E-4</v>
      </c>
    </row>
    <row r="11182" spans="1:3" x14ac:dyDescent="0.75">
      <c r="A11182">
        <v>11.78</v>
      </c>
      <c r="B11182">
        <v>0.99814046430000003</v>
      </c>
      <c r="C11182">
        <v>2.2825929999999999E-4</v>
      </c>
    </row>
    <row r="11183" spans="1:3" x14ac:dyDescent="0.75">
      <c r="A11183">
        <v>11.79</v>
      </c>
      <c r="B11183">
        <v>0.99814343350000001</v>
      </c>
      <c r="C11183">
        <v>2.278945E-4</v>
      </c>
    </row>
    <row r="11184" spans="1:3" x14ac:dyDescent="0.75">
      <c r="A11184">
        <v>11.8</v>
      </c>
      <c r="B11184">
        <v>0.99814639790000004</v>
      </c>
      <c r="C11184">
        <v>2.275302E-4</v>
      </c>
    </row>
    <row r="11185" spans="1:3" x14ac:dyDescent="0.75">
      <c r="A11185">
        <v>11.81</v>
      </c>
      <c r="B11185">
        <v>0.99814935770000002</v>
      </c>
      <c r="C11185">
        <v>2.2716650000000001E-4</v>
      </c>
    </row>
    <row r="11186" spans="1:3" x14ac:dyDescent="0.75">
      <c r="A11186">
        <v>11.82</v>
      </c>
      <c r="B11186">
        <v>0.99815231270000004</v>
      </c>
      <c r="C11186">
        <v>2.268034E-4</v>
      </c>
    </row>
    <row r="11187" spans="1:3" x14ac:dyDescent="0.75">
      <c r="A11187">
        <v>11.83</v>
      </c>
      <c r="B11187">
        <v>0.99815526300000001</v>
      </c>
      <c r="C11187">
        <v>2.2644089999999999E-4</v>
      </c>
    </row>
    <row r="11188" spans="1:3" x14ac:dyDescent="0.75">
      <c r="A11188">
        <v>11.84</v>
      </c>
      <c r="B11188">
        <v>0.99815820860000004</v>
      </c>
      <c r="C11188">
        <v>2.2607899999999999E-4</v>
      </c>
    </row>
    <row r="11189" spans="1:3" x14ac:dyDescent="0.75">
      <c r="A11189">
        <v>11.85</v>
      </c>
      <c r="B11189">
        <v>0.99816114950000001</v>
      </c>
      <c r="C11189">
        <v>2.257176E-4</v>
      </c>
    </row>
    <row r="11190" spans="1:3" x14ac:dyDescent="0.75">
      <c r="A11190">
        <v>11.86</v>
      </c>
      <c r="B11190">
        <v>0.99816408570000004</v>
      </c>
      <c r="C11190">
        <v>2.253569E-4</v>
      </c>
    </row>
    <row r="11191" spans="1:3" x14ac:dyDescent="0.75">
      <c r="A11191">
        <v>11.87</v>
      </c>
      <c r="B11191">
        <v>0.99816701720000001</v>
      </c>
      <c r="C11191">
        <v>2.2499670000000001E-4</v>
      </c>
    </row>
    <row r="11192" spans="1:3" x14ac:dyDescent="0.75">
      <c r="A11192">
        <v>11.88</v>
      </c>
      <c r="B11192">
        <v>0.99816994410000004</v>
      </c>
      <c r="C11192">
        <v>2.24637E-4</v>
      </c>
    </row>
    <row r="11193" spans="1:3" x14ac:dyDescent="0.75">
      <c r="A11193">
        <v>11.89</v>
      </c>
      <c r="B11193">
        <v>0.99817286620000001</v>
      </c>
      <c r="C11193">
        <v>2.2427800000000001E-4</v>
      </c>
    </row>
    <row r="11194" spans="1:3" x14ac:dyDescent="0.75">
      <c r="A11194">
        <v>11.9</v>
      </c>
      <c r="B11194">
        <v>0.99817578380000005</v>
      </c>
      <c r="C11194">
        <v>2.239195E-4</v>
      </c>
    </row>
    <row r="11195" spans="1:3" x14ac:dyDescent="0.75">
      <c r="A11195">
        <v>11.91</v>
      </c>
      <c r="B11195">
        <v>0.99817869660000003</v>
      </c>
      <c r="C11195">
        <v>2.2356160000000001E-4</v>
      </c>
    </row>
    <row r="11196" spans="1:3" x14ac:dyDescent="0.75">
      <c r="A11196">
        <v>11.92</v>
      </c>
      <c r="B11196">
        <v>0.99818160489999996</v>
      </c>
      <c r="C11196">
        <v>2.2320430000000001E-4</v>
      </c>
    </row>
    <row r="11197" spans="1:3" x14ac:dyDescent="0.75">
      <c r="A11197">
        <v>11.93</v>
      </c>
      <c r="B11197">
        <v>0.99818450839999995</v>
      </c>
      <c r="C11197">
        <v>2.2284750000000001E-4</v>
      </c>
    </row>
    <row r="11198" spans="1:3" x14ac:dyDescent="0.75">
      <c r="A11198">
        <v>11.94</v>
      </c>
      <c r="B11198">
        <v>0.9981874074</v>
      </c>
      <c r="C11198">
        <v>2.224913E-4</v>
      </c>
    </row>
    <row r="11199" spans="1:3" x14ac:dyDescent="0.75">
      <c r="A11199">
        <v>11.95</v>
      </c>
      <c r="B11199">
        <v>0.9981903017</v>
      </c>
      <c r="C11199">
        <v>2.2213570000000001E-4</v>
      </c>
    </row>
    <row r="11200" spans="1:3" x14ac:dyDescent="0.75">
      <c r="A11200">
        <v>11.96</v>
      </c>
      <c r="B11200">
        <v>0.99819319139999996</v>
      </c>
      <c r="C11200">
        <v>2.217806E-4</v>
      </c>
    </row>
    <row r="11201" spans="1:3" x14ac:dyDescent="0.75">
      <c r="A11201">
        <v>11.97</v>
      </c>
      <c r="B11201">
        <v>0.99819607659999998</v>
      </c>
      <c r="C11201">
        <v>2.214261E-4</v>
      </c>
    </row>
    <row r="11202" spans="1:3" x14ac:dyDescent="0.75">
      <c r="A11202">
        <v>11.98</v>
      </c>
      <c r="B11202">
        <v>0.99819895709999995</v>
      </c>
      <c r="C11202">
        <v>2.2107219999999999E-4</v>
      </c>
    </row>
    <row r="11203" spans="1:3" x14ac:dyDescent="0.75">
      <c r="A11203">
        <v>11.99</v>
      </c>
      <c r="B11203">
        <v>0.99820183299999998</v>
      </c>
      <c r="C11203">
        <v>2.2071889999999999E-4</v>
      </c>
    </row>
    <row r="11204" spans="1:3" x14ac:dyDescent="0.75">
      <c r="A11204">
        <v>12</v>
      </c>
      <c r="B11204">
        <v>0.99820470429999997</v>
      </c>
      <c r="C11204">
        <v>2.203661E-4</v>
      </c>
    </row>
    <row r="11205" spans="1:3" x14ac:dyDescent="0.75">
      <c r="A11205">
        <v>12.01</v>
      </c>
      <c r="B11205">
        <v>0.99820757100000002</v>
      </c>
      <c r="C11205">
        <v>2.200139E-4</v>
      </c>
    </row>
    <row r="11206" spans="1:3" x14ac:dyDescent="0.75">
      <c r="A11206">
        <v>12.02</v>
      </c>
      <c r="B11206">
        <v>0.99821043320000002</v>
      </c>
      <c r="C11206">
        <v>2.1966220000000001E-4</v>
      </c>
    </row>
    <row r="11207" spans="1:3" x14ac:dyDescent="0.75">
      <c r="A11207">
        <v>12.03</v>
      </c>
      <c r="B11207">
        <v>0.99821329079999999</v>
      </c>
      <c r="C11207">
        <v>2.1931110000000001E-4</v>
      </c>
    </row>
    <row r="11208" spans="1:3" x14ac:dyDescent="0.75">
      <c r="A11208">
        <v>12.04</v>
      </c>
      <c r="B11208">
        <v>0.99821614390000002</v>
      </c>
      <c r="C11208">
        <v>2.1896050000000001E-4</v>
      </c>
    </row>
    <row r="11209" spans="1:3" x14ac:dyDescent="0.75">
      <c r="A11209">
        <v>12.05</v>
      </c>
      <c r="B11209">
        <v>0.9982189924</v>
      </c>
      <c r="C11209">
        <v>2.1861060000000001E-4</v>
      </c>
    </row>
    <row r="11210" spans="1:3" x14ac:dyDescent="0.75">
      <c r="A11210">
        <v>12.06</v>
      </c>
      <c r="B11210">
        <v>0.99822183630000005</v>
      </c>
      <c r="C11210">
        <v>2.1826110000000001E-4</v>
      </c>
    </row>
    <row r="11211" spans="1:3" x14ac:dyDescent="0.75">
      <c r="A11211">
        <v>12.07</v>
      </c>
      <c r="B11211">
        <v>0.99822467569999995</v>
      </c>
      <c r="C11211">
        <v>2.179123E-4</v>
      </c>
    </row>
    <row r="11212" spans="1:3" x14ac:dyDescent="0.75">
      <c r="A11212">
        <v>12.08</v>
      </c>
      <c r="B11212">
        <v>0.99822751060000003</v>
      </c>
      <c r="C11212">
        <v>2.1756400000000001E-4</v>
      </c>
    </row>
    <row r="11213" spans="1:3" x14ac:dyDescent="0.75">
      <c r="A11213">
        <v>12.09</v>
      </c>
      <c r="B11213">
        <v>0.99823034099999997</v>
      </c>
      <c r="C11213">
        <v>2.1721619999999999E-4</v>
      </c>
    </row>
    <row r="11214" spans="1:3" x14ac:dyDescent="0.75">
      <c r="A11214">
        <v>12.1</v>
      </c>
      <c r="B11214">
        <v>0.99823316689999997</v>
      </c>
      <c r="C11214">
        <v>2.1686899999999999E-4</v>
      </c>
    </row>
    <row r="11215" spans="1:3" x14ac:dyDescent="0.75">
      <c r="A11215">
        <v>12.11</v>
      </c>
      <c r="B11215">
        <v>0.99823598820000004</v>
      </c>
      <c r="C11215">
        <v>2.165224E-4</v>
      </c>
    </row>
    <row r="11216" spans="1:3" x14ac:dyDescent="0.75">
      <c r="A11216">
        <v>12.12</v>
      </c>
      <c r="B11216">
        <v>0.99823880509999996</v>
      </c>
      <c r="C11216">
        <v>2.1617629999999999E-4</v>
      </c>
    </row>
    <row r="11217" spans="1:3" x14ac:dyDescent="0.75">
      <c r="A11217">
        <v>12.13</v>
      </c>
      <c r="B11217">
        <v>0.99824161739999995</v>
      </c>
      <c r="C11217">
        <v>2.158308E-4</v>
      </c>
    </row>
    <row r="11218" spans="1:3" x14ac:dyDescent="0.75">
      <c r="A11218">
        <v>12.14</v>
      </c>
      <c r="B11218">
        <v>0.99824442530000002</v>
      </c>
      <c r="C11218">
        <v>2.1548579999999999E-4</v>
      </c>
    </row>
    <row r="11219" spans="1:3" x14ac:dyDescent="0.75">
      <c r="A11219">
        <v>12.15</v>
      </c>
      <c r="B11219">
        <v>0.99824722870000004</v>
      </c>
      <c r="C11219">
        <v>2.1514139999999999E-4</v>
      </c>
    </row>
    <row r="11220" spans="1:3" x14ac:dyDescent="0.75">
      <c r="A11220">
        <v>12.16</v>
      </c>
      <c r="B11220">
        <v>0.99825002760000003</v>
      </c>
      <c r="C11220">
        <v>2.147975E-4</v>
      </c>
    </row>
    <row r="11221" spans="1:3" x14ac:dyDescent="0.75">
      <c r="A11221">
        <v>12.17</v>
      </c>
      <c r="B11221">
        <v>0.99825282209999999</v>
      </c>
      <c r="C11221">
        <v>2.144542E-4</v>
      </c>
    </row>
    <row r="11222" spans="1:3" x14ac:dyDescent="0.75">
      <c r="A11222">
        <v>12.18</v>
      </c>
      <c r="B11222">
        <v>0.99825561210000002</v>
      </c>
      <c r="C11222">
        <v>2.1411140000000001E-4</v>
      </c>
    </row>
    <row r="11223" spans="1:3" x14ac:dyDescent="0.75">
      <c r="A11223">
        <v>12.19</v>
      </c>
      <c r="B11223">
        <v>0.99825839760000001</v>
      </c>
      <c r="C11223">
        <v>2.1376920000000001E-4</v>
      </c>
    </row>
    <row r="11224" spans="1:3" x14ac:dyDescent="0.75">
      <c r="A11224">
        <v>12.2</v>
      </c>
      <c r="B11224">
        <v>0.99826117869999997</v>
      </c>
      <c r="C11224">
        <v>2.1342750000000001E-4</v>
      </c>
    </row>
    <row r="11225" spans="1:3" x14ac:dyDescent="0.75">
      <c r="A11225">
        <v>12.21</v>
      </c>
      <c r="B11225">
        <v>0.99826395540000001</v>
      </c>
      <c r="C11225">
        <v>2.1308629999999999E-4</v>
      </c>
    </row>
    <row r="11226" spans="1:3" x14ac:dyDescent="0.75">
      <c r="A11226">
        <v>12.22</v>
      </c>
      <c r="B11226">
        <v>0.99826672760000001</v>
      </c>
      <c r="C11226">
        <v>2.1274569999999999E-4</v>
      </c>
    </row>
    <row r="11227" spans="1:3" x14ac:dyDescent="0.75">
      <c r="A11227">
        <v>12.23</v>
      </c>
      <c r="B11227">
        <v>0.99826949549999999</v>
      </c>
      <c r="C11227">
        <v>2.1240570000000001E-4</v>
      </c>
    </row>
    <row r="11228" spans="1:3" x14ac:dyDescent="0.75">
      <c r="A11228">
        <v>12.24</v>
      </c>
      <c r="B11228">
        <v>0.99827225890000004</v>
      </c>
      <c r="C11228">
        <v>2.120662E-4</v>
      </c>
    </row>
    <row r="11229" spans="1:3" x14ac:dyDescent="0.75">
      <c r="A11229">
        <v>12.25</v>
      </c>
      <c r="B11229">
        <v>0.99827501789999995</v>
      </c>
      <c r="C11229">
        <v>2.117272E-4</v>
      </c>
    </row>
    <row r="11230" spans="1:3" x14ac:dyDescent="0.75">
      <c r="A11230">
        <v>12.26</v>
      </c>
      <c r="B11230">
        <v>0.99827777250000005</v>
      </c>
      <c r="C11230">
        <v>2.1138879999999999E-4</v>
      </c>
    </row>
    <row r="11231" spans="1:3" x14ac:dyDescent="0.75">
      <c r="A11231">
        <v>12.27</v>
      </c>
      <c r="B11231">
        <v>0.99828052270000001</v>
      </c>
      <c r="C11231">
        <v>2.1105089999999999E-4</v>
      </c>
    </row>
    <row r="11232" spans="1:3" x14ac:dyDescent="0.75">
      <c r="A11232">
        <v>12.28</v>
      </c>
      <c r="B11232">
        <v>0.99828326850000004</v>
      </c>
      <c r="C11232">
        <v>2.107136E-4</v>
      </c>
    </row>
    <row r="11233" spans="1:3" x14ac:dyDescent="0.75">
      <c r="A11233">
        <v>12.29</v>
      </c>
      <c r="B11233">
        <v>0.99828600990000005</v>
      </c>
      <c r="C11233">
        <v>2.1037679999999999E-4</v>
      </c>
    </row>
    <row r="11234" spans="1:3" x14ac:dyDescent="0.75">
      <c r="A11234">
        <v>12.3</v>
      </c>
      <c r="B11234">
        <v>0.99828874700000003</v>
      </c>
      <c r="C11234">
        <v>2.100405E-4</v>
      </c>
    </row>
    <row r="11235" spans="1:3" x14ac:dyDescent="0.75">
      <c r="A11235">
        <v>12.31</v>
      </c>
      <c r="B11235">
        <v>0.99829147969999998</v>
      </c>
      <c r="C11235">
        <v>2.0970480000000001E-4</v>
      </c>
    </row>
    <row r="11236" spans="1:3" x14ac:dyDescent="0.75">
      <c r="A11236">
        <v>12.32</v>
      </c>
      <c r="B11236">
        <v>0.99829420800000002</v>
      </c>
      <c r="C11236">
        <v>2.0936960000000001E-4</v>
      </c>
    </row>
    <row r="11237" spans="1:3" x14ac:dyDescent="0.75">
      <c r="A11237">
        <v>12.33</v>
      </c>
      <c r="B11237">
        <v>0.99829693200000003</v>
      </c>
      <c r="C11237">
        <v>2.0903499999999999E-4</v>
      </c>
    </row>
    <row r="11238" spans="1:3" x14ac:dyDescent="0.75">
      <c r="A11238">
        <v>12.34</v>
      </c>
      <c r="B11238">
        <v>0.9982996516</v>
      </c>
      <c r="C11238">
        <v>2.0870080000000001E-4</v>
      </c>
    </row>
    <row r="11239" spans="1:3" x14ac:dyDescent="0.75">
      <c r="A11239">
        <v>12.35</v>
      </c>
      <c r="B11239">
        <v>0.99830236689999996</v>
      </c>
      <c r="C11239">
        <v>2.0836730000000001E-4</v>
      </c>
    </row>
    <row r="11240" spans="1:3" x14ac:dyDescent="0.75">
      <c r="A11240">
        <v>12.36</v>
      </c>
      <c r="B11240">
        <v>0.9983050779</v>
      </c>
      <c r="C11240">
        <v>2.0803419999999999E-4</v>
      </c>
    </row>
    <row r="11241" spans="1:3" x14ac:dyDescent="0.75">
      <c r="A11241">
        <v>12.37</v>
      </c>
      <c r="B11241">
        <v>0.99830778460000003</v>
      </c>
      <c r="C11241">
        <v>2.0770169999999999E-4</v>
      </c>
    </row>
    <row r="11242" spans="1:3" x14ac:dyDescent="0.75">
      <c r="A11242">
        <v>12.38</v>
      </c>
      <c r="B11242">
        <v>0.99831048690000002</v>
      </c>
      <c r="C11242">
        <v>2.0736969999999999E-4</v>
      </c>
    </row>
    <row r="11243" spans="1:3" x14ac:dyDescent="0.75">
      <c r="A11243">
        <v>12.39</v>
      </c>
      <c r="B11243">
        <v>0.99831318489999998</v>
      </c>
      <c r="C11243">
        <v>2.0703820000000001E-4</v>
      </c>
    </row>
    <row r="11244" spans="1:3" x14ac:dyDescent="0.75">
      <c r="A11244">
        <v>12.4</v>
      </c>
      <c r="B11244">
        <v>0.99831587860000004</v>
      </c>
      <c r="C11244">
        <v>2.0670730000000001E-4</v>
      </c>
    </row>
    <row r="11245" spans="1:3" x14ac:dyDescent="0.75">
      <c r="A11245">
        <v>12.41</v>
      </c>
      <c r="B11245">
        <v>0.99831856809999997</v>
      </c>
      <c r="C11245">
        <v>2.0637690000000001E-4</v>
      </c>
    </row>
    <row r="11246" spans="1:3" x14ac:dyDescent="0.75">
      <c r="A11246">
        <v>12.42</v>
      </c>
      <c r="B11246">
        <v>0.99832125319999998</v>
      </c>
      <c r="C11246">
        <v>2.06047E-4</v>
      </c>
    </row>
    <row r="11247" spans="1:3" x14ac:dyDescent="0.75">
      <c r="A11247">
        <v>12.43</v>
      </c>
      <c r="B11247">
        <v>0.99832393399999997</v>
      </c>
      <c r="C11247">
        <v>2.057177E-4</v>
      </c>
    </row>
    <row r="11248" spans="1:3" x14ac:dyDescent="0.75">
      <c r="A11248">
        <v>12.44</v>
      </c>
      <c r="B11248">
        <v>0.99832661060000005</v>
      </c>
      <c r="C11248">
        <v>2.0538889999999999E-4</v>
      </c>
    </row>
    <row r="11249" spans="1:3" x14ac:dyDescent="0.75">
      <c r="A11249">
        <v>12.45</v>
      </c>
      <c r="B11249">
        <v>0.9983292829</v>
      </c>
      <c r="C11249">
        <v>2.0506060000000001E-4</v>
      </c>
    </row>
    <row r="11250" spans="1:3" x14ac:dyDescent="0.75">
      <c r="A11250">
        <v>12.46</v>
      </c>
      <c r="B11250">
        <v>0.99833195100000005</v>
      </c>
      <c r="C11250">
        <v>2.0473280000000001E-4</v>
      </c>
    </row>
    <row r="11251" spans="1:3" x14ac:dyDescent="0.75">
      <c r="A11251">
        <v>12.47</v>
      </c>
      <c r="B11251">
        <v>0.99833461469999996</v>
      </c>
      <c r="C11251">
        <v>2.0440559999999999E-4</v>
      </c>
    </row>
    <row r="11252" spans="1:3" x14ac:dyDescent="0.75">
      <c r="A11252">
        <v>12.48</v>
      </c>
      <c r="B11252">
        <v>0.99833727429999997</v>
      </c>
      <c r="C11252">
        <v>2.0407889999999999E-4</v>
      </c>
    </row>
    <row r="11253" spans="1:3" x14ac:dyDescent="0.75">
      <c r="A11253">
        <v>12.49</v>
      </c>
      <c r="B11253">
        <v>0.99833992959999995</v>
      </c>
      <c r="C11253">
        <v>2.0375269999999999E-4</v>
      </c>
    </row>
    <row r="11254" spans="1:3" x14ac:dyDescent="0.75">
      <c r="A11254">
        <v>12.5</v>
      </c>
      <c r="B11254">
        <v>0.99834258060000003</v>
      </c>
      <c r="C11254">
        <v>2.03427E-4</v>
      </c>
    </row>
    <row r="11255" spans="1:3" x14ac:dyDescent="0.75">
      <c r="A11255">
        <v>12.51</v>
      </c>
      <c r="B11255">
        <v>0.99834522739999998</v>
      </c>
      <c r="C11255">
        <v>2.0310179999999999E-4</v>
      </c>
    </row>
    <row r="11256" spans="1:3" x14ac:dyDescent="0.75">
      <c r="A11256">
        <v>12.52</v>
      </c>
      <c r="B11256">
        <v>0.99834787000000003</v>
      </c>
      <c r="C11256">
        <v>2.027772E-4</v>
      </c>
    </row>
    <row r="11257" spans="1:3" x14ac:dyDescent="0.75">
      <c r="A11257">
        <v>12.53</v>
      </c>
      <c r="B11257">
        <v>0.99835050839999995</v>
      </c>
      <c r="C11257">
        <v>2.0245309999999999E-4</v>
      </c>
    </row>
    <row r="11258" spans="1:3" x14ac:dyDescent="0.75">
      <c r="A11258">
        <v>12.54</v>
      </c>
      <c r="B11258">
        <v>0.99835314259999997</v>
      </c>
      <c r="C11258">
        <v>2.0212950000000001E-4</v>
      </c>
    </row>
    <row r="11259" spans="1:3" x14ac:dyDescent="0.75">
      <c r="A11259">
        <v>12.55</v>
      </c>
      <c r="B11259">
        <v>0.99835577259999997</v>
      </c>
      <c r="C11259">
        <v>2.0180640000000001E-4</v>
      </c>
    </row>
    <row r="11260" spans="1:3" x14ac:dyDescent="0.75">
      <c r="A11260">
        <v>12.56</v>
      </c>
      <c r="B11260">
        <v>0.99835839839999996</v>
      </c>
      <c r="C11260">
        <v>2.014838E-4</v>
      </c>
    </row>
    <row r="11261" spans="1:3" x14ac:dyDescent="0.75">
      <c r="A11261">
        <v>12.57</v>
      </c>
      <c r="B11261">
        <v>0.99836102000000004</v>
      </c>
      <c r="C11261">
        <v>2.011618E-4</v>
      </c>
    </row>
    <row r="11262" spans="1:3" x14ac:dyDescent="0.75">
      <c r="A11262">
        <v>12.58</v>
      </c>
      <c r="B11262">
        <v>0.9983636374</v>
      </c>
      <c r="C11262">
        <v>2.008402E-4</v>
      </c>
    </row>
    <row r="11263" spans="1:3" x14ac:dyDescent="0.75">
      <c r="A11263">
        <v>12.59</v>
      </c>
      <c r="B11263">
        <v>0.99836625059999995</v>
      </c>
      <c r="C11263">
        <v>2.0051920000000001E-4</v>
      </c>
    </row>
    <row r="11264" spans="1:3" x14ac:dyDescent="0.75">
      <c r="A11264">
        <v>12.6</v>
      </c>
      <c r="B11264">
        <v>0.9983688597</v>
      </c>
      <c r="C11264">
        <v>2.001987E-4</v>
      </c>
    </row>
    <row r="11265" spans="1:3" x14ac:dyDescent="0.75">
      <c r="A11265">
        <v>12.61</v>
      </c>
      <c r="B11265">
        <v>0.99837146460000004</v>
      </c>
      <c r="C11265">
        <v>1.9987870000000001E-4</v>
      </c>
    </row>
    <row r="11266" spans="1:3" x14ac:dyDescent="0.75">
      <c r="A11266">
        <v>12.62</v>
      </c>
      <c r="B11266">
        <v>0.99837406529999995</v>
      </c>
      <c r="C11266">
        <v>1.9955919999999999E-4</v>
      </c>
    </row>
    <row r="11267" spans="1:3" x14ac:dyDescent="0.75">
      <c r="A11267">
        <v>12.63</v>
      </c>
      <c r="B11267">
        <v>0.99837666189999996</v>
      </c>
      <c r="C11267">
        <v>1.9924020000000001E-4</v>
      </c>
    </row>
    <row r="11268" spans="1:3" x14ac:dyDescent="0.75">
      <c r="A11268">
        <v>12.64</v>
      </c>
      <c r="B11268">
        <v>0.99837925439999997</v>
      </c>
      <c r="C11268">
        <v>1.9892179999999999E-4</v>
      </c>
    </row>
    <row r="11269" spans="1:3" x14ac:dyDescent="0.75">
      <c r="A11269">
        <v>12.65</v>
      </c>
      <c r="B11269">
        <v>0.99838184269999997</v>
      </c>
      <c r="C11269">
        <v>1.986038E-4</v>
      </c>
    </row>
    <row r="11270" spans="1:3" x14ac:dyDescent="0.75">
      <c r="A11270">
        <v>12.66</v>
      </c>
      <c r="B11270">
        <v>0.99838442689999995</v>
      </c>
      <c r="C11270">
        <v>1.9828639999999999E-4</v>
      </c>
    </row>
    <row r="11271" spans="1:3" x14ac:dyDescent="0.75">
      <c r="A11271">
        <v>12.67</v>
      </c>
      <c r="B11271">
        <v>0.99838700700000005</v>
      </c>
      <c r="C11271">
        <v>1.9796939999999999E-4</v>
      </c>
    </row>
    <row r="11272" spans="1:3" x14ac:dyDescent="0.75">
      <c r="A11272">
        <v>12.68</v>
      </c>
      <c r="B11272">
        <v>0.99838958290000002</v>
      </c>
      <c r="C11272">
        <v>1.97653E-4</v>
      </c>
    </row>
    <row r="11273" spans="1:3" x14ac:dyDescent="0.75">
      <c r="A11273">
        <v>12.69</v>
      </c>
      <c r="B11273">
        <v>0.99839215479999999</v>
      </c>
      <c r="C11273">
        <v>1.9733709999999999E-4</v>
      </c>
    </row>
    <row r="11274" spans="1:3" x14ac:dyDescent="0.75">
      <c r="A11274">
        <v>12.7</v>
      </c>
      <c r="B11274">
        <v>0.99839472250000005</v>
      </c>
      <c r="C11274">
        <v>1.9702160000000001E-4</v>
      </c>
    </row>
    <row r="11275" spans="1:3" x14ac:dyDescent="0.75">
      <c r="A11275">
        <v>12.71</v>
      </c>
      <c r="B11275">
        <v>0.99839728620000001</v>
      </c>
      <c r="C11275">
        <v>1.9670669999999999E-4</v>
      </c>
    </row>
    <row r="11276" spans="1:3" x14ac:dyDescent="0.75">
      <c r="A11276">
        <v>12.72</v>
      </c>
      <c r="B11276">
        <v>0.99839984569999995</v>
      </c>
      <c r="C11276">
        <v>1.9639230000000001E-4</v>
      </c>
    </row>
    <row r="11277" spans="1:3" x14ac:dyDescent="0.75">
      <c r="A11277">
        <v>12.73</v>
      </c>
      <c r="B11277">
        <v>0.99840240120000001</v>
      </c>
      <c r="C11277">
        <v>1.960784E-4</v>
      </c>
    </row>
    <row r="11278" spans="1:3" x14ac:dyDescent="0.75">
      <c r="A11278">
        <v>12.74</v>
      </c>
      <c r="B11278">
        <v>0.99840495259999995</v>
      </c>
      <c r="C11278">
        <v>1.9576500000000001E-4</v>
      </c>
    </row>
    <row r="11279" spans="1:3" x14ac:dyDescent="0.75">
      <c r="A11279">
        <v>12.75</v>
      </c>
      <c r="B11279">
        <v>0.9984074999</v>
      </c>
      <c r="C11279">
        <v>1.9545209999999999E-4</v>
      </c>
    </row>
    <row r="11280" spans="1:3" x14ac:dyDescent="0.75">
      <c r="A11280">
        <v>12.76</v>
      </c>
      <c r="B11280">
        <v>0.99841004320000004</v>
      </c>
      <c r="C11280">
        <v>1.951396E-4</v>
      </c>
    </row>
    <row r="11281" spans="1:3" x14ac:dyDescent="0.75">
      <c r="A11281">
        <v>12.77</v>
      </c>
      <c r="B11281">
        <v>0.99841258239999997</v>
      </c>
      <c r="C11281">
        <v>1.948277E-4</v>
      </c>
    </row>
    <row r="11282" spans="1:3" x14ac:dyDescent="0.75">
      <c r="A11282">
        <v>12.78</v>
      </c>
      <c r="B11282">
        <v>0.99841511760000001</v>
      </c>
      <c r="C11282">
        <v>1.9451630000000001E-4</v>
      </c>
    </row>
    <row r="11283" spans="1:3" x14ac:dyDescent="0.75">
      <c r="A11283">
        <v>12.79</v>
      </c>
      <c r="B11283">
        <v>0.99841764870000005</v>
      </c>
      <c r="C11283">
        <v>1.942054E-4</v>
      </c>
    </row>
    <row r="11284" spans="1:3" x14ac:dyDescent="0.75">
      <c r="A11284">
        <v>12.8</v>
      </c>
      <c r="B11284">
        <v>0.99842017569999997</v>
      </c>
      <c r="C11284">
        <v>1.93895E-4</v>
      </c>
    </row>
    <row r="11285" spans="1:3" x14ac:dyDescent="0.75">
      <c r="A11285">
        <v>12.81</v>
      </c>
      <c r="B11285">
        <v>0.99842269880000001</v>
      </c>
      <c r="C11285">
        <v>1.935851E-4</v>
      </c>
    </row>
    <row r="11286" spans="1:3" x14ac:dyDescent="0.75">
      <c r="A11286">
        <v>12.82</v>
      </c>
      <c r="B11286">
        <v>0.99842521780000004</v>
      </c>
      <c r="C11286">
        <v>1.9327560000000001E-4</v>
      </c>
    </row>
    <row r="11287" spans="1:3" x14ac:dyDescent="0.75">
      <c r="A11287">
        <v>12.83</v>
      </c>
      <c r="B11287">
        <v>0.99842773279999997</v>
      </c>
      <c r="C11287">
        <v>1.929667E-4</v>
      </c>
    </row>
    <row r="11288" spans="1:3" x14ac:dyDescent="0.75">
      <c r="A11288">
        <v>12.84</v>
      </c>
      <c r="B11288">
        <v>0.99843024380000001</v>
      </c>
      <c r="C11288">
        <v>1.926582E-4</v>
      </c>
    </row>
    <row r="11289" spans="1:3" x14ac:dyDescent="0.75">
      <c r="A11289">
        <v>12.85</v>
      </c>
      <c r="B11289">
        <v>0.99843275080000005</v>
      </c>
      <c r="C11289">
        <v>1.9235030000000001E-4</v>
      </c>
    </row>
    <row r="11290" spans="1:3" x14ac:dyDescent="0.75">
      <c r="A11290">
        <v>12.86</v>
      </c>
      <c r="B11290">
        <v>0.99843525369999997</v>
      </c>
      <c r="C11290">
        <v>1.9204279999999999E-4</v>
      </c>
    </row>
    <row r="11291" spans="1:3" x14ac:dyDescent="0.75">
      <c r="A11291">
        <v>12.87</v>
      </c>
      <c r="B11291">
        <v>0.99843775270000001</v>
      </c>
      <c r="C11291">
        <v>1.9173589999999999E-4</v>
      </c>
    </row>
    <row r="11292" spans="1:3" x14ac:dyDescent="0.75">
      <c r="A11292">
        <v>12.88</v>
      </c>
      <c r="B11292">
        <v>0.99844024769999995</v>
      </c>
      <c r="C11292">
        <v>1.9142939999999999E-4</v>
      </c>
    </row>
    <row r="11293" spans="1:3" x14ac:dyDescent="0.75">
      <c r="A11293">
        <v>12.89</v>
      </c>
      <c r="B11293">
        <v>0.9984427387</v>
      </c>
      <c r="C11293">
        <v>1.9112339999999999E-4</v>
      </c>
    </row>
    <row r="11294" spans="1:3" x14ac:dyDescent="0.75">
      <c r="A11294">
        <v>12.9</v>
      </c>
      <c r="B11294">
        <v>0.99844522579999995</v>
      </c>
      <c r="C11294">
        <v>1.9081790000000001E-4</v>
      </c>
    </row>
    <row r="11295" spans="1:3" x14ac:dyDescent="0.75">
      <c r="A11295">
        <v>12.91</v>
      </c>
      <c r="B11295">
        <v>0.99844770890000001</v>
      </c>
      <c r="C11295">
        <v>1.905129E-4</v>
      </c>
    </row>
    <row r="11296" spans="1:3" x14ac:dyDescent="0.75">
      <c r="A11296">
        <v>12.92</v>
      </c>
      <c r="B11296">
        <v>0.99845018799999996</v>
      </c>
      <c r="C11296">
        <v>1.9020840000000001E-4</v>
      </c>
    </row>
    <row r="11297" spans="1:3" x14ac:dyDescent="0.75">
      <c r="A11297">
        <v>12.93</v>
      </c>
      <c r="B11297">
        <v>0.99845266310000003</v>
      </c>
      <c r="C11297">
        <v>1.8990439999999999E-4</v>
      </c>
    </row>
    <row r="11298" spans="1:3" x14ac:dyDescent="0.75">
      <c r="A11298">
        <v>12.94</v>
      </c>
      <c r="B11298">
        <v>0.99845513429999999</v>
      </c>
      <c r="C11298">
        <v>1.896008E-4</v>
      </c>
    </row>
    <row r="11299" spans="1:3" x14ac:dyDescent="0.75">
      <c r="A11299">
        <v>12.95</v>
      </c>
      <c r="B11299">
        <v>0.99845760159999997</v>
      </c>
      <c r="C11299">
        <v>1.892978E-4</v>
      </c>
    </row>
    <row r="11300" spans="1:3" x14ac:dyDescent="0.75">
      <c r="A11300">
        <v>12.96</v>
      </c>
      <c r="B11300">
        <v>0.99846006490000005</v>
      </c>
      <c r="C11300">
        <v>1.889952E-4</v>
      </c>
    </row>
    <row r="11301" spans="1:3" x14ac:dyDescent="0.75">
      <c r="A11301">
        <v>12.97</v>
      </c>
      <c r="B11301">
        <v>0.99846252440000005</v>
      </c>
      <c r="C11301">
        <v>1.8869310000000001E-4</v>
      </c>
    </row>
    <row r="11302" spans="1:3" x14ac:dyDescent="0.75">
      <c r="A11302">
        <v>12.98</v>
      </c>
      <c r="B11302">
        <v>0.99846497980000004</v>
      </c>
      <c r="C11302">
        <v>1.883915E-4</v>
      </c>
    </row>
    <row r="11303" spans="1:3" x14ac:dyDescent="0.75">
      <c r="A11303">
        <v>12.99</v>
      </c>
      <c r="B11303">
        <v>0.99846743140000005</v>
      </c>
      <c r="C11303">
        <v>1.880904E-4</v>
      </c>
    </row>
    <row r="11304" spans="1:3" x14ac:dyDescent="0.75">
      <c r="A11304">
        <v>13</v>
      </c>
      <c r="B11304">
        <v>0.99846987899999995</v>
      </c>
      <c r="C11304">
        <v>1.877897E-4</v>
      </c>
    </row>
    <row r="11305" spans="1:3" x14ac:dyDescent="0.75">
      <c r="A11305">
        <v>13.01</v>
      </c>
      <c r="B11305">
        <v>0.99847232279999998</v>
      </c>
      <c r="C11305">
        <v>1.874895E-4</v>
      </c>
    </row>
    <row r="11306" spans="1:3" x14ac:dyDescent="0.75">
      <c r="A11306">
        <v>13.02</v>
      </c>
      <c r="B11306">
        <v>0.99847476260000001</v>
      </c>
      <c r="C11306">
        <v>1.8718989999999999E-4</v>
      </c>
    </row>
    <row r="11307" spans="1:3" x14ac:dyDescent="0.75">
      <c r="A11307">
        <v>13.03</v>
      </c>
      <c r="B11307">
        <v>0.99847719859999995</v>
      </c>
      <c r="C11307">
        <v>1.8689060000000001E-4</v>
      </c>
    </row>
    <row r="11308" spans="1:3" x14ac:dyDescent="0.75">
      <c r="A11308">
        <v>13.04</v>
      </c>
      <c r="B11308">
        <v>0.9984796306</v>
      </c>
      <c r="C11308">
        <v>1.8659190000000001E-4</v>
      </c>
    </row>
    <row r="11309" spans="1:3" x14ac:dyDescent="0.75">
      <c r="A11309">
        <v>13.05</v>
      </c>
      <c r="B11309">
        <v>0.99848205879999996</v>
      </c>
      <c r="C11309">
        <v>1.8629369999999999E-4</v>
      </c>
    </row>
    <row r="11310" spans="1:3" x14ac:dyDescent="0.75">
      <c r="A11310">
        <v>13.06</v>
      </c>
      <c r="B11310">
        <v>0.99848448310000004</v>
      </c>
      <c r="C11310">
        <v>1.8599590000000001E-4</v>
      </c>
    </row>
    <row r="11311" spans="1:3" x14ac:dyDescent="0.75">
      <c r="A11311">
        <v>13.07</v>
      </c>
      <c r="B11311">
        <v>0.99848690360000003</v>
      </c>
      <c r="C11311">
        <v>1.856986E-4</v>
      </c>
    </row>
    <row r="11312" spans="1:3" x14ac:dyDescent="0.75">
      <c r="A11312">
        <v>13.08</v>
      </c>
      <c r="B11312">
        <v>0.99848932020000003</v>
      </c>
      <c r="C11312">
        <v>1.854018E-4</v>
      </c>
    </row>
    <row r="11313" spans="1:3" x14ac:dyDescent="0.75">
      <c r="A11313">
        <v>13.09</v>
      </c>
      <c r="B11313">
        <v>0.99849173290000004</v>
      </c>
      <c r="C11313">
        <v>1.851054E-4</v>
      </c>
    </row>
    <row r="11314" spans="1:3" x14ac:dyDescent="0.75">
      <c r="A11314">
        <v>13.1</v>
      </c>
      <c r="B11314">
        <v>0.99849414179999996</v>
      </c>
      <c r="C11314">
        <v>1.8480950000000001E-4</v>
      </c>
    </row>
    <row r="11315" spans="1:3" x14ac:dyDescent="0.75">
      <c r="A11315">
        <v>13.11</v>
      </c>
      <c r="B11315">
        <v>0.9984965468</v>
      </c>
      <c r="C11315">
        <v>1.845141E-4</v>
      </c>
    </row>
    <row r="11316" spans="1:3" x14ac:dyDescent="0.75">
      <c r="A11316">
        <v>13.12</v>
      </c>
      <c r="B11316">
        <v>0.99849894800000005</v>
      </c>
      <c r="C11316">
        <v>1.8421919999999999E-4</v>
      </c>
    </row>
    <row r="11317" spans="1:3" x14ac:dyDescent="0.75">
      <c r="A11317">
        <v>13.13</v>
      </c>
      <c r="B11317">
        <v>0.99850134540000002</v>
      </c>
      <c r="C11317">
        <v>1.8392469999999999E-4</v>
      </c>
    </row>
    <row r="11318" spans="1:3" x14ac:dyDescent="0.75">
      <c r="A11318">
        <v>13.14</v>
      </c>
      <c r="B11318">
        <v>0.99850373889999999</v>
      </c>
      <c r="C11318">
        <v>1.836307E-4</v>
      </c>
    </row>
    <row r="11319" spans="1:3" x14ac:dyDescent="0.75">
      <c r="A11319">
        <v>13.15</v>
      </c>
      <c r="B11319">
        <v>0.99850612859999999</v>
      </c>
      <c r="C11319">
        <v>1.8333720000000001E-4</v>
      </c>
    </row>
    <row r="11320" spans="1:3" x14ac:dyDescent="0.75">
      <c r="A11320">
        <v>13.16</v>
      </c>
      <c r="B11320">
        <v>0.9985085145</v>
      </c>
      <c r="C11320">
        <v>1.830442E-4</v>
      </c>
    </row>
    <row r="11321" spans="1:3" x14ac:dyDescent="0.75">
      <c r="A11321">
        <v>13.17</v>
      </c>
      <c r="B11321">
        <v>0.99851089660000003</v>
      </c>
      <c r="C11321">
        <v>1.827516E-4</v>
      </c>
    </row>
    <row r="11322" spans="1:3" x14ac:dyDescent="0.75">
      <c r="A11322">
        <v>13.18</v>
      </c>
      <c r="B11322">
        <v>0.99851327489999997</v>
      </c>
      <c r="C11322">
        <v>1.824595E-4</v>
      </c>
    </row>
    <row r="11323" spans="1:3" x14ac:dyDescent="0.75">
      <c r="A11323">
        <v>13.19</v>
      </c>
      <c r="B11323">
        <v>0.99851564940000004</v>
      </c>
      <c r="C11323">
        <v>1.8216780000000001E-4</v>
      </c>
    </row>
    <row r="11324" spans="1:3" x14ac:dyDescent="0.75">
      <c r="A11324">
        <v>13.2</v>
      </c>
      <c r="B11324">
        <v>0.99851802020000002</v>
      </c>
      <c r="C11324">
        <v>1.8187659999999999E-4</v>
      </c>
    </row>
    <row r="11325" spans="1:3" x14ac:dyDescent="0.75">
      <c r="A11325">
        <v>13.21</v>
      </c>
      <c r="B11325">
        <v>0.99852038710000002</v>
      </c>
      <c r="C11325">
        <v>1.8158590000000001E-4</v>
      </c>
    </row>
    <row r="11326" spans="1:3" x14ac:dyDescent="0.75">
      <c r="A11326">
        <v>13.22</v>
      </c>
      <c r="B11326">
        <v>0.99852275020000003</v>
      </c>
      <c r="C11326">
        <v>1.8129570000000001E-4</v>
      </c>
    </row>
    <row r="11327" spans="1:3" x14ac:dyDescent="0.75">
      <c r="A11327">
        <v>13.23</v>
      </c>
      <c r="B11327">
        <v>0.99852510959999996</v>
      </c>
      <c r="C11327">
        <v>1.8100589999999999E-4</v>
      </c>
    </row>
    <row r="11328" spans="1:3" x14ac:dyDescent="0.75">
      <c r="A11328">
        <v>13.24</v>
      </c>
      <c r="B11328">
        <v>0.99852746530000003</v>
      </c>
      <c r="C11328">
        <v>1.807166E-4</v>
      </c>
    </row>
    <row r="11329" spans="1:3" x14ac:dyDescent="0.75">
      <c r="A11329">
        <v>13.25</v>
      </c>
      <c r="B11329">
        <v>0.99852981709999999</v>
      </c>
      <c r="C11329">
        <v>1.8042770000000001E-4</v>
      </c>
    </row>
    <row r="11330" spans="1:3" x14ac:dyDescent="0.75">
      <c r="A11330">
        <v>13.26</v>
      </c>
      <c r="B11330">
        <v>0.99853216519999999</v>
      </c>
      <c r="C11330">
        <v>1.801393E-4</v>
      </c>
    </row>
    <row r="11331" spans="1:3" x14ac:dyDescent="0.75">
      <c r="A11331">
        <v>13.27</v>
      </c>
      <c r="B11331">
        <v>0.99853450960000001</v>
      </c>
      <c r="C11331">
        <v>1.798514E-4</v>
      </c>
    </row>
    <row r="11332" spans="1:3" x14ac:dyDescent="0.75">
      <c r="A11332">
        <v>13.28</v>
      </c>
      <c r="B11332">
        <v>0.99853685020000005</v>
      </c>
      <c r="C11332">
        <v>1.795639E-4</v>
      </c>
    </row>
    <row r="11333" spans="1:3" x14ac:dyDescent="0.75">
      <c r="A11333">
        <v>13.29</v>
      </c>
      <c r="B11333">
        <v>0.9985391871</v>
      </c>
      <c r="C11333">
        <v>1.792769E-4</v>
      </c>
    </row>
    <row r="11334" spans="1:3" x14ac:dyDescent="0.75">
      <c r="A11334">
        <v>13.3</v>
      </c>
      <c r="B11334">
        <v>0.99854152029999999</v>
      </c>
      <c r="C11334">
        <v>1.7899030000000001E-4</v>
      </c>
    </row>
    <row r="11335" spans="1:3" x14ac:dyDescent="0.75">
      <c r="A11335">
        <v>13.31</v>
      </c>
      <c r="B11335">
        <v>0.99854384969999999</v>
      </c>
      <c r="C11335">
        <v>1.787042E-4</v>
      </c>
    </row>
    <row r="11336" spans="1:3" x14ac:dyDescent="0.75">
      <c r="A11336">
        <v>13.32</v>
      </c>
      <c r="B11336">
        <v>0.99854617540000001</v>
      </c>
      <c r="C11336">
        <v>1.7841849999999999E-4</v>
      </c>
    </row>
    <row r="11337" spans="1:3" x14ac:dyDescent="0.75">
      <c r="A11337">
        <v>13.33</v>
      </c>
      <c r="B11337">
        <v>0.99854849739999996</v>
      </c>
      <c r="C11337">
        <v>1.7813329999999999E-4</v>
      </c>
    </row>
    <row r="11338" spans="1:3" x14ac:dyDescent="0.75">
      <c r="A11338">
        <v>13.34</v>
      </c>
      <c r="B11338">
        <v>0.99855081570000004</v>
      </c>
      <c r="C11338">
        <v>1.778486E-4</v>
      </c>
    </row>
    <row r="11339" spans="1:3" x14ac:dyDescent="0.75">
      <c r="A11339">
        <v>13.35</v>
      </c>
      <c r="B11339">
        <v>0.99855313030000004</v>
      </c>
      <c r="C11339">
        <v>1.775643E-4</v>
      </c>
    </row>
    <row r="11340" spans="1:3" x14ac:dyDescent="0.75">
      <c r="A11340">
        <v>13.36</v>
      </c>
      <c r="B11340">
        <v>0.99855544129999996</v>
      </c>
      <c r="C11340">
        <v>1.7728049999999999E-4</v>
      </c>
    </row>
    <row r="11341" spans="1:3" x14ac:dyDescent="0.75">
      <c r="A11341">
        <v>13.37</v>
      </c>
      <c r="B11341">
        <v>0.99855774850000001</v>
      </c>
      <c r="C11341">
        <v>1.7699710000000001E-4</v>
      </c>
    </row>
    <row r="11342" spans="1:3" x14ac:dyDescent="0.75">
      <c r="A11342">
        <v>13.38</v>
      </c>
      <c r="B11342">
        <v>0.99856005199999998</v>
      </c>
      <c r="C11342">
        <v>1.767142E-4</v>
      </c>
    </row>
    <row r="11343" spans="1:3" x14ac:dyDescent="0.75">
      <c r="A11343">
        <v>13.39</v>
      </c>
      <c r="B11343">
        <v>0.99856235189999998</v>
      </c>
      <c r="C11343">
        <v>1.764317E-4</v>
      </c>
    </row>
    <row r="11344" spans="1:3" x14ac:dyDescent="0.75">
      <c r="A11344">
        <v>13.4</v>
      </c>
      <c r="B11344">
        <v>0.99856464810000001</v>
      </c>
      <c r="C11344">
        <v>1.7614970000000001E-4</v>
      </c>
    </row>
    <row r="11345" spans="1:3" x14ac:dyDescent="0.75">
      <c r="A11345">
        <v>13.41</v>
      </c>
      <c r="B11345">
        <v>0.99856694059999995</v>
      </c>
      <c r="C11345">
        <v>1.7586819999999999E-4</v>
      </c>
    </row>
    <row r="11346" spans="1:3" x14ac:dyDescent="0.75">
      <c r="A11346">
        <v>13.42</v>
      </c>
      <c r="B11346">
        <v>0.99856922950000004</v>
      </c>
      <c r="C11346">
        <v>1.755871E-4</v>
      </c>
    </row>
    <row r="11347" spans="1:3" x14ac:dyDescent="0.75">
      <c r="A11347">
        <v>13.43</v>
      </c>
      <c r="B11347">
        <v>0.99857151470000005</v>
      </c>
      <c r="C11347">
        <v>1.7530639999999999E-4</v>
      </c>
    </row>
    <row r="11348" spans="1:3" x14ac:dyDescent="0.75">
      <c r="A11348">
        <v>13.44</v>
      </c>
      <c r="B11348">
        <v>0.99857379629999998</v>
      </c>
      <c r="C11348">
        <v>1.7502619999999999E-4</v>
      </c>
    </row>
    <row r="11349" spans="1:3" x14ac:dyDescent="0.75">
      <c r="A11349">
        <v>13.45</v>
      </c>
      <c r="B11349">
        <v>0.99857607420000005</v>
      </c>
      <c r="C11349">
        <v>1.7474640000000001E-4</v>
      </c>
    </row>
    <row r="11350" spans="1:3" x14ac:dyDescent="0.75">
      <c r="A11350">
        <v>13.46</v>
      </c>
      <c r="B11350">
        <v>0.99857834850000005</v>
      </c>
      <c r="C11350">
        <v>1.7446709999999999E-4</v>
      </c>
    </row>
    <row r="11351" spans="1:3" x14ac:dyDescent="0.75">
      <c r="A11351">
        <v>13.47</v>
      </c>
      <c r="B11351">
        <v>0.99858061919999996</v>
      </c>
      <c r="C11351">
        <v>1.7418819999999999E-4</v>
      </c>
    </row>
    <row r="11352" spans="1:3" x14ac:dyDescent="0.75">
      <c r="A11352">
        <v>13.48</v>
      </c>
      <c r="B11352">
        <v>0.99858288630000003</v>
      </c>
      <c r="C11352">
        <v>1.7390980000000001E-4</v>
      </c>
    </row>
    <row r="11353" spans="1:3" x14ac:dyDescent="0.75">
      <c r="A11353">
        <v>13.49</v>
      </c>
      <c r="B11353">
        <v>0.99858514970000001</v>
      </c>
      <c r="C11353">
        <v>1.7363179999999999E-4</v>
      </c>
    </row>
    <row r="11354" spans="1:3" x14ac:dyDescent="0.75">
      <c r="A11354">
        <v>13.5</v>
      </c>
      <c r="B11354">
        <v>0.99858740950000002</v>
      </c>
      <c r="C11354">
        <v>1.7335420000000001E-4</v>
      </c>
    </row>
    <row r="11355" spans="1:3" x14ac:dyDescent="0.75">
      <c r="A11355">
        <v>13.51</v>
      </c>
      <c r="B11355">
        <v>0.99858966569999996</v>
      </c>
      <c r="C11355">
        <v>1.7307720000000001E-4</v>
      </c>
    </row>
    <row r="11356" spans="1:3" x14ac:dyDescent="0.75">
      <c r="A11356">
        <v>13.52</v>
      </c>
      <c r="B11356">
        <v>0.99859191830000005</v>
      </c>
      <c r="C11356">
        <v>1.7280050000000001E-4</v>
      </c>
    </row>
    <row r="11357" spans="1:3" x14ac:dyDescent="0.75">
      <c r="A11357">
        <v>13.53</v>
      </c>
      <c r="B11357">
        <v>0.99859416739999995</v>
      </c>
      <c r="C11357">
        <v>1.7252430000000001E-4</v>
      </c>
    </row>
    <row r="11358" spans="1:3" x14ac:dyDescent="0.75">
      <c r="A11358">
        <v>13.54</v>
      </c>
      <c r="B11358">
        <v>0.9985964128</v>
      </c>
      <c r="C11358">
        <v>1.7224849999999999E-4</v>
      </c>
    </row>
    <row r="11359" spans="1:3" x14ac:dyDescent="0.75">
      <c r="A11359">
        <v>13.55</v>
      </c>
      <c r="B11359">
        <v>0.99859865459999997</v>
      </c>
      <c r="C11359">
        <v>1.719732E-4</v>
      </c>
    </row>
    <row r="11360" spans="1:3" x14ac:dyDescent="0.75">
      <c r="A11360">
        <v>13.56</v>
      </c>
      <c r="B11360">
        <v>0.99860089289999998</v>
      </c>
      <c r="C11360">
        <v>1.7169829999999999E-4</v>
      </c>
    </row>
    <row r="11361" spans="1:3" x14ac:dyDescent="0.75">
      <c r="A11361">
        <v>13.57</v>
      </c>
      <c r="B11361">
        <v>0.99860312760000003</v>
      </c>
      <c r="C11361">
        <v>1.714238E-4</v>
      </c>
    </row>
    <row r="11362" spans="1:3" x14ac:dyDescent="0.75">
      <c r="A11362">
        <v>13.58</v>
      </c>
      <c r="B11362">
        <v>0.9986053587</v>
      </c>
      <c r="C11362">
        <v>1.711498E-4</v>
      </c>
    </row>
    <row r="11363" spans="1:3" x14ac:dyDescent="0.75">
      <c r="A11363">
        <v>13.59</v>
      </c>
      <c r="B11363">
        <v>0.99860758630000002</v>
      </c>
      <c r="C11363">
        <v>1.708763E-4</v>
      </c>
    </row>
    <row r="11364" spans="1:3" x14ac:dyDescent="0.75">
      <c r="A11364">
        <v>13.6</v>
      </c>
      <c r="B11364">
        <v>0.99860981029999996</v>
      </c>
      <c r="C11364">
        <v>1.706031E-4</v>
      </c>
    </row>
    <row r="11365" spans="1:3" x14ac:dyDescent="0.75">
      <c r="A11365">
        <v>13.61</v>
      </c>
      <c r="B11365">
        <v>0.99861203080000005</v>
      </c>
      <c r="C11365">
        <v>1.703304E-4</v>
      </c>
    </row>
    <row r="11366" spans="1:3" x14ac:dyDescent="0.75">
      <c r="A11366">
        <v>13.62</v>
      </c>
      <c r="B11366">
        <v>0.99861424769999996</v>
      </c>
      <c r="C11366">
        <v>1.7005819999999999E-4</v>
      </c>
    </row>
    <row r="11367" spans="1:3" x14ac:dyDescent="0.75">
      <c r="A11367">
        <v>13.63</v>
      </c>
      <c r="B11367">
        <v>0.99861646110000002</v>
      </c>
      <c r="C11367">
        <v>1.697863E-4</v>
      </c>
    </row>
    <row r="11368" spans="1:3" x14ac:dyDescent="0.75">
      <c r="A11368">
        <v>13.64</v>
      </c>
      <c r="B11368">
        <v>0.99861867090000001</v>
      </c>
      <c r="C11368">
        <v>1.6951490000000001E-4</v>
      </c>
    </row>
    <row r="11369" spans="1:3" x14ac:dyDescent="0.75">
      <c r="A11369">
        <v>13.65</v>
      </c>
      <c r="B11369">
        <v>0.99862087730000004</v>
      </c>
      <c r="C11369">
        <v>1.6924400000000001E-4</v>
      </c>
    </row>
    <row r="11370" spans="1:3" x14ac:dyDescent="0.75">
      <c r="A11370">
        <v>13.66</v>
      </c>
      <c r="B11370">
        <v>0.9986230801</v>
      </c>
      <c r="C11370">
        <v>1.689734E-4</v>
      </c>
    </row>
    <row r="11371" spans="1:3" x14ac:dyDescent="0.75">
      <c r="A11371">
        <v>13.67</v>
      </c>
      <c r="B11371">
        <v>0.99862527940000001</v>
      </c>
      <c r="C11371">
        <v>1.6870329999999999E-4</v>
      </c>
    </row>
    <row r="11372" spans="1:3" x14ac:dyDescent="0.75">
      <c r="A11372">
        <v>13.68</v>
      </c>
      <c r="B11372">
        <v>0.99862747519999995</v>
      </c>
      <c r="C11372">
        <v>1.684337E-4</v>
      </c>
    </row>
    <row r="11373" spans="1:3" x14ac:dyDescent="0.75">
      <c r="A11373">
        <v>13.69</v>
      </c>
      <c r="B11373">
        <v>0.99862966740000003</v>
      </c>
      <c r="C11373">
        <v>1.6816450000000001E-4</v>
      </c>
    </row>
    <row r="11374" spans="1:3" x14ac:dyDescent="0.75">
      <c r="A11374">
        <v>13.7</v>
      </c>
      <c r="B11374">
        <v>0.99863185619999995</v>
      </c>
      <c r="C11374">
        <v>1.6789560000000001E-4</v>
      </c>
    </row>
    <row r="11375" spans="1:3" x14ac:dyDescent="0.75">
      <c r="A11375">
        <v>13.71</v>
      </c>
      <c r="B11375">
        <v>0.99863404150000001</v>
      </c>
      <c r="C11375">
        <v>1.6762729999999999E-4</v>
      </c>
    </row>
    <row r="11376" spans="1:3" x14ac:dyDescent="0.75">
      <c r="A11376">
        <v>13.72</v>
      </c>
      <c r="B11376">
        <v>0.99863622330000001</v>
      </c>
      <c r="C11376">
        <v>1.673593E-4</v>
      </c>
    </row>
    <row r="11377" spans="1:3" x14ac:dyDescent="0.75">
      <c r="A11377">
        <v>13.73</v>
      </c>
      <c r="B11377">
        <v>0.99863840159999995</v>
      </c>
      <c r="C11377">
        <v>1.6709179999999999E-4</v>
      </c>
    </row>
    <row r="11378" spans="1:3" x14ac:dyDescent="0.75">
      <c r="A11378">
        <v>13.74</v>
      </c>
      <c r="B11378">
        <v>0.99864057650000004</v>
      </c>
      <c r="C11378">
        <v>1.6682470000000001E-4</v>
      </c>
    </row>
    <row r="11379" spans="1:3" x14ac:dyDescent="0.75">
      <c r="A11379">
        <v>13.75</v>
      </c>
      <c r="B11379">
        <v>0.99864274779999995</v>
      </c>
      <c r="C11379">
        <v>1.6655810000000001E-4</v>
      </c>
    </row>
    <row r="11380" spans="1:3" x14ac:dyDescent="0.75">
      <c r="A11380">
        <v>13.76</v>
      </c>
      <c r="B11380">
        <v>0.99864491570000002</v>
      </c>
      <c r="C11380">
        <v>1.662918E-4</v>
      </c>
    </row>
    <row r="11381" spans="1:3" x14ac:dyDescent="0.75">
      <c r="A11381">
        <v>13.77</v>
      </c>
      <c r="B11381">
        <v>0.99864708020000004</v>
      </c>
      <c r="C11381">
        <v>1.66026E-4</v>
      </c>
    </row>
    <row r="11382" spans="1:3" x14ac:dyDescent="0.75">
      <c r="A11382">
        <v>13.78</v>
      </c>
      <c r="B11382">
        <v>0.99864924119999998</v>
      </c>
      <c r="C11382">
        <v>1.657606E-4</v>
      </c>
    </row>
    <row r="11383" spans="1:3" x14ac:dyDescent="0.75">
      <c r="A11383">
        <v>13.79</v>
      </c>
      <c r="B11383">
        <v>0.99865139869999997</v>
      </c>
      <c r="C11383">
        <v>1.6549570000000001E-4</v>
      </c>
    </row>
    <row r="11384" spans="1:3" x14ac:dyDescent="0.75">
      <c r="A11384">
        <v>13.8</v>
      </c>
      <c r="B11384">
        <v>0.99865355280000001</v>
      </c>
      <c r="C11384">
        <v>1.6523110000000001E-4</v>
      </c>
    </row>
    <row r="11385" spans="1:3" x14ac:dyDescent="0.75">
      <c r="A11385">
        <v>13.81</v>
      </c>
      <c r="B11385">
        <v>0.99865570349999999</v>
      </c>
      <c r="C11385">
        <v>1.6496699999999999E-4</v>
      </c>
    </row>
    <row r="11386" spans="1:3" x14ac:dyDescent="0.75">
      <c r="A11386">
        <v>13.82</v>
      </c>
      <c r="B11386">
        <v>0.99865785070000002</v>
      </c>
      <c r="C11386">
        <v>1.6470330000000001E-4</v>
      </c>
    </row>
    <row r="11387" spans="1:3" x14ac:dyDescent="0.75">
      <c r="A11387">
        <v>13.83</v>
      </c>
      <c r="B11387">
        <v>0.99865999449999998</v>
      </c>
      <c r="C11387">
        <v>1.644401E-4</v>
      </c>
    </row>
    <row r="11388" spans="1:3" x14ac:dyDescent="0.75">
      <c r="A11388">
        <v>13.84</v>
      </c>
      <c r="B11388">
        <v>0.9986621349</v>
      </c>
      <c r="C11388">
        <v>1.6417720000000001E-4</v>
      </c>
    </row>
    <row r="11389" spans="1:3" x14ac:dyDescent="0.75">
      <c r="A11389">
        <v>13.85</v>
      </c>
      <c r="B11389">
        <v>0.99866427189999996</v>
      </c>
      <c r="C11389">
        <v>1.639148E-4</v>
      </c>
    </row>
    <row r="11390" spans="1:3" x14ac:dyDescent="0.75">
      <c r="A11390">
        <v>13.86</v>
      </c>
      <c r="B11390">
        <v>0.99866640539999996</v>
      </c>
      <c r="C11390">
        <v>1.636528E-4</v>
      </c>
    </row>
    <row r="11391" spans="1:3" x14ac:dyDescent="0.75">
      <c r="A11391">
        <v>13.87</v>
      </c>
      <c r="B11391">
        <v>0.99866853560000002</v>
      </c>
      <c r="C11391">
        <v>1.633912E-4</v>
      </c>
    </row>
    <row r="11392" spans="1:3" x14ac:dyDescent="0.75">
      <c r="A11392">
        <v>13.88</v>
      </c>
      <c r="B11392">
        <v>0.99867066230000001</v>
      </c>
      <c r="C11392">
        <v>1.6312999999999999E-4</v>
      </c>
    </row>
    <row r="11393" spans="1:3" x14ac:dyDescent="0.75">
      <c r="A11393">
        <v>13.89</v>
      </c>
      <c r="B11393">
        <v>0.99867278569999995</v>
      </c>
      <c r="C11393">
        <v>1.6286919999999999E-4</v>
      </c>
    </row>
    <row r="11394" spans="1:3" x14ac:dyDescent="0.75">
      <c r="A11394">
        <v>13.9</v>
      </c>
      <c r="B11394">
        <v>0.99867490569999995</v>
      </c>
      <c r="C11394">
        <v>1.6260889999999999E-4</v>
      </c>
    </row>
    <row r="11395" spans="1:3" x14ac:dyDescent="0.75">
      <c r="A11395">
        <v>13.91</v>
      </c>
      <c r="B11395">
        <v>0.99867702229999999</v>
      </c>
      <c r="C11395">
        <v>1.62349E-4</v>
      </c>
    </row>
    <row r="11396" spans="1:3" x14ac:dyDescent="0.75">
      <c r="A11396">
        <v>13.92</v>
      </c>
      <c r="B11396">
        <v>0.99867913549999998</v>
      </c>
      <c r="C11396">
        <v>1.6208950000000001E-4</v>
      </c>
    </row>
    <row r="11397" spans="1:3" x14ac:dyDescent="0.75">
      <c r="A11397">
        <v>13.93</v>
      </c>
      <c r="B11397">
        <v>0.99868124530000002</v>
      </c>
      <c r="C11397">
        <v>1.6183039999999999E-4</v>
      </c>
    </row>
    <row r="11398" spans="1:3" x14ac:dyDescent="0.75">
      <c r="A11398">
        <v>13.94</v>
      </c>
      <c r="B11398">
        <v>0.99868335180000001</v>
      </c>
      <c r="C11398">
        <v>1.615717E-4</v>
      </c>
    </row>
    <row r="11399" spans="1:3" x14ac:dyDescent="0.75">
      <c r="A11399">
        <v>13.95</v>
      </c>
      <c r="B11399">
        <v>0.99868545490000005</v>
      </c>
      <c r="C11399">
        <v>1.6131340000000001E-4</v>
      </c>
    </row>
    <row r="11400" spans="1:3" x14ac:dyDescent="0.75">
      <c r="A11400">
        <v>13.96</v>
      </c>
      <c r="B11400">
        <v>0.99868755460000003</v>
      </c>
      <c r="C11400">
        <v>1.610556E-4</v>
      </c>
    </row>
    <row r="11401" spans="1:3" x14ac:dyDescent="0.75">
      <c r="A11401">
        <v>13.97</v>
      </c>
      <c r="B11401">
        <v>0.99868965099999996</v>
      </c>
      <c r="C11401">
        <v>1.6079810000000001E-4</v>
      </c>
    </row>
    <row r="11402" spans="1:3" x14ac:dyDescent="0.75">
      <c r="A11402">
        <v>13.98</v>
      </c>
      <c r="B11402">
        <v>0.99869174409999995</v>
      </c>
      <c r="C11402">
        <v>1.605411E-4</v>
      </c>
    </row>
    <row r="11403" spans="1:3" x14ac:dyDescent="0.75">
      <c r="A11403">
        <v>13.99</v>
      </c>
      <c r="B11403">
        <v>0.99869383379999999</v>
      </c>
      <c r="C11403">
        <v>1.6028449999999999E-4</v>
      </c>
    </row>
    <row r="11404" spans="1:3" x14ac:dyDescent="0.75">
      <c r="A11404">
        <v>14</v>
      </c>
      <c r="B11404">
        <v>0.99869592019999998</v>
      </c>
      <c r="C11404">
        <v>1.6002829999999999E-4</v>
      </c>
    </row>
    <row r="11405" spans="1:3" x14ac:dyDescent="0.75">
      <c r="A11405">
        <v>14.01</v>
      </c>
      <c r="B11405">
        <v>0.99869800320000002</v>
      </c>
      <c r="C11405">
        <v>1.5977250000000001E-4</v>
      </c>
    </row>
    <row r="11406" spans="1:3" x14ac:dyDescent="0.75">
      <c r="A11406">
        <v>14.02</v>
      </c>
      <c r="B11406">
        <v>0.99870008290000001</v>
      </c>
      <c r="C11406">
        <v>1.595171E-4</v>
      </c>
    </row>
    <row r="11407" spans="1:3" x14ac:dyDescent="0.75">
      <c r="A11407">
        <v>14.03</v>
      </c>
      <c r="B11407">
        <v>0.99870215939999996</v>
      </c>
      <c r="C11407">
        <v>1.592621E-4</v>
      </c>
    </row>
    <row r="11408" spans="1:3" x14ac:dyDescent="0.75">
      <c r="A11408">
        <v>14.04</v>
      </c>
      <c r="B11408">
        <v>0.99870423239999995</v>
      </c>
      <c r="C11408">
        <v>1.590075E-4</v>
      </c>
    </row>
    <row r="11409" spans="1:3" x14ac:dyDescent="0.75">
      <c r="A11409">
        <v>14.05</v>
      </c>
      <c r="B11409">
        <v>0.99870630220000001</v>
      </c>
      <c r="C11409">
        <v>1.587534E-4</v>
      </c>
    </row>
    <row r="11410" spans="1:3" x14ac:dyDescent="0.75">
      <c r="A11410">
        <v>14.06</v>
      </c>
      <c r="B11410">
        <v>0.99870836870000002</v>
      </c>
      <c r="C11410">
        <v>1.584996E-4</v>
      </c>
    </row>
    <row r="11411" spans="1:3" x14ac:dyDescent="0.75">
      <c r="A11411">
        <v>14.07</v>
      </c>
      <c r="B11411">
        <v>0.99871043189999997</v>
      </c>
      <c r="C11411">
        <v>1.582462E-4</v>
      </c>
    </row>
    <row r="11412" spans="1:3" x14ac:dyDescent="0.75">
      <c r="A11412">
        <v>14.08</v>
      </c>
      <c r="B11412">
        <v>0.99871249179999999</v>
      </c>
      <c r="C11412">
        <v>1.5799330000000001E-4</v>
      </c>
    </row>
    <row r="11413" spans="1:3" x14ac:dyDescent="0.75">
      <c r="A11413">
        <v>14.09</v>
      </c>
      <c r="B11413">
        <v>0.99871454839999996</v>
      </c>
      <c r="C11413">
        <v>1.5774070000000001E-4</v>
      </c>
    </row>
    <row r="11414" spans="1:3" x14ac:dyDescent="0.75">
      <c r="A11414">
        <v>14.1</v>
      </c>
      <c r="B11414">
        <v>0.99871660169999998</v>
      </c>
      <c r="C11414">
        <v>1.574886E-4</v>
      </c>
    </row>
    <row r="11415" spans="1:3" x14ac:dyDescent="0.75">
      <c r="A11415">
        <v>14.11</v>
      </c>
      <c r="B11415">
        <v>0.99871865169999996</v>
      </c>
      <c r="C11415">
        <v>1.5723690000000001E-4</v>
      </c>
    </row>
    <row r="11416" spans="1:3" x14ac:dyDescent="0.75">
      <c r="A11416">
        <v>14.12</v>
      </c>
      <c r="B11416">
        <v>0.9987206985</v>
      </c>
      <c r="C11416">
        <v>1.5698550000000001E-4</v>
      </c>
    </row>
    <row r="11417" spans="1:3" x14ac:dyDescent="0.75">
      <c r="A11417">
        <v>14.13</v>
      </c>
      <c r="B11417">
        <v>0.998722742</v>
      </c>
      <c r="C11417">
        <v>1.567346E-4</v>
      </c>
    </row>
    <row r="11418" spans="1:3" x14ac:dyDescent="0.75">
      <c r="A11418">
        <v>14.14</v>
      </c>
      <c r="B11418">
        <v>0.99872478229999995</v>
      </c>
      <c r="C11418">
        <v>1.56484E-4</v>
      </c>
    </row>
    <row r="11419" spans="1:3" x14ac:dyDescent="0.75">
      <c r="A11419">
        <v>14.15</v>
      </c>
      <c r="B11419">
        <v>0.99872681919999995</v>
      </c>
      <c r="C11419">
        <v>1.5623389999999999E-4</v>
      </c>
    </row>
    <row r="11420" spans="1:3" x14ac:dyDescent="0.75">
      <c r="A11420">
        <v>14.16</v>
      </c>
      <c r="B11420">
        <v>0.99872885300000003</v>
      </c>
      <c r="C11420">
        <v>1.559842E-4</v>
      </c>
    </row>
    <row r="11421" spans="1:3" x14ac:dyDescent="0.75">
      <c r="A11421">
        <v>14.17</v>
      </c>
      <c r="B11421">
        <v>0.99873088350000006</v>
      </c>
      <c r="C11421">
        <v>1.5573480000000001E-4</v>
      </c>
    </row>
    <row r="11422" spans="1:3" x14ac:dyDescent="0.75">
      <c r="A11422">
        <v>14.18</v>
      </c>
      <c r="B11422">
        <v>0.99873291070000003</v>
      </c>
      <c r="C11422">
        <v>1.554859E-4</v>
      </c>
    </row>
    <row r="11423" spans="1:3" x14ac:dyDescent="0.75">
      <c r="A11423">
        <v>14.19</v>
      </c>
      <c r="B11423">
        <v>0.99873493469999997</v>
      </c>
      <c r="C11423">
        <v>1.5523739999999999E-4</v>
      </c>
    </row>
    <row r="11424" spans="1:3" x14ac:dyDescent="0.75">
      <c r="A11424">
        <v>14.2</v>
      </c>
      <c r="B11424">
        <v>0.99873695549999997</v>
      </c>
      <c r="C11424">
        <v>1.549892E-4</v>
      </c>
    </row>
    <row r="11425" spans="1:3" x14ac:dyDescent="0.75">
      <c r="A11425">
        <v>14.21</v>
      </c>
      <c r="B11425">
        <v>0.99873897310000004</v>
      </c>
      <c r="C11425">
        <v>1.547415E-4</v>
      </c>
    </row>
    <row r="11426" spans="1:3" x14ac:dyDescent="0.75">
      <c r="A11426">
        <v>14.22</v>
      </c>
      <c r="B11426">
        <v>0.99874098739999995</v>
      </c>
      <c r="C11426">
        <v>1.5449410000000001E-4</v>
      </c>
    </row>
    <row r="11427" spans="1:3" x14ac:dyDescent="0.75">
      <c r="A11427">
        <v>14.23</v>
      </c>
      <c r="B11427">
        <v>0.99874299850000003</v>
      </c>
      <c r="C11427">
        <v>1.542472E-4</v>
      </c>
    </row>
    <row r="11428" spans="1:3" x14ac:dyDescent="0.75">
      <c r="A11428">
        <v>14.24</v>
      </c>
      <c r="B11428">
        <v>0.99874500639999997</v>
      </c>
      <c r="C11428">
        <v>1.5400059999999999E-4</v>
      </c>
    </row>
    <row r="11429" spans="1:3" x14ac:dyDescent="0.75">
      <c r="A11429">
        <v>14.25</v>
      </c>
      <c r="B11429">
        <v>0.99874701119999998</v>
      </c>
      <c r="C11429">
        <v>1.5375440000000001E-4</v>
      </c>
    </row>
    <row r="11430" spans="1:3" x14ac:dyDescent="0.75">
      <c r="A11430">
        <v>14.26</v>
      </c>
      <c r="B11430">
        <v>0.99874901270000005</v>
      </c>
      <c r="C11430">
        <v>1.535087E-4</v>
      </c>
    </row>
    <row r="11431" spans="1:3" x14ac:dyDescent="0.75">
      <c r="A11431">
        <v>14.27</v>
      </c>
      <c r="B11431">
        <v>0.99875101099999997</v>
      </c>
      <c r="C11431">
        <v>1.5326329999999999E-4</v>
      </c>
    </row>
    <row r="11432" spans="1:3" x14ac:dyDescent="0.75">
      <c r="A11432">
        <v>14.28</v>
      </c>
      <c r="B11432">
        <v>0.99875300609999995</v>
      </c>
      <c r="C11432">
        <v>1.5301830000000001E-4</v>
      </c>
    </row>
    <row r="11433" spans="1:3" x14ac:dyDescent="0.75">
      <c r="A11433">
        <v>14.29</v>
      </c>
      <c r="B11433">
        <v>0.998754998</v>
      </c>
      <c r="C11433">
        <v>1.527737E-4</v>
      </c>
    </row>
    <row r="11434" spans="1:3" x14ac:dyDescent="0.75">
      <c r="A11434">
        <v>14.3</v>
      </c>
      <c r="B11434">
        <v>0.99875698680000002</v>
      </c>
      <c r="C11434">
        <v>1.525295E-4</v>
      </c>
    </row>
    <row r="11435" spans="1:3" x14ac:dyDescent="0.75">
      <c r="A11435">
        <v>14.31</v>
      </c>
      <c r="B11435">
        <v>0.9987589724</v>
      </c>
      <c r="C11435">
        <v>1.5228569999999999E-4</v>
      </c>
    </row>
    <row r="11436" spans="1:3" x14ac:dyDescent="0.75">
      <c r="A11436">
        <v>14.32</v>
      </c>
      <c r="B11436">
        <v>0.99876095480000004</v>
      </c>
      <c r="C11436">
        <v>1.5204230000000001E-4</v>
      </c>
    </row>
    <row r="11437" spans="1:3" x14ac:dyDescent="0.75">
      <c r="A11437">
        <v>14.33</v>
      </c>
      <c r="B11437">
        <v>0.99876293410000005</v>
      </c>
      <c r="C11437">
        <v>1.517992E-4</v>
      </c>
    </row>
    <row r="11438" spans="1:3" x14ac:dyDescent="0.75">
      <c r="A11438">
        <v>14.34</v>
      </c>
      <c r="B11438">
        <v>0.99876491010000001</v>
      </c>
      <c r="C11438">
        <v>1.515566E-4</v>
      </c>
    </row>
    <row r="11439" spans="1:3" x14ac:dyDescent="0.75">
      <c r="A11439">
        <v>14.35</v>
      </c>
      <c r="B11439">
        <v>0.99876688309999995</v>
      </c>
      <c r="C11439">
        <v>1.5131429999999999E-4</v>
      </c>
    </row>
    <row r="11440" spans="1:3" x14ac:dyDescent="0.75">
      <c r="A11440">
        <v>14.36</v>
      </c>
      <c r="B11440">
        <v>0.99876885289999995</v>
      </c>
      <c r="C11440">
        <v>1.5107240000000001E-4</v>
      </c>
    </row>
    <row r="11441" spans="1:3" x14ac:dyDescent="0.75">
      <c r="A11441">
        <v>14.37</v>
      </c>
      <c r="B11441">
        <v>0.99877081950000002</v>
      </c>
      <c r="C11441">
        <v>1.5083100000000001E-4</v>
      </c>
    </row>
    <row r="11442" spans="1:3" x14ac:dyDescent="0.75">
      <c r="A11442">
        <v>14.38</v>
      </c>
      <c r="B11442">
        <v>0.99877278300000005</v>
      </c>
      <c r="C11442">
        <v>1.505899E-4</v>
      </c>
    </row>
    <row r="11443" spans="1:3" x14ac:dyDescent="0.75">
      <c r="A11443">
        <v>14.39</v>
      </c>
      <c r="B11443">
        <v>0.99877474340000005</v>
      </c>
      <c r="C11443">
        <v>1.5034909999999999E-4</v>
      </c>
    </row>
    <row r="11444" spans="1:3" x14ac:dyDescent="0.75">
      <c r="A11444">
        <v>14.4</v>
      </c>
      <c r="B11444">
        <v>0.99877670070000002</v>
      </c>
      <c r="C11444">
        <v>1.5010880000000001E-4</v>
      </c>
    </row>
    <row r="11445" spans="1:3" x14ac:dyDescent="0.75">
      <c r="A11445">
        <v>14.41</v>
      </c>
      <c r="B11445">
        <v>0.99877865480000005</v>
      </c>
      <c r="C11445">
        <v>1.498689E-4</v>
      </c>
    </row>
    <row r="11446" spans="1:3" x14ac:dyDescent="0.75">
      <c r="A11446">
        <v>14.42</v>
      </c>
      <c r="B11446">
        <v>0.99878060580000005</v>
      </c>
      <c r="C11446">
        <v>1.4962929999999999E-4</v>
      </c>
    </row>
    <row r="11447" spans="1:3" x14ac:dyDescent="0.75">
      <c r="A11447">
        <v>14.43</v>
      </c>
      <c r="B11447">
        <v>0.99878255370000002</v>
      </c>
      <c r="C11447">
        <v>1.4939010000000001E-4</v>
      </c>
    </row>
    <row r="11448" spans="1:3" x14ac:dyDescent="0.75">
      <c r="A11448">
        <v>14.44</v>
      </c>
      <c r="B11448">
        <v>0.99878449840000005</v>
      </c>
      <c r="C11448">
        <v>1.491513E-4</v>
      </c>
    </row>
    <row r="11449" spans="1:3" x14ac:dyDescent="0.75">
      <c r="A11449">
        <v>14.45</v>
      </c>
      <c r="B11449">
        <v>0.99878644009999995</v>
      </c>
      <c r="C11449">
        <v>1.489129E-4</v>
      </c>
    </row>
    <row r="11450" spans="1:3" x14ac:dyDescent="0.75">
      <c r="A11450">
        <v>14.46</v>
      </c>
      <c r="B11450">
        <v>0.99878837870000003</v>
      </c>
      <c r="C11450">
        <v>1.4867489999999999E-4</v>
      </c>
    </row>
    <row r="11451" spans="1:3" x14ac:dyDescent="0.75">
      <c r="A11451">
        <v>14.47</v>
      </c>
      <c r="B11451">
        <v>0.99879031419999997</v>
      </c>
      <c r="C11451">
        <v>1.484372E-4</v>
      </c>
    </row>
    <row r="11452" spans="1:3" x14ac:dyDescent="0.75">
      <c r="A11452">
        <v>14.48</v>
      </c>
      <c r="B11452">
        <v>0.99879224659999999</v>
      </c>
      <c r="C11452">
        <v>1.4819989999999999E-4</v>
      </c>
    </row>
    <row r="11453" spans="1:3" x14ac:dyDescent="0.75">
      <c r="A11453">
        <v>14.49</v>
      </c>
      <c r="B11453">
        <v>0.99879417589999997</v>
      </c>
      <c r="C11453">
        <v>1.4796310000000001E-4</v>
      </c>
    </row>
    <row r="11454" spans="1:3" x14ac:dyDescent="0.75">
      <c r="A11454">
        <v>14.5</v>
      </c>
      <c r="B11454">
        <v>0.99879610210000003</v>
      </c>
      <c r="C11454">
        <v>1.477265E-4</v>
      </c>
    </row>
    <row r="11455" spans="1:3" x14ac:dyDescent="0.75">
      <c r="A11455">
        <v>14.51</v>
      </c>
      <c r="B11455">
        <v>0.99879802529999995</v>
      </c>
      <c r="C11455">
        <v>1.4749040000000001E-4</v>
      </c>
    </row>
    <row r="11456" spans="1:3" x14ac:dyDescent="0.75">
      <c r="A11456">
        <v>14.52</v>
      </c>
      <c r="B11456">
        <v>0.99879994530000005</v>
      </c>
      <c r="C11456">
        <v>1.472546E-4</v>
      </c>
    </row>
    <row r="11457" spans="1:3" x14ac:dyDescent="0.75">
      <c r="A11457">
        <v>14.53</v>
      </c>
      <c r="B11457">
        <v>0.99880186240000002</v>
      </c>
      <c r="C11457">
        <v>1.4701920000000001E-4</v>
      </c>
    </row>
    <row r="11458" spans="1:3" x14ac:dyDescent="0.75">
      <c r="A11458">
        <v>14.54</v>
      </c>
      <c r="B11458">
        <v>0.99880377629999995</v>
      </c>
      <c r="C11458">
        <v>1.467842E-4</v>
      </c>
    </row>
    <row r="11459" spans="1:3" x14ac:dyDescent="0.75">
      <c r="A11459">
        <v>14.55</v>
      </c>
      <c r="B11459">
        <v>0.99880568719999996</v>
      </c>
      <c r="C11459">
        <v>1.4654960000000001E-4</v>
      </c>
    </row>
    <row r="11460" spans="1:3" x14ac:dyDescent="0.75">
      <c r="A11460">
        <v>14.56</v>
      </c>
      <c r="B11460">
        <v>0.99880759509999995</v>
      </c>
      <c r="C11460">
        <v>1.463154E-4</v>
      </c>
    </row>
    <row r="11461" spans="1:3" x14ac:dyDescent="0.75">
      <c r="A11461">
        <v>14.57</v>
      </c>
      <c r="B11461">
        <v>0.99880949990000001</v>
      </c>
      <c r="C11461">
        <v>1.4608150000000001E-4</v>
      </c>
    </row>
    <row r="11462" spans="1:3" x14ac:dyDescent="0.75">
      <c r="A11462">
        <v>14.58</v>
      </c>
      <c r="B11462">
        <v>0.99881140170000005</v>
      </c>
      <c r="C11462">
        <v>1.4584799999999999E-4</v>
      </c>
    </row>
    <row r="11463" spans="1:3" x14ac:dyDescent="0.75">
      <c r="A11463">
        <v>14.59</v>
      </c>
      <c r="B11463">
        <v>0.99881330040000005</v>
      </c>
      <c r="C11463">
        <v>1.4561479999999999E-4</v>
      </c>
    </row>
    <row r="11464" spans="1:3" x14ac:dyDescent="0.75">
      <c r="A11464">
        <v>14.6</v>
      </c>
      <c r="B11464">
        <v>0.99881519610000002</v>
      </c>
      <c r="C11464">
        <v>1.4538210000000001E-4</v>
      </c>
    </row>
    <row r="11465" spans="1:3" x14ac:dyDescent="0.75">
      <c r="A11465">
        <v>14.61</v>
      </c>
      <c r="B11465">
        <v>0.99881708879999997</v>
      </c>
      <c r="C11465">
        <v>1.4514970000000001E-4</v>
      </c>
    </row>
    <row r="11466" spans="1:3" x14ac:dyDescent="0.75">
      <c r="A11466">
        <v>14.62</v>
      </c>
      <c r="B11466">
        <v>0.9988189784</v>
      </c>
      <c r="C11466">
        <v>1.4491760000000001E-4</v>
      </c>
    </row>
    <row r="11467" spans="1:3" x14ac:dyDescent="0.75">
      <c r="A11467">
        <v>14.63</v>
      </c>
      <c r="B11467">
        <v>0.99882086510000001</v>
      </c>
      <c r="C11467">
        <v>1.4468599999999999E-4</v>
      </c>
    </row>
    <row r="11468" spans="1:3" x14ac:dyDescent="0.75">
      <c r="A11468">
        <v>14.64</v>
      </c>
      <c r="B11468">
        <v>0.99882274869999998</v>
      </c>
      <c r="C11468">
        <v>1.4445469999999999E-4</v>
      </c>
    </row>
    <row r="11469" spans="1:3" x14ac:dyDescent="0.75">
      <c r="A11469">
        <v>14.65</v>
      </c>
      <c r="B11469">
        <v>0.99882462930000004</v>
      </c>
      <c r="C11469">
        <v>1.4422379999999999E-4</v>
      </c>
    </row>
    <row r="11470" spans="1:3" x14ac:dyDescent="0.75">
      <c r="A11470">
        <v>14.66</v>
      </c>
      <c r="B11470">
        <v>0.99882650689999997</v>
      </c>
      <c r="C11470">
        <v>1.439933E-4</v>
      </c>
    </row>
    <row r="11471" spans="1:3" x14ac:dyDescent="0.75">
      <c r="A11471">
        <v>14.67</v>
      </c>
      <c r="B11471">
        <v>0.99882838159999998</v>
      </c>
      <c r="C11471">
        <v>1.4376309999999999E-4</v>
      </c>
    </row>
    <row r="11472" spans="1:3" x14ac:dyDescent="0.75">
      <c r="A11472">
        <v>14.68</v>
      </c>
      <c r="B11472">
        <v>0.99883025319999996</v>
      </c>
      <c r="C11472">
        <v>1.4353329999999999E-4</v>
      </c>
    </row>
    <row r="11473" spans="1:3" x14ac:dyDescent="0.75">
      <c r="A11473">
        <v>14.69</v>
      </c>
      <c r="B11473">
        <v>0.99883212180000003</v>
      </c>
      <c r="C11473">
        <v>1.4330389999999999E-4</v>
      </c>
    </row>
    <row r="11474" spans="1:3" x14ac:dyDescent="0.75">
      <c r="A11474">
        <v>14.7</v>
      </c>
      <c r="B11474">
        <v>0.99883398749999996</v>
      </c>
      <c r="C11474">
        <v>1.4307480000000001E-4</v>
      </c>
    </row>
    <row r="11475" spans="1:3" x14ac:dyDescent="0.75">
      <c r="A11475">
        <v>14.71</v>
      </c>
      <c r="B11475">
        <v>0.99883585019999999</v>
      </c>
      <c r="C11475">
        <v>1.428461E-4</v>
      </c>
    </row>
    <row r="11476" spans="1:3" x14ac:dyDescent="0.75">
      <c r="A11476">
        <v>14.72</v>
      </c>
      <c r="B11476">
        <v>0.99883770989999998</v>
      </c>
      <c r="C11476">
        <v>1.4261769999999999E-4</v>
      </c>
    </row>
    <row r="11477" spans="1:3" x14ac:dyDescent="0.75">
      <c r="A11477">
        <v>14.73</v>
      </c>
      <c r="B11477">
        <v>0.99883956659999995</v>
      </c>
      <c r="C11477">
        <v>1.4238980000000001E-4</v>
      </c>
    </row>
    <row r="11478" spans="1:3" x14ac:dyDescent="0.75">
      <c r="A11478">
        <v>14.74</v>
      </c>
      <c r="B11478">
        <v>0.99884142040000001</v>
      </c>
      <c r="C11478">
        <v>1.421622E-4</v>
      </c>
    </row>
    <row r="11479" spans="1:3" x14ac:dyDescent="0.75">
      <c r="A11479">
        <v>14.75</v>
      </c>
      <c r="B11479">
        <v>0.99884327120000005</v>
      </c>
      <c r="C11479">
        <v>1.4193490000000001E-4</v>
      </c>
    </row>
    <row r="11480" spans="1:3" x14ac:dyDescent="0.75">
      <c r="A11480">
        <v>14.76</v>
      </c>
      <c r="B11480">
        <v>0.99884511909999996</v>
      </c>
      <c r="C11480">
        <v>1.4170799999999999E-4</v>
      </c>
    </row>
    <row r="11481" spans="1:3" x14ac:dyDescent="0.75">
      <c r="A11481">
        <v>14.77</v>
      </c>
      <c r="B11481">
        <v>0.99884696399999995</v>
      </c>
      <c r="C11481">
        <v>1.414815E-4</v>
      </c>
    </row>
    <row r="11482" spans="1:3" x14ac:dyDescent="0.75">
      <c r="A11482">
        <v>14.78</v>
      </c>
      <c r="B11482">
        <v>0.99884880590000003</v>
      </c>
      <c r="C11482">
        <v>1.4125539999999999E-4</v>
      </c>
    </row>
    <row r="11483" spans="1:3" x14ac:dyDescent="0.75">
      <c r="A11483">
        <v>14.79</v>
      </c>
      <c r="B11483">
        <v>0.99885064499999998</v>
      </c>
      <c r="C11483">
        <v>1.410296E-4</v>
      </c>
    </row>
    <row r="11484" spans="1:3" x14ac:dyDescent="0.75">
      <c r="A11484">
        <v>14.8</v>
      </c>
      <c r="B11484">
        <v>0.99885248110000002</v>
      </c>
      <c r="C11484">
        <v>1.408041E-4</v>
      </c>
    </row>
    <row r="11485" spans="1:3" x14ac:dyDescent="0.75">
      <c r="A11485">
        <v>14.81</v>
      </c>
      <c r="B11485">
        <v>0.99885431420000004</v>
      </c>
      <c r="C11485">
        <v>1.405791E-4</v>
      </c>
    </row>
    <row r="11486" spans="1:3" x14ac:dyDescent="0.75">
      <c r="A11486">
        <v>14.82</v>
      </c>
      <c r="B11486">
        <v>0.99885614450000004</v>
      </c>
      <c r="C11486">
        <v>1.403543E-4</v>
      </c>
    </row>
    <row r="11487" spans="1:3" x14ac:dyDescent="0.75">
      <c r="A11487">
        <v>14.83</v>
      </c>
      <c r="B11487">
        <v>0.99885797180000002</v>
      </c>
      <c r="C11487">
        <v>1.4013E-4</v>
      </c>
    </row>
    <row r="11488" spans="1:3" x14ac:dyDescent="0.75">
      <c r="A11488">
        <v>14.84</v>
      </c>
      <c r="B11488">
        <v>0.99885979619999998</v>
      </c>
      <c r="C11488">
        <v>1.39906E-4</v>
      </c>
    </row>
    <row r="11489" spans="1:3" x14ac:dyDescent="0.75">
      <c r="A11489">
        <v>14.85</v>
      </c>
      <c r="B11489">
        <v>0.99886161770000004</v>
      </c>
      <c r="C11489">
        <v>1.3968229999999999E-4</v>
      </c>
    </row>
    <row r="11490" spans="1:3" x14ac:dyDescent="0.75">
      <c r="A11490">
        <v>14.86</v>
      </c>
      <c r="B11490">
        <v>0.99886343619999995</v>
      </c>
      <c r="C11490">
        <v>1.3945909999999999E-4</v>
      </c>
    </row>
    <row r="11491" spans="1:3" x14ac:dyDescent="0.75">
      <c r="A11491">
        <v>14.87</v>
      </c>
      <c r="B11491">
        <v>0.99886525189999997</v>
      </c>
      <c r="C11491">
        <v>1.392361E-4</v>
      </c>
    </row>
    <row r="11492" spans="1:3" x14ac:dyDescent="0.75">
      <c r="A11492">
        <v>14.88</v>
      </c>
      <c r="B11492">
        <v>0.99886706469999997</v>
      </c>
      <c r="C11492">
        <v>1.3901359999999999E-4</v>
      </c>
    </row>
    <row r="11493" spans="1:3" x14ac:dyDescent="0.75">
      <c r="A11493">
        <v>14.89</v>
      </c>
      <c r="B11493">
        <v>0.99886887459999996</v>
      </c>
      <c r="C11493">
        <v>1.3879140000000001E-4</v>
      </c>
    </row>
    <row r="11494" spans="1:3" x14ac:dyDescent="0.75">
      <c r="A11494">
        <v>14.9</v>
      </c>
      <c r="B11494">
        <v>0.99887068150000002</v>
      </c>
      <c r="C11494">
        <v>1.3856949999999999E-4</v>
      </c>
    </row>
    <row r="11495" spans="1:3" x14ac:dyDescent="0.75">
      <c r="A11495">
        <v>14.91</v>
      </c>
      <c r="B11495">
        <v>0.99887248569999998</v>
      </c>
      <c r="C11495">
        <v>1.38348E-4</v>
      </c>
    </row>
    <row r="11496" spans="1:3" x14ac:dyDescent="0.75">
      <c r="A11496">
        <v>14.92</v>
      </c>
      <c r="B11496">
        <v>0.99887428690000002</v>
      </c>
      <c r="C11496">
        <v>1.381268E-4</v>
      </c>
    </row>
    <row r="11497" spans="1:3" x14ac:dyDescent="0.75">
      <c r="A11497">
        <v>14.93</v>
      </c>
      <c r="B11497">
        <v>0.99887608520000004</v>
      </c>
      <c r="C11497">
        <v>1.37906E-4</v>
      </c>
    </row>
    <row r="11498" spans="1:3" x14ac:dyDescent="0.75">
      <c r="A11498">
        <v>14.94</v>
      </c>
      <c r="B11498">
        <v>0.99887788070000005</v>
      </c>
      <c r="C11498">
        <v>1.3768560000000001E-4</v>
      </c>
    </row>
    <row r="11499" spans="1:3" x14ac:dyDescent="0.75">
      <c r="A11499">
        <v>14.95</v>
      </c>
      <c r="B11499">
        <v>0.99887967330000005</v>
      </c>
      <c r="C11499">
        <v>1.3746550000000001E-4</v>
      </c>
    </row>
    <row r="11500" spans="1:3" x14ac:dyDescent="0.75">
      <c r="A11500">
        <v>14.96</v>
      </c>
      <c r="B11500">
        <v>0.99888146310000003</v>
      </c>
      <c r="C11500">
        <v>1.3724580000000001E-4</v>
      </c>
    </row>
    <row r="11501" spans="1:3" x14ac:dyDescent="0.75">
      <c r="A11501">
        <v>14.97</v>
      </c>
      <c r="B11501">
        <v>0.99888325</v>
      </c>
      <c r="C11501">
        <v>1.370264E-4</v>
      </c>
    </row>
    <row r="11502" spans="1:3" x14ac:dyDescent="0.75">
      <c r="A11502">
        <v>14.98</v>
      </c>
      <c r="B11502">
        <v>0.99888503399999995</v>
      </c>
      <c r="C11502">
        <v>1.3680739999999999E-4</v>
      </c>
    </row>
    <row r="11503" spans="1:3" x14ac:dyDescent="0.75">
      <c r="A11503">
        <v>14.99</v>
      </c>
      <c r="B11503">
        <v>0.9988868152</v>
      </c>
      <c r="C11503">
        <v>1.3658870000000001E-4</v>
      </c>
    </row>
    <row r="11504" spans="1:3" x14ac:dyDescent="0.75">
      <c r="A11504">
        <v>15</v>
      </c>
      <c r="B11504">
        <v>0.99888859360000004</v>
      </c>
      <c r="C11504">
        <v>1.3637029999999999E-4</v>
      </c>
    </row>
    <row r="11505" spans="1:3" x14ac:dyDescent="0.75">
      <c r="A11505">
        <v>15.01</v>
      </c>
      <c r="B11505">
        <v>0.99889036909999995</v>
      </c>
      <c r="C11505">
        <v>1.361523E-4</v>
      </c>
    </row>
    <row r="11506" spans="1:3" x14ac:dyDescent="0.75">
      <c r="A11506">
        <v>15.02</v>
      </c>
      <c r="B11506">
        <v>0.99889214179999997</v>
      </c>
      <c r="C11506">
        <v>1.3593470000000001E-4</v>
      </c>
    </row>
    <row r="11507" spans="1:3" x14ac:dyDescent="0.75">
      <c r="A11507">
        <v>15.03</v>
      </c>
      <c r="B11507">
        <v>0.99889391159999996</v>
      </c>
      <c r="C11507">
        <v>1.3571739999999999E-4</v>
      </c>
    </row>
    <row r="11508" spans="1:3" x14ac:dyDescent="0.75">
      <c r="A11508">
        <v>15.04</v>
      </c>
      <c r="B11508">
        <v>0.99889567859999995</v>
      </c>
      <c r="C11508">
        <v>1.3550049999999999E-4</v>
      </c>
    </row>
    <row r="11509" spans="1:3" x14ac:dyDescent="0.75">
      <c r="A11509">
        <v>15.05</v>
      </c>
      <c r="B11509">
        <v>0.99889744280000003</v>
      </c>
      <c r="C11509">
        <v>1.3528389999999999E-4</v>
      </c>
    </row>
    <row r="11510" spans="1:3" x14ac:dyDescent="0.75">
      <c r="A11510">
        <v>15.06</v>
      </c>
      <c r="B11510">
        <v>0.9988992042</v>
      </c>
      <c r="C11510">
        <v>1.3506759999999999E-4</v>
      </c>
    </row>
    <row r="11511" spans="1:3" x14ac:dyDescent="0.75">
      <c r="A11511">
        <v>15.07</v>
      </c>
      <c r="B11511">
        <v>0.99890096279999996</v>
      </c>
      <c r="C11511">
        <v>1.3485170000000001E-4</v>
      </c>
    </row>
    <row r="11512" spans="1:3" x14ac:dyDescent="0.75">
      <c r="A11512">
        <v>15.08</v>
      </c>
      <c r="B11512">
        <v>0.99890271860000002</v>
      </c>
      <c r="C11512">
        <v>1.346361E-4</v>
      </c>
    </row>
    <row r="11513" spans="1:3" x14ac:dyDescent="0.75">
      <c r="A11513">
        <v>15.09</v>
      </c>
      <c r="B11513">
        <v>0.99890447149999995</v>
      </c>
      <c r="C11513">
        <v>1.3442090000000001E-4</v>
      </c>
    </row>
    <row r="11514" spans="1:3" x14ac:dyDescent="0.75">
      <c r="A11514">
        <v>15.1</v>
      </c>
      <c r="B11514">
        <v>0.99890622169999999</v>
      </c>
      <c r="C11514">
        <v>1.342061E-4</v>
      </c>
    </row>
    <row r="11515" spans="1:3" x14ac:dyDescent="0.75">
      <c r="A11515">
        <v>15.11</v>
      </c>
      <c r="B11515">
        <v>0.99890796910000001</v>
      </c>
      <c r="C11515">
        <v>1.3399150000000001E-4</v>
      </c>
    </row>
    <row r="11516" spans="1:3" x14ac:dyDescent="0.75">
      <c r="A11516">
        <v>15.12</v>
      </c>
      <c r="B11516">
        <v>0.99890971370000003</v>
      </c>
      <c r="C11516">
        <v>1.3377730000000001E-4</v>
      </c>
    </row>
    <row r="11517" spans="1:3" x14ac:dyDescent="0.75">
      <c r="A11517">
        <v>15.13</v>
      </c>
      <c r="B11517">
        <v>0.99891145550000005</v>
      </c>
      <c r="C11517">
        <v>1.3356349999999999E-4</v>
      </c>
    </row>
    <row r="11518" spans="1:3" x14ac:dyDescent="0.75">
      <c r="A11518">
        <v>15.14</v>
      </c>
      <c r="B11518">
        <v>0.99891319450000005</v>
      </c>
      <c r="C11518">
        <v>1.3334999999999999E-4</v>
      </c>
    </row>
    <row r="11519" spans="1:3" x14ac:dyDescent="0.75">
      <c r="A11519">
        <v>15.15</v>
      </c>
      <c r="B11519">
        <v>0.99891493070000004</v>
      </c>
      <c r="C11519">
        <v>1.3313680000000001E-4</v>
      </c>
    </row>
    <row r="11520" spans="1:3" x14ac:dyDescent="0.75">
      <c r="A11520">
        <v>15.16</v>
      </c>
      <c r="B11520">
        <v>0.99891666420000003</v>
      </c>
      <c r="C11520">
        <v>1.32924E-4</v>
      </c>
    </row>
    <row r="11521" spans="1:3" x14ac:dyDescent="0.75">
      <c r="A11521">
        <v>15.17</v>
      </c>
      <c r="B11521">
        <v>0.99891839490000001</v>
      </c>
      <c r="C11521">
        <v>1.3271149999999999E-4</v>
      </c>
    </row>
    <row r="11522" spans="1:3" x14ac:dyDescent="0.75">
      <c r="A11522">
        <v>15.18</v>
      </c>
      <c r="B11522">
        <v>0.99892012279999998</v>
      </c>
      <c r="C11522">
        <v>1.3249940000000001E-4</v>
      </c>
    </row>
    <row r="11523" spans="1:3" x14ac:dyDescent="0.75">
      <c r="A11523">
        <v>15.19</v>
      </c>
      <c r="B11523">
        <v>0.99892184799999995</v>
      </c>
      <c r="C11523">
        <v>1.3228759999999999E-4</v>
      </c>
    </row>
    <row r="11524" spans="1:3" x14ac:dyDescent="0.75">
      <c r="A11524">
        <v>15.2</v>
      </c>
      <c r="B11524">
        <v>0.99892357040000002</v>
      </c>
      <c r="C11524">
        <v>1.3207609999999999E-4</v>
      </c>
    </row>
    <row r="11525" spans="1:3" x14ac:dyDescent="0.75">
      <c r="A11525">
        <v>15.21</v>
      </c>
      <c r="B11525">
        <v>0.99892529009999997</v>
      </c>
      <c r="C11525">
        <v>1.31865E-4</v>
      </c>
    </row>
    <row r="11526" spans="1:3" x14ac:dyDescent="0.75">
      <c r="A11526">
        <v>15.22</v>
      </c>
      <c r="B11526">
        <v>0.99892700700000003</v>
      </c>
      <c r="C11526">
        <v>1.316542E-4</v>
      </c>
    </row>
    <row r="11527" spans="1:3" x14ac:dyDescent="0.75">
      <c r="A11527">
        <v>15.23</v>
      </c>
      <c r="B11527">
        <v>0.99892872119999998</v>
      </c>
      <c r="C11527">
        <v>1.314438E-4</v>
      </c>
    </row>
    <row r="11528" spans="1:3" x14ac:dyDescent="0.75">
      <c r="A11528">
        <v>15.24</v>
      </c>
      <c r="B11528">
        <v>0.99893043270000004</v>
      </c>
      <c r="C11528">
        <v>1.3123360000000001E-4</v>
      </c>
    </row>
    <row r="11529" spans="1:3" x14ac:dyDescent="0.75">
      <c r="A11529">
        <v>15.25</v>
      </c>
      <c r="B11529">
        <v>0.99893214139999997</v>
      </c>
      <c r="C11529">
        <v>1.310239E-4</v>
      </c>
    </row>
    <row r="11530" spans="1:3" x14ac:dyDescent="0.75">
      <c r="A11530">
        <v>15.26</v>
      </c>
      <c r="B11530">
        <v>0.99893384740000002</v>
      </c>
      <c r="C11530">
        <v>1.3081440000000001E-4</v>
      </c>
    </row>
    <row r="11531" spans="1:3" x14ac:dyDescent="0.75">
      <c r="A11531">
        <v>15.27</v>
      </c>
      <c r="B11531">
        <v>0.99893555069999995</v>
      </c>
      <c r="C11531">
        <v>1.3060529999999999E-4</v>
      </c>
    </row>
    <row r="11532" spans="1:3" x14ac:dyDescent="0.75">
      <c r="A11532">
        <v>15.28</v>
      </c>
      <c r="B11532">
        <v>0.99893725119999999</v>
      </c>
      <c r="C11532">
        <v>1.303965E-4</v>
      </c>
    </row>
    <row r="11533" spans="1:3" x14ac:dyDescent="0.75">
      <c r="A11533">
        <v>15.29</v>
      </c>
      <c r="B11533">
        <v>0.99893894910000003</v>
      </c>
      <c r="C11533">
        <v>1.301881E-4</v>
      </c>
    </row>
    <row r="11534" spans="1:3" x14ac:dyDescent="0.75">
      <c r="A11534">
        <v>15.3</v>
      </c>
      <c r="B11534">
        <v>0.99894064419999995</v>
      </c>
      <c r="C11534">
        <v>1.2998E-4</v>
      </c>
    </row>
    <row r="11535" spans="1:3" x14ac:dyDescent="0.75">
      <c r="A11535">
        <v>15.31</v>
      </c>
      <c r="B11535">
        <v>0.99894233659999998</v>
      </c>
      <c r="C11535">
        <v>1.2977219999999999E-4</v>
      </c>
    </row>
    <row r="11536" spans="1:3" x14ac:dyDescent="0.75">
      <c r="A11536">
        <v>15.32</v>
      </c>
      <c r="B11536">
        <v>0.99894402630000001</v>
      </c>
      <c r="C11536">
        <v>1.2956480000000001E-4</v>
      </c>
    </row>
    <row r="11537" spans="1:3" x14ac:dyDescent="0.75">
      <c r="A11537">
        <v>15.33</v>
      </c>
      <c r="B11537">
        <v>0.99894571330000004</v>
      </c>
      <c r="C11537">
        <v>1.293577E-4</v>
      </c>
    </row>
    <row r="11538" spans="1:3" x14ac:dyDescent="0.75">
      <c r="A11538">
        <v>15.34</v>
      </c>
      <c r="B11538">
        <v>0.99894739769999996</v>
      </c>
      <c r="C11538">
        <v>1.291509E-4</v>
      </c>
    </row>
    <row r="11539" spans="1:3" x14ac:dyDescent="0.75">
      <c r="A11539">
        <v>15.35</v>
      </c>
      <c r="B11539">
        <v>0.99894907929999999</v>
      </c>
      <c r="C11539">
        <v>1.2894440000000001E-4</v>
      </c>
    </row>
    <row r="11540" spans="1:3" x14ac:dyDescent="0.75">
      <c r="A11540">
        <v>15.36</v>
      </c>
      <c r="B11540">
        <v>0.99895075830000002</v>
      </c>
      <c r="C11540">
        <v>1.2873830000000001E-4</v>
      </c>
    </row>
    <row r="11541" spans="1:3" x14ac:dyDescent="0.75">
      <c r="A11541">
        <v>15.37</v>
      </c>
      <c r="B11541">
        <v>0.99895243450000004</v>
      </c>
      <c r="C11541">
        <v>1.285325E-4</v>
      </c>
    </row>
    <row r="11542" spans="1:3" x14ac:dyDescent="0.75">
      <c r="A11542">
        <v>15.38</v>
      </c>
      <c r="B11542">
        <v>0.99895410809999996</v>
      </c>
      <c r="C11542">
        <v>1.283271E-4</v>
      </c>
    </row>
    <row r="11543" spans="1:3" x14ac:dyDescent="0.75">
      <c r="A11543">
        <v>15.39</v>
      </c>
      <c r="B11543">
        <v>0.9989557791</v>
      </c>
      <c r="C11543">
        <v>1.2812190000000001E-4</v>
      </c>
    </row>
    <row r="11544" spans="1:3" x14ac:dyDescent="0.75">
      <c r="A11544">
        <v>15.4</v>
      </c>
      <c r="B11544">
        <v>0.99895744730000002</v>
      </c>
      <c r="C11544">
        <v>1.279171E-4</v>
      </c>
    </row>
    <row r="11545" spans="1:3" x14ac:dyDescent="0.75">
      <c r="A11545">
        <v>15.41</v>
      </c>
      <c r="B11545">
        <v>0.99895911289999995</v>
      </c>
      <c r="C11545">
        <v>1.2771270000000001E-4</v>
      </c>
    </row>
    <row r="11546" spans="1:3" x14ac:dyDescent="0.75">
      <c r="A11546">
        <v>15.42</v>
      </c>
      <c r="B11546">
        <v>0.99896077579999998</v>
      </c>
      <c r="C11546">
        <v>1.2750850000000001E-4</v>
      </c>
    </row>
    <row r="11547" spans="1:3" x14ac:dyDescent="0.75">
      <c r="A11547">
        <v>15.43</v>
      </c>
      <c r="B11547">
        <v>0.99896243610000002</v>
      </c>
      <c r="C11547">
        <v>1.2730470000000001E-4</v>
      </c>
    </row>
    <row r="11548" spans="1:3" x14ac:dyDescent="0.75">
      <c r="A11548">
        <v>15.44</v>
      </c>
      <c r="B11548">
        <v>0.99896409379999995</v>
      </c>
      <c r="C11548">
        <v>1.271012E-4</v>
      </c>
    </row>
    <row r="11549" spans="1:3" x14ac:dyDescent="0.75">
      <c r="A11549">
        <v>15.45</v>
      </c>
      <c r="B11549">
        <v>0.99896574869999999</v>
      </c>
      <c r="C11549">
        <v>1.2689799999999999E-4</v>
      </c>
    </row>
    <row r="11550" spans="1:3" x14ac:dyDescent="0.75">
      <c r="A11550">
        <v>15.46</v>
      </c>
      <c r="B11550">
        <v>0.99896740110000004</v>
      </c>
      <c r="C11550">
        <v>1.2669520000000001E-4</v>
      </c>
    </row>
    <row r="11551" spans="1:3" x14ac:dyDescent="0.75">
      <c r="A11551">
        <v>15.47</v>
      </c>
      <c r="B11551">
        <v>0.99896905079999998</v>
      </c>
      <c r="C11551">
        <v>1.2649260000000001E-4</v>
      </c>
    </row>
    <row r="11552" spans="1:3" x14ac:dyDescent="0.75">
      <c r="A11552">
        <v>15.48</v>
      </c>
      <c r="B11552">
        <v>0.99897069780000003</v>
      </c>
      <c r="C11552">
        <v>1.2629040000000001E-4</v>
      </c>
    </row>
    <row r="11553" spans="1:3" x14ac:dyDescent="0.75">
      <c r="A11553">
        <v>15.49</v>
      </c>
      <c r="B11553">
        <v>0.99897234229999998</v>
      </c>
      <c r="C11553">
        <v>1.2608859999999999E-4</v>
      </c>
    </row>
    <row r="11554" spans="1:3" x14ac:dyDescent="0.75">
      <c r="A11554">
        <v>15.5</v>
      </c>
      <c r="B11554">
        <v>0.99897398410000005</v>
      </c>
      <c r="C11554">
        <v>1.2588700000000001E-4</v>
      </c>
    </row>
    <row r="11555" spans="1:3" x14ac:dyDescent="0.75">
      <c r="A11555">
        <v>15.51</v>
      </c>
      <c r="B11555">
        <v>0.9989756233</v>
      </c>
      <c r="C11555">
        <v>1.256858E-4</v>
      </c>
    </row>
    <row r="11556" spans="1:3" x14ac:dyDescent="0.75">
      <c r="A11556">
        <v>15.52</v>
      </c>
      <c r="B11556">
        <v>0.99897725989999997</v>
      </c>
      <c r="C11556">
        <v>1.2548489999999999E-4</v>
      </c>
    </row>
    <row r="11557" spans="1:3" x14ac:dyDescent="0.75">
      <c r="A11557">
        <v>15.53</v>
      </c>
      <c r="B11557">
        <v>0.99897889380000005</v>
      </c>
      <c r="C11557">
        <v>1.252843E-4</v>
      </c>
    </row>
    <row r="11558" spans="1:3" x14ac:dyDescent="0.75">
      <c r="A11558">
        <v>15.54</v>
      </c>
      <c r="B11558">
        <v>0.99898052520000002</v>
      </c>
      <c r="C11558">
        <v>1.25084E-4</v>
      </c>
    </row>
    <row r="11559" spans="1:3" x14ac:dyDescent="0.75">
      <c r="A11559">
        <v>15.55</v>
      </c>
      <c r="B11559">
        <v>0.9989821539</v>
      </c>
      <c r="C11559">
        <v>1.2488399999999999E-4</v>
      </c>
    </row>
    <row r="11560" spans="1:3" x14ac:dyDescent="0.75">
      <c r="A11560">
        <v>15.56</v>
      </c>
      <c r="B11560">
        <v>0.9989837801</v>
      </c>
      <c r="C11560">
        <v>1.2468439999999999E-4</v>
      </c>
    </row>
    <row r="11561" spans="1:3" x14ac:dyDescent="0.75">
      <c r="A11561">
        <v>15.57</v>
      </c>
      <c r="B11561">
        <v>0.99898540359999999</v>
      </c>
      <c r="C11561">
        <v>1.2448510000000001E-4</v>
      </c>
    </row>
    <row r="11562" spans="1:3" x14ac:dyDescent="0.75">
      <c r="A11562">
        <v>15.58</v>
      </c>
      <c r="B11562">
        <v>0.9989870246</v>
      </c>
      <c r="C11562">
        <v>1.2428609999999999E-4</v>
      </c>
    </row>
    <row r="11563" spans="1:3" x14ac:dyDescent="0.75">
      <c r="A11563">
        <v>15.59</v>
      </c>
      <c r="B11563">
        <v>0.99898864300000001</v>
      </c>
      <c r="C11563">
        <v>1.2408739999999999E-4</v>
      </c>
    </row>
    <row r="11564" spans="1:3" x14ac:dyDescent="0.75">
      <c r="A11564">
        <v>15.6</v>
      </c>
      <c r="B11564">
        <v>0.99899025880000003</v>
      </c>
      <c r="C11564">
        <v>1.238891E-4</v>
      </c>
    </row>
    <row r="11565" spans="1:3" x14ac:dyDescent="0.75">
      <c r="A11565">
        <v>15.61</v>
      </c>
      <c r="B11565">
        <v>0.99899187199999995</v>
      </c>
      <c r="C11565">
        <v>1.2369099999999999E-4</v>
      </c>
    </row>
    <row r="11566" spans="1:3" x14ac:dyDescent="0.75">
      <c r="A11566">
        <v>15.62</v>
      </c>
      <c r="B11566">
        <v>0.99899348259999998</v>
      </c>
      <c r="C11566">
        <v>1.2349330000000001E-4</v>
      </c>
    </row>
    <row r="11567" spans="1:3" x14ac:dyDescent="0.75">
      <c r="A11567">
        <v>15.63</v>
      </c>
      <c r="B11567">
        <v>0.99899509070000003</v>
      </c>
      <c r="C11567">
        <v>1.232959E-4</v>
      </c>
    </row>
    <row r="11568" spans="1:3" x14ac:dyDescent="0.75">
      <c r="A11568">
        <v>15.64</v>
      </c>
      <c r="B11568">
        <v>0.99899669619999998</v>
      </c>
      <c r="C11568">
        <v>1.2309880000000001E-4</v>
      </c>
    </row>
    <row r="11569" spans="1:3" x14ac:dyDescent="0.75">
      <c r="A11569">
        <v>15.65</v>
      </c>
      <c r="B11569">
        <v>0.99899829910000004</v>
      </c>
      <c r="C11569">
        <v>1.2290200000000001E-4</v>
      </c>
    </row>
    <row r="11570" spans="1:3" x14ac:dyDescent="0.75">
      <c r="A11570">
        <v>15.66</v>
      </c>
      <c r="B11570">
        <v>0.99899989950000001</v>
      </c>
      <c r="C11570">
        <v>1.2270560000000001E-4</v>
      </c>
    </row>
    <row r="11571" spans="1:3" x14ac:dyDescent="0.75">
      <c r="A11571">
        <v>15.67</v>
      </c>
      <c r="B11571">
        <v>0.99900149729999999</v>
      </c>
      <c r="C11571">
        <v>1.225094E-4</v>
      </c>
    </row>
    <row r="11572" spans="1:3" x14ac:dyDescent="0.75">
      <c r="A11572">
        <v>15.68</v>
      </c>
      <c r="B11572">
        <v>0.99900309249999997</v>
      </c>
      <c r="C11572">
        <v>1.2231359999999999E-4</v>
      </c>
    </row>
    <row r="11573" spans="1:3" x14ac:dyDescent="0.75">
      <c r="A11573">
        <v>15.69</v>
      </c>
      <c r="B11573">
        <v>0.99900468529999997</v>
      </c>
      <c r="C11573">
        <v>1.2211810000000001E-4</v>
      </c>
    </row>
    <row r="11574" spans="1:3" x14ac:dyDescent="0.75">
      <c r="A11574">
        <v>15.7</v>
      </c>
      <c r="B11574">
        <v>0.99900627539999998</v>
      </c>
      <c r="C11574">
        <v>1.219229E-4</v>
      </c>
    </row>
    <row r="11575" spans="1:3" x14ac:dyDescent="0.75">
      <c r="A11575">
        <v>15.71</v>
      </c>
      <c r="B11575">
        <v>0.9990078631</v>
      </c>
      <c r="C11575">
        <v>1.21728E-4</v>
      </c>
    </row>
    <row r="11576" spans="1:3" x14ac:dyDescent="0.75">
      <c r="A11576">
        <v>15.72</v>
      </c>
      <c r="B11576">
        <v>0.99900944820000004</v>
      </c>
      <c r="C11576">
        <v>1.215334E-4</v>
      </c>
    </row>
    <row r="11577" spans="1:3" x14ac:dyDescent="0.75">
      <c r="A11577">
        <v>15.73</v>
      </c>
      <c r="B11577">
        <v>0.99901103069999997</v>
      </c>
      <c r="C11577">
        <v>1.2133910000000001E-4</v>
      </c>
    </row>
    <row r="11578" spans="1:3" x14ac:dyDescent="0.75">
      <c r="A11578">
        <v>15.74</v>
      </c>
      <c r="B11578">
        <v>0.99901261080000003</v>
      </c>
      <c r="C11578">
        <v>1.211451E-4</v>
      </c>
    </row>
    <row r="11579" spans="1:3" x14ac:dyDescent="0.75">
      <c r="A11579">
        <v>15.75</v>
      </c>
      <c r="B11579">
        <v>0.99901418829999999</v>
      </c>
      <c r="C11579">
        <v>1.209515E-4</v>
      </c>
    </row>
    <row r="11580" spans="1:3" x14ac:dyDescent="0.75">
      <c r="A11580">
        <v>15.76</v>
      </c>
      <c r="B11580">
        <v>0.99901576329999997</v>
      </c>
      <c r="C11580">
        <v>1.207582E-4</v>
      </c>
    </row>
    <row r="11581" spans="1:3" x14ac:dyDescent="0.75">
      <c r="A11581">
        <v>15.77</v>
      </c>
      <c r="B11581">
        <v>0.99901733579999996</v>
      </c>
      <c r="C11581">
        <v>1.205651E-4</v>
      </c>
    </row>
    <row r="11582" spans="1:3" x14ac:dyDescent="0.75">
      <c r="A11582">
        <v>15.78</v>
      </c>
      <c r="B11582">
        <v>0.99901890579999997</v>
      </c>
      <c r="C11582">
        <v>1.2037240000000001E-4</v>
      </c>
    </row>
    <row r="11583" spans="1:3" x14ac:dyDescent="0.75">
      <c r="A11583">
        <v>15.79</v>
      </c>
      <c r="B11583">
        <v>0.99902047329999999</v>
      </c>
      <c r="C11583">
        <v>1.2018E-4</v>
      </c>
    </row>
    <row r="11584" spans="1:3" x14ac:dyDescent="0.75">
      <c r="A11584">
        <v>15.8</v>
      </c>
      <c r="B11584">
        <v>0.99902203820000002</v>
      </c>
      <c r="C11584">
        <v>1.199879E-4</v>
      </c>
    </row>
    <row r="11585" spans="1:3" x14ac:dyDescent="0.75">
      <c r="A11585">
        <v>15.81</v>
      </c>
      <c r="B11585">
        <v>0.99902360069999996</v>
      </c>
      <c r="C11585">
        <v>1.197961E-4</v>
      </c>
    </row>
    <row r="11586" spans="1:3" x14ac:dyDescent="0.75">
      <c r="A11586">
        <v>15.82</v>
      </c>
      <c r="B11586">
        <v>0.99902516070000003</v>
      </c>
      <c r="C11586">
        <v>1.196046E-4</v>
      </c>
    </row>
    <row r="11587" spans="1:3" x14ac:dyDescent="0.75">
      <c r="A11587">
        <v>15.83</v>
      </c>
      <c r="B11587">
        <v>0.9990267182</v>
      </c>
      <c r="C11587">
        <v>1.194134E-4</v>
      </c>
    </row>
    <row r="11588" spans="1:3" x14ac:dyDescent="0.75">
      <c r="A11588">
        <v>15.84</v>
      </c>
      <c r="B11588">
        <v>0.99902827309999997</v>
      </c>
      <c r="C11588">
        <v>1.192225E-4</v>
      </c>
    </row>
    <row r="11589" spans="1:3" x14ac:dyDescent="0.75">
      <c r="A11589">
        <v>15.85</v>
      </c>
      <c r="B11589">
        <v>0.99902982569999998</v>
      </c>
      <c r="C11589">
        <v>1.190319E-4</v>
      </c>
    </row>
    <row r="11590" spans="1:3" x14ac:dyDescent="0.75">
      <c r="A11590">
        <v>15.86</v>
      </c>
      <c r="B11590">
        <v>0.9990313757</v>
      </c>
      <c r="C11590">
        <v>1.188416E-4</v>
      </c>
    </row>
    <row r="11591" spans="1:3" x14ac:dyDescent="0.75">
      <c r="A11591">
        <v>15.87</v>
      </c>
      <c r="B11591">
        <v>0.99903292330000004</v>
      </c>
      <c r="C11591">
        <v>1.1865169999999999E-4</v>
      </c>
    </row>
    <row r="11592" spans="1:3" x14ac:dyDescent="0.75">
      <c r="A11592">
        <v>15.88</v>
      </c>
      <c r="B11592">
        <v>0.99903446829999998</v>
      </c>
      <c r="C11592">
        <v>1.1846200000000001E-4</v>
      </c>
    </row>
    <row r="11593" spans="1:3" x14ac:dyDescent="0.75">
      <c r="A11593">
        <v>15.89</v>
      </c>
      <c r="B11593">
        <v>0.99903601099999995</v>
      </c>
      <c r="C11593">
        <v>1.182726E-4</v>
      </c>
    </row>
    <row r="11594" spans="1:3" x14ac:dyDescent="0.75">
      <c r="A11594">
        <v>15.9</v>
      </c>
      <c r="B11594">
        <v>0.99903755110000003</v>
      </c>
      <c r="C11594">
        <v>1.180836E-4</v>
      </c>
    </row>
    <row r="11595" spans="1:3" x14ac:dyDescent="0.75">
      <c r="A11595">
        <v>15.91</v>
      </c>
      <c r="B11595">
        <v>0.99903908880000003</v>
      </c>
      <c r="C11595">
        <v>1.1789479999999999E-4</v>
      </c>
    </row>
    <row r="11596" spans="1:3" x14ac:dyDescent="0.75">
      <c r="A11596">
        <v>15.92</v>
      </c>
      <c r="B11596">
        <v>0.99904062410000005</v>
      </c>
      <c r="C11596">
        <v>1.1770629999999999E-4</v>
      </c>
    </row>
    <row r="11597" spans="1:3" x14ac:dyDescent="0.75">
      <c r="A11597">
        <v>15.93</v>
      </c>
      <c r="B11597">
        <v>0.99904215689999998</v>
      </c>
      <c r="C11597">
        <v>1.175182E-4</v>
      </c>
    </row>
    <row r="11598" spans="1:3" x14ac:dyDescent="0.75">
      <c r="A11598">
        <v>15.94</v>
      </c>
      <c r="B11598">
        <v>0.99904368720000003</v>
      </c>
      <c r="C11598">
        <v>1.173303E-4</v>
      </c>
    </row>
    <row r="11599" spans="1:3" x14ac:dyDescent="0.75">
      <c r="A11599">
        <v>15.95</v>
      </c>
      <c r="B11599">
        <v>0.99904521509999999</v>
      </c>
      <c r="C11599">
        <v>1.171428E-4</v>
      </c>
    </row>
    <row r="11600" spans="1:3" x14ac:dyDescent="0.75">
      <c r="A11600">
        <v>15.96</v>
      </c>
      <c r="B11600">
        <v>0.99904674059999998</v>
      </c>
      <c r="C11600">
        <v>1.169555E-4</v>
      </c>
    </row>
    <row r="11601" spans="1:3" x14ac:dyDescent="0.75">
      <c r="A11601">
        <v>15.97</v>
      </c>
      <c r="B11601">
        <v>0.99904826359999999</v>
      </c>
      <c r="C11601">
        <v>1.1676860000000001E-4</v>
      </c>
    </row>
    <row r="11602" spans="1:3" x14ac:dyDescent="0.75">
      <c r="A11602">
        <v>15.98</v>
      </c>
      <c r="B11602">
        <v>0.99904978420000001</v>
      </c>
      <c r="C11602">
        <v>1.165819E-4</v>
      </c>
    </row>
    <row r="11603" spans="1:3" x14ac:dyDescent="0.75">
      <c r="A11603">
        <v>15.99</v>
      </c>
      <c r="B11603">
        <v>0.99905130239999995</v>
      </c>
      <c r="C11603">
        <v>1.1639549999999999E-4</v>
      </c>
    </row>
    <row r="11604" spans="1:3" x14ac:dyDescent="0.75">
      <c r="A11604">
        <v>16</v>
      </c>
      <c r="B11604">
        <v>0.99905281810000002</v>
      </c>
      <c r="C11604">
        <v>1.1620950000000001E-4</v>
      </c>
    </row>
    <row r="11605" spans="1:3" x14ac:dyDescent="0.75">
      <c r="A11605">
        <v>16.010000000000002</v>
      </c>
      <c r="B11605">
        <v>0.9990543315</v>
      </c>
      <c r="C11605">
        <v>1.1602370000000001E-4</v>
      </c>
    </row>
    <row r="11606" spans="1:3" x14ac:dyDescent="0.75">
      <c r="A11606">
        <v>16.02</v>
      </c>
      <c r="B11606">
        <v>0.9990558424</v>
      </c>
      <c r="C11606">
        <v>1.158382E-4</v>
      </c>
    </row>
    <row r="11607" spans="1:3" x14ac:dyDescent="0.75">
      <c r="A11607">
        <v>16.03</v>
      </c>
      <c r="B11607">
        <v>0.99905735090000003</v>
      </c>
      <c r="C11607">
        <v>1.1565310000000001E-4</v>
      </c>
    </row>
    <row r="11608" spans="1:3" x14ac:dyDescent="0.75">
      <c r="A11608">
        <v>16.04</v>
      </c>
      <c r="B11608">
        <v>0.99905885689999996</v>
      </c>
      <c r="C11608">
        <v>1.154682E-4</v>
      </c>
    </row>
    <row r="11609" spans="1:3" x14ac:dyDescent="0.75">
      <c r="A11609">
        <v>16.05</v>
      </c>
      <c r="B11609">
        <v>0.99906036060000003</v>
      </c>
      <c r="C11609">
        <v>1.152836E-4</v>
      </c>
    </row>
    <row r="11610" spans="1:3" x14ac:dyDescent="0.75">
      <c r="A11610">
        <v>16.059999999999999</v>
      </c>
      <c r="B11610">
        <v>0.99906186190000001</v>
      </c>
      <c r="C11610">
        <v>1.150993E-4</v>
      </c>
    </row>
    <row r="11611" spans="1:3" x14ac:dyDescent="0.75">
      <c r="A11611">
        <v>16.07</v>
      </c>
      <c r="B11611">
        <v>0.99906336080000002</v>
      </c>
      <c r="C11611">
        <v>1.149153E-4</v>
      </c>
    </row>
    <row r="11612" spans="1:3" x14ac:dyDescent="0.75">
      <c r="A11612">
        <v>16.079999999999998</v>
      </c>
      <c r="B11612">
        <v>0.99906485730000005</v>
      </c>
      <c r="C11612">
        <v>1.147316E-4</v>
      </c>
    </row>
    <row r="11613" spans="1:3" x14ac:dyDescent="0.75">
      <c r="A11613">
        <v>16.09</v>
      </c>
      <c r="B11613">
        <v>0.9990663514</v>
      </c>
      <c r="C11613">
        <v>1.145482E-4</v>
      </c>
    </row>
    <row r="11614" spans="1:3" x14ac:dyDescent="0.75">
      <c r="A11614">
        <v>16.100000000000001</v>
      </c>
      <c r="B11614">
        <v>0.99906784309999996</v>
      </c>
      <c r="C11614">
        <v>1.143651E-4</v>
      </c>
    </row>
    <row r="11615" spans="1:3" x14ac:dyDescent="0.75">
      <c r="A11615">
        <v>16.11</v>
      </c>
      <c r="B11615">
        <v>0.99906933239999995</v>
      </c>
      <c r="C11615">
        <v>1.1418230000000001E-4</v>
      </c>
    </row>
    <row r="11616" spans="1:3" x14ac:dyDescent="0.75">
      <c r="A11616">
        <v>16.12</v>
      </c>
      <c r="B11616">
        <v>0.99907081939999998</v>
      </c>
      <c r="C11616">
        <v>1.1399980000000001E-4</v>
      </c>
    </row>
    <row r="11617" spans="1:3" x14ac:dyDescent="0.75">
      <c r="A11617">
        <v>16.13</v>
      </c>
      <c r="B11617">
        <v>0.99907230400000002</v>
      </c>
      <c r="C11617">
        <v>1.138176E-4</v>
      </c>
    </row>
    <row r="11618" spans="1:3" x14ac:dyDescent="0.75">
      <c r="A11618">
        <v>16.14</v>
      </c>
      <c r="B11618">
        <v>0.99907378619999998</v>
      </c>
      <c r="C11618">
        <v>1.1363559999999999E-4</v>
      </c>
    </row>
    <row r="11619" spans="1:3" x14ac:dyDescent="0.75">
      <c r="A11619">
        <v>16.149999999999999</v>
      </c>
      <c r="B11619">
        <v>0.99907526599999996</v>
      </c>
      <c r="C11619">
        <v>1.13454E-4</v>
      </c>
    </row>
    <row r="11620" spans="1:3" x14ac:dyDescent="0.75">
      <c r="A11620">
        <v>16.16</v>
      </c>
      <c r="B11620">
        <v>0.99907674349999998</v>
      </c>
      <c r="C11620">
        <v>1.132726E-4</v>
      </c>
    </row>
    <row r="11621" spans="1:3" x14ac:dyDescent="0.75">
      <c r="A11621">
        <v>16.170000000000002</v>
      </c>
      <c r="B11621">
        <v>0.99907821860000001</v>
      </c>
      <c r="C11621">
        <v>1.130915E-4</v>
      </c>
    </row>
    <row r="11622" spans="1:3" x14ac:dyDescent="0.75">
      <c r="A11622">
        <v>16.18</v>
      </c>
      <c r="B11622">
        <v>0.99907969139999997</v>
      </c>
      <c r="C11622">
        <v>1.129107E-4</v>
      </c>
    </row>
    <row r="11623" spans="1:3" x14ac:dyDescent="0.75">
      <c r="A11623">
        <v>16.190000000000001</v>
      </c>
      <c r="B11623">
        <v>0.99908116179999995</v>
      </c>
      <c r="C11623">
        <v>1.1273029999999999E-4</v>
      </c>
    </row>
    <row r="11624" spans="1:3" x14ac:dyDescent="0.75">
      <c r="A11624">
        <v>16.2</v>
      </c>
      <c r="B11624">
        <v>0.99908262989999996</v>
      </c>
      <c r="C11624">
        <v>1.1255E-4</v>
      </c>
    </row>
    <row r="11625" spans="1:3" x14ac:dyDescent="0.75">
      <c r="A11625">
        <v>16.21</v>
      </c>
      <c r="B11625">
        <v>0.9990840956</v>
      </c>
      <c r="C11625">
        <v>1.123701E-4</v>
      </c>
    </row>
    <row r="11626" spans="1:3" x14ac:dyDescent="0.75">
      <c r="A11626">
        <v>16.22</v>
      </c>
      <c r="B11626">
        <v>0.99908555899999996</v>
      </c>
      <c r="C11626">
        <v>1.121905E-4</v>
      </c>
    </row>
    <row r="11627" spans="1:3" x14ac:dyDescent="0.75">
      <c r="A11627">
        <v>16.23</v>
      </c>
      <c r="B11627">
        <v>0.99908702000000005</v>
      </c>
      <c r="C11627">
        <v>1.120112E-4</v>
      </c>
    </row>
    <row r="11628" spans="1:3" x14ac:dyDescent="0.75">
      <c r="A11628">
        <v>16.239999999999998</v>
      </c>
      <c r="B11628">
        <v>0.99908847869999995</v>
      </c>
      <c r="C11628">
        <v>1.118321E-4</v>
      </c>
    </row>
    <row r="11629" spans="1:3" x14ac:dyDescent="0.75">
      <c r="A11629">
        <v>16.25</v>
      </c>
      <c r="B11629">
        <v>0.99908993509999999</v>
      </c>
      <c r="C11629">
        <v>1.116533E-4</v>
      </c>
    </row>
    <row r="11630" spans="1:3" x14ac:dyDescent="0.75">
      <c r="A11630">
        <v>16.260000000000002</v>
      </c>
      <c r="B11630">
        <v>0.99909138919999996</v>
      </c>
      <c r="C11630">
        <v>1.1147490000000001E-4</v>
      </c>
    </row>
    <row r="11631" spans="1:3" x14ac:dyDescent="0.75">
      <c r="A11631">
        <v>16.27</v>
      </c>
      <c r="B11631">
        <v>0.99909284089999995</v>
      </c>
      <c r="C11631">
        <v>1.1129669999999999E-4</v>
      </c>
    </row>
    <row r="11632" spans="1:3" x14ac:dyDescent="0.75">
      <c r="A11632">
        <v>16.28</v>
      </c>
      <c r="B11632">
        <v>0.99909429029999997</v>
      </c>
      <c r="C11632">
        <v>1.111187E-4</v>
      </c>
    </row>
    <row r="11633" spans="1:3" x14ac:dyDescent="0.75">
      <c r="A11633">
        <v>16.29</v>
      </c>
      <c r="B11633">
        <v>0.99909573740000002</v>
      </c>
      <c r="C11633">
        <v>1.109411E-4</v>
      </c>
    </row>
    <row r="11634" spans="1:3" x14ac:dyDescent="0.75">
      <c r="A11634">
        <v>16.3</v>
      </c>
      <c r="B11634">
        <v>0.99909718219999999</v>
      </c>
      <c r="C11634">
        <v>1.107638E-4</v>
      </c>
    </row>
    <row r="11635" spans="1:3" x14ac:dyDescent="0.75">
      <c r="A11635">
        <v>16.309999999999999</v>
      </c>
      <c r="B11635">
        <v>0.99909862469999999</v>
      </c>
      <c r="C11635">
        <v>1.105867E-4</v>
      </c>
    </row>
    <row r="11636" spans="1:3" x14ac:dyDescent="0.75">
      <c r="A11636">
        <v>16.32</v>
      </c>
      <c r="B11636">
        <v>0.99910006490000003</v>
      </c>
      <c r="C11636">
        <v>1.104099E-4</v>
      </c>
    </row>
    <row r="11637" spans="1:3" x14ac:dyDescent="0.75">
      <c r="A11637">
        <v>16.329999999999998</v>
      </c>
      <c r="B11637">
        <v>0.99910150279999999</v>
      </c>
      <c r="C11637">
        <v>1.102334E-4</v>
      </c>
    </row>
    <row r="11638" spans="1:3" x14ac:dyDescent="0.75">
      <c r="A11638">
        <v>16.34</v>
      </c>
      <c r="B11638">
        <v>0.99910293839999997</v>
      </c>
      <c r="C11638">
        <v>1.1005719999999999E-4</v>
      </c>
    </row>
    <row r="11639" spans="1:3" x14ac:dyDescent="0.75">
      <c r="A11639">
        <v>16.350000000000001</v>
      </c>
      <c r="B11639">
        <v>0.99910437169999999</v>
      </c>
      <c r="C11639">
        <v>1.0988129999999999E-4</v>
      </c>
    </row>
    <row r="11640" spans="1:3" x14ac:dyDescent="0.75">
      <c r="A11640">
        <v>16.36</v>
      </c>
      <c r="B11640">
        <v>0.99910580270000005</v>
      </c>
      <c r="C11640">
        <v>1.097056E-4</v>
      </c>
    </row>
    <row r="11641" spans="1:3" x14ac:dyDescent="0.75">
      <c r="A11641">
        <v>16.37</v>
      </c>
      <c r="B11641">
        <v>0.99910723140000002</v>
      </c>
      <c r="C11641">
        <v>1.095303E-4</v>
      </c>
    </row>
    <row r="11642" spans="1:3" x14ac:dyDescent="0.75">
      <c r="A11642">
        <v>16.38</v>
      </c>
      <c r="B11642">
        <v>0.99910865780000002</v>
      </c>
      <c r="C11642">
        <v>1.093552E-4</v>
      </c>
    </row>
    <row r="11643" spans="1:3" x14ac:dyDescent="0.75">
      <c r="A11643">
        <v>16.39</v>
      </c>
      <c r="B11643">
        <v>0.99911008199999995</v>
      </c>
      <c r="C11643">
        <v>1.091804E-4</v>
      </c>
    </row>
    <row r="11644" spans="1:3" x14ac:dyDescent="0.75">
      <c r="A11644">
        <v>16.399999999999999</v>
      </c>
      <c r="B11644">
        <v>0.99911150390000003</v>
      </c>
      <c r="C11644">
        <v>1.0900580000000001E-4</v>
      </c>
    </row>
    <row r="11645" spans="1:3" x14ac:dyDescent="0.75">
      <c r="A11645">
        <v>16.41</v>
      </c>
      <c r="B11645">
        <v>0.99911292350000003</v>
      </c>
      <c r="C11645">
        <v>1.088316E-4</v>
      </c>
    </row>
    <row r="11646" spans="1:3" x14ac:dyDescent="0.75">
      <c r="A11646">
        <v>16.420000000000002</v>
      </c>
      <c r="B11646">
        <v>0.99911434079999994</v>
      </c>
      <c r="C11646">
        <v>1.086576E-4</v>
      </c>
    </row>
    <row r="11647" spans="1:3" x14ac:dyDescent="0.75">
      <c r="A11647">
        <v>16.43</v>
      </c>
      <c r="B11647">
        <v>0.99911575590000001</v>
      </c>
      <c r="C11647">
        <v>1.0848390000000001E-4</v>
      </c>
    </row>
    <row r="11648" spans="1:3" x14ac:dyDescent="0.75">
      <c r="A11648">
        <v>16.440000000000001</v>
      </c>
      <c r="B11648">
        <v>0.99911716880000001</v>
      </c>
      <c r="C11648">
        <v>1.0831050000000001E-4</v>
      </c>
    </row>
    <row r="11649" spans="1:3" x14ac:dyDescent="0.75">
      <c r="A11649">
        <v>16.45</v>
      </c>
      <c r="B11649">
        <v>0.99911857930000003</v>
      </c>
      <c r="C11649">
        <v>1.081374E-4</v>
      </c>
    </row>
    <row r="11650" spans="1:3" x14ac:dyDescent="0.75">
      <c r="A11650">
        <v>16.46</v>
      </c>
      <c r="B11650">
        <v>0.99911998759999998</v>
      </c>
      <c r="C11650">
        <v>1.0796450000000001E-4</v>
      </c>
    </row>
    <row r="11651" spans="1:3" x14ac:dyDescent="0.75">
      <c r="A11651">
        <v>16.47</v>
      </c>
      <c r="B11651">
        <v>0.99912139369999997</v>
      </c>
      <c r="C11651">
        <v>1.0779189999999999E-4</v>
      </c>
    </row>
    <row r="11652" spans="1:3" x14ac:dyDescent="0.75">
      <c r="A11652">
        <v>16.48</v>
      </c>
      <c r="B11652">
        <v>0.99912279749999999</v>
      </c>
      <c r="C11652">
        <v>1.076196E-4</v>
      </c>
    </row>
    <row r="11653" spans="1:3" x14ac:dyDescent="0.75">
      <c r="A11653">
        <v>16.489999999999998</v>
      </c>
      <c r="B11653">
        <v>0.99912419910000005</v>
      </c>
      <c r="C11653">
        <v>1.074476E-4</v>
      </c>
    </row>
    <row r="11654" spans="1:3" x14ac:dyDescent="0.75">
      <c r="A11654">
        <v>16.5</v>
      </c>
      <c r="B11654">
        <v>0.99912559850000005</v>
      </c>
      <c r="C11654">
        <v>1.0727579999999999E-4</v>
      </c>
    </row>
    <row r="11655" spans="1:3" x14ac:dyDescent="0.75">
      <c r="A11655">
        <v>16.510000000000002</v>
      </c>
      <c r="B11655">
        <v>0.99912699559999996</v>
      </c>
      <c r="C11655">
        <v>1.071043E-4</v>
      </c>
    </row>
    <row r="11656" spans="1:3" x14ac:dyDescent="0.75">
      <c r="A11656">
        <v>16.52</v>
      </c>
      <c r="B11656">
        <v>0.99912839050000002</v>
      </c>
      <c r="C11656">
        <v>1.0693309999999999E-4</v>
      </c>
    </row>
    <row r="11657" spans="1:3" x14ac:dyDescent="0.75">
      <c r="A11657">
        <v>16.53</v>
      </c>
      <c r="B11657">
        <v>0.9991297831</v>
      </c>
      <c r="C11657">
        <v>1.0676220000000001E-4</v>
      </c>
    </row>
    <row r="11658" spans="1:3" x14ac:dyDescent="0.75">
      <c r="A11658">
        <v>16.54</v>
      </c>
      <c r="B11658">
        <v>0.99913117350000002</v>
      </c>
      <c r="C11658">
        <v>1.065915E-4</v>
      </c>
    </row>
    <row r="11659" spans="1:3" x14ac:dyDescent="0.75">
      <c r="A11659">
        <v>16.55</v>
      </c>
      <c r="B11659">
        <v>0.99913256169999998</v>
      </c>
      <c r="C11659">
        <v>1.064211E-4</v>
      </c>
    </row>
    <row r="11660" spans="1:3" x14ac:dyDescent="0.75">
      <c r="A11660">
        <v>16.559999999999999</v>
      </c>
      <c r="B11660">
        <v>0.99913394769999997</v>
      </c>
      <c r="C11660">
        <v>1.06251E-4</v>
      </c>
    </row>
    <row r="11661" spans="1:3" x14ac:dyDescent="0.75">
      <c r="A11661">
        <v>16.57</v>
      </c>
      <c r="B11661">
        <v>0.9991353315</v>
      </c>
      <c r="C11661">
        <v>1.060812E-4</v>
      </c>
    </row>
    <row r="11662" spans="1:3" x14ac:dyDescent="0.75">
      <c r="A11662">
        <v>16.579999999999998</v>
      </c>
      <c r="B11662">
        <v>0.99913671309999996</v>
      </c>
      <c r="C11662">
        <v>1.059116E-4</v>
      </c>
    </row>
    <row r="11663" spans="1:3" x14ac:dyDescent="0.75">
      <c r="A11663">
        <v>16.59</v>
      </c>
      <c r="B11663">
        <v>0.99913809239999996</v>
      </c>
      <c r="C11663">
        <v>1.057423E-4</v>
      </c>
    </row>
    <row r="11664" spans="1:3" x14ac:dyDescent="0.75">
      <c r="A11664">
        <v>16.600000000000001</v>
      </c>
      <c r="B11664">
        <v>0.9991394696</v>
      </c>
      <c r="C11664">
        <v>1.055732E-4</v>
      </c>
    </row>
    <row r="11665" spans="1:3" x14ac:dyDescent="0.75">
      <c r="A11665">
        <v>16.61</v>
      </c>
      <c r="B11665">
        <v>0.99914084459999997</v>
      </c>
      <c r="C11665">
        <v>1.054045E-4</v>
      </c>
    </row>
    <row r="11666" spans="1:3" x14ac:dyDescent="0.75">
      <c r="A11666">
        <v>16.62</v>
      </c>
      <c r="B11666">
        <v>0.99914221729999997</v>
      </c>
      <c r="C11666">
        <v>1.0523599999999999E-4</v>
      </c>
    </row>
    <row r="11667" spans="1:3" x14ac:dyDescent="0.75">
      <c r="A11667">
        <v>16.63</v>
      </c>
      <c r="B11667">
        <v>0.99914358790000002</v>
      </c>
      <c r="C11667">
        <v>1.050678E-4</v>
      </c>
    </row>
    <row r="11668" spans="1:3" x14ac:dyDescent="0.75">
      <c r="A11668">
        <v>16.64</v>
      </c>
      <c r="B11668">
        <v>0.9991449563</v>
      </c>
      <c r="C11668">
        <v>1.048998E-4</v>
      </c>
    </row>
    <row r="11669" spans="1:3" x14ac:dyDescent="0.75">
      <c r="A11669">
        <v>16.649999999999999</v>
      </c>
      <c r="B11669">
        <v>0.99914632250000002</v>
      </c>
      <c r="C11669">
        <v>1.0473210000000001E-4</v>
      </c>
    </row>
    <row r="11670" spans="1:3" x14ac:dyDescent="0.75">
      <c r="A11670">
        <v>16.66</v>
      </c>
      <c r="B11670">
        <v>0.99914768649999997</v>
      </c>
      <c r="C11670">
        <v>1.0456470000000001E-4</v>
      </c>
    </row>
    <row r="11671" spans="1:3" x14ac:dyDescent="0.75">
      <c r="A11671">
        <v>16.670000000000002</v>
      </c>
      <c r="B11671">
        <v>0.99914904829999995</v>
      </c>
      <c r="C11671">
        <v>1.043975E-4</v>
      </c>
    </row>
    <row r="11672" spans="1:3" x14ac:dyDescent="0.75">
      <c r="A11672">
        <v>16.68</v>
      </c>
      <c r="B11672">
        <v>0.99915040799999999</v>
      </c>
      <c r="C11672">
        <v>1.042307E-4</v>
      </c>
    </row>
    <row r="11673" spans="1:3" x14ac:dyDescent="0.75">
      <c r="A11673">
        <v>16.690000000000001</v>
      </c>
      <c r="B11673">
        <v>0.99915176549999996</v>
      </c>
      <c r="C11673">
        <v>1.04064E-4</v>
      </c>
    </row>
    <row r="11674" spans="1:3" x14ac:dyDescent="0.75">
      <c r="A11674">
        <v>16.7</v>
      </c>
      <c r="B11674">
        <v>0.99915312079999996</v>
      </c>
      <c r="C11674">
        <v>1.0389770000000001E-4</v>
      </c>
    </row>
    <row r="11675" spans="1:3" x14ac:dyDescent="0.75">
      <c r="A11675">
        <v>16.71</v>
      </c>
      <c r="B11675">
        <v>0.99915447400000001</v>
      </c>
      <c r="C11675">
        <v>1.037316E-4</v>
      </c>
    </row>
    <row r="11676" spans="1:3" x14ac:dyDescent="0.75">
      <c r="A11676">
        <v>16.72</v>
      </c>
      <c r="B11676">
        <v>0.999155825</v>
      </c>
      <c r="C11676">
        <v>1.035658E-4</v>
      </c>
    </row>
    <row r="11677" spans="1:3" x14ac:dyDescent="0.75">
      <c r="A11677">
        <v>16.73</v>
      </c>
      <c r="B11677">
        <v>0.99915717380000002</v>
      </c>
      <c r="C11677">
        <v>1.0340020000000001E-4</v>
      </c>
    </row>
    <row r="11678" spans="1:3" x14ac:dyDescent="0.75">
      <c r="A11678">
        <v>16.739999999999998</v>
      </c>
      <c r="B11678">
        <v>0.99915852049999998</v>
      </c>
      <c r="C11678">
        <v>1.032349E-4</v>
      </c>
    </row>
    <row r="11679" spans="1:3" x14ac:dyDescent="0.75">
      <c r="A11679">
        <v>16.75</v>
      </c>
      <c r="B11679">
        <v>0.99915986499999998</v>
      </c>
      <c r="C11679">
        <v>1.0306989999999999E-4</v>
      </c>
    </row>
    <row r="11680" spans="1:3" x14ac:dyDescent="0.75">
      <c r="A11680">
        <v>16.760000000000002</v>
      </c>
      <c r="B11680">
        <v>0.99916120740000003</v>
      </c>
      <c r="C11680">
        <v>1.029051E-4</v>
      </c>
    </row>
    <row r="11681" spans="1:3" x14ac:dyDescent="0.75">
      <c r="A11681">
        <v>16.77</v>
      </c>
      <c r="B11681">
        <v>0.99916254770000001</v>
      </c>
      <c r="C11681">
        <v>1.027406E-4</v>
      </c>
    </row>
    <row r="11682" spans="1:3" x14ac:dyDescent="0.75">
      <c r="A11682">
        <v>16.78</v>
      </c>
      <c r="B11682">
        <v>0.99916388580000004</v>
      </c>
      <c r="C11682">
        <v>1.025764E-4</v>
      </c>
    </row>
    <row r="11683" spans="1:3" x14ac:dyDescent="0.75">
      <c r="A11683">
        <v>16.79</v>
      </c>
      <c r="B11683">
        <v>0.99916522169999999</v>
      </c>
      <c r="C11683">
        <v>1.024124E-4</v>
      </c>
    </row>
    <row r="11684" spans="1:3" x14ac:dyDescent="0.75">
      <c r="A11684">
        <v>16.8</v>
      </c>
      <c r="B11684">
        <v>0.99916655560000001</v>
      </c>
      <c r="C11684">
        <v>1.022487E-4</v>
      </c>
    </row>
    <row r="11685" spans="1:3" x14ac:dyDescent="0.75">
      <c r="A11685">
        <v>16.809999999999999</v>
      </c>
      <c r="B11685">
        <v>0.99916788729999995</v>
      </c>
      <c r="C11685">
        <v>1.020853E-4</v>
      </c>
    </row>
    <row r="11686" spans="1:3" x14ac:dyDescent="0.75">
      <c r="A11686">
        <v>16.82</v>
      </c>
      <c r="B11686">
        <v>0.99916921690000005</v>
      </c>
      <c r="C11686">
        <v>1.019221E-4</v>
      </c>
    </row>
    <row r="11687" spans="1:3" x14ac:dyDescent="0.75">
      <c r="A11687">
        <v>16.829999999999998</v>
      </c>
      <c r="B11687">
        <v>0.99917054429999996</v>
      </c>
      <c r="C11687">
        <v>1.017592E-4</v>
      </c>
    </row>
    <row r="11688" spans="1:3" x14ac:dyDescent="0.75">
      <c r="A11688">
        <v>16.84</v>
      </c>
      <c r="B11688">
        <v>0.99917186970000005</v>
      </c>
      <c r="C11688">
        <v>1.015965E-4</v>
      </c>
    </row>
    <row r="11689" spans="1:3" x14ac:dyDescent="0.75">
      <c r="A11689">
        <v>16.850000000000001</v>
      </c>
      <c r="B11689">
        <v>0.99917319289999995</v>
      </c>
      <c r="C11689">
        <v>1.014341E-4</v>
      </c>
    </row>
    <row r="11690" spans="1:3" x14ac:dyDescent="0.75">
      <c r="A11690">
        <v>16.86</v>
      </c>
      <c r="B11690">
        <v>0.99917451400000001</v>
      </c>
      <c r="C11690">
        <v>1.012719E-4</v>
      </c>
    </row>
    <row r="11691" spans="1:3" x14ac:dyDescent="0.75">
      <c r="A11691">
        <v>16.87</v>
      </c>
      <c r="B11691">
        <v>0.99917583300000001</v>
      </c>
      <c r="C11691">
        <v>1.0111E-4</v>
      </c>
    </row>
    <row r="11692" spans="1:3" x14ac:dyDescent="0.75">
      <c r="A11692">
        <v>16.88</v>
      </c>
      <c r="B11692">
        <v>0.99917714989999995</v>
      </c>
      <c r="C11692">
        <v>1.009484E-4</v>
      </c>
    </row>
    <row r="11693" spans="1:3" x14ac:dyDescent="0.75">
      <c r="A11693">
        <v>16.89</v>
      </c>
      <c r="B11693">
        <v>0.99917846470000005</v>
      </c>
      <c r="C11693">
        <v>1.00787E-4</v>
      </c>
    </row>
    <row r="11694" spans="1:3" x14ac:dyDescent="0.75">
      <c r="A11694">
        <v>16.899999999999999</v>
      </c>
      <c r="B11694">
        <v>0.99917977729999996</v>
      </c>
      <c r="C11694">
        <v>1.006259E-4</v>
      </c>
    </row>
    <row r="11695" spans="1:3" x14ac:dyDescent="0.75">
      <c r="A11695">
        <v>16.91</v>
      </c>
      <c r="B11695">
        <v>0.99918108790000004</v>
      </c>
      <c r="C11695">
        <v>1.004651E-4</v>
      </c>
    </row>
    <row r="11696" spans="1:3" x14ac:dyDescent="0.75">
      <c r="A11696">
        <v>16.920000000000002</v>
      </c>
      <c r="B11696">
        <v>0.99918239639999995</v>
      </c>
      <c r="C11696">
        <v>1.003045E-4</v>
      </c>
    </row>
    <row r="11697" spans="1:3" x14ac:dyDescent="0.75">
      <c r="A11697">
        <v>16.93</v>
      </c>
      <c r="B11697">
        <v>0.99918370280000002</v>
      </c>
      <c r="C11697">
        <v>1.001441E-4</v>
      </c>
    </row>
    <row r="11698" spans="1:3" x14ac:dyDescent="0.75">
      <c r="A11698">
        <v>16.940000000000001</v>
      </c>
      <c r="B11698">
        <v>0.99918500720000003</v>
      </c>
      <c r="C11698">
        <v>9.9983999999999997E-5</v>
      </c>
    </row>
    <row r="11699" spans="1:3" x14ac:dyDescent="0.75">
      <c r="A11699">
        <v>16.95</v>
      </c>
      <c r="B11699">
        <v>0.99918630939999997</v>
      </c>
      <c r="C11699">
        <v>9.9824199999999999E-5</v>
      </c>
    </row>
    <row r="11700" spans="1:3" x14ac:dyDescent="0.75">
      <c r="A11700">
        <v>16.96</v>
      </c>
      <c r="B11700">
        <v>0.99918760959999997</v>
      </c>
      <c r="C11700">
        <v>9.9664600000000001E-5</v>
      </c>
    </row>
    <row r="11701" spans="1:3" x14ac:dyDescent="0.75">
      <c r="A11701">
        <v>16.97</v>
      </c>
      <c r="B11701">
        <v>0.99918890760000001</v>
      </c>
      <c r="C11701">
        <v>9.9505299999999997E-5</v>
      </c>
    </row>
    <row r="11702" spans="1:3" x14ac:dyDescent="0.75">
      <c r="A11702">
        <v>16.98</v>
      </c>
      <c r="B11702">
        <v>0.9991902037</v>
      </c>
      <c r="C11702">
        <v>9.9346199999999994E-5</v>
      </c>
    </row>
    <row r="11703" spans="1:3" x14ac:dyDescent="0.75">
      <c r="A11703">
        <v>16.989999999999998</v>
      </c>
      <c r="B11703">
        <v>0.99919149760000003</v>
      </c>
      <c r="C11703">
        <v>9.9187399999999998E-5</v>
      </c>
    </row>
    <row r="11704" spans="1:3" x14ac:dyDescent="0.75">
      <c r="A11704">
        <v>17</v>
      </c>
      <c r="B11704">
        <v>0.99919278950000001</v>
      </c>
      <c r="C11704">
        <v>9.9028899999999996E-5</v>
      </c>
    </row>
    <row r="11705" spans="1:3" x14ac:dyDescent="0.75">
      <c r="A11705">
        <v>17.010000000000002</v>
      </c>
      <c r="B11705">
        <v>0.99919407930000004</v>
      </c>
      <c r="C11705">
        <v>9.8870599999999995E-5</v>
      </c>
    </row>
    <row r="11706" spans="1:3" x14ac:dyDescent="0.75">
      <c r="A11706">
        <v>17.02</v>
      </c>
      <c r="B11706">
        <v>0.999195367</v>
      </c>
      <c r="C11706">
        <v>9.8712499999999994E-5</v>
      </c>
    </row>
    <row r="11707" spans="1:3" x14ac:dyDescent="0.75">
      <c r="A11707">
        <v>17.03</v>
      </c>
      <c r="B11707">
        <v>0.99919665270000002</v>
      </c>
      <c r="C11707">
        <v>9.85547E-5</v>
      </c>
    </row>
    <row r="11708" spans="1:3" x14ac:dyDescent="0.75">
      <c r="A11708">
        <v>17.04</v>
      </c>
      <c r="B11708">
        <v>0.99919793639999999</v>
      </c>
      <c r="C11708">
        <v>9.83972E-5</v>
      </c>
    </row>
    <row r="11709" spans="1:3" x14ac:dyDescent="0.75">
      <c r="A11709">
        <v>17.05</v>
      </c>
      <c r="B11709">
        <v>0.999199218</v>
      </c>
      <c r="C11709">
        <v>9.8239900000000001E-5</v>
      </c>
    </row>
    <row r="11710" spans="1:3" x14ac:dyDescent="0.75">
      <c r="A11710">
        <v>17.059999999999999</v>
      </c>
      <c r="B11710">
        <v>0.99920049749999995</v>
      </c>
      <c r="C11710">
        <v>9.8082800000000002E-5</v>
      </c>
    </row>
    <row r="11711" spans="1:3" x14ac:dyDescent="0.75">
      <c r="A11711">
        <v>17.07</v>
      </c>
      <c r="B11711">
        <v>0.99920177499999996</v>
      </c>
      <c r="C11711">
        <v>9.7926100000000004E-5</v>
      </c>
    </row>
    <row r="11712" spans="1:3" x14ac:dyDescent="0.75">
      <c r="A11712">
        <v>17.079999999999998</v>
      </c>
      <c r="B11712">
        <v>0.99920305050000002</v>
      </c>
      <c r="C11712">
        <v>9.77695E-5</v>
      </c>
    </row>
    <row r="11713" spans="1:3" x14ac:dyDescent="0.75">
      <c r="A11713">
        <v>17.09</v>
      </c>
      <c r="B11713">
        <v>0.99920432390000002</v>
      </c>
      <c r="C11713">
        <v>9.7613200000000003E-5</v>
      </c>
    </row>
    <row r="11714" spans="1:3" x14ac:dyDescent="0.75">
      <c r="A11714">
        <v>17.100000000000001</v>
      </c>
      <c r="B11714">
        <v>0.99920559529999997</v>
      </c>
      <c r="C11714">
        <v>9.7457199999999999E-5</v>
      </c>
    </row>
    <row r="11715" spans="1:3" x14ac:dyDescent="0.75">
      <c r="A11715">
        <v>17.11</v>
      </c>
      <c r="B11715">
        <v>0.99920686459999997</v>
      </c>
      <c r="C11715">
        <v>9.7301399999999996E-5</v>
      </c>
    </row>
    <row r="11716" spans="1:3" x14ac:dyDescent="0.75">
      <c r="A11716">
        <v>17.12</v>
      </c>
      <c r="B11716">
        <v>0.99920813200000003</v>
      </c>
      <c r="C11716">
        <v>9.7145799999999994E-5</v>
      </c>
    </row>
    <row r="11717" spans="1:3" x14ac:dyDescent="0.75">
      <c r="A11717">
        <v>17.13</v>
      </c>
      <c r="B11717">
        <v>0.99920939730000002</v>
      </c>
      <c r="C11717">
        <v>9.6990600000000006E-5</v>
      </c>
    </row>
    <row r="11718" spans="1:3" x14ac:dyDescent="0.75">
      <c r="A11718">
        <v>17.14</v>
      </c>
      <c r="B11718">
        <v>0.99921066059999997</v>
      </c>
      <c r="C11718">
        <v>9.6835499999999998E-5</v>
      </c>
    </row>
    <row r="11719" spans="1:3" x14ac:dyDescent="0.75">
      <c r="A11719">
        <v>17.149999999999999</v>
      </c>
      <c r="B11719">
        <v>0.99921192179999996</v>
      </c>
      <c r="C11719">
        <v>9.6680699999999997E-5</v>
      </c>
    </row>
    <row r="11720" spans="1:3" x14ac:dyDescent="0.75">
      <c r="A11720">
        <v>17.16</v>
      </c>
      <c r="B11720">
        <v>0.99921318110000001</v>
      </c>
      <c r="C11720">
        <v>9.6526200000000004E-5</v>
      </c>
    </row>
    <row r="11721" spans="1:3" x14ac:dyDescent="0.75">
      <c r="A11721">
        <v>17.170000000000002</v>
      </c>
      <c r="B11721">
        <v>0.99921443830000001</v>
      </c>
      <c r="C11721">
        <v>9.6371899999999998E-5</v>
      </c>
    </row>
    <row r="11722" spans="1:3" x14ac:dyDescent="0.75">
      <c r="A11722">
        <v>17.18</v>
      </c>
      <c r="B11722">
        <v>0.99921569359999995</v>
      </c>
      <c r="C11722">
        <v>9.6217800000000006E-5</v>
      </c>
    </row>
    <row r="11723" spans="1:3" x14ac:dyDescent="0.75">
      <c r="A11723">
        <v>17.190000000000001</v>
      </c>
      <c r="B11723">
        <v>0.99921694679999995</v>
      </c>
      <c r="C11723">
        <v>9.6063999999999994E-5</v>
      </c>
    </row>
    <row r="11724" spans="1:3" x14ac:dyDescent="0.75">
      <c r="A11724">
        <v>17.2</v>
      </c>
      <c r="B11724">
        <v>0.999218198</v>
      </c>
      <c r="C11724">
        <v>9.5910399999999996E-5</v>
      </c>
    </row>
    <row r="11725" spans="1:3" x14ac:dyDescent="0.75">
      <c r="A11725">
        <v>17.21</v>
      </c>
      <c r="B11725">
        <v>0.99921944730000001</v>
      </c>
      <c r="C11725">
        <v>9.5757100000000005E-5</v>
      </c>
    </row>
    <row r="11726" spans="1:3" x14ac:dyDescent="0.75">
      <c r="A11726">
        <v>17.22</v>
      </c>
      <c r="B11726">
        <v>0.99922069449999995</v>
      </c>
      <c r="C11726">
        <v>9.5604000000000001E-5</v>
      </c>
    </row>
    <row r="11727" spans="1:3" x14ac:dyDescent="0.75">
      <c r="A11727">
        <v>17.23</v>
      </c>
      <c r="B11727">
        <v>0.99922193979999996</v>
      </c>
      <c r="C11727">
        <v>9.5451200000000005E-5</v>
      </c>
    </row>
    <row r="11728" spans="1:3" x14ac:dyDescent="0.75">
      <c r="A11728">
        <v>17.239999999999998</v>
      </c>
      <c r="B11728">
        <v>0.99922318300000001</v>
      </c>
      <c r="C11728">
        <v>9.5298599999999996E-5</v>
      </c>
    </row>
    <row r="11729" spans="1:3" x14ac:dyDescent="0.75">
      <c r="A11729">
        <v>17.25</v>
      </c>
      <c r="B11729">
        <v>0.99922442430000002</v>
      </c>
      <c r="C11729">
        <v>9.5146299999999994E-5</v>
      </c>
    </row>
    <row r="11730" spans="1:3" x14ac:dyDescent="0.75">
      <c r="A11730">
        <v>17.260000000000002</v>
      </c>
      <c r="B11730">
        <v>0.99922566359999998</v>
      </c>
      <c r="C11730">
        <v>9.4994200000000006E-5</v>
      </c>
    </row>
    <row r="11731" spans="1:3" x14ac:dyDescent="0.75">
      <c r="A11731">
        <v>17.27</v>
      </c>
      <c r="B11731">
        <v>0.99922690089999999</v>
      </c>
      <c r="C11731">
        <v>9.4842300000000005E-5</v>
      </c>
    </row>
    <row r="11732" spans="1:3" x14ac:dyDescent="0.75">
      <c r="A11732">
        <v>17.28</v>
      </c>
      <c r="B11732">
        <v>0.99922813619999995</v>
      </c>
      <c r="C11732">
        <v>9.4690699999999998E-5</v>
      </c>
    </row>
    <row r="11733" spans="1:3" x14ac:dyDescent="0.75">
      <c r="A11733">
        <v>17.29</v>
      </c>
      <c r="B11733">
        <v>0.99922936959999997</v>
      </c>
      <c r="C11733">
        <v>9.4539300000000005E-5</v>
      </c>
    </row>
    <row r="11734" spans="1:3" x14ac:dyDescent="0.75">
      <c r="A11734">
        <v>17.3</v>
      </c>
      <c r="B11734">
        <v>0.99923060100000005</v>
      </c>
      <c r="C11734">
        <v>9.4388200000000005E-5</v>
      </c>
    </row>
    <row r="11735" spans="1:3" x14ac:dyDescent="0.75">
      <c r="A11735">
        <v>17.309999999999999</v>
      </c>
      <c r="B11735">
        <v>0.99923183039999997</v>
      </c>
      <c r="C11735">
        <v>9.4237300000000007E-5</v>
      </c>
    </row>
    <row r="11736" spans="1:3" x14ac:dyDescent="0.75">
      <c r="A11736">
        <v>17.32</v>
      </c>
      <c r="B11736">
        <v>0.99923305780000005</v>
      </c>
      <c r="C11736">
        <v>9.4086700000000002E-5</v>
      </c>
    </row>
    <row r="11737" spans="1:3" x14ac:dyDescent="0.75">
      <c r="A11737">
        <v>17.329999999999998</v>
      </c>
      <c r="B11737">
        <v>0.99923428329999997</v>
      </c>
      <c r="C11737">
        <v>9.3936299999999997E-5</v>
      </c>
    </row>
    <row r="11738" spans="1:3" x14ac:dyDescent="0.75">
      <c r="A11738">
        <v>17.34</v>
      </c>
      <c r="B11738">
        <v>0.99923550689999996</v>
      </c>
      <c r="C11738">
        <v>9.3786100000000007E-5</v>
      </c>
    </row>
    <row r="11739" spans="1:3" x14ac:dyDescent="0.75">
      <c r="A11739">
        <v>17.350000000000001</v>
      </c>
      <c r="B11739">
        <v>0.9992367285</v>
      </c>
      <c r="C11739">
        <v>9.3636199999999996E-5</v>
      </c>
    </row>
    <row r="11740" spans="1:3" x14ac:dyDescent="0.75">
      <c r="A11740">
        <v>17.36</v>
      </c>
      <c r="B11740">
        <v>0.9992379481</v>
      </c>
      <c r="C11740">
        <v>9.34865E-5</v>
      </c>
    </row>
    <row r="11741" spans="1:3" x14ac:dyDescent="0.75">
      <c r="A11741">
        <v>17.37</v>
      </c>
      <c r="B11741">
        <v>0.99923916580000005</v>
      </c>
      <c r="C11741">
        <v>9.3337099999999998E-5</v>
      </c>
    </row>
    <row r="11742" spans="1:3" x14ac:dyDescent="0.75">
      <c r="A11742">
        <v>17.38</v>
      </c>
      <c r="B11742">
        <v>0.99924038159999995</v>
      </c>
      <c r="C11742">
        <v>9.3187899999999996E-5</v>
      </c>
    </row>
    <row r="11743" spans="1:3" x14ac:dyDescent="0.75">
      <c r="A11743">
        <v>17.39</v>
      </c>
      <c r="B11743">
        <v>0.99924159540000002</v>
      </c>
      <c r="C11743">
        <v>9.3038899999999994E-5</v>
      </c>
    </row>
    <row r="11744" spans="1:3" x14ac:dyDescent="0.75">
      <c r="A11744">
        <v>17.399999999999999</v>
      </c>
      <c r="B11744">
        <v>0.99924280720000003</v>
      </c>
      <c r="C11744">
        <v>9.28902E-5</v>
      </c>
    </row>
    <row r="11745" spans="1:3" x14ac:dyDescent="0.75">
      <c r="A11745">
        <v>17.41</v>
      </c>
      <c r="B11745">
        <v>0.9992440172</v>
      </c>
      <c r="C11745">
        <v>9.2741699999999993E-5</v>
      </c>
    </row>
    <row r="11746" spans="1:3" x14ac:dyDescent="0.75">
      <c r="A11746">
        <v>17.420000000000002</v>
      </c>
      <c r="B11746">
        <v>0.99924522510000002</v>
      </c>
      <c r="C11746">
        <v>9.25934E-5</v>
      </c>
    </row>
    <row r="11747" spans="1:3" x14ac:dyDescent="0.75">
      <c r="A11747">
        <v>17.43</v>
      </c>
      <c r="B11747">
        <v>0.99924643120000001</v>
      </c>
      <c r="C11747">
        <v>9.2445400000000001E-5</v>
      </c>
    </row>
    <row r="11748" spans="1:3" x14ac:dyDescent="0.75">
      <c r="A11748">
        <v>17.440000000000001</v>
      </c>
      <c r="B11748">
        <v>0.99924763539999994</v>
      </c>
      <c r="C11748">
        <v>9.2297600000000002E-5</v>
      </c>
    </row>
    <row r="11749" spans="1:3" x14ac:dyDescent="0.75">
      <c r="A11749">
        <v>17.45</v>
      </c>
      <c r="B11749">
        <v>0.99924883760000005</v>
      </c>
      <c r="C11749">
        <v>9.2150099999999997E-5</v>
      </c>
    </row>
    <row r="11750" spans="1:3" x14ac:dyDescent="0.75">
      <c r="A11750">
        <v>17.46</v>
      </c>
      <c r="B11750">
        <v>0.9992500379</v>
      </c>
      <c r="C11750">
        <v>9.2002800000000006E-5</v>
      </c>
    </row>
    <row r="11751" spans="1:3" x14ac:dyDescent="0.75">
      <c r="A11751">
        <v>17.47</v>
      </c>
      <c r="B11751">
        <v>0.99925123630000001</v>
      </c>
      <c r="C11751">
        <v>9.1855700000000002E-5</v>
      </c>
    </row>
    <row r="11752" spans="1:3" x14ac:dyDescent="0.75">
      <c r="A11752">
        <v>17.48</v>
      </c>
      <c r="B11752">
        <v>0.99925243269999997</v>
      </c>
      <c r="C11752">
        <v>9.1708799999999999E-5</v>
      </c>
    </row>
    <row r="11753" spans="1:3" x14ac:dyDescent="0.75">
      <c r="A11753">
        <v>17.489999999999998</v>
      </c>
      <c r="B11753">
        <v>0.9992536273</v>
      </c>
      <c r="C11753">
        <v>9.1562200000000002E-5</v>
      </c>
    </row>
    <row r="11754" spans="1:3" x14ac:dyDescent="0.75">
      <c r="A11754">
        <v>17.5</v>
      </c>
      <c r="B11754">
        <v>0.99925481989999998</v>
      </c>
      <c r="C11754">
        <v>9.14159E-5</v>
      </c>
    </row>
    <row r="11755" spans="1:3" x14ac:dyDescent="0.75">
      <c r="A11755">
        <v>17.510000000000002</v>
      </c>
      <c r="B11755">
        <v>0.99925601070000003</v>
      </c>
      <c r="C11755">
        <v>9.1269700000000005E-5</v>
      </c>
    </row>
    <row r="11756" spans="1:3" x14ac:dyDescent="0.75">
      <c r="A11756">
        <v>17.52</v>
      </c>
      <c r="B11756">
        <v>0.99925719950000003</v>
      </c>
      <c r="C11756">
        <v>9.1123800000000003E-5</v>
      </c>
    </row>
    <row r="11757" spans="1:3" x14ac:dyDescent="0.75">
      <c r="A11757">
        <v>17.53</v>
      </c>
      <c r="B11757">
        <v>0.99925838649999998</v>
      </c>
      <c r="C11757">
        <v>9.0978199999999996E-5</v>
      </c>
    </row>
    <row r="11758" spans="1:3" x14ac:dyDescent="0.75">
      <c r="A11758">
        <v>17.54</v>
      </c>
      <c r="B11758">
        <v>0.9992595715</v>
      </c>
      <c r="C11758">
        <v>9.0832699999999995E-5</v>
      </c>
    </row>
    <row r="11759" spans="1:3" x14ac:dyDescent="0.75">
      <c r="A11759">
        <v>17.55</v>
      </c>
      <c r="B11759">
        <v>0.99926075469999998</v>
      </c>
      <c r="C11759">
        <v>9.0687500000000002E-5</v>
      </c>
    </row>
    <row r="11760" spans="1:3" x14ac:dyDescent="0.75">
      <c r="A11760">
        <v>17.559999999999999</v>
      </c>
      <c r="B11760">
        <v>0.99926193590000001</v>
      </c>
      <c r="C11760">
        <v>9.0542600000000003E-5</v>
      </c>
    </row>
    <row r="11761" spans="1:3" x14ac:dyDescent="0.75">
      <c r="A11761">
        <v>17.57</v>
      </c>
      <c r="B11761">
        <v>0.9992631153</v>
      </c>
      <c r="C11761">
        <v>9.0397799999999997E-5</v>
      </c>
    </row>
    <row r="11762" spans="1:3" x14ac:dyDescent="0.75">
      <c r="A11762">
        <v>17.579999999999998</v>
      </c>
      <c r="B11762">
        <v>0.99926429279999995</v>
      </c>
      <c r="C11762">
        <v>9.0253299999999999E-5</v>
      </c>
    </row>
    <row r="11763" spans="1:3" x14ac:dyDescent="0.75">
      <c r="A11763">
        <v>17.59</v>
      </c>
      <c r="B11763">
        <v>0.99926546839999997</v>
      </c>
      <c r="C11763">
        <v>9.0109000000000001E-5</v>
      </c>
    </row>
    <row r="11764" spans="1:3" x14ac:dyDescent="0.75">
      <c r="A11764">
        <v>17.600000000000001</v>
      </c>
      <c r="B11764">
        <v>0.99926664210000005</v>
      </c>
      <c r="C11764">
        <v>8.9964999999999997E-5</v>
      </c>
    </row>
    <row r="11765" spans="1:3" x14ac:dyDescent="0.75">
      <c r="A11765">
        <v>17.61</v>
      </c>
      <c r="B11765">
        <v>0.99926781399999998</v>
      </c>
      <c r="C11765">
        <v>8.9821200000000007E-5</v>
      </c>
    </row>
    <row r="11766" spans="1:3" x14ac:dyDescent="0.75">
      <c r="A11766">
        <v>17.62</v>
      </c>
      <c r="B11766">
        <v>0.99926898399999997</v>
      </c>
      <c r="C11766">
        <v>8.9677600000000003E-5</v>
      </c>
    </row>
    <row r="11767" spans="1:3" x14ac:dyDescent="0.75">
      <c r="A11767">
        <v>17.63</v>
      </c>
      <c r="B11767">
        <v>0.99927015210000003</v>
      </c>
      <c r="C11767">
        <v>8.9534200000000001E-5</v>
      </c>
    </row>
    <row r="11768" spans="1:3" x14ac:dyDescent="0.75">
      <c r="A11768">
        <v>17.64</v>
      </c>
      <c r="B11768">
        <v>0.99927131840000005</v>
      </c>
      <c r="C11768">
        <v>8.9391100000000005E-5</v>
      </c>
    </row>
    <row r="11769" spans="1:3" x14ac:dyDescent="0.75">
      <c r="A11769">
        <v>17.649999999999999</v>
      </c>
      <c r="B11769">
        <v>0.99927248280000003</v>
      </c>
      <c r="C11769">
        <v>8.9248199999999997E-5</v>
      </c>
    </row>
    <row r="11770" spans="1:3" x14ac:dyDescent="0.75">
      <c r="A11770">
        <v>17.66</v>
      </c>
      <c r="B11770">
        <v>0.99927364529999996</v>
      </c>
      <c r="C11770">
        <v>8.9105500000000003E-5</v>
      </c>
    </row>
    <row r="11771" spans="1:3" x14ac:dyDescent="0.75">
      <c r="A11771">
        <v>17.670000000000002</v>
      </c>
      <c r="B11771">
        <v>0.99927480599999996</v>
      </c>
      <c r="C11771">
        <v>8.8963100000000002E-5</v>
      </c>
    </row>
    <row r="11772" spans="1:3" x14ac:dyDescent="0.75">
      <c r="A11772">
        <v>17.68</v>
      </c>
      <c r="B11772">
        <v>0.99927596480000003</v>
      </c>
      <c r="C11772">
        <v>8.8820900000000002E-5</v>
      </c>
    </row>
    <row r="11773" spans="1:3" x14ac:dyDescent="0.75">
      <c r="A11773">
        <v>17.690000000000001</v>
      </c>
      <c r="B11773">
        <v>0.99927712179999995</v>
      </c>
      <c r="C11773">
        <v>8.8678900000000002E-5</v>
      </c>
    </row>
    <row r="11774" spans="1:3" x14ac:dyDescent="0.75">
      <c r="A11774">
        <v>17.7</v>
      </c>
      <c r="B11774">
        <v>0.99927827690000004</v>
      </c>
      <c r="C11774">
        <v>8.8537100000000003E-5</v>
      </c>
    </row>
    <row r="11775" spans="1:3" x14ac:dyDescent="0.75">
      <c r="A11775">
        <v>17.71</v>
      </c>
      <c r="B11775">
        <v>0.99927943019999999</v>
      </c>
      <c r="C11775">
        <v>8.8395599999999998E-5</v>
      </c>
    </row>
    <row r="11776" spans="1:3" x14ac:dyDescent="0.75">
      <c r="A11776">
        <v>17.72</v>
      </c>
      <c r="B11776">
        <v>0.9992805816</v>
      </c>
      <c r="C11776">
        <v>8.8254300000000006E-5</v>
      </c>
    </row>
    <row r="11777" spans="1:3" x14ac:dyDescent="0.75">
      <c r="A11777">
        <v>17.73</v>
      </c>
      <c r="B11777">
        <v>0.99928173119999997</v>
      </c>
      <c r="C11777">
        <v>8.8113200000000002E-5</v>
      </c>
    </row>
    <row r="11778" spans="1:3" x14ac:dyDescent="0.75">
      <c r="A11778">
        <v>17.739999999999998</v>
      </c>
      <c r="B11778">
        <v>0.99928287900000001</v>
      </c>
      <c r="C11778">
        <v>8.7972400000000005E-5</v>
      </c>
    </row>
    <row r="11779" spans="1:3" x14ac:dyDescent="0.75">
      <c r="A11779">
        <v>17.75</v>
      </c>
      <c r="B11779">
        <v>0.99928402490000001</v>
      </c>
      <c r="C11779">
        <v>8.7831700000000001E-5</v>
      </c>
    </row>
    <row r="11780" spans="1:3" x14ac:dyDescent="0.75">
      <c r="A11780">
        <v>17.760000000000002</v>
      </c>
      <c r="B11780">
        <v>0.99928516899999997</v>
      </c>
      <c r="C11780">
        <v>8.7691300000000005E-5</v>
      </c>
    </row>
    <row r="11781" spans="1:3" x14ac:dyDescent="0.75">
      <c r="A11781">
        <v>17.77</v>
      </c>
      <c r="B11781">
        <v>0.99928631130000001</v>
      </c>
      <c r="C11781">
        <v>8.7551099999999996E-5</v>
      </c>
    </row>
    <row r="11782" spans="1:3" x14ac:dyDescent="0.75">
      <c r="A11782">
        <v>17.78</v>
      </c>
      <c r="B11782">
        <v>0.9992874517</v>
      </c>
      <c r="C11782">
        <v>8.7411199999999994E-5</v>
      </c>
    </row>
    <row r="11783" spans="1:3" x14ac:dyDescent="0.75">
      <c r="A11783">
        <v>17.79</v>
      </c>
      <c r="B11783">
        <v>0.99928859039999995</v>
      </c>
      <c r="C11783">
        <v>8.7271399999999999E-5</v>
      </c>
    </row>
    <row r="11784" spans="1:3" x14ac:dyDescent="0.75">
      <c r="A11784">
        <v>17.8</v>
      </c>
      <c r="B11784">
        <v>0.99928972719999998</v>
      </c>
      <c r="C11784">
        <v>8.7131899999999998E-5</v>
      </c>
    </row>
    <row r="11785" spans="1:3" x14ac:dyDescent="0.75">
      <c r="A11785">
        <v>17.809999999999999</v>
      </c>
      <c r="B11785">
        <v>0.99929086209999995</v>
      </c>
      <c r="C11785">
        <v>8.6992599999999998E-5</v>
      </c>
    </row>
    <row r="11786" spans="1:3" x14ac:dyDescent="0.75">
      <c r="A11786">
        <v>17.82</v>
      </c>
      <c r="B11786">
        <v>0.99929199530000001</v>
      </c>
      <c r="C11786">
        <v>8.6853600000000005E-5</v>
      </c>
    </row>
    <row r="11787" spans="1:3" x14ac:dyDescent="0.75">
      <c r="A11787">
        <v>17.829999999999998</v>
      </c>
      <c r="B11787">
        <v>0.99929312670000003</v>
      </c>
      <c r="C11787">
        <v>8.6714700000000005E-5</v>
      </c>
    </row>
    <row r="11788" spans="1:3" x14ac:dyDescent="0.75">
      <c r="A11788">
        <v>17.84</v>
      </c>
      <c r="B11788">
        <v>0.99929425630000002</v>
      </c>
      <c r="C11788">
        <v>8.6576099999999999E-5</v>
      </c>
    </row>
    <row r="11789" spans="1:3" x14ac:dyDescent="0.75">
      <c r="A11789">
        <v>17.850000000000001</v>
      </c>
      <c r="B11789">
        <v>0.99929538399999995</v>
      </c>
      <c r="C11789">
        <v>8.6437699999999994E-5</v>
      </c>
    </row>
    <row r="11790" spans="1:3" x14ac:dyDescent="0.75">
      <c r="A11790">
        <v>17.86</v>
      </c>
      <c r="B11790">
        <v>0.99929650999999997</v>
      </c>
      <c r="C11790">
        <v>8.6299500000000003E-5</v>
      </c>
    </row>
    <row r="11791" spans="1:3" x14ac:dyDescent="0.75">
      <c r="A11791">
        <v>17.87</v>
      </c>
      <c r="B11791">
        <v>0.99929763410000005</v>
      </c>
      <c r="C11791">
        <v>8.6161600000000005E-5</v>
      </c>
    </row>
    <row r="11792" spans="1:3" x14ac:dyDescent="0.75">
      <c r="A11792">
        <v>17.88</v>
      </c>
      <c r="B11792">
        <v>0.9992987565</v>
      </c>
      <c r="C11792">
        <v>8.6023800000000001E-5</v>
      </c>
    </row>
    <row r="11793" spans="1:3" x14ac:dyDescent="0.75">
      <c r="A11793">
        <v>17.89</v>
      </c>
      <c r="B11793">
        <v>0.99929987710000001</v>
      </c>
      <c r="C11793">
        <v>8.5886300000000005E-5</v>
      </c>
    </row>
    <row r="11794" spans="1:3" x14ac:dyDescent="0.75">
      <c r="A11794">
        <v>17.899999999999999</v>
      </c>
      <c r="B11794">
        <v>0.99930099579999998</v>
      </c>
      <c r="C11794">
        <v>8.5748999999999995E-5</v>
      </c>
    </row>
    <row r="11795" spans="1:3" x14ac:dyDescent="0.75">
      <c r="A11795">
        <v>17.91</v>
      </c>
      <c r="B11795">
        <v>0.99930211280000003</v>
      </c>
      <c r="C11795">
        <v>8.5612000000000006E-5</v>
      </c>
    </row>
    <row r="11796" spans="1:3" x14ac:dyDescent="0.75">
      <c r="A11796">
        <v>17.920000000000002</v>
      </c>
      <c r="B11796">
        <v>0.99930322800000004</v>
      </c>
      <c r="C11796">
        <v>8.5475099999999998E-5</v>
      </c>
    </row>
    <row r="11797" spans="1:3" x14ac:dyDescent="0.75">
      <c r="A11797">
        <v>17.93</v>
      </c>
      <c r="B11797">
        <v>0.99930434150000003</v>
      </c>
      <c r="C11797">
        <v>8.5338499999999996E-5</v>
      </c>
    </row>
    <row r="11798" spans="1:3" x14ac:dyDescent="0.75">
      <c r="A11798">
        <v>17.940000000000001</v>
      </c>
      <c r="B11798">
        <v>0.99930545309999996</v>
      </c>
      <c r="C11798">
        <v>8.5202000000000002E-5</v>
      </c>
    </row>
    <row r="11799" spans="1:3" x14ac:dyDescent="0.75">
      <c r="A11799">
        <v>17.95</v>
      </c>
      <c r="B11799">
        <v>0.99930656299999998</v>
      </c>
      <c r="C11799">
        <v>8.5065800000000001E-5</v>
      </c>
    </row>
    <row r="11800" spans="1:3" x14ac:dyDescent="0.75">
      <c r="A11800">
        <v>17.96</v>
      </c>
      <c r="B11800">
        <v>0.99930767109999996</v>
      </c>
      <c r="C11800">
        <v>8.4929899999999995E-5</v>
      </c>
    </row>
    <row r="11801" spans="1:3" x14ac:dyDescent="0.75">
      <c r="A11801">
        <v>17.97</v>
      </c>
      <c r="B11801">
        <v>0.99930877740000001</v>
      </c>
      <c r="C11801">
        <v>8.4794099999999995E-5</v>
      </c>
    </row>
    <row r="11802" spans="1:3" x14ac:dyDescent="0.75">
      <c r="A11802">
        <v>17.98</v>
      </c>
      <c r="B11802">
        <v>0.99930988200000004</v>
      </c>
      <c r="C11802">
        <v>8.4658499999999996E-5</v>
      </c>
    </row>
    <row r="11803" spans="1:3" x14ac:dyDescent="0.75">
      <c r="A11803">
        <v>17.989999999999998</v>
      </c>
      <c r="B11803">
        <v>0.99931098480000002</v>
      </c>
      <c r="C11803">
        <v>8.4523200000000004E-5</v>
      </c>
    </row>
    <row r="11804" spans="1:3" x14ac:dyDescent="0.75">
      <c r="A11804">
        <v>18</v>
      </c>
      <c r="B11804">
        <v>0.99931208579999997</v>
      </c>
      <c r="C11804">
        <v>8.4388099999999999E-5</v>
      </c>
    </row>
    <row r="11805" spans="1:3" x14ac:dyDescent="0.75">
      <c r="A11805">
        <v>18.010000000000002</v>
      </c>
      <c r="B11805">
        <v>0.9993131851</v>
      </c>
      <c r="C11805">
        <v>8.4253199999999995E-5</v>
      </c>
    </row>
    <row r="11806" spans="1:3" x14ac:dyDescent="0.75">
      <c r="A11806">
        <v>18.02</v>
      </c>
      <c r="B11806">
        <v>0.99931428259999999</v>
      </c>
      <c r="C11806">
        <v>8.4118500000000004E-5</v>
      </c>
    </row>
    <row r="11807" spans="1:3" x14ac:dyDescent="0.75">
      <c r="A11807">
        <v>18.03</v>
      </c>
      <c r="B11807">
        <v>0.99931537839999995</v>
      </c>
      <c r="C11807">
        <v>8.3984000000000001E-5</v>
      </c>
    </row>
    <row r="11808" spans="1:3" x14ac:dyDescent="0.75">
      <c r="A11808">
        <v>18.04</v>
      </c>
      <c r="B11808">
        <v>0.99931647239999999</v>
      </c>
      <c r="C11808">
        <v>8.3849800000000005E-5</v>
      </c>
    </row>
    <row r="11809" spans="1:3" x14ac:dyDescent="0.75">
      <c r="A11809">
        <v>18.05</v>
      </c>
      <c r="B11809">
        <v>0.99931756469999999</v>
      </c>
      <c r="C11809">
        <v>8.3715700000000002E-5</v>
      </c>
    </row>
    <row r="11810" spans="1:3" x14ac:dyDescent="0.75">
      <c r="A11810">
        <v>18.059999999999999</v>
      </c>
      <c r="B11810">
        <v>0.99931865519999996</v>
      </c>
      <c r="C11810">
        <v>8.3581899999999993E-5</v>
      </c>
    </row>
    <row r="11811" spans="1:3" x14ac:dyDescent="0.75">
      <c r="A11811">
        <v>18.07</v>
      </c>
      <c r="B11811">
        <v>0.99931974400000001</v>
      </c>
      <c r="C11811">
        <v>8.3448299999999999E-5</v>
      </c>
    </row>
    <row r="11812" spans="1:3" x14ac:dyDescent="0.75">
      <c r="A11812">
        <v>18.079999999999998</v>
      </c>
      <c r="B11812">
        <v>0.99932083100000002</v>
      </c>
      <c r="C11812">
        <v>8.3314900000000004E-5</v>
      </c>
    </row>
    <row r="11813" spans="1:3" x14ac:dyDescent="0.75">
      <c r="A11813">
        <v>18.09</v>
      </c>
      <c r="B11813">
        <v>0.99932191640000001</v>
      </c>
      <c r="C11813">
        <v>8.3181699999999997E-5</v>
      </c>
    </row>
    <row r="11814" spans="1:3" x14ac:dyDescent="0.75">
      <c r="A11814">
        <v>18.100000000000001</v>
      </c>
      <c r="B11814">
        <v>0.99932299989999995</v>
      </c>
      <c r="C11814">
        <v>8.3048700000000003E-5</v>
      </c>
    </row>
    <row r="11815" spans="1:3" x14ac:dyDescent="0.75">
      <c r="A11815">
        <v>18.11</v>
      </c>
      <c r="B11815">
        <v>0.99932408179999999</v>
      </c>
      <c r="C11815">
        <v>8.2916000000000004E-5</v>
      </c>
    </row>
    <row r="11816" spans="1:3" x14ac:dyDescent="0.75">
      <c r="A11816">
        <v>18.12</v>
      </c>
      <c r="B11816">
        <v>0.99932516189999998</v>
      </c>
      <c r="C11816">
        <v>8.2783399999999998E-5</v>
      </c>
    </row>
    <row r="11817" spans="1:3" x14ac:dyDescent="0.75">
      <c r="A11817">
        <v>18.13</v>
      </c>
      <c r="B11817">
        <v>0.99932624029999995</v>
      </c>
      <c r="C11817">
        <v>8.2651099999999999E-5</v>
      </c>
    </row>
    <row r="11818" spans="1:3" x14ac:dyDescent="0.75">
      <c r="A11818">
        <v>18.14</v>
      </c>
      <c r="B11818">
        <v>0.99932731699999999</v>
      </c>
      <c r="C11818">
        <v>8.2519000000000001E-5</v>
      </c>
    </row>
    <row r="11819" spans="1:3" x14ac:dyDescent="0.75">
      <c r="A11819">
        <v>18.149999999999999</v>
      </c>
      <c r="B11819">
        <v>0.9993283919</v>
      </c>
      <c r="C11819">
        <v>8.2386999999999996E-5</v>
      </c>
    </row>
    <row r="11820" spans="1:3" x14ac:dyDescent="0.75">
      <c r="A11820">
        <v>18.16</v>
      </c>
      <c r="B11820">
        <v>0.99932946509999998</v>
      </c>
      <c r="C11820">
        <v>8.2255299999999998E-5</v>
      </c>
    </row>
    <row r="11821" spans="1:3" x14ac:dyDescent="0.75">
      <c r="A11821">
        <v>18.170000000000002</v>
      </c>
      <c r="B11821">
        <v>0.99933053670000005</v>
      </c>
      <c r="C11821">
        <v>8.2123800000000001E-5</v>
      </c>
    </row>
    <row r="11822" spans="1:3" x14ac:dyDescent="0.75">
      <c r="A11822">
        <v>18.18</v>
      </c>
      <c r="B11822">
        <v>0.99933160649999997</v>
      </c>
      <c r="C11822">
        <v>8.1992599999999998E-5</v>
      </c>
    </row>
    <row r="11823" spans="1:3" x14ac:dyDescent="0.75">
      <c r="A11823">
        <v>18.190000000000001</v>
      </c>
      <c r="B11823">
        <v>0.99933267459999997</v>
      </c>
      <c r="C11823">
        <v>8.1861500000000002E-5</v>
      </c>
    </row>
    <row r="11824" spans="1:3" x14ac:dyDescent="0.75">
      <c r="A11824">
        <v>18.2</v>
      </c>
      <c r="B11824">
        <v>0.99933374100000005</v>
      </c>
      <c r="C11824">
        <v>8.1730600000000007E-5</v>
      </c>
    </row>
    <row r="11825" spans="1:3" x14ac:dyDescent="0.75">
      <c r="A11825">
        <v>18.21</v>
      </c>
      <c r="B11825">
        <v>0.9993348057</v>
      </c>
      <c r="C11825">
        <v>8.1600000000000005E-5</v>
      </c>
    </row>
    <row r="11826" spans="1:3" x14ac:dyDescent="0.75">
      <c r="A11826">
        <v>18.22</v>
      </c>
      <c r="B11826">
        <v>0.99933586860000001</v>
      </c>
      <c r="C11826">
        <v>8.1469499999999996E-5</v>
      </c>
    </row>
    <row r="11827" spans="1:3" x14ac:dyDescent="0.75">
      <c r="A11827">
        <v>18.23</v>
      </c>
      <c r="B11827">
        <v>0.9993369299</v>
      </c>
      <c r="C11827">
        <v>8.1339299999999996E-5</v>
      </c>
    </row>
    <row r="11828" spans="1:3" x14ac:dyDescent="0.75">
      <c r="A11828">
        <v>18.239999999999998</v>
      </c>
      <c r="B11828">
        <v>0.99933798949999997</v>
      </c>
      <c r="C11828">
        <v>8.1209299999999995E-5</v>
      </c>
    </row>
    <row r="11829" spans="1:3" x14ac:dyDescent="0.75">
      <c r="A11829">
        <v>18.25</v>
      </c>
      <c r="B11829">
        <v>0.99933904740000001</v>
      </c>
      <c r="C11829">
        <v>8.1079400000000002E-5</v>
      </c>
    </row>
    <row r="11830" spans="1:3" x14ac:dyDescent="0.75">
      <c r="A11830">
        <v>18.260000000000002</v>
      </c>
      <c r="B11830">
        <v>0.99934010360000003</v>
      </c>
      <c r="C11830">
        <v>8.0949800000000002E-5</v>
      </c>
    </row>
    <row r="11831" spans="1:3" x14ac:dyDescent="0.75">
      <c r="A11831">
        <v>18.27</v>
      </c>
      <c r="B11831">
        <v>0.99934115820000002</v>
      </c>
      <c r="C11831">
        <v>8.0820400000000003E-5</v>
      </c>
    </row>
    <row r="11832" spans="1:3" x14ac:dyDescent="0.75">
      <c r="A11832">
        <v>18.28</v>
      </c>
      <c r="B11832">
        <v>0.99934221099999998</v>
      </c>
      <c r="C11832">
        <v>8.0691200000000004E-5</v>
      </c>
    </row>
    <row r="11833" spans="1:3" x14ac:dyDescent="0.75">
      <c r="A11833">
        <v>18.29</v>
      </c>
      <c r="B11833">
        <v>0.99934326220000003</v>
      </c>
      <c r="C11833">
        <v>8.0562200000000006E-5</v>
      </c>
    </row>
    <row r="11834" spans="1:3" x14ac:dyDescent="0.75">
      <c r="A11834">
        <v>18.3</v>
      </c>
      <c r="B11834">
        <v>0.99934431170000004</v>
      </c>
      <c r="C11834">
        <v>8.0433399999999995E-5</v>
      </c>
    </row>
    <row r="11835" spans="1:3" x14ac:dyDescent="0.75">
      <c r="A11835">
        <v>18.309999999999999</v>
      </c>
      <c r="B11835">
        <v>0.99934535950000003</v>
      </c>
      <c r="C11835">
        <v>8.0304900000000004E-5</v>
      </c>
    </row>
    <row r="11836" spans="1:3" x14ac:dyDescent="0.75">
      <c r="A11836">
        <v>18.32</v>
      </c>
      <c r="B11836">
        <v>0.99934640559999999</v>
      </c>
      <c r="C11836">
        <v>8.0176499999999994E-5</v>
      </c>
    </row>
    <row r="11837" spans="1:3" x14ac:dyDescent="0.75">
      <c r="A11837">
        <v>18.329999999999998</v>
      </c>
      <c r="B11837">
        <v>0.99934745010000003</v>
      </c>
      <c r="C11837">
        <v>8.0048299999999997E-5</v>
      </c>
    </row>
    <row r="11838" spans="1:3" x14ac:dyDescent="0.75">
      <c r="A11838">
        <v>18.34</v>
      </c>
      <c r="B11838">
        <v>0.99934849280000004</v>
      </c>
      <c r="C11838">
        <v>7.9920399999999995E-5</v>
      </c>
    </row>
    <row r="11839" spans="1:3" x14ac:dyDescent="0.75">
      <c r="A11839">
        <v>18.350000000000001</v>
      </c>
      <c r="B11839">
        <v>0.99934953400000004</v>
      </c>
      <c r="C11839">
        <v>7.9792599999999999E-5</v>
      </c>
    </row>
    <row r="11840" spans="1:3" x14ac:dyDescent="0.75">
      <c r="A11840">
        <v>18.36</v>
      </c>
      <c r="B11840">
        <v>0.9993505734</v>
      </c>
      <c r="C11840">
        <v>7.9665000000000004E-5</v>
      </c>
    </row>
    <row r="11841" spans="1:3" x14ac:dyDescent="0.75">
      <c r="A11841">
        <v>18.37</v>
      </c>
      <c r="B11841">
        <v>0.99935161120000005</v>
      </c>
      <c r="C11841">
        <v>7.9537700000000003E-5</v>
      </c>
    </row>
    <row r="11842" spans="1:3" x14ac:dyDescent="0.75">
      <c r="A11842">
        <v>18.38</v>
      </c>
      <c r="B11842">
        <v>0.99935264739999996</v>
      </c>
      <c r="C11842">
        <v>7.9410499999999995E-5</v>
      </c>
    </row>
    <row r="11843" spans="1:3" x14ac:dyDescent="0.75">
      <c r="A11843">
        <v>18.39</v>
      </c>
      <c r="B11843">
        <v>0.99935368189999996</v>
      </c>
      <c r="C11843">
        <v>7.9283599999999994E-5</v>
      </c>
    </row>
    <row r="11844" spans="1:3" x14ac:dyDescent="0.75">
      <c r="A11844">
        <v>18.399999999999999</v>
      </c>
      <c r="B11844">
        <v>0.99935471470000004</v>
      </c>
      <c r="C11844">
        <v>7.9156899999999994E-5</v>
      </c>
    </row>
    <row r="11845" spans="1:3" x14ac:dyDescent="0.75">
      <c r="A11845">
        <v>18.41</v>
      </c>
      <c r="B11845">
        <v>0.99935574589999998</v>
      </c>
      <c r="C11845">
        <v>7.9030300000000001E-5</v>
      </c>
    </row>
    <row r="11846" spans="1:3" x14ac:dyDescent="0.75">
      <c r="A11846">
        <v>18.420000000000002</v>
      </c>
      <c r="B11846">
        <v>0.99935677540000001</v>
      </c>
      <c r="C11846">
        <v>7.8904000000000002E-5</v>
      </c>
    </row>
    <row r="11847" spans="1:3" x14ac:dyDescent="0.75">
      <c r="A11847">
        <v>18.43</v>
      </c>
      <c r="B11847">
        <v>0.99935780330000001</v>
      </c>
      <c r="C11847">
        <v>7.8777799999999996E-5</v>
      </c>
    </row>
    <row r="11848" spans="1:3" x14ac:dyDescent="0.75">
      <c r="A11848">
        <v>18.440000000000001</v>
      </c>
      <c r="B11848">
        <v>0.9993588296</v>
      </c>
      <c r="C11848">
        <v>7.8651899999999998E-5</v>
      </c>
    </row>
    <row r="11849" spans="1:3" x14ac:dyDescent="0.75">
      <c r="A11849">
        <v>18.45</v>
      </c>
      <c r="B11849">
        <v>0.99935985419999995</v>
      </c>
      <c r="C11849">
        <v>7.85262E-5</v>
      </c>
    </row>
    <row r="11850" spans="1:3" x14ac:dyDescent="0.75">
      <c r="A11850">
        <v>18.46</v>
      </c>
      <c r="B11850">
        <v>0.9993608772</v>
      </c>
      <c r="C11850">
        <v>7.8400599999999996E-5</v>
      </c>
    </row>
    <row r="11851" spans="1:3" x14ac:dyDescent="0.75">
      <c r="A11851">
        <v>18.47</v>
      </c>
      <c r="B11851">
        <v>0.99936189850000001</v>
      </c>
      <c r="C11851">
        <v>7.8275299999999999E-5</v>
      </c>
    </row>
    <row r="11852" spans="1:3" x14ac:dyDescent="0.75">
      <c r="A11852">
        <v>18.48</v>
      </c>
      <c r="B11852">
        <v>0.99936291820000001</v>
      </c>
      <c r="C11852">
        <v>7.8150200000000003E-5</v>
      </c>
    </row>
    <row r="11853" spans="1:3" x14ac:dyDescent="0.75">
      <c r="A11853">
        <v>18.489999999999998</v>
      </c>
      <c r="B11853">
        <v>0.99936393629999998</v>
      </c>
      <c r="C11853">
        <v>7.8025300000000007E-5</v>
      </c>
    </row>
    <row r="11854" spans="1:3" x14ac:dyDescent="0.75">
      <c r="A11854">
        <v>18.5</v>
      </c>
      <c r="B11854">
        <v>0.99936495280000004</v>
      </c>
      <c r="C11854">
        <v>7.7900500000000004E-5</v>
      </c>
    </row>
    <row r="11855" spans="1:3" x14ac:dyDescent="0.75">
      <c r="A11855">
        <v>18.510000000000002</v>
      </c>
      <c r="B11855">
        <v>0.99936596759999996</v>
      </c>
      <c r="C11855">
        <v>7.7775999999999995E-5</v>
      </c>
    </row>
    <row r="11856" spans="1:3" x14ac:dyDescent="0.75">
      <c r="A11856">
        <v>18.52</v>
      </c>
      <c r="B11856">
        <v>0.99936698079999997</v>
      </c>
      <c r="C11856">
        <v>7.7651700000000001E-5</v>
      </c>
    </row>
    <row r="11857" spans="1:3" x14ac:dyDescent="0.75">
      <c r="A11857">
        <v>18.53</v>
      </c>
      <c r="B11857">
        <v>0.99936799239999996</v>
      </c>
      <c r="C11857">
        <v>7.7527499999999999E-5</v>
      </c>
    </row>
    <row r="11858" spans="1:3" x14ac:dyDescent="0.75">
      <c r="A11858">
        <v>18.54</v>
      </c>
      <c r="B11858">
        <v>0.99936900240000004</v>
      </c>
      <c r="C11858">
        <v>7.7403600000000005E-5</v>
      </c>
    </row>
    <row r="11859" spans="1:3" x14ac:dyDescent="0.75">
      <c r="A11859">
        <v>18.55</v>
      </c>
      <c r="B11859">
        <v>0.99937001079999999</v>
      </c>
      <c r="C11859">
        <v>7.7279899999999998E-5</v>
      </c>
    </row>
    <row r="11860" spans="1:3" x14ac:dyDescent="0.75">
      <c r="A11860">
        <v>18.559999999999999</v>
      </c>
      <c r="B11860">
        <v>0.99937101750000001</v>
      </c>
      <c r="C11860">
        <v>7.7156299999999999E-5</v>
      </c>
    </row>
    <row r="11861" spans="1:3" x14ac:dyDescent="0.75">
      <c r="A11861">
        <v>18.57</v>
      </c>
      <c r="B11861">
        <v>0.99937202270000003</v>
      </c>
      <c r="C11861">
        <v>7.7033000000000006E-5</v>
      </c>
    </row>
    <row r="11862" spans="1:3" x14ac:dyDescent="0.75">
      <c r="A11862">
        <v>18.579999999999998</v>
      </c>
      <c r="B11862">
        <v>0.99937302620000001</v>
      </c>
      <c r="C11862">
        <v>7.6909799999999993E-5</v>
      </c>
    </row>
    <row r="11863" spans="1:3" x14ac:dyDescent="0.75">
      <c r="A11863">
        <v>18.59</v>
      </c>
      <c r="B11863">
        <v>0.99937402809999998</v>
      </c>
      <c r="C11863">
        <v>7.6786900000000002E-5</v>
      </c>
    </row>
    <row r="11864" spans="1:3" x14ac:dyDescent="0.75">
      <c r="A11864">
        <v>18.600000000000001</v>
      </c>
      <c r="B11864">
        <v>0.99937502850000004</v>
      </c>
      <c r="C11864">
        <v>7.6664100000000003E-5</v>
      </c>
    </row>
    <row r="11865" spans="1:3" x14ac:dyDescent="0.75">
      <c r="A11865">
        <v>18.61</v>
      </c>
      <c r="B11865">
        <v>0.99937602719999996</v>
      </c>
      <c r="C11865">
        <v>7.6541599999999999E-5</v>
      </c>
    </row>
    <row r="11866" spans="1:3" x14ac:dyDescent="0.75">
      <c r="A11866">
        <v>18.62</v>
      </c>
      <c r="B11866">
        <v>0.99937702439999998</v>
      </c>
      <c r="C11866">
        <v>7.6419200000000002E-5</v>
      </c>
    </row>
    <row r="11867" spans="1:3" x14ac:dyDescent="0.75">
      <c r="A11867">
        <v>18.63</v>
      </c>
      <c r="B11867">
        <v>0.99937801989999997</v>
      </c>
      <c r="C11867">
        <v>7.6297000000000005E-5</v>
      </c>
    </row>
    <row r="11868" spans="1:3" x14ac:dyDescent="0.75">
      <c r="A11868">
        <v>18.64</v>
      </c>
      <c r="B11868">
        <v>0.99937901389999995</v>
      </c>
      <c r="C11868">
        <v>7.6175100000000002E-5</v>
      </c>
    </row>
    <row r="11869" spans="1:3" x14ac:dyDescent="0.75">
      <c r="A11869">
        <v>18.649999999999999</v>
      </c>
      <c r="B11869">
        <v>0.9993800062</v>
      </c>
      <c r="C11869">
        <v>7.6053300000000006E-5</v>
      </c>
    </row>
    <row r="11870" spans="1:3" x14ac:dyDescent="0.75">
      <c r="A11870">
        <v>18.66</v>
      </c>
      <c r="B11870">
        <v>0.99938099700000005</v>
      </c>
      <c r="C11870">
        <v>7.5931699999999997E-5</v>
      </c>
    </row>
    <row r="11871" spans="1:3" x14ac:dyDescent="0.75">
      <c r="A11871">
        <v>18.670000000000002</v>
      </c>
      <c r="B11871">
        <v>0.99938198619999996</v>
      </c>
      <c r="C11871">
        <v>7.5810300000000002E-5</v>
      </c>
    </row>
    <row r="11872" spans="1:3" x14ac:dyDescent="0.75">
      <c r="A11872">
        <v>18.68</v>
      </c>
      <c r="B11872">
        <v>0.99938297389999997</v>
      </c>
      <c r="C11872">
        <v>7.56892E-5</v>
      </c>
    </row>
    <row r="11873" spans="1:3" x14ac:dyDescent="0.75">
      <c r="A11873">
        <v>18.690000000000001</v>
      </c>
      <c r="B11873">
        <v>0.99938395989999995</v>
      </c>
      <c r="C11873">
        <v>7.5568200000000006E-5</v>
      </c>
    </row>
    <row r="11874" spans="1:3" x14ac:dyDescent="0.75">
      <c r="A11874">
        <v>18.7</v>
      </c>
      <c r="B11874">
        <v>0.99938494440000003</v>
      </c>
      <c r="C11874">
        <v>7.5447399999999999E-5</v>
      </c>
    </row>
    <row r="11875" spans="1:3" x14ac:dyDescent="0.75">
      <c r="A11875">
        <v>18.71</v>
      </c>
      <c r="B11875">
        <v>0.99938592729999998</v>
      </c>
      <c r="C11875">
        <v>7.5326699999999998E-5</v>
      </c>
    </row>
    <row r="11876" spans="1:3" x14ac:dyDescent="0.75">
      <c r="A11876">
        <v>18.72</v>
      </c>
      <c r="B11876">
        <v>0.99938690860000001</v>
      </c>
      <c r="C11876">
        <v>7.5206300000000005E-5</v>
      </c>
    </row>
    <row r="11877" spans="1:3" x14ac:dyDescent="0.75">
      <c r="A11877">
        <v>18.73</v>
      </c>
      <c r="B11877">
        <v>0.99938788840000004</v>
      </c>
      <c r="C11877">
        <v>7.5086099999999999E-5</v>
      </c>
    </row>
    <row r="11878" spans="1:3" x14ac:dyDescent="0.75">
      <c r="A11878">
        <v>18.739999999999998</v>
      </c>
      <c r="B11878">
        <v>0.99938886660000004</v>
      </c>
      <c r="C11878">
        <v>7.4966099999999994E-5</v>
      </c>
    </row>
    <row r="11879" spans="1:3" x14ac:dyDescent="0.75">
      <c r="A11879">
        <v>18.75</v>
      </c>
      <c r="B11879">
        <v>0.99938984320000002</v>
      </c>
      <c r="C11879">
        <v>7.4846199999999995E-5</v>
      </c>
    </row>
    <row r="11880" spans="1:3" x14ac:dyDescent="0.75">
      <c r="A11880">
        <v>18.760000000000002</v>
      </c>
      <c r="B11880">
        <v>0.99939081829999998</v>
      </c>
      <c r="C11880">
        <v>7.4726600000000004E-5</v>
      </c>
    </row>
    <row r="11881" spans="1:3" x14ac:dyDescent="0.75">
      <c r="A11881">
        <v>18.77</v>
      </c>
      <c r="B11881">
        <v>0.99939179180000004</v>
      </c>
      <c r="C11881">
        <v>7.4607100000000006E-5</v>
      </c>
    </row>
    <row r="11882" spans="1:3" x14ac:dyDescent="0.75">
      <c r="A11882">
        <v>18.78</v>
      </c>
      <c r="B11882">
        <v>0.99939276379999997</v>
      </c>
      <c r="C11882">
        <v>7.4487900000000002E-5</v>
      </c>
    </row>
    <row r="11883" spans="1:3" x14ac:dyDescent="0.75">
      <c r="A11883">
        <v>18.79</v>
      </c>
      <c r="B11883">
        <v>0.99939373419999999</v>
      </c>
      <c r="C11883">
        <v>7.4368800000000005E-5</v>
      </c>
    </row>
    <row r="11884" spans="1:3" x14ac:dyDescent="0.75">
      <c r="A11884">
        <v>18.8</v>
      </c>
      <c r="B11884">
        <v>0.999394703</v>
      </c>
      <c r="C11884">
        <v>7.4249899999999995E-5</v>
      </c>
    </row>
    <row r="11885" spans="1:3" x14ac:dyDescent="0.75">
      <c r="A11885">
        <v>18.809999999999999</v>
      </c>
      <c r="B11885">
        <v>0.99939567029999998</v>
      </c>
      <c r="C11885">
        <v>7.4131199999999999E-5</v>
      </c>
    </row>
    <row r="11886" spans="1:3" x14ac:dyDescent="0.75">
      <c r="A11886">
        <v>18.82</v>
      </c>
      <c r="B11886">
        <v>0.99939663609999996</v>
      </c>
      <c r="C11886">
        <v>7.4012700000000004E-5</v>
      </c>
    </row>
    <row r="11887" spans="1:3" x14ac:dyDescent="0.75">
      <c r="A11887">
        <v>18.829999999999998</v>
      </c>
      <c r="B11887">
        <v>0.99939760030000002</v>
      </c>
      <c r="C11887">
        <v>7.3894399999999995E-5</v>
      </c>
    </row>
    <row r="11888" spans="1:3" x14ac:dyDescent="0.75">
      <c r="A11888">
        <v>18.84</v>
      </c>
      <c r="B11888">
        <v>0.99939856299999996</v>
      </c>
      <c r="C11888">
        <v>7.3776199999999993E-5</v>
      </c>
    </row>
    <row r="11889" spans="1:3" x14ac:dyDescent="0.75">
      <c r="A11889">
        <v>18.850000000000001</v>
      </c>
      <c r="B11889">
        <v>0.9993995242</v>
      </c>
      <c r="C11889">
        <v>7.3658299999999999E-5</v>
      </c>
    </row>
    <row r="11890" spans="1:3" x14ac:dyDescent="0.75">
      <c r="A11890">
        <v>18.86</v>
      </c>
      <c r="B11890">
        <v>0.99940048380000002</v>
      </c>
      <c r="C11890">
        <v>7.3540600000000005E-5</v>
      </c>
    </row>
    <row r="11891" spans="1:3" x14ac:dyDescent="0.75">
      <c r="A11891">
        <v>18.87</v>
      </c>
      <c r="B11891">
        <v>0.99940144180000001</v>
      </c>
      <c r="C11891">
        <v>7.3423000000000005E-5</v>
      </c>
    </row>
    <row r="11892" spans="1:3" x14ac:dyDescent="0.75">
      <c r="A11892">
        <v>18.88</v>
      </c>
      <c r="B11892">
        <v>0.9994023984</v>
      </c>
      <c r="C11892">
        <v>7.3305600000000005E-5</v>
      </c>
    </row>
    <row r="11893" spans="1:3" x14ac:dyDescent="0.75">
      <c r="A11893">
        <v>18.89</v>
      </c>
      <c r="B11893">
        <v>0.99940335339999997</v>
      </c>
      <c r="C11893">
        <v>7.3188400000000006E-5</v>
      </c>
    </row>
    <row r="11894" spans="1:3" x14ac:dyDescent="0.75">
      <c r="A11894">
        <v>18.899999999999999</v>
      </c>
      <c r="B11894">
        <v>0.99940430690000004</v>
      </c>
      <c r="C11894">
        <v>7.3071400000000007E-5</v>
      </c>
    </row>
    <row r="11895" spans="1:3" x14ac:dyDescent="0.75">
      <c r="A11895">
        <v>18.91</v>
      </c>
      <c r="B11895">
        <v>0.99940525889999998</v>
      </c>
      <c r="C11895">
        <v>7.2954599999999994E-5</v>
      </c>
    </row>
    <row r="11896" spans="1:3" x14ac:dyDescent="0.75">
      <c r="A11896">
        <v>18.920000000000002</v>
      </c>
      <c r="B11896">
        <v>0.99940620930000001</v>
      </c>
      <c r="C11896">
        <v>7.2837999999999996E-5</v>
      </c>
    </row>
    <row r="11897" spans="1:3" x14ac:dyDescent="0.75">
      <c r="A11897">
        <v>18.93</v>
      </c>
      <c r="B11897">
        <v>0.99940715820000003</v>
      </c>
      <c r="C11897">
        <v>7.2721599999999998E-5</v>
      </c>
    </row>
    <row r="11898" spans="1:3" x14ac:dyDescent="0.75">
      <c r="A11898">
        <v>18.940000000000001</v>
      </c>
      <c r="B11898">
        <v>0.99940810570000005</v>
      </c>
      <c r="C11898">
        <v>7.2605299999999994E-5</v>
      </c>
    </row>
    <row r="11899" spans="1:3" x14ac:dyDescent="0.75">
      <c r="A11899">
        <v>18.95</v>
      </c>
      <c r="B11899">
        <v>0.99940905160000004</v>
      </c>
      <c r="C11899">
        <v>7.2489200000000004E-5</v>
      </c>
    </row>
    <row r="11900" spans="1:3" x14ac:dyDescent="0.75">
      <c r="A11900">
        <v>18.96</v>
      </c>
      <c r="B11900">
        <v>0.99940999590000001</v>
      </c>
      <c r="C11900">
        <v>7.2373399999999994E-5</v>
      </c>
    </row>
    <row r="11901" spans="1:3" x14ac:dyDescent="0.75">
      <c r="A11901">
        <v>18.97</v>
      </c>
      <c r="B11901">
        <v>0.99941093879999998</v>
      </c>
      <c r="C11901">
        <v>7.2257700000000004E-5</v>
      </c>
    </row>
    <row r="11902" spans="1:3" x14ac:dyDescent="0.75">
      <c r="A11902">
        <v>18.98</v>
      </c>
      <c r="B11902">
        <v>0.99941188020000005</v>
      </c>
      <c r="C11902">
        <v>7.2142099999999995E-5</v>
      </c>
    </row>
    <row r="11903" spans="1:3" x14ac:dyDescent="0.75">
      <c r="A11903">
        <v>18.989999999999998</v>
      </c>
      <c r="B11903">
        <v>0.99941282009999999</v>
      </c>
      <c r="C11903">
        <v>7.2026800000000006E-5</v>
      </c>
    </row>
    <row r="11904" spans="1:3" x14ac:dyDescent="0.75">
      <c r="A11904">
        <v>19</v>
      </c>
      <c r="B11904">
        <v>0.99941375840000002</v>
      </c>
      <c r="C11904">
        <v>7.1911700000000005E-5</v>
      </c>
    </row>
    <row r="11905" spans="1:3" x14ac:dyDescent="0.75">
      <c r="A11905">
        <v>19.010000000000002</v>
      </c>
      <c r="B11905">
        <v>0.99941469530000004</v>
      </c>
      <c r="C11905">
        <v>7.1796699999999997E-5</v>
      </c>
    </row>
    <row r="11906" spans="1:3" x14ac:dyDescent="0.75">
      <c r="A11906">
        <v>19.02</v>
      </c>
      <c r="B11906">
        <v>0.99941563069999995</v>
      </c>
      <c r="C11906">
        <v>7.1681900000000002E-5</v>
      </c>
    </row>
    <row r="11907" spans="1:3" x14ac:dyDescent="0.75">
      <c r="A11907">
        <v>19.03</v>
      </c>
      <c r="B11907">
        <v>0.99941656459999995</v>
      </c>
      <c r="C11907">
        <v>7.1567400000000002E-5</v>
      </c>
    </row>
    <row r="11908" spans="1:3" x14ac:dyDescent="0.75">
      <c r="A11908">
        <v>19.04</v>
      </c>
      <c r="B11908">
        <v>0.99941749700000004</v>
      </c>
      <c r="C11908">
        <v>7.1452900000000002E-5</v>
      </c>
    </row>
    <row r="11909" spans="1:3" x14ac:dyDescent="0.75">
      <c r="A11909">
        <v>19.05</v>
      </c>
      <c r="B11909">
        <v>0.99941842790000002</v>
      </c>
      <c r="C11909">
        <v>7.1338699999999995E-5</v>
      </c>
    </row>
    <row r="11910" spans="1:3" x14ac:dyDescent="0.75">
      <c r="A11910">
        <v>19.059999999999999</v>
      </c>
      <c r="B11910">
        <v>0.99941935729999998</v>
      </c>
      <c r="C11910">
        <v>7.1224700000000003E-5</v>
      </c>
    </row>
    <row r="11911" spans="1:3" x14ac:dyDescent="0.75">
      <c r="A11911">
        <v>19.07</v>
      </c>
      <c r="B11911">
        <v>0.99942028520000004</v>
      </c>
      <c r="C11911">
        <v>7.1110800000000004E-5</v>
      </c>
    </row>
    <row r="11912" spans="1:3" x14ac:dyDescent="0.75">
      <c r="A11912">
        <v>19.079999999999998</v>
      </c>
      <c r="B11912">
        <v>0.99942121159999997</v>
      </c>
      <c r="C11912">
        <v>7.0997100000000005E-5</v>
      </c>
    </row>
    <row r="11913" spans="1:3" x14ac:dyDescent="0.75">
      <c r="A11913">
        <v>19.09</v>
      </c>
      <c r="B11913">
        <v>0.99942213660000001</v>
      </c>
      <c r="C11913">
        <v>7.0883599999999993E-5</v>
      </c>
    </row>
    <row r="11914" spans="1:3" x14ac:dyDescent="0.75">
      <c r="A11914">
        <v>19.100000000000001</v>
      </c>
      <c r="B11914">
        <v>0.99942306010000004</v>
      </c>
      <c r="C11914">
        <v>7.0770299999999996E-5</v>
      </c>
    </row>
    <row r="11915" spans="1:3" x14ac:dyDescent="0.75">
      <c r="A11915">
        <v>19.11</v>
      </c>
      <c r="B11915">
        <v>0.99942398210000005</v>
      </c>
      <c r="C11915">
        <v>7.0657199999999998E-5</v>
      </c>
    </row>
    <row r="11916" spans="1:3" x14ac:dyDescent="0.75">
      <c r="A11916">
        <v>19.12</v>
      </c>
      <c r="B11916">
        <v>0.99942490260000005</v>
      </c>
      <c r="C11916">
        <v>7.0544199999999995E-5</v>
      </c>
    </row>
    <row r="11917" spans="1:3" x14ac:dyDescent="0.75">
      <c r="A11917">
        <v>19.13</v>
      </c>
      <c r="B11917">
        <v>0.99942582170000005</v>
      </c>
      <c r="C11917">
        <v>7.0431499999999998E-5</v>
      </c>
    </row>
    <row r="11918" spans="1:3" x14ac:dyDescent="0.75">
      <c r="A11918">
        <v>19.14</v>
      </c>
      <c r="B11918">
        <v>0.99942673930000003</v>
      </c>
      <c r="C11918">
        <v>7.0318899999999995E-5</v>
      </c>
    </row>
    <row r="11919" spans="1:3" x14ac:dyDescent="0.75">
      <c r="A11919">
        <v>19.149999999999999</v>
      </c>
      <c r="B11919">
        <v>0.9994276554</v>
      </c>
      <c r="C11919">
        <v>7.0206500000000006E-5</v>
      </c>
    </row>
    <row r="11920" spans="1:3" x14ac:dyDescent="0.75">
      <c r="A11920">
        <v>19.16</v>
      </c>
      <c r="B11920">
        <v>0.99942857009999997</v>
      </c>
      <c r="C11920">
        <v>7.0094199999999997E-5</v>
      </c>
    </row>
    <row r="11921" spans="1:3" x14ac:dyDescent="0.75">
      <c r="A11921">
        <v>19.170000000000002</v>
      </c>
      <c r="B11921">
        <v>0.99942948330000003</v>
      </c>
      <c r="C11921">
        <v>6.9982199999999995E-5</v>
      </c>
    </row>
    <row r="11922" spans="1:3" x14ac:dyDescent="0.75">
      <c r="A11922">
        <v>19.18</v>
      </c>
      <c r="B11922">
        <v>0.99943039509999998</v>
      </c>
      <c r="C11922">
        <v>6.9870300000000001E-5</v>
      </c>
    </row>
    <row r="11923" spans="1:3" x14ac:dyDescent="0.75">
      <c r="A11923">
        <v>19.190000000000001</v>
      </c>
      <c r="B11923">
        <v>0.99943130540000003</v>
      </c>
      <c r="C11923">
        <v>6.9758600000000007E-5</v>
      </c>
    </row>
    <row r="11924" spans="1:3" x14ac:dyDescent="0.75">
      <c r="A11924">
        <v>19.2</v>
      </c>
      <c r="B11924">
        <v>0.99943221419999995</v>
      </c>
      <c r="C11924">
        <v>6.9647099999999999E-5</v>
      </c>
    </row>
    <row r="11925" spans="1:3" x14ac:dyDescent="0.75">
      <c r="A11925">
        <v>19.21</v>
      </c>
      <c r="B11925">
        <v>0.99943312159999997</v>
      </c>
      <c r="C11925">
        <v>6.9535800000000006E-5</v>
      </c>
    </row>
    <row r="11926" spans="1:3" x14ac:dyDescent="0.75">
      <c r="A11926">
        <v>19.22</v>
      </c>
      <c r="B11926">
        <v>0.99943402749999999</v>
      </c>
      <c r="C11926">
        <v>6.9424600000000006E-5</v>
      </c>
    </row>
    <row r="11927" spans="1:3" x14ac:dyDescent="0.75">
      <c r="A11927">
        <v>19.23</v>
      </c>
      <c r="B11927">
        <v>0.999434932</v>
      </c>
      <c r="C11927">
        <v>6.9313600000000007E-5</v>
      </c>
    </row>
    <row r="11928" spans="1:3" x14ac:dyDescent="0.75">
      <c r="A11928">
        <v>19.239999999999998</v>
      </c>
      <c r="B11928">
        <v>0.9994358351</v>
      </c>
      <c r="C11928">
        <v>6.9202799999999994E-5</v>
      </c>
    </row>
    <row r="11929" spans="1:3" x14ac:dyDescent="0.75">
      <c r="A11929">
        <v>19.25</v>
      </c>
      <c r="B11929">
        <v>0.99943673669999999</v>
      </c>
      <c r="C11929">
        <v>6.9092199999999996E-5</v>
      </c>
    </row>
    <row r="11930" spans="1:3" x14ac:dyDescent="0.75">
      <c r="A11930">
        <v>19.260000000000002</v>
      </c>
      <c r="B11930">
        <v>0.99943763679999997</v>
      </c>
      <c r="C11930">
        <v>6.8981700000000004E-5</v>
      </c>
    </row>
    <row r="11931" spans="1:3" x14ac:dyDescent="0.75">
      <c r="A11931">
        <v>19.27</v>
      </c>
      <c r="B11931">
        <v>0.99943853559999996</v>
      </c>
      <c r="C11931">
        <v>6.8871399999999999E-5</v>
      </c>
    </row>
    <row r="11932" spans="1:3" x14ac:dyDescent="0.75">
      <c r="A11932">
        <v>19.28</v>
      </c>
      <c r="B11932">
        <v>0.99943943280000003</v>
      </c>
      <c r="C11932">
        <v>6.8761299999999995E-5</v>
      </c>
    </row>
    <row r="11933" spans="1:3" x14ac:dyDescent="0.75">
      <c r="A11933">
        <v>19.29</v>
      </c>
      <c r="B11933">
        <v>0.99944032869999999</v>
      </c>
      <c r="C11933">
        <v>6.8651400000000005E-5</v>
      </c>
    </row>
    <row r="11934" spans="1:3" x14ac:dyDescent="0.75">
      <c r="A11934">
        <v>19.3</v>
      </c>
      <c r="B11934">
        <v>0.99944122310000005</v>
      </c>
      <c r="C11934">
        <v>6.8541700000000001E-5</v>
      </c>
    </row>
    <row r="11935" spans="1:3" x14ac:dyDescent="0.75">
      <c r="A11935">
        <v>19.309999999999999</v>
      </c>
      <c r="B11935">
        <v>0.9994421161</v>
      </c>
      <c r="C11935">
        <v>6.8432100000000005E-5</v>
      </c>
    </row>
    <row r="11936" spans="1:3" x14ac:dyDescent="0.75">
      <c r="A11936">
        <v>19.32</v>
      </c>
      <c r="B11936">
        <v>0.99944300770000005</v>
      </c>
      <c r="C11936">
        <v>6.8322699999999996E-5</v>
      </c>
    </row>
    <row r="11937" spans="1:3" x14ac:dyDescent="0.75">
      <c r="A11937">
        <v>19.329999999999998</v>
      </c>
      <c r="B11937">
        <v>0.99944389779999998</v>
      </c>
      <c r="C11937">
        <v>6.82135E-5</v>
      </c>
    </row>
    <row r="11938" spans="1:3" x14ac:dyDescent="0.75">
      <c r="A11938">
        <v>19.34</v>
      </c>
      <c r="B11938">
        <v>0.99944478660000002</v>
      </c>
      <c r="C11938">
        <v>6.8104399999999998E-5</v>
      </c>
    </row>
    <row r="11939" spans="1:3" x14ac:dyDescent="0.75">
      <c r="A11939">
        <v>19.350000000000001</v>
      </c>
      <c r="B11939">
        <v>0.99944567390000005</v>
      </c>
      <c r="C11939">
        <v>6.7995600000000003E-5</v>
      </c>
    </row>
    <row r="11940" spans="1:3" x14ac:dyDescent="0.75">
      <c r="A11940">
        <v>19.36</v>
      </c>
      <c r="B11940">
        <v>0.99944655979999997</v>
      </c>
      <c r="C11940">
        <v>6.7886900000000002E-5</v>
      </c>
    </row>
    <row r="11941" spans="1:3" x14ac:dyDescent="0.75">
      <c r="A11941">
        <v>19.37</v>
      </c>
      <c r="B11941">
        <v>0.99944744419999998</v>
      </c>
      <c r="C11941">
        <v>6.7778299999999994E-5</v>
      </c>
    </row>
    <row r="11942" spans="1:3" x14ac:dyDescent="0.75">
      <c r="A11942">
        <v>19.38</v>
      </c>
      <c r="B11942">
        <v>0.99944832729999999</v>
      </c>
      <c r="C11942">
        <v>6.7669999999999994E-5</v>
      </c>
    </row>
    <row r="11943" spans="1:3" x14ac:dyDescent="0.75">
      <c r="A11943">
        <v>19.39</v>
      </c>
      <c r="B11943">
        <v>0.9994492089</v>
      </c>
      <c r="C11943">
        <v>6.7561800000000001E-5</v>
      </c>
    </row>
    <row r="11944" spans="1:3" x14ac:dyDescent="0.75">
      <c r="A11944">
        <v>19.399999999999999</v>
      </c>
      <c r="B11944">
        <v>0.9994500892</v>
      </c>
      <c r="C11944">
        <v>6.7453799999999994E-5</v>
      </c>
    </row>
    <row r="11945" spans="1:3" x14ac:dyDescent="0.75">
      <c r="A11945">
        <v>19.41</v>
      </c>
      <c r="B11945">
        <v>0.999450968</v>
      </c>
      <c r="C11945">
        <v>6.7346000000000002E-5</v>
      </c>
    </row>
    <row r="11946" spans="1:3" x14ac:dyDescent="0.75">
      <c r="A11946">
        <v>19.420000000000002</v>
      </c>
      <c r="B11946">
        <v>0.99945184539999998</v>
      </c>
      <c r="C11946">
        <v>6.7238300000000003E-5</v>
      </c>
    </row>
    <row r="11947" spans="1:3" x14ac:dyDescent="0.75">
      <c r="A11947">
        <v>19.43</v>
      </c>
      <c r="B11947">
        <v>0.99945272139999997</v>
      </c>
      <c r="C11947">
        <v>6.7130800000000004E-5</v>
      </c>
    </row>
    <row r="11948" spans="1:3" x14ac:dyDescent="0.75">
      <c r="A11948">
        <v>19.440000000000001</v>
      </c>
      <c r="B11948">
        <v>0.99945359609999995</v>
      </c>
      <c r="C11948">
        <v>6.7023500000000006E-5</v>
      </c>
    </row>
    <row r="11949" spans="1:3" x14ac:dyDescent="0.75">
      <c r="A11949">
        <v>19.45</v>
      </c>
      <c r="B11949">
        <v>0.99945446930000004</v>
      </c>
      <c r="C11949">
        <v>6.6916399999999995E-5</v>
      </c>
    </row>
    <row r="11950" spans="1:3" x14ac:dyDescent="0.75">
      <c r="A11950">
        <v>19.46</v>
      </c>
      <c r="B11950">
        <v>0.99945534110000001</v>
      </c>
      <c r="C11950">
        <v>6.6809400000000004E-5</v>
      </c>
    </row>
    <row r="11951" spans="1:3" x14ac:dyDescent="0.75">
      <c r="A11951">
        <v>19.47</v>
      </c>
      <c r="B11951">
        <v>0.99945621159999998</v>
      </c>
      <c r="C11951">
        <v>6.6702600000000001E-5</v>
      </c>
    </row>
    <row r="11952" spans="1:3" x14ac:dyDescent="0.75">
      <c r="A11952">
        <v>19.48</v>
      </c>
      <c r="B11952">
        <v>0.99945708060000005</v>
      </c>
      <c r="C11952">
        <v>6.6595999999999997E-5</v>
      </c>
    </row>
    <row r="11953" spans="1:3" x14ac:dyDescent="0.75">
      <c r="A11953">
        <v>19.489999999999998</v>
      </c>
      <c r="B11953">
        <v>0.99945794830000001</v>
      </c>
      <c r="C11953">
        <v>6.6489500000000001E-5</v>
      </c>
    </row>
    <row r="11954" spans="1:3" x14ac:dyDescent="0.75">
      <c r="A11954">
        <v>19.5</v>
      </c>
      <c r="B11954">
        <v>0.99945881459999997</v>
      </c>
      <c r="C11954">
        <v>6.6383200000000005E-5</v>
      </c>
    </row>
    <row r="11955" spans="1:3" x14ac:dyDescent="0.75">
      <c r="A11955">
        <v>19.510000000000002</v>
      </c>
      <c r="B11955">
        <v>0.99945967950000003</v>
      </c>
      <c r="C11955">
        <v>6.6277099999999996E-5</v>
      </c>
    </row>
    <row r="11956" spans="1:3" x14ac:dyDescent="0.75">
      <c r="A11956">
        <v>19.52</v>
      </c>
      <c r="B11956">
        <v>0.99946054299999998</v>
      </c>
      <c r="C11956">
        <v>6.6171099999999994E-5</v>
      </c>
    </row>
    <row r="11957" spans="1:3" x14ac:dyDescent="0.75">
      <c r="A11957">
        <v>19.53</v>
      </c>
      <c r="B11957">
        <v>0.99946140510000003</v>
      </c>
      <c r="C11957">
        <v>6.6065399999999999E-5</v>
      </c>
    </row>
    <row r="11958" spans="1:3" x14ac:dyDescent="0.75">
      <c r="A11958">
        <v>19.54</v>
      </c>
      <c r="B11958">
        <v>0.99946226589999998</v>
      </c>
      <c r="C11958">
        <v>6.5959700000000005E-5</v>
      </c>
    </row>
    <row r="11959" spans="1:3" x14ac:dyDescent="0.75">
      <c r="A11959">
        <v>19.55</v>
      </c>
      <c r="B11959">
        <v>0.99946312520000002</v>
      </c>
      <c r="C11959">
        <v>6.5854300000000004E-5</v>
      </c>
    </row>
    <row r="11960" spans="1:3" x14ac:dyDescent="0.75">
      <c r="A11960">
        <v>19.559999999999999</v>
      </c>
      <c r="B11960">
        <v>0.99946398319999996</v>
      </c>
      <c r="C11960">
        <v>6.5748999999999997E-5</v>
      </c>
    </row>
    <row r="11961" spans="1:3" x14ac:dyDescent="0.75">
      <c r="A11961">
        <v>19.57</v>
      </c>
      <c r="B11961">
        <v>0.99946483990000001</v>
      </c>
      <c r="C11961">
        <v>6.5643900000000004E-5</v>
      </c>
    </row>
    <row r="11962" spans="1:3" x14ac:dyDescent="0.75">
      <c r="A11962">
        <v>19.579999999999998</v>
      </c>
      <c r="B11962">
        <v>0.99946569510000005</v>
      </c>
      <c r="C11962">
        <v>6.5538999999999997E-5</v>
      </c>
    </row>
    <row r="11963" spans="1:3" x14ac:dyDescent="0.75">
      <c r="A11963">
        <v>19.59</v>
      </c>
      <c r="B11963">
        <v>0.99946654899999998</v>
      </c>
      <c r="C11963">
        <v>6.5434199999999998E-5</v>
      </c>
    </row>
    <row r="11964" spans="1:3" x14ac:dyDescent="0.75">
      <c r="A11964">
        <v>19.600000000000001</v>
      </c>
      <c r="B11964">
        <v>0.99946740160000003</v>
      </c>
      <c r="C11964">
        <v>6.5329599999999999E-5</v>
      </c>
    </row>
    <row r="11965" spans="1:3" x14ac:dyDescent="0.75">
      <c r="A11965">
        <v>19.61</v>
      </c>
      <c r="B11965">
        <v>0.99946825279999996</v>
      </c>
      <c r="C11965">
        <v>6.52252E-5</v>
      </c>
    </row>
    <row r="11966" spans="1:3" x14ac:dyDescent="0.75">
      <c r="A11966">
        <v>19.62</v>
      </c>
      <c r="B11966">
        <v>0.99946910259999999</v>
      </c>
      <c r="C11966">
        <v>6.5120899999999995E-5</v>
      </c>
    </row>
    <row r="11967" spans="1:3" x14ac:dyDescent="0.75">
      <c r="A11967">
        <v>19.63</v>
      </c>
      <c r="B11967">
        <v>0.99946995100000002</v>
      </c>
      <c r="C11967">
        <v>6.5016800000000004E-5</v>
      </c>
    </row>
    <row r="11968" spans="1:3" x14ac:dyDescent="0.75">
      <c r="A11968">
        <v>19.64</v>
      </c>
      <c r="B11968">
        <v>0.99947079809999995</v>
      </c>
      <c r="C11968">
        <v>6.49129E-5</v>
      </c>
    </row>
    <row r="11969" spans="1:3" x14ac:dyDescent="0.75">
      <c r="A11969">
        <v>19.649999999999999</v>
      </c>
      <c r="B11969">
        <v>0.99947164389999998</v>
      </c>
      <c r="C11969">
        <v>6.4809100000000003E-5</v>
      </c>
    </row>
    <row r="11970" spans="1:3" x14ac:dyDescent="0.75">
      <c r="A11970">
        <v>19.66</v>
      </c>
      <c r="B11970">
        <v>0.99947248830000002</v>
      </c>
      <c r="C11970">
        <v>6.4705500000000006E-5</v>
      </c>
    </row>
    <row r="11971" spans="1:3" x14ac:dyDescent="0.75">
      <c r="A11971">
        <v>19.670000000000002</v>
      </c>
      <c r="B11971">
        <v>0.99947333130000005</v>
      </c>
      <c r="C11971">
        <v>6.4602000000000003E-5</v>
      </c>
    </row>
    <row r="11972" spans="1:3" x14ac:dyDescent="0.75">
      <c r="A11972">
        <v>19.68</v>
      </c>
      <c r="B11972">
        <v>0.99947417299999997</v>
      </c>
      <c r="C11972">
        <v>6.4498800000000007E-5</v>
      </c>
    </row>
    <row r="11973" spans="1:3" x14ac:dyDescent="0.75">
      <c r="A11973">
        <v>19.690000000000001</v>
      </c>
      <c r="B11973">
        <v>0.9994750134</v>
      </c>
      <c r="C11973">
        <v>6.4395700000000004E-5</v>
      </c>
    </row>
    <row r="11974" spans="1:3" x14ac:dyDescent="0.75">
      <c r="A11974">
        <v>19.7</v>
      </c>
      <c r="B11974">
        <v>0.99947585240000003</v>
      </c>
      <c r="C11974">
        <v>6.4292699999999995E-5</v>
      </c>
    </row>
    <row r="11975" spans="1:3" x14ac:dyDescent="0.75">
      <c r="A11975">
        <v>19.71</v>
      </c>
      <c r="B11975">
        <v>0.99947669009999995</v>
      </c>
      <c r="C11975">
        <v>6.41899E-5</v>
      </c>
    </row>
    <row r="11976" spans="1:3" x14ac:dyDescent="0.75">
      <c r="A11976">
        <v>19.72</v>
      </c>
      <c r="B11976">
        <v>0.99947752639999998</v>
      </c>
      <c r="C11976">
        <v>6.4087300000000006E-5</v>
      </c>
    </row>
    <row r="11977" spans="1:3" x14ac:dyDescent="0.75">
      <c r="A11977">
        <v>19.73</v>
      </c>
      <c r="B11977">
        <v>0.99947836140000001</v>
      </c>
      <c r="C11977">
        <v>6.3984899999999998E-5</v>
      </c>
    </row>
    <row r="11978" spans="1:3" x14ac:dyDescent="0.75">
      <c r="A11978">
        <v>19.739999999999998</v>
      </c>
      <c r="B11978">
        <v>0.99947919510000005</v>
      </c>
      <c r="C11978">
        <v>6.3882599999999997E-5</v>
      </c>
    </row>
    <row r="11979" spans="1:3" x14ac:dyDescent="0.75">
      <c r="A11979">
        <v>19.75</v>
      </c>
      <c r="B11979">
        <v>0.99948002739999997</v>
      </c>
      <c r="C11979">
        <v>6.3780499999999997E-5</v>
      </c>
    </row>
    <row r="11980" spans="1:3" x14ac:dyDescent="0.75">
      <c r="A11980">
        <v>19.760000000000002</v>
      </c>
      <c r="B11980">
        <v>0.99948085840000001</v>
      </c>
      <c r="C11980">
        <v>6.3678500000000004E-5</v>
      </c>
    </row>
    <row r="11981" spans="1:3" x14ac:dyDescent="0.75">
      <c r="A11981">
        <v>19.77</v>
      </c>
      <c r="B11981">
        <v>0.99948168810000004</v>
      </c>
      <c r="C11981">
        <v>6.3576699999999997E-5</v>
      </c>
    </row>
    <row r="11982" spans="1:3" x14ac:dyDescent="0.75">
      <c r="A11982">
        <v>19.78</v>
      </c>
      <c r="B11982">
        <v>0.99948251639999997</v>
      </c>
      <c r="C11982">
        <v>6.3475100000000005E-5</v>
      </c>
    </row>
    <row r="11983" spans="1:3" x14ac:dyDescent="0.75">
      <c r="A11983">
        <v>19.79</v>
      </c>
      <c r="B11983">
        <v>0.99948334350000001</v>
      </c>
      <c r="C11983">
        <v>6.3373600000000006E-5</v>
      </c>
    </row>
    <row r="11984" spans="1:3" x14ac:dyDescent="0.75">
      <c r="A11984">
        <v>19.8</v>
      </c>
      <c r="B11984">
        <v>0.99948416920000005</v>
      </c>
      <c r="C11984">
        <v>6.3272299999999994E-5</v>
      </c>
    </row>
    <row r="11985" spans="1:3" x14ac:dyDescent="0.75">
      <c r="A11985">
        <v>19.809999999999999</v>
      </c>
      <c r="B11985">
        <v>0.99948499349999997</v>
      </c>
      <c r="C11985">
        <v>6.3171100000000002E-5</v>
      </c>
    </row>
    <row r="11986" spans="1:3" x14ac:dyDescent="0.75">
      <c r="A11986">
        <v>19.82</v>
      </c>
      <c r="B11986">
        <v>0.99948581660000002</v>
      </c>
      <c r="C11986">
        <v>6.3070099999999998E-5</v>
      </c>
    </row>
    <row r="11987" spans="1:3" x14ac:dyDescent="0.75">
      <c r="A11987">
        <v>19.829999999999998</v>
      </c>
      <c r="B11987">
        <v>0.99948663839999996</v>
      </c>
      <c r="C11987">
        <v>6.2969299999999994E-5</v>
      </c>
    </row>
    <row r="11988" spans="1:3" x14ac:dyDescent="0.75">
      <c r="A11988">
        <v>19.84</v>
      </c>
      <c r="B11988">
        <v>0.99948745880000001</v>
      </c>
      <c r="C11988">
        <v>6.2868700000000003E-5</v>
      </c>
    </row>
    <row r="11989" spans="1:3" x14ac:dyDescent="0.75">
      <c r="A11989">
        <v>19.850000000000001</v>
      </c>
      <c r="B11989">
        <v>0.99948827790000005</v>
      </c>
      <c r="C11989">
        <v>6.2768200000000007E-5</v>
      </c>
    </row>
    <row r="11990" spans="1:3" x14ac:dyDescent="0.75">
      <c r="A11990">
        <v>19.86</v>
      </c>
      <c r="B11990">
        <v>0.9994890958</v>
      </c>
      <c r="C11990">
        <v>6.2667800000000003E-5</v>
      </c>
    </row>
    <row r="11991" spans="1:3" x14ac:dyDescent="0.75">
      <c r="A11991">
        <v>19.87</v>
      </c>
      <c r="B11991">
        <v>0.99948991229999995</v>
      </c>
      <c r="C11991">
        <v>6.25676E-5</v>
      </c>
    </row>
    <row r="11992" spans="1:3" x14ac:dyDescent="0.75">
      <c r="A11992">
        <v>19.88</v>
      </c>
      <c r="B11992">
        <v>0.99949072750000001</v>
      </c>
      <c r="C11992">
        <v>6.2467599999999998E-5</v>
      </c>
    </row>
    <row r="11993" spans="1:3" x14ac:dyDescent="0.75">
      <c r="A11993">
        <v>19.89</v>
      </c>
      <c r="B11993">
        <v>0.99949154139999996</v>
      </c>
      <c r="C11993">
        <v>6.2367700000000003E-5</v>
      </c>
    </row>
    <row r="11994" spans="1:3" x14ac:dyDescent="0.75">
      <c r="A11994">
        <v>19.899999999999999</v>
      </c>
      <c r="B11994">
        <v>0.99949235400000003</v>
      </c>
      <c r="C11994">
        <v>6.2267999999999994E-5</v>
      </c>
    </row>
    <row r="11995" spans="1:3" x14ac:dyDescent="0.75">
      <c r="A11995">
        <v>19.91</v>
      </c>
      <c r="B11995">
        <v>0.99949316529999999</v>
      </c>
      <c r="C11995">
        <v>6.2168499999999999E-5</v>
      </c>
    </row>
    <row r="11996" spans="1:3" x14ac:dyDescent="0.75">
      <c r="A11996">
        <v>19.920000000000002</v>
      </c>
      <c r="B11996">
        <v>0.99949397529999995</v>
      </c>
      <c r="C11996">
        <v>6.2069099999999998E-5</v>
      </c>
    </row>
    <row r="11997" spans="1:3" x14ac:dyDescent="0.75">
      <c r="A11997">
        <v>19.93</v>
      </c>
      <c r="B11997">
        <v>0.99949478410000003</v>
      </c>
      <c r="C11997">
        <v>6.1969899999999998E-5</v>
      </c>
    </row>
    <row r="11998" spans="1:3" x14ac:dyDescent="0.75">
      <c r="A11998">
        <v>19.940000000000001</v>
      </c>
      <c r="B11998">
        <v>0.9994955915</v>
      </c>
      <c r="C11998">
        <v>6.1870800000000004E-5</v>
      </c>
    </row>
    <row r="11999" spans="1:3" x14ac:dyDescent="0.75">
      <c r="A11999">
        <v>19.95</v>
      </c>
      <c r="B11999">
        <v>0.99949639759999998</v>
      </c>
      <c r="C11999">
        <v>6.1771899999999997E-5</v>
      </c>
    </row>
    <row r="12000" spans="1:3" x14ac:dyDescent="0.75">
      <c r="A12000">
        <v>19.96</v>
      </c>
      <c r="B12000">
        <v>0.99949720249999996</v>
      </c>
      <c r="C12000">
        <v>6.1673200000000004E-5</v>
      </c>
    </row>
    <row r="12001" spans="1:3" x14ac:dyDescent="0.75">
      <c r="A12001">
        <v>19.97</v>
      </c>
      <c r="B12001">
        <v>0.99949800600000005</v>
      </c>
      <c r="C12001">
        <v>6.1574600000000005E-5</v>
      </c>
    </row>
    <row r="12002" spans="1:3" x14ac:dyDescent="0.75">
      <c r="A12002">
        <v>19.98</v>
      </c>
      <c r="B12002">
        <v>0.99949880830000004</v>
      </c>
      <c r="C12002">
        <v>6.1476099999999999E-5</v>
      </c>
    </row>
    <row r="12003" spans="1:3" x14ac:dyDescent="0.75">
      <c r="A12003">
        <v>19.989999999999998</v>
      </c>
      <c r="B12003">
        <v>0.99949960930000004</v>
      </c>
      <c r="C12003">
        <v>6.1377900000000001E-5</v>
      </c>
    </row>
    <row r="12004" spans="1:3" x14ac:dyDescent="0.75">
      <c r="A12004">
        <v>20</v>
      </c>
      <c r="B12004">
        <v>0.99950040900000003</v>
      </c>
      <c r="C12004">
        <v>6.1279700000000002E-5</v>
      </c>
    </row>
    <row r="12005" spans="1:3" x14ac:dyDescent="0.75">
      <c r="A12005">
        <v>20.010000000000002</v>
      </c>
      <c r="B12005">
        <v>0.99950120750000004</v>
      </c>
      <c r="C12005">
        <v>6.1181799999999998E-5</v>
      </c>
    </row>
    <row r="12006" spans="1:3" x14ac:dyDescent="0.75">
      <c r="A12006">
        <v>20.02</v>
      </c>
      <c r="B12006">
        <v>0.99950200460000005</v>
      </c>
      <c r="C12006">
        <v>6.1084E-5</v>
      </c>
    </row>
    <row r="12007" spans="1:3" x14ac:dyDescent="0.75">
      <c r="A12007">
        <v>20.03</v>
      </c>
      <c r="B12007">
        <v>0.99950280049999995</v>
      </c>
      <c r="C12007">
        <v>6.0986300000000003E-5</v>
      </c>
    </row>
    <row r="12008" spans="1:3" x14ac:dyDescent="0.75">
      <c r="A12008">
        <v>20.04</v>
      </c>
      <c r="B12008">
        <v>0.99950359509999998</v>
      </c>
      <c r="C12008">
        <v>6.0888799999999999E-5</v>
      </c>
    </row>
    <row r="12009" spans="1:3" x14ac:dyDescent="0.75">
      <c r="A12009">
        <v>20.05</v>
      </c>
      <c r="B12009">
        <v>0.99950438850000001</v>
      </c>
      <c r="C12009">
        <v>6.0791500000000002E-5</v>
      </c>
    </row>
    <row r="12010" spans="1:3" x14ac:dyDescent="0.75">
      <c r="A12010">
        <v>20.059999999999999</v>
      </c>
      <c r="B12010">
        <v>0.99950518060000004</v>
      </c>
      <c r="C12010">
        <v>6.0694299999999999E-5</v>
      </c>
    </row>
    <row r="12011" spans="1:3" x14ac:dyDescent="0.75">
      <c r="A12011">
        <v>20.07</v>
      </c>
      <c r="B12011">
        <v>0.99950597139999997</v>
      </c>
      <c r="C12011">
        <v>6.0597299999999997E-5</v>
      </c>
    </row>
    <row r="12012" spans="1:3" x14ac:dyDescent="0.75">
      <c r="A12012">
        <v>20.079999999999998</v>
      </c>
      <c r="B12012">
        <v>0.99950676090000001</v>
      </c>
      <c r="C12012">
        <v>6.0500400000000001E-5</v>
      </c>
    </row>
    <row r="12013" spans="1:3" x14ac:dyDescent="0.75">
      <c r="A12013">
        <v>20.09</v>
      </c>
      <c r="B12013">
        <v>0.99950754919999996</v>
      </c>
      <c r="C12013">
        <v>6.0403699999999999E-5</v>
      </c>
    </row>
    <row r="12014" spans="1:3" x14ac:dyDescent="0.75">
      <c r="A12014">
        <v>20.100000000000001</v>
      </c>
      <c r="B12014">
        <v>0.99950833630000002</v>
      </c>
      <c r="C12014">
        <v>6.0307099999999997E-5</v>
      </c>
    </row>
    <row r="12015" spans="1:3" x14ac:dyDescent="0.75">
      <c r="A12015">
        <v>20.11</v>
      </c>
      <c r="B12015">
        <v>0.99950912199999997</v>
      </c>
      <c r="C12015">
        <v>6.0210700000000003E-5</v>
      </c>
    </row>
    <row r="12016" spans="1:3" x14ac:dyDescent="0.75">
      <c r="A12016">
        <v>20.12</v>
      </c>
      <c r="B12016">
        <v>0.99950990660000005</v>
      </c>
      <c r="C12016">
        <v>6.0114500000000002E-5</v>
      </c>
    </row>
    <row r="12017" spans="1:3" x14ac:dyDescent="0.75">
      <c r="A12017">
        <v>20.13</v>
      </c>
      <c r="B12017">
        <v>0.99951068980000002</v>
      </c>
      <c r="C12017">
        <v>6.0018400000000001E-5</v>
      </c>
    </row>
    <row r="12018" spans="1:3" x14ac:dyDescent="0.75">
      <c r="A12018">
        <v>20.14</v>
      </c>
      <c r="B12018">
        <v>0.9995114719</v>
      </c>
      <c r="C12018">
        <v>5.9922400000000001E-5</v>
      </c>
    </row>
    <row r="12019" spans="1:3" x14ac:dyDescent="0.75">
      <c r="A12019">
        <v>20.149999999999999</v>
      </c>
      <c r="B12019">
        <v>0.99951225259999998</v>
      </c>
      <c r="C12019">
        <v>5.9826600000000001E-5</v>
      </c>
    </row>
    <row r="12020" spans="1:3" x14ac:dyDescent="0.75">
      <c r="A12020">
        <v>20.16</v>
      </c>
      <c r="B12020">
        <v>0.99951303209999998</v>
      </c>
      <c r="C12020">
        <v>5.9731000000000001E-5</v>
      </c>
    </row>
    <row r="12021" spans="1:3" x14ac:dyDescent="0.75">
      <c r="A12021">
        <v>20.170000000000002</v>
      </c>
      <c r="B12021">
        <v>0.99951381039999998</v>
      </c>
      <c r="C12021">
        <v>5.9635500000000002E-5</v>
      </c>
    </row>
    <row r="12022" spans="1:3" x14ac:dyDescent="0.75">
      <c r="A12022">
        <v>20.18</v>
      </c>
      <c r="B12022">
        <v>0.99951458739999999</v>
      </c>
      <c r="C12022">
        <v>5.9540200000000003E-5</v>
      </c>
    </row>
    <row r="12023" spans="1:3" x14ac:dyDescent="0.75">
      <c r="A12023">
        <v>20.190000000000001</v>
      </c>
      <c r="B12023">
        <v>0.99951536320000001</v>
      </c>
      <c r="C12023">
        <v>5.9444999999999998E-5</v>
      </c>
    </row>
    <row r="12024" spans="1:3" x14ac:dyDescent="0.75">
      <c r="A12024">
        <v>20.2</v>
      </c>
      <c r="B12024">
        <v>0.99951613780000004</v>
      </c>
      <c r="C12024">
        <v>5.9349899999999999E-5</v>
      </c>
    </row>
    <row r="12025" spans="1:3" x14ac:dyDescent="0.75">
      <c r="A12025">
        <v>20.21</v>
      </c>
      <c r="B12025">
        <v>0.99951691109999996</v>
      </c>
      <c r="C12025">
        <v>5.9255100000000001E-5</v>
      </c>
    </row>
    <row r="12026" spans="1:3" x14ac:dyDescent="0.75">
      <c r="A12026">
        <v>20.22</v>
      </c>
      <c r="B12026">
        <v>0.99951768320000001</v>
      </c>
      <c r="C12026">
        <v>5.9160299999999997E-5</v>
      </c>
    </row>
    <row r="12027" spans="1:3" x14ac:dyDescent="0.75">
      <c r="A12027">
        <v>20.23</v>
      </c>
      <c r="B12027">
        <v>0.99951845399999995</v>
      </c>
      <c r="C12027">
        <v>5.90658E-5</v>
      </c>
    </row>
    <row r="12028" spans="1:3" x14ac:dyDescent="0.75">
      <c r="A12028">
        <v>20.239999999999998</v>
      </c>
      <c r="B12028">
        <v>0.99951922360000001</v>
      </c>
      <c r="C12028">
        <v>5.8971300000000002E-5</v>
      </c>
    </row>
    <row r="12029" spans="1:3" x14ac:dyDescent="0.75">
      <c r="A12029">
        <v>20.25</v>
      </c>
      <c r="B12029">
        <v>0.99951999199999997</v>
      </c>
      <c r="C12029">
        <v>5.8877099999999999E-5</v>
      </c>
    </row>
    <row r="12030" spans="1:3" x14ac:dyDescent="0.75">
      <c r="A12030">
        <v>20.260000000000002</v>
      </c>
      <c r="B12030">
        <v>0.99952075920000005</v>
      </c>
      <c r="C12030">
        <v>5.8782900000000003E-5</v>
      </c>
    </row>
    <row r="12031" spans="1:3" x14ac:dyDescent="0.75">
      <c r="A12031">
        <v>20.27</v>
      </c>
      <c r="B12031">
        <v>0.99952152510000003</v>
      </c>
      <c r="C12031">
        <v>5.8689E-5</v>
      </c>
    </row>
    <row r="12032" spans="1:3" x14ac:dyDescent="0.75">
      <c r="A12032">
        <v>20.28</v>
      </c>
      <c r="B12032">
        <v>0.99952228980000002</v>
      </c>
      <c r="C12032">
        <v>5.8595199999999998E-5</v>
      </c>
    </row>
    <row r="12033" spans="1:3" x14ac:dyDescent="0.75">
      <c r="A12033">
        <v>20.29</v>
      </c>
      <c r="B12033">
        <v>0.99952305330000002</v>
      </c>
      <c r="C12033">
        <v>5.8501500000000002E-5</v>
      </c>
    </row>
    <row r="12034" spans="1:3" x14ac:dyDescent="0.75">
      <c r="A12034">
        <v>20.3</v>
      </c>
      <c r="B12034">
        <v>0.99952381550000002</v>
      </c>
      <c r="C12034">
        <v>5.8408E-5</v>
      </c>
    </row>
    <row r="12035" spans="1:3" x14ac:dyDescent="0.75">
      <c r="A12035">
        <v>20.309999999999999</v>
      </c>
      <c r="B12035">
        <v>0.99952457660000005</v>
      </c>
      <c r="C12035">
        <v>5.8314599999999999E-5</v>
      </c>
    </row>
    <row r="12036" spans="1:3" x14ac:dyDescent="0.75">
      <c r="A12036">
        <v>20.32</v>
      </c>
      <c r="B12036">
        <v>0.99952533639999996</v>
      </c>
      <c r="C12036">
        <v>5.8221399999999998E-5</v>
      </c>
    </row>
    <row r="12037" spans="1:3" x14ac:dyDescent="0.75">
      <c r="A12037">
        <v>20.329999999999998</v>
      </c>
      <c r="B12037">
        <v>0.999526095</v>
      </c>
      <c r="C12037">
        <v>5.8128299999999997E-5</v>
      </c>
    </row>
    <row r="12038" spans="1:3" x14ac:dyDescent="0.75">
      <c r="A12038">
        <v>20.34</v>
      </c>
      <c r="B12038">
        <v>0.99952685240000005</v>
      </c>
      <c r="C12038">
        <v>5.8035399999999997E-5</v>
      </c>
    </row>
    <row r="12039" spans="1:3" x14ac:dyDescent="0.75">
      <c r="A12039">
        <v>20.350000000000001</v>
      </c>
      <c r="B12039">
        <v>0.99952760860000001</v>
      </c>
      <c r="C12039">
        <v>5.7942600000000003E-5</v>
      </c>
    </row>
    <row r="12040" spans="1:3" x14ac:dyDescent="0.75">
      <c r="A12040">
        <v>20.36</v>
      </c>
      <c r="B12040">
        <v>0.99952836359999997</v>
      </c>
      <c r="C12040">
        <v>5.7849999999999997E-5</v>
      </c>
    </row>
    <row r="12041" spans="1:3" x14ac:dyDescent="0.75">
      <c r="A12041">
        <v>20.37</v>
      </c>
      <c r="B12041">
        <v>0.99952911739999994</v>
      </c>
      <c r="C12041">
        <v>5.7757499999999997E-5</v>
      </c>
    </row>
    <row r="12042" spans="1:3" x14ac:dyDescent="0.75">
      <c r="A12042">
        <v>20.38</v>
      </c>
      <c r="B12042">
        <v>0.99952986990000003</v>
      </c>
      <c r="C12042">
        <v>5.7665099999999998E-5</v>
      </c>
    </row>
    <row r="12043" spans="1:3" x14ac:dyDescent="0.75">
      <c r="A12043">
        <v>20.39</v>
      </c>
      <c r="B12043">
        <v>0.99953062130000003</v>
      </c>
      <c r="C12043">
        <v>5.7572999999999999E-5</v>
      </c>
    </row>
    <row r="12044" spans="1:3" x14ac:dyDescent="0.75">
      <c r="A12044">
        <v>20.399999999999999</v>
      </c>
      <c r="B12044">
        <v>0.99953137150000004</v>
      </c>
      <c r="C12044">
        <v>5.7480900000000001E-5</v>
      </c>
    </row>
    <row r="12045" spans="1:3" x14ac:dyDescent="0.75">
      <c r="A12045">
        <v>20.41</v>
      </c>
      <c r="B12045">
        <v>0.99953212049999995</v>
      </c>
      <c r="C12045">
        <v>5.7389000000000002E-5</v>
      </c>
    </row>
    <row r="12046" spans="1:3" x14ac:dyDescent="0.75">
      <c r="A12046">
        <v>20.420000000000002</v>
      </c>
      <c r="B12046">
        <v>0.99953286819999998</v>
      </c>
      <c r="C12046">
        <v>5.7297299999999998E-5</v>
      </c>
    </row>
    <row r="12047" spans="1:3" x14ac:dyDescent="0.75">
      <c r="A12047">
        <v>20.43</v>
      </c>
      <c r="B12047">
        <v>0.99953361480000003</v>
      </c>
      <c r="C12047">
        <v>5.72057E-5</v>
      </c>
    </row>
    <row r="12048" spans="1:3" x14ac:dyDescent="0.75">
      <c r="A12048">
        <v>20.440000000000001</v>
      </c>
      <c r="B12048">
        <v>0.99953436019999997</v>
      </c>
      <c r="C12048">
        <v>5.7114200000000003E-5</v>
      </c>
    </row>
    <row r="12049" spans="1:3" x14ac:dyDescent="0.75">
      <c r="A12049">
        <v>20.45</v>
      </c>
      <c r="B12049">
        <v>0.99953510440000004</v>
      </c>
      <c r="C12049">
        <v>5.7022899999999999E-5</v>
      </c>
    </row>
    <row r="12050" spans="1:3" x14ac:dyDescent="0.75">
      <c r="A12050">
        <v>20.46</v>
      </c>
      <c r="B12050">
        <v>0.99953584740000001</v>
      </c>
      <c r="C12050">
        <v>5.6931800000000003E-5</v>
      </c>
    </row>
    <row r="12051" spans="1:3" x14ac:dyDescent="0.75">
      <c r="A12051">
        <v>20.47</v>
      </c>
      <c r="B12051">
        <v>0.99953658919999999</v>
      </c>
      <c r="C12051">
        <v>5.68408E-5</v>
      </c>
    </row>
    <row r="12052" spans="1:3" x14ac:dyDescent="0.75">
      <c r="A12052">
        <v>20.48</v>
      </c>
      <c r="B12052">
        <v>0.99953732989999999</v>
      </c>
      <c r="C12052">
        <v>5.6749899999999997E-5</v>
      </c>
    </row>
    <row r="12053" spans="1:3" x14ac:dyDescent="0.75">
      <c r="A12053">
        <v>20.49</v>
      </c>
      <c r="B12053">
        <v>0.9995380693</v>
      </c>
      <c r="C12053">
        <v>5.6659200000000001E-5</v>
      </c>
    </row>
    <row r="12054" spans="1:3" x14ac:dyDescent="0.75">
      <c r="A12054">
        <v>20.5</v>
      </c>
      <c r="B12054">
        <v>0.99953880760000002</v>
      </c>
      <c r="C12054">
        <v>5.6568599999999999E-5</v>
      </c>
    </row>
    <row r="12055" spans="1:3" x14ac:dyDescent="0.75">
      <c r="A12055">
        <v>20.51</v>
      </c>
      <c r="B12055">
        <v>0.99953954469999995</v>
      </c>
      <c r="C12055">
        <v>5.6478199999999997E-5</v>
      </c>
    </row>
    <row r="12056" spans="1:3" x14ac:dyDescent="0.75">
      <c r="A12056">
        <v>20.52</v>
      </c>
      <c r="B12056">
        <v>0.9995402806</v>
      </c>
      <c r="C12056">
        <v>5.6387900000000003E-5</v>
      </c>
    </row>
    <row r="12057" spans="1:3" x14ac:dyDescent="0.75">
      <c r="A12057">
        <v>20.53</v>
      </c>
      <c r="B12057">
        <v>0.99954101529999995</v>
      </c>
      <c r="C12057">
        <v>5.6297700000000001E-5</v>
      </c>
    </row>
    <row r="12058" spans="1:3" x14ac:dyDescent="0.75">
      <c r="A12058">
        <v>20.54</v>
      </c>
      <c r="B12058">
        <v>0.99954174890000003</v>
      </c>
      <c r="C12058">
        <v>5.6207700000000001E-5</v>
      </c>
    </row>
    <row r="12059" spans="1:3" x14ac:dyDescent="0.75">
      <c r="A12059">
        <v>20.55</v>
      </c>
      <c r="B12059">
        <v>0.99954248130000001</v>
      </c>
      <c r="C12059">
        <v>5.61179E-5</v>
      </c>
    </row>
    <row r="12060" spans="1:3" x14ac:dyDescent="0.75">
      <c r="A12060">
        <v>20.56</v>
      </c>
      <c r="B12060">
        <v>0.9995432125</v>
      </c>
      <c r="C12060">
        <v>5.60282E-5</v>
      </c>
    </row>
    <row r="12061" spans="1:3" x14ac:dyDescent="0.75">
      <c r="A12061">
        <v>20.57</v>
      </c>
      <c r="B12061">
        <v>0.99954394260000001</v>
      </c>
      <c r="C12061">
        <v>5.59386E-5</v>
      </c>
    </row>
    <row r="12062" spans="1:3" x14ac:dyDescent="0.75">
      <c r="A12062">
        <v>20.58</v>
      </c>
      <c r="B12062">
        <v>0.99954467150000004</v>
      </c>
      <c r="C12062">
        <v>5.5849200000000001E-5</v>
      </c>
    </row>
    <row r="12063" spans="1:3" x14ac:dyDescent="0.75">
      <c r="A12063">
        <v>20.59</v>
      </c>
      <c r="B12063">
        <v>0.99954539919999996</v>
      </c>
      <c r="C12063">
        <v>5.5759900000000001E-5</v>
      </c>
    </row>
    <row r="12064" spans="1:3" x14ac:dyDescent="0.75">
      <c r="A12064">
        <v>20.6</v>
      </c>
      <c r="B12064">
        <v>0.99954612570000001</v>
      </c>
      <c r="C12064">
        <v>5.5670800000000002E-5</v>
      </c>
    </row>
    <row r="12065" spans="1:3" x14ac:dyDescent="0.75">
      <c r="A12065">
        <v>20.61</v>
      </c>
      <c r="B12065">
        <v>0.99954685109999997</v>
      </c>
      <c r="C12065">
        <v>5.5581799999999997E-5</v>
      </c>
    </row>
    <row r="12066" spans="1:3" x14ac:dyDescent="0.75">
      <c r="A12066">
        <v>20.62</v>
      </c>
      <c r="B12066">
        <v>0.99954757540000005</v>
      </c>
      <c r="C12066">
        <v>5.5492899999999999E-5</v>
      </c>
    </row>
    <row r="12067" spans="1:3" x14ac:dyDescent="0.75">
      <c r="A12067">
        <v>20.63</v>
      </c>
      <c r="B12067">
        <v>0.99954829850000004</v>
      </c>
      <c r="C12067">
        <v>5.5404200000000001E-5</v>
      </c>
    </row>
    <row r="12068" spans="1:3" x14ac:dyDescent="0.75">
      <c r="A12068">
        <v>20.64</v>
      </c>
      <c r="B12068">
        <v>0.99954902040000004</v>
      </c>
      <c r="C12068">
        <v>5.5315600000000003E-5</v>
      </c>
    </row>
    <row r="12069" spans="1:3" x14ac:dyDescent="0.75">
      <c r="A12069">
        <v>20.65</v>
      </c>
      <c r="B12069">
        <v>0.99954974119999995</v>
      </c>
      <c r="C12069">
        <v>5.5227199999999999E-5</v>
      </c>
    </row>
    <row r="12070" spans="1:3" x14ac:dyDescent="0.75">
      <c r="A12070">
        <v>20.66</v>
      </c>
      <c r="B12070">
        <v>0.99955046079999998</v>
      </c>
      <c r="C12070">
        <v>5.5138900000000002E-5</v>
      </c>
    </row>
    <row r="12071" spans="1:3" x14ac:dyDescent="0.75">
      <c r="A12071">
        <v>20.67</v>
      </c>
      <c r="B12071">
        <v>0.99955117930000004</v>
      </c>
      <c r="C12071">
        <v>5.5050799999999998E-5</v>
      </c>
    </row>
    <row r="12072" spans="1:3" x14ac:dyDescent="0.75">
      <c r="A12072">
        <v>20.68</v>
      </c>
      <c r="B12072">
        <v>0.99955189659999999</v>
      </c>
      <c r="C12072">
        <v>5.4962700000000001E-5</v>
      </c>
    </row>
    <row r="12073" spans="1:3" x14ac:dyDescent="0.75">
      <c r="A12073">
        <v>20.69</v>
      </c>
      <c r="B12073">
        <v>0.99955261279999996</v>
      </c>
      <c r="C12073">
        <v>5.4874899999999999E-5</v>
      </c>
    </row>
    <row r="12074" spans="1:3" x14ac:dyDescent="0.75">
      <c r="A12074">
        <v>20.7</v>
      </c>
      <c r="B12074">
        <v>0.99955332779999995</v>
      </c>
      <c r="C12074">
        <v>5.4787200000000003E-5</v>
      </c>
    </row>
    <row r="12075" spans="1:3" x14ac:dyDescent="0.75">
      <c r="A12075">
        <v>20.71</v>
      </c>
      <c r="B12075">
        <v>0.99955404169999995</v>
      </c>
      <c r="C12075">
        <v>5.4699600000000001E-5</v>
      </c>
    </row>
    <row r="12076" spans="1:3" x14ac:dyDescent="0.75">
      <c r="A12076">
        <v>20.72</v>
      </c>
      <c r="B12076">
        <v>0.99955475439999997</v>
      </c>
      <c r="C12076">
        <v>5.4612099999999998E-5</v>
      </c>
    </row>
    <row r="12077" spans="1:3" x14ac:dyDescent="0.75">
      <c r="A12077">
        <v>20.73</v>
      </c>
      <c r="B12077">
        <v>0.999555466</v>
      </c>
      <c r="C12077">
        <v>5.4524799999999997E-5</v>
      </c>
    </row>
    <row r="12078" spans="1:3" x14ac:dyDescent="0.75">
      <c r="A12078">
        <v>20.74</v>
      </c>
      <c r="B12078">
        <v>0.99955617649999995</v>
      </c>
      <c r="C12078">
        <v>5.4437700000000002E-5</v>
      </c>
    </row>
    <row r="12079" spans="1:3" x14ac:dyDescent="0.75">
      <c r="A12079">
        <v>20.75</v>
      </c>
      <c r="B12079">
        <v>0.99955688590000003</v>
      </c>
      <c r="C12079">
        <v>5.4350600000000001E-5</v>
      </c>
    </row>
    <row r="12080" spans="1:3" x14ac:dyDescent="0.75">
      <c r="A12080">
        <v>20.76</v>
      </c>
      <c r="B12080">
        <v>0.9995575941</v>
      </c>
      <c r="C12080">
        <v>5.42637E-5</v>
      </c>
    </row>
    <row r="12081" spans="1:3" x14ac:dyDescent="0.75">
      <c r="A12081">
        <v>20.77</v>
      </c>
      <c r="B12081">
        <v>0.99955830109999999</v>
      </c>
      <c r="C12081">
        <v>5.4177E-5</v>
      </c>
    </row>
    <row r="12082" spans="1:3" x14ac:dyDescent="0.75">
      <c r="A12082">
        <v>20.78</v>
      </c>
      <c r="B12082">
        <v>0.99955900710000001</v>
      </c>
      <c r="C12082">
        <v>5.40904E-5</v>
      </c>
    </row>
    <row r="12083" spans="1:3" x14ac:dyDescent="0.75">
      <c r="A12083">
        <v>20.79</v>
      </c>
      <c r="B12083">
        <v>0.99955971190000004</v>
      </c>
      <c r="C12083">
        <v>5.40039E-5</v>
      </c>
    </row>
    <row r="12084" spans="1:3" x14ac:dyDescent="0.75">
      <c r="A12084">
        <v>20.8</v>
      </c>
      <c r="B12084">
        <v>0.99956041559999997</v>
      </c>
      <c r="C12084">
        <v>5.39176E-5</v>
      </c>
    </row>
    <row r="12085" spans="1:3" x14ac:dyDescent="0.75">
      <c r="A12085">
        <v>20.81</v>
      </c>
      <c r="B12085">
        <v>0.99956111820000004</v>
      </c>
      <c r="C12085">
        <v>5.3831400000000001E-5</v>
      </c>
    </row>
    <row r="12086" spans="1:3" x14ac:dyDescent="0.75">
      <c r="A12086">
        <v>20.82</v>
      </c>
      <c r="B12086">
        <v>0.99956181960000001</v>
      </c>
      <c r="C12086">
        <v>5.3745300000000002E-5</v>
      </c>
    </row>
    <row r="12087" spans="1:3" x14ac:dyDescent="0.75">
      <c r="A12087">
        <v>20.83</v>
      </c>
      <c r="B12087">
        <v>0.9995625199</v>
      </c>
      <c r="C12087">
        <v>5.3659400000000003E-5</v>
      </c>
    </row>
    <row r="12088" spans="1:3" x14ac:dyDescent="0.75">
      <c r="A12088">
        <v>20.84</v>
      </c>
      <c r="B12088">
        <v>0.99956321910000001</v>
      </c>
      <c r="C12088">
        <v>5.3573599999999998E-5</v>
      </c>
    </row>
    <row r="12089" spans="1:3" x14ac:dyDescent="0.75">
      <c r="A12089">
        <v>20.85</v>
      </c>
      <c r="B12089">
        <v>0.99956391720000004</v>
      </c>
      <c r="C12089">
        <v>5.3488E-5</v>
      </c>
    </row>
    <row r="12090" spans="1:3" x14ac:dyDescent="0.75">
      <c r="A12090">
        <v>20.86</v>
      </c>
      <c r="B12090">
        <v>0.99956461419999998</v>
      </c>
      <c r="C12090">
        <v>5.3402500000000002E-5</v>
      </c>
    </row>
    <row r="12091" spans="1:3" x14ac:dyDescent="0.75">
      <c r="A12091">
        <v>20.87</v>
      </c>
      <c r="B12091">
        <v>0.99956531010000005</v>
      </c>
      <c r="C12091">
        <v>5.3317099999999998E-5</v>
      </c>
    </row>
    <row r="12092" spans="1:3" x14ac:dyDescent="0.75">
      <c r="A12092">
        <v>20.88</v>
      </c>
      <c r="B12092">
        <v>0.99956600480000002</v>
      </c>
      <c r="C12092">
        <v>5.3231900000000001E-5</v>
      </c>
    </row>
    <row r="12093" spans="1:3" x14ac:dyDescent="0.75">
      <c r="A12093">
        <v>20.89</v>
      </c>
      <c r="B12093">
        <v>0.99956669840000001</v>
      </c>
      <c r="C12093">
        <v>5.3146799999999997E-5</v>
      </c>
    </row>
    <row r="12094" spans="1:3" x14ac:dyDescent="0.75">
      <c r="A12094">
        <v>20.9</v>
      </c>
      <c r="B12094">
        <v>0.99956739100000003</v>
      </c>
      <c r="C12094">
        <v>5.3061800000000001E-5</v>
      </c>
    </row>
    <row r="12095" spans="1:3" x14ac:dyDescent="0.75">
      <c r="A12095">
        <v>20.91</v>
      </c>
      <c r="B12095">
        <v>0.99956808239999995</v>
      </c>
      <c r="C12095">
        <v>5.2976999999999998E-5</v>
      </c>
    </row>
    <row r="12096" spans="1:3" x14ac:dyDescent="0.75">
      <c r="A12096">
        <v>20.92</v>
      </c>
      <c r="B12096">
        <v>0.9995687727</v>
      </c>
      <c r="C12096">
        <v>5.2892300000000002E-5</v>
      </c>
    </row>
    <row r="12097" spans="1:3" x14ac:dyDescent="0.75">
      <c r="A12097">
        <v>20.93</v>
      </c>
      <c r="B12097">
        <v>0.99956946189999996</v>
      </c>
      <c r="C12097">
        <v>5.2807699999999999E-5</v>
      </c>
    </row>
    <row r="12098" spans="1:3" x14ac:dyDescent="0.75">
      <c r="A12098">
        <v>20.94</v>
      </c>
      <c r="B12098">
        <v>0.99957015000000005</v>
      </c>
      <c r="C12098">
        <v>5.2723299999999997E-5</v>
      </c>
    </row>
    <row r="12099" spans="1:3" x14ac:dyDescent="0.75">
      <c r="A12099">
        <v>20.95</v>
      </c>
      <c r="B12099">
        <v>0.99957083710000005</v>
      </c>
      <c r="C12099">
        <v>5.2639000000000002E-5</v>
      </c>
    </row>
    <row r="12100" spans="1:3" x14ac:dyDescent="0.75">
      <c r="A12100">
        <v>20.96</v>
      </c>
      <c r="B12100">
        <v>0.99957152299999996</v>
      </c>
      <c r="C12100">
        <v>5.2554900000000001E-5</v>
      </c>
    </row>
    <row r="12101" spans="1:3" x14ac:dyDescent="0.75">
      <c r="A12101">
        <v>20.97</v>
      </c>
      <c r="B12101">
        <v>0.9995722078</v>
      </c>
      <c r="C12101">
        <v>5.2470899999999999E-5</v>
      </c>
    </row>
    <row r="12102" spans="1:3" x14ac:dyDescent="0.75">
      <c r="A12102">
        <v>20.98</v>
      </c>
      <c r="B12102">
        <v>0.99957289149999995</v>
      </c>
      <c r="C12102">
        <v>5.2386999999999998E-5</v>
      </c>
    </row>
    <row r="12103" spans="1:3" x14ac:dyDescent="0.75">
      <c r="A12103">
        <v>20.99</v>
      </c>
      <c r="B12103">
        <v>0.99957357410000003</v>
      </c>
      <c r="C12103">
        <v>5.2303199999999998E-5</v>
      </c>
    </row>
    <row r="12104" spans="1:3" x14ac:dyDescent="0.75">
      <c r="A12104">
        <v>21</v>
      </c>
      <c r="B12104">
        <v>0.99957425570000003</v>
      </c>
      <c r="C12104">
        <v>5.2219599999999997E-5</v>
      </c>
    </row>
    <row r="12105" spans="1:3" x14ac:dyDescent="0.75">
      <c r="A12105">
        <v>21.01</v>
      </c>
      <c r="B12105">
        <v>0.99957493610000003</v>
      </c>
      <c r="C12105">
        <v>5.2136099999999997E-5</v>
      </c>
    </row>
    <row r="12106" spans="1:3" x14ac:dyDescent="0.75">
      <c r="A12106">
        <v>21.02</v>
      </c>
      <c r="B12106">
        <v>0.99957561549999996</v>
      </c>
      <c r="C12106">
        <v>5.2052799999999997E-5</v>
      </c>
    </row>
    <row r="12107" spans="1:3" x14ac:dyDescent="0.75">
      <c r="A12107">
        <v>21.03</v>
      </c>
      <c r="B12107">
        <v>0.99957629380000002</v>
      </c>
      <c r="C12107">
        <v>5.1969599999999998E-5</v>
      </c>
    </row>
    <row r="12108" spans="1:3" x14ac:dyDescent="0.75">
      <c r="A12108">
        <v>21.04</v>
      </c>
      <c r="B12108">
        <v>0.99957697099999998</v>
      </c>
      <c r="C12108">
        <v>5.1886499999999999E-5</v>
      </c>
    </row>
    <row r="12109" spans="1:3" x14ac:dyDescent="0.75">
      <c r="A12109">
        <v>21.05</v>
      </c>
      <c r="B12109">
        <v>0.99957764709999997</v>
      </c>
      <c r="C12109">
        <v>5.18036E-5</v>
      </c>
    </row>
    <row r="12110" spans="1:3" x14ac:dyDescent="0.75">
      <c r="A12110">
        <v>21.06</v>
      </c>
      <c r="B12110">
        <v>0.99957832209999997</v>
      </c>
      <c r="C12110">
        <v>5.1720700000000001E-5</v>
      </c>
    </row>
    <row r="12111" spans="1:3" x14ac:dyDescent="0.75">
      <c r="A12111">
        <v>21.07</v>
      </c>
      <c r="B12111">
        <v>0.99957899610000001</v>
      </c>
      <c r="C12111">
        <v>5.1638100000000003E-5</v>
      </c>
    </row>
    <row r="12112" spans="1:3" x14ac:dyDescent="0.75">
      <c r="A12112">
        <v>21.08</v>
      </c>
      <c r="B12112">
        <v>0.99957966899999995</v>
      </c>
      <c r="C12112">
        <v>5.1555499999999998E-5</v>
      </c>
    </row>
    <row r="12113" spans="1:3" x14ac:dyDescent="0.75">
      <c r="A12113">
        <v>21.09</v>
      </c>
      <c r="B12113">
        <v>0.99958034080000002</v>
      </c>
      <c r="C12113">
        <v>5.14731E-5</v>
      </c>
    </row>
    <row r="12114" spans="1:3" x14ac:dyDescent="0.75">
      <c r="A12114">
        <v>21.1</v>
      </c>
      <c r="B12114">
        <v>0.99958101150000001</v>
      </c>
      <c r="C12114">
        <v>5.1390800000000003E-5</v>
      </c>
    </row>
    <row r="12115" spans="1:3" x14ac:dyDescent="0.75">
      <c r="A12115">
        <v>21.11</v>
      </c>
      <c r="B12115">
        <v>0.99958168120000002</v>
      </c>
      <c r="C12115">
        <v>5.1308599999999999E-5</v>
      </c>
    </row>
    <row r="12116" spans="1:3" x14ac:dyDescent="0.75">
      <c r="A12116">
        <v>21.12</v>
      </c>
      <c r="B12116">
        <v>0.99958234970000004</v>
      </c>
      <c r="C12116">
        <v>5.1226600000000002E-5</v>
      </c>
    </row>
    <row r="12117" spans="1:3" x14ac:dyDescent="0.75">
      <c r="A12117">
        <v>21.13</v>
      </c>
      <c r="B12117">
        <v>0.99958301729999999</v>
      </c>
      <c r="C12117">
        <v>5.1144699999999998E-5</v>
      </c>
    </row>
    <row r="12118" spans="1:3" x14ac:dyDescent="0.75">
      <c r="A12118">
        <v>21.14</v>
      </c>
      <c r="B12118">
        <v>0.99958368369999995</v>
      </c>
      <c r="C12118">
        <v>5.1063000000000002E-5</v>
      </c>
    </row>
    <row r="12119" spans="1:3" x14ac:dyDescent="0.75">
      <c r="A12119">
        <v>21.15</v>
      </c>
      <c r="B12119">
        <v>0.99958434910000005</v>
      </c>
      <c r="C12119">
        <v>5.0981299999999999E-5</v>
      </c>
    </row>
    <row r="12120" spans="1:3" x14ac:dyDescent="0.75">
      <c r="A12120">
        <v>21.16</v>
      </c>
      <c r="B12120">
        <v>0.99958501340000006</v>
      </c>
      <c r="C12120">
        <v>5.0899799999999997E-5</v>
      </c>
    </row>
    <row r="12121" spans="1:3" x14ac:dyDescent="0.75">
      <c r="A12121">
        <v>21.17</v>
      </c>
      <c r="B12121">
        <v>0.99958567669999998</v>
      </c>
      <c r="C12121">
        <v>5.0818500000000001E-5</v>
      </c>
    </row>
    <row r="12122" spans="1:3" x14ac:dyDescent="0.75">
      <c r="A12122">
        <v>21.18</v>
      </c>
      <c r="B12122">
        <v>0.99958633890000004</v>
      </c>
      <c r="C12122">
        <v>5.0737199999999999E-5</v>
      </c>
    </row>
    <row r="12123" spans="1:3" x14ac:dyDescent="0.75">
      <c r="A12123">
        <v>21.19</v>
      </c>
      <c r="B12123">
        <v>0.99958700010000001</v>
      </c>
      <c r="C12123">
        <v>5.0656099999999998E-5</v>
      </c>
    </row>
    <row r="12124" spans="1:3" x14ac:dyDescent="0.75">
      <c r="A12124">
        <v>21.2</v>
      </c>
      <c r="B12124">
        <v>0.9995876601</v>
      </c>
      <c r="C12124">
        <v>5.0575100000000003E-5</v>
      </c>
    </row>
    <row r="12125" spans="1:3" x14ac:dyDescent="0.75">
      <c r="A12125">
        <v>21.21</v>
      </c>
      <c r="B12125">
        <v>0.99958831920000002</v>
      </c>
      <c r="C12125">
        <v>5.0494300000000002E-5</v>
      </c>
    </row>
    <row r="12126" spans="1:3" x14ac:dyDescent="0.75">
      <c r="A12126">
        <v>21.22</v>
      </c>
      <c r="B12126">
        <v>0.99958897719999995</v>
      </c>
      <c r="C12126">
        <v>5.0413600000000001E-5</v>
      </c>
    </row>
    <row r="12127" spans="1:3" x14ac:dyDescent="0.75">
      <c r="A12127">
        <v>21.23</v>
      </c>
      <c r="B12127">
        <v>0.99958963410000001</v>
      </c>
      <c r="C12127">
        <v>5.0333000000000001E-5</v>
      </c>
    </row>
    <row r="12128" spans="1:3" x14ac:dyDescent="0.75">
      <c r="A12128">
        <v>21.24</v>
      </c>
      <c r="B12128">
        <v>0.99959028999999999</v>
      </c>
      <c r="C12128">
        <v>5.02525E-5</v>
      </c>
    </row>
    <row r="12129" spans="1:3" x14ac:dyDescent="0.75">
      <c r="A12129">
        <v>21.25</v>
      </c>
      <c r="B12129">
        <v>0.99959094479999999</v>
      </c>
      <c r="C12129">
        <v>5.0172200000000001E-5</v>
      </c>
    </row>
    <row r="12130" spans="1:3" x14ac:dyDescent="0.75">
      <c r="A12130">
        <v>21.26</v>
      </c>
      <c r="B12130">
        <v>0.99959159860000002</v>
      </c>
      <c r="C12130">
        <v>5.0092000000000001E-5</v>
      </c>
    </row>
    <row r="12131" spans="1:3" x14ac:dyDescent="0.75">
      <c r="A12131">
        <v>21.27</v>
      </c>
      <c r="B12131">
        <v>0.99959225129999996</v>
      </c>
      <c r="C12131">
        <v>5.0011900000000001E-5</v>
      </c>
    </row>
    <row r="12132" spans="1:3" x14ac:dyDescent="0.75">
      <c r="A12132">
        <v>21.28</v>
      </c>
      <c r="B12132">
        <v>0.99959290300000003</v>
      </c>
      <c r="C12132">
        <v>4.9931900000000002E-5</v>
      </c>
    </row>
    <row r="12133" spans="1:3" x14ac:dyDescent="0.75">
      <c r="A12133">
        <v>21.29</v>
      </c>
      <c r="B12133">
        <v>0.99959355370000003</v>
      </c>
      <c r="C12133">
        <v>4.9852100000000003E-5</v>
      </c>
    </row>
    <row r="12134" spans="1:3" x14ac:dyDescent="0.75">
      <c r="A12134">
        <v>21.3</v>
      </c>
      <c r="B12134">
        <v>0.99959420330000004</v>
      </c>
      <c r="C12134">
        <v>4.9772399999999998E-5</v>
      </c>
    </row>
    <row r="12135" spans="1:3" x14ac:dyDescent="0.75">
      <c r="A12135">
        <v>21.31</v>
      </c>
      <c r="B12135">
        <v>0.99959485189999997</v>
      </c>
      <c r="C12135">
        <v>4.96928E-5</v>
      </c>
    </row>
    <row r="12136" spans="1:3" x14ac:dyDescent="0.75">
      <c r="A12136">
        <v>21.32</v>
      </c>
      <c r="B12136">
        <v>0.99959549940000003</v>
      </c>
      <c r="C12136">
        <v>4.9613400000000002E-5</v>
      </c>
    </row>
    <row r="12137" spans="1:3" x14ac:dyDescent="0.75">
      <c r="A12137">
        <v>21.33</v>
      </c>
      <c r="B12137">
        <v>0.99959614590000001</v>
      </c>
      <c r="C12137">
        <v>4.9534099999999997E-5</v>
      </c>
    </row>
    <row r="12138" spans="1:3" x14ac:dyDescent="0.75">
      <c r="A12138">
        <v>21.34</v>
      </c>
      <c r="B12138">
        <v>0.99959679140000002</v>
      </c>
      <c r="C12138">
        <v>4.94549E-5</v>
      </c>
    </row>
    <row r="12139" spans="1:3" x14ac:dyDescent="0.75">
      <c r="A12139">
        <v>21.35</v>
      </c>
      <c r="B12139">
        <v>0.99959743590000005</v>
      </c>
      <c r="C12139">
        <v>4.9375800000000003E-5</v>
      </c>
    </row>
    <row r="12140" spans="1:3" x14ac:dyDescent="0.75">
      <c r="A12140">
        <v>21.36</v>
      </c>
      <c r="B12140">
        <v>0.9995980793</v>
      </c>
      <c r="C12140">
        <v>4.9296899999999999E-5</v>
      </c>
    </row>
    <row r="12141" spans="1:3" x14ac:dyDescent="0.75">
      <c r="A12141">
        <v>21.37</v>
      </c>
      <c r="B12141">
        <v>0.99959872169999997</v>
      </c>
      <c r="C12141">
        <v>4.9218100000000002E-5</v>
      </c>
    </row>
    <row r="12142" spans="1:3" x14ac:dyDescent="0.75">
      <c r="A12142">
        <v>21.38</v>
      </c>
      <c r="B12142">
        <v>0.99959936299999996</v>
      </c>
      <c r="C12142">
        <v>4.9139399999999999E-5</v>
      </c>
    </row>
    <row r="12143" spans="1:3" x14ac:dyDescent="0.75">
      <c r="A12143">
        <v>21.39</v>
      </c>
      <c r="B12143">
        <v>0.99960000339999999</v>
      </c>
      <c r="C12143">
        <v>4.9060900000000003E-5</v>
      </c>
    </row>
    <row r="12144" spans="1:3" x14ac:dyDescent="0.75">
      <c r="A12144">
        <v>21.4</v>
      </c>
      <c r="B12144">
        <v>0.99960064270000004</v>
      </c>
      <c r="C12144">
        <v>4.89824E-5</v>
      </c>
    </row>
    <row r="12145" spans="1:3" x14ac:dyDescent="0.75">
      <c r="A12145">
        <v>21.41</v>
      </c>
      <c r="B12145">
        <v>0.99960128100000001</v>
      </c>
      <c r="C12145">
        <v>4.8904099999999998E-5</v>
      </c>
    </row>
    <row r="12146" spans="1:3" x14ac:dyDescent="0.75">
      <c r="A12146">
        <v>21.42</v>
      </c>
      <c r="B12146">
        <v>0.99960191819999999</v>
      </c>
      <c r="C12146">
        <v>4.8825900000000003E-5</v>
      </c>
    </row>
    <row r="12147" spans="1:3" x14ac:dyDescent="0.75">
      <c r="A12147">
        <v>21.43</v>
      </c>
      <c r="B12147">
        <v>0.99960255450000002</v>
      </c>
      <c r="C12147">
        <v>4.8747900000000001E-5</v>
      </c>
    </row>
    <row r="12148" spans="1:3" x14ac:dyDescent="0.75">
      <c r="A12148">
        <v>21.44</v>
      </c>
      <c r="B12148">
        <v>0.99960318969999995</v>
      </c>
      <c r="C12148">
        <v>4.867E-5</v>
      </c>
    </row>
    <row r="12149" spans="1:3" x14ac:dyDescent="0.75">
      <c r="A12149">
        <v>21.45</v>
      </c>
      <c r="B12149">
        <v>0.99960382400000003</v>
      </c>
      <c r="C12149">
        <v>4.8592099999999998E-5</v>
      </c>
    </row>
    <row r="12150" spans="1:3" x14ac:dyDescent="0.75">
      <c r="A12150">
        <v>21.46</v>
      </c>
      <c r="B12150">
        <v>0.99960445720000002</v>
      </c>
      <c r="C12150">
        <v>4.8514499999999998E-5</v>
      </c>
    </row>
    <row r="12151" spans="1:3" x14ac:dyDescent="0.75">
      <c r="A12151">
        <v>21.47</v>
      </c>
      <c r="B12151">
        <v>0.99960508940000004</v>
      </c>
      <c r="C12151">
        <v>4.8436899999999997E-5</v>
      </c>
    </row>
    <row r="12152" spans="1:3" x14ac:dyDescent="0.75">
      <c r="A12152">
        <v>21.48</v>
      </c>
      <c r="B12152">
        <v>0.99960572049999996</v>
      </c>
      <c r="C12152">
        <v>4.8359499999999997E-5</v>
      </c>
    </row>
    <row r="12153" spans="1:3" x14ac:dyDescent="0.75">
      <c r="A12153">
        <v>21.49</v>
      </c>
      <c r="B12153">
        <v>0.99960635070000003</v>
      </c>
      <c r="C12153">
        <v>4.8282200000000003E-5</v>
      </c>
    </row>
    <row r="12154" spans="1:3" x14ac:dyDescent="0.75">
      <c r="A12154">
        <v>21.5</v>
      </c>
      <c r="B12154">
        <v>0.99960697990000003</v>
      </c>
      <c r="C12154">
        <v>4.8204999999999997E-5</v>
      </c>
    </row>
    <row r="12155" spans="1:3" x14ac:dyDescent="0.75">
      <c r="A12155">
        <v>21.51</v>
      </c>
      <c r="B12155">
        <v>0.99960760810000004</v>
      </c>
      <c r="C12155">
        <v>4.8127899999999997E-5</v>
      </c>
    </row>
    <row r="12156" spans="1:3" x14ac:dyDescent="0.75">
      <c r="A12156">
        <v>21.52</v>
      </c>
      <c r="B12156">
        <v>0.99960823519999997</v>
      </c>
      <c r="C12156">
        <v>4.8050999999999998E-5</v>
      </c>
    </row>
    <row r="12157" spans="1:3" x14ac:dyDescent="0.75">
      <c r="A12157">
        <v>21.53</v>
      </c>
      <c r="B12157">
        <v>0.99960886140000005</v>
      </c>
      <c r="C12157">
        <v>4.7974199999999999E-5</v>
      </c>
    </row>
    <row r="12158" spans="1:3" x14ac:dyDescent="0.75">
      <c r="A12158">
        <v>21.54</v>
      </c>
      <c r="B12158">
        <v>0.99960948650000003</v>
      </c>
      <c r="C12158">
        <v>4.78975E-5</v>
      </c>
    </row>
    <row r="12159" spans="1:3" x14ac:dyDescent="0.75">
      <c r="A12159">
        <v>21.55</v>
      </c>
      <c r="B12159">
        <v>0.99961011070000005</v>
      </c>
      <c r="C12159">
        <v>4.7820900000000002E-5</v>
      </c>
    </row>
    <row r="12160" spans="1:3" x14ac:dyDescent="0.75">
      <c r="A12160">
        <v>21.56</v>
      </c>
      <c r="B12160">
        <v>0.99961073389999999</v>
      </c>
      <c r="C12160">
        <v>4.7744400000000003E-5</v>
      </c>
    </row>
    <row r="12161" spans="1:3" x14ac:dyDescent="0.75">
      <c r="A12161">
        <v>21.57</v>
      </c>
      <c r="B12161">
        <v>0.99961135599999995</v>
      </c>
      <c r="C12161">
        <v>4.7668099999999999E-5</v>
      </c>
    </row>
    <row r="12162" spans="1:3" x14ac:dyDescent="0.75">
      <c r="A12162">
        <v>21.58</v>
      </c>
      <c r="B12162">
        <v>0.99961197719999995</v>
      </c>
      <c r="C12162">
        <v>4.7591900000000001E-5</v>
      </c>
    </row>
    <row r="12163" spans="1:3" x14ac:dyDescent="0.75">
      <c r="A12163">
        <v>21.59</v>
      </c>
      <c r="B12163">
        <v>0.99961259739999997</v>
      </c>
      <c r="C12163">
        <v>4.7515800000000003E-5</v>
      </c>
    </row>
    <row r="12164" spans="1:3" x14ac:dyDescent="0.75">
      <c r="A12164">
        <v>21.6</v>
      </c>
      <c r="B12164">
        <v>0.99961321660000002</v>
      </c>
      <c r="C12164">
        <v>4.74399E-5</v>
      </c>
    </row>
    <row r="12165" spans="1:3" x14ac:dyDescent="0.75">
      <c r="A12165">
        <v>21.61</v>
      </c>
      <c r="B12165">
        <v>0.99961383479999999</v>
      </c>
      <c r="C12165">
        <v>4.7364000000000003E-5</v>
      </c>
    </row>
    <row r="12166" spans="1:3" x14ac:dyDescent="0.75">
      <c r="A12166">
        <v>21.62</v>
      </c>
      <c r="B12166">
        <v>0.99961445199999999</v>
      </c>
      <c r="C12166">
        <v>4.7288299999999999E-5</v>
      </c>
    </row>
    <row r="12167" spans="1:3" x14ac:dyDescent="0.75">
      <c r="A12167">
        <v>21.63</v>
      </c>
      <c r="B12167">
        <v>0.99961506820000001</v>
      </c>
      <c r="C12167">
        <v>4.7212700000000003E-5</v>
      </c>
    </row>
    <row r="12168" spans="1:3" x14ac:dyDescent="0.75">
      <c r="A12168">
        <v>21.64</v>
      </c>
      <c r="B12168">
        <v>0.99961568339999995</v>
      </c>
      <c r="C12168">
        <v>4.71372E-5</v>
      </c>
    </row>
    <row r="12169" spans="1:3" x14ac:dyDescent="0.75">
      <c r="A12169">
        <v>21.65</v>
      </c>
      <c r="B12169">
        <v>0.99961629770000004</v>
      </c>
      <c r="C12169">
        <v>4.7061899999999997E-5</v>
      </c>
    </row>
    <row r="12170" spans="1:3" x14ac:dyDescent="0.75">
      <c r="A12170">
        <v>21.66</v>
      </c>
      <c r="B12170">
        <v>0.99961691100000005</v>
      </c>
      <c r="C12170">
        <v>4.6986700000000002E-5</v>
      </c>
    </row>
    <row r="12171" spans="1:3" x14ac:dyDescent="0.75">
      <c r="A12171">
        <v>21.67</v>
      </c>
      <c r="B12171">
        <v>0.99961752329999998</v>
      </c>
      <c r="C12171">
        <v>4.69115E-5</v>
      </c>
    </row>
    <row r="12172" spans="1:3" x14ac:dyDescent="0.75">
      <c r="A12172">
        <v>21.68</v>
      </c>
      <c r="B12172">
        <v>0.99961813460000004</v>
      </c>
      <c r="C12172">
        <v>4.6836499999999998E-5</v>
      </c>
    </row>
    <row r="12173" spans="1:3" x14ac:dyDescent="0.75">
      <c r="A12173">
        <v>21.69</v>
      </c>
      <c r="B12173">
        <v>0.99961874490000002</v>
      </c>
      <c r="C12173">
        <v>4.6761700000000003E-5</v>
      </c>
    </row>
    <row r="12174" spans="1:3" x14ac:dyDescent="0.75">
      <c r="A12174">
        <v>21.7</v>
      </c>
      <c r="B12174">
        <v>0.99961935430000004</v>
      </c>
      <c r="C12174">
        <v>4.6686900000000002E-5</v>
      </c>
    </row>
    <row r="12175" spans="1:3" x14ac:dyDescent="0.75">
      <c r="A12175">
        <v>21.71</v>
      </c>
      <c r="B12175">
        <v>0.99961996269999998</v>
      </c>
      <c r="C12175">
        <v>4.6612300000000001E-5</v>
      </c>
    </row>
    <row r="12176" spans="1:3" x14ac:dyDescent="0.75">
      <c r="A12176">
        <v>21.72</v>
      </c>
      <c r="B12176">
        <v>0.99962057010000005</v>
      </c>
      <c r="C12176">
        <v>4.65378E-5</v>
      </c>
    </row>
    <row r="12177" spans="1:3" x14ac:dyDescent="0.75">
      <c r="A12177">
        <v>21.73</v>
      </c>
      <c r="B12177">
        <v>0.99962117660000005</v>
      </c>
      <c r="C12177">
        <v>4.64634E-5</v>
      </c>
    </row>
    <row r="12178" spans="1:3" x14ac:dyDescent="0.75">
      <c r="A12178">
        <v>21.74</v>
      </c>
      <c r="B12178">
        <v>0.99962178199999996</v>
      </c>
      <c r="C12178">
        <v>4.6389099999999999E-5</v>
      </c>
    </row>
    <row r="12179" spans="1:3" x14ac:dyDescent="0.75">
      <c r="A12179">
        <v>21.75</v>
      </c>
      <c r="B12179">
        <v>0.99962238650000002</v>
      </c>
      <c r="C12179">
        <v>4.6314899999999999E-5</v>
      </c>
    </row>
    <row r="12180" spans="1:3" x14ac:dyDescent="0.75">
      <c r="A12180">
        <v>21.76</v>
      </c>
      <c r="B12180">
        <v>0.9996229901</v>
      </c>
      <c r="C12180">
        <v>4.62409E-5</v>
      </c>
    </row>
    <row r="12181" spans="1:3" x14ac:dyDescent="0.75">
      <c r="A12181">
        <v>21.77</v>
      </c>
      <c r="B12181">
        <v>0.99962359270000001</v>
      </c>
      <c r="C12181">
        <v>4.6167E-5</v>
      </c>
    </row>
    <row r="12182" spans="1:3" x14ac:dyDescent="0.75">
      <c r="A12182">
        <v>21.78</v>
      </c>
      <c r="B12182">
        <v>0.99962419430000005</v>
      </c>
      <c r="C12182">
        <v>4.6093200000000001E-5</v>
      </c>
    </row>
    <row r="12183" spans="1:3" x14ac:dyDescent="0.75">
      <c r="A12183">
        <v>21.79</v>
      </c>
      <c r="B12183">
        <v>0.99962479500000001</v>
      </c>
      <c r="C12183">
        <v>4.6019500000000002E-5</v>
      </c>
    </row>
    <row r="12184" spans="1:3" x14ac:dyDescent="0.75">
      <c r="A12184">
        <v>21.8</v>
      </c>
      <c r="B12184">
        <v>0.9996253947</v>
      </c>
      <c r="C12184">
        <v>4.5945900000000003E-5</v>
      </c>
    </row>
    <row r="12185" spans="1:3" x14ac:dyDescent="0.75">
      <c r="A12185">
        <v>21.81</v>
      </c>
      <c r="B12185">
        <v>0.99962599340000002</v>
      </c>
      <c r="C12185">
        <v>4.5872399999999998E-5</v>
      </c>
    </row>
    <row r="12186" spans="1:3" x14ac:dyDescent="0.75">
      <c r="A12186">
        <v>21.82</v>
      </c>
      <c r="B12186">
        <v>0.99962659119999997</v>
      </c>
      <c r="C12186">
        <v>4.57991E-5</v>
      </c>
    </row>
    <row r="12187" spans="1:3" x14ac:dyDescent="0.75">
      <c r="A12187">
        <v>21.83</v>
      </c>
      <c r="B12187">
        <v>0.99962718800000006</v>
      </c>
      <c r="C12187">
        <v>4.5725900000000002E-5</v>
      </c>
    </row>
    <row r="12188" spans="1:3" x14ac:dyDescent="0.75">
      <c r="A12188">
        <v>21.84</v>
      </c>
      <c r="B12188">
        <v>0.99962778389999996</v>
      </c>
      <c r="C12188">
        <v>4.5652799999999998E-5</v>
      </c>
    </row>
    <row r="12189" spans="1:3" x14ac:dyDescent="0.75">
      <c r="A12189">
        <v>21.85</v>
      </c>
      <c r="B12189">
        <v>0.99962837879999999</v>
      </c>
      <c r="C12189">
        <v>4.55798E-5</v>
      </c>
    </row>
    <row r="12190" spans="1:3" x14ac:dyDescent="0.75">
      <c r="A12190">
        <v>21.86</v>
      </c>
      <c r="B12190">
        <v>0.99962897279999996</v>
      </c>
      <c r="C12190">
        <v>4.5506900000000003E-5</v>
      </c>
    </row>
    <row r="12191" spans="1:3" x14ac:dyDescent="0.75">
      <c r="A12191">
        <v>21.87</v>
      </c>
      <c r="B12191">
        <v>0.99962956579999995</v>
      </c>
      <c r="C12191">
        <v>4.5434199999999999E-5</v>
      </c>
    </row>
    <row r="12192" spans="1:3" x14ac:dyDescent="0.75">
      <c r="A12192">
        <v>21.88</v>
      </c>
      <c r="B12192">
        <v>0.99963015789999998</v>
      </c>
      <c r="C12192">
        <v>4.5361600000000003E-5</v>
      </c>
    </row>
    <row r="12193" spans="1:3" x14ac:dyDescent="0.75">
      <c r="A12193">
        <v>21.89</v>
      </c>
      <c r="B12193">
        <v>0.99963074900000004</v>
      </c>
      <c r="C12193">
        <v>4.5289E-5</v>
      </c>
    </row>
    <row r="12194" spans="1:3" x14ac:dyDescent="0.75">
      <c r="A12194">
        <v>21.9</v>
      </c>
      <c r="B12194">
        <v>0.99963133920000002</v>
      </c>
      <c r="C12194">
        <v>4.5216599999999997E-5</v>
      </c>
    </row>
    <row r="12195" spans="1:3" x14ac:dyDescent="0.75">
      <c r="A12195">
        <v>21.91</v>
      </c>
      <c r="B12195">
        <v>0.99963192840000004</v>
      </c>
      <c r="C12195">
        <v>4.5144400000000001E-5</v>
      </c>
    </row>
    <row r="12196" spans="1:3" x14ac:dyDescent="0.75">
      <c r="A12196">
        <v>21.92</v>
      </c>
      <c r="B12196">
        <v>0.99963251669999997</v>
      </c>
      <c r="C12196">
        <v>4.5072199999999999E-5</v>
      </c>
    </row>
    <row r="12197" spans="1:3" x14ac:dyDescent="0.75">
      <c r="A12197">
        <v>21.93</v>
      </c>
      <c r="B12197">
        <v>0.99963310409999995</v>
      </c>
      <c r="C12197">
        <v>4.5000100000000003E-5</v>
      </c>
    </row>
    <row r="12198" spans="1:3" x14ac:dyDescent="0.75">
      <c r="A12198">
        <v>21.94</v>
      </c>
      <c r="B12198">
        <v>0.99963369049999995</v>
      </c>
      <c r="C12198">
        <v>4.4928200000000001E-5</v>
      </c>
    </row>
    <row r="12199" spans="1:3" x14ac:dyDescent="0.75">
      <c r="A12199">
        <v>21.95</v>
      </c>
      <c r="B12199">
        <v>0.99963427599999999</v>
      </c>
      <c r="C12199">
        <v>4.48564E-5</v>
      </c>
    </row>
    <row r="12200" spans="1:3" x14ac:dyDescent="0.75">
      <c r="A12200">
        <v>21.96</v>
      </c>
      <c r="B12200">
        <v>0.99963486050000006</v>
      </c>
      <c r="C12200">
        <v>4.4784699999999998E-5</v>
      </c>
    </row>
    <row r="12201" spans="1:3" x14ac:dyDescent="0.75">
      <c r="A12201">
        <v>21.97</v>
      </c>
      <c r="B12201">
        <v>0.99963544410000005</v>
      </c>
      <c r="C12201">
        <v>4.4713099999999997E-5</v>
      </c>
    </row>
    <row r="12202" spans="1:3" x14ac:dyDescent="0.75">
      <c r="A12202">
        <v>21.98</v>
      </c>
      <c r="B12202">
        <v>0.99963602679999997</v>
      </c>
      <c r="C12202">
        <v>4.4641600000000003E-5</v>
      </c>
    </row>
    <row r="12203" spans="1:3" x14ac:dyDescent="0.75">
      <c r="A12203">
        <v>21.99</v>
      </c>
      <c r="B12203">
        <v>0.99963660860000003</v>
      </c>
      <c r="C12203">
        <v>4.4570200000000002E-5</v>
      </c>
    </row>
    <row r="12204" spans="1:3" x14ac:dyDescent="0.75">
      <c r="A12204">
        <v>22</v>
      </c>
      <c r="B12204">
        <v>0.99963718940000001</v>
      </c>
      <c r="C12204">
        <v>4.4499000000000002E-5</v>
      </c>
    </row>
    <row r="12205" spans="1:3" x14ac:dyDescent="0.75">
      <c r="A12205">
        <v>22.01</v>
      </c>
      <c r="B12205">
        <v>0.99963776930000003</v>
      </c>
      <c r="C12205">
        <v>4.4427800000000002E-5</v>
      </c>
    </row>
    <row r="12206" spans="1:3" x14ac:dyDescent="0.75">
      <c r="A12206">
        <v>22.02</v>
      </c>
      <c r="B12206">
        <v>0.99963834829999998</v>
      </c>
      <c r="C12206">
        <v>4.4356800000000002E-5</v>
      </c>
    </row>
    <row r="12207" spans="1:3" x14ac:dyDescent="0.75">
      <c r="A12207">
        <v>22.03</v>
      </c>
      <c r="B12207">
        <v>0.99963892629999995</v>
      </c>
      <c r="C12207">
        <v>4.4285900000000002E-5</v>
      </c>
    </row>
    <row r="12208" spans="1:3" x14ac:dyDescent="0.75">
      <c r="A12208">
        <v>22.04</v>
      </c>
      <c r="B12208">
        <v>0.99963950339999996</v>
      </c>
      <c r="C12208">
        <v>4.4215100000000003E-5</v>
      </c>
    </row>
    <row r="12209" spans="1:3" x14ac:dyDescent="0.75">
      <c r="A12209">
        <v>22.05</v>
      </c>
      <c r="B12209">
        <v>0.99964007960000001</v>
      </c>
      <c r="C12209">
        <v>4.4144399999999997E-5</v>
      </c>
    </row>
    <row r="12210" spans="1:3" x14ac:dyDescent="0.75">
      <c r="A12210">
        <v>22.06</v>
      </c>
      <c r="B12210">
        <v>0.99964065489999998</v>
      </c>
      <c r="C12210">
        <v>4.4073799999999998E-5</v>
      </c>
    </row>
    <row r="12211" spans="1:3" x14ac:dyDescent="0.75">
      <c r="A12211">
        <v>22.07</v>
      </c>
      <c r="B12211">
        <v>0.99964122919999998</v>
      </c>
      <c r="C12211">
        <v>4.40034E-5</v>
      </c>
    </row>
    <row r="12212" spans="1:3" x14ac:dyDescent="0.75">
      <c r="A12212">
        <v>22.08</v>
      </c>
      <c r="B12212">
        <v>0.99964180270000003</v>
      </c>
      <c r="C12212">
        <v>4.3933000000000001E-5</v>
      </c>
    </row>
    <row r="12213" spans="1:3" x14ac:dyDescent="0.75">
      <c r="A12213">
        <v>22.09</v>
      </c>
      <c r="B12213">
        <v>0.99964237519999999</v>
      </c>
      <c r="C12213">
        <v>4.3862800000000003E-5</v>
      </c>
    </row>
    <row r="12214" spans="1:3" x14ac:dyDescent="0.75">
      <c r="A12214">
        <v>22.1</v>
      </c>
      <c r="B12214">
        <v>0.99964294679999999</v>
      </c>
      <c r="C12214">
        <v>4.3792699999999998E-5</v>
      </c>
    </row>
    <row r="12215" spans="1:3" x14ac:dyDescent="0.75">
      <c r="A12215">
        <v>22.11</v>
      </c>
      <c r="B12215">
        <v>0.99964351750000002</v>
      </c>
      <c r="C12215">
        <v>4.3722700000000001E-5</v>
      </c>
    </row>
    <row r="12216" spans="1:3" x14ac:dyDescent="0.75">
      <c r="A12216">
        <v>22.12</v>
      </c>
      <c r="B12216">
        <v>0.99964408729999998</v>
      </c>
      <c r="C12216">
        <v>4.3652800000000003E-5</v>
      </c>
    </row>
    <row r="12217" spans="1:3" x14ac:dyDescent="0.75">
      <c r="A12217">
        <v>22.13</v>
      </c>
      <c r="B12217">
        <v>0.99964465609999997</v>
      </c>
      <c r="C12217">
        <v>4.3582999999999999E-5</v>
      </c>
    </row>
    <row r="12218" spans="1:3" x14ac:dyDescent="0.75">
      <c r="A12218">
        <v>22.14</v>
      </c>
      <c r="B12218">
        <v>0.99964522410000001</v>
      </c>
      <c r="C12218">
        <v>4.3513300000000002E-5</v>
      </c>
    </row>
    <row r="12219" spans="1:3" x14ac:dyDescent="0.75">
      <c r="A12219">
        <v>22.15</v>
      </c>
      <c r="B12219">
        <v>0.99964579119999997</v>
      </c>
      <c r="C12219">
        <v>4.3443799999999999E-5</v>
      </c>
    </row>
    <row r="12220" spans="1:3" x14ac:dyDescent="0.75">
      <c r="A12220">
        <v>22.16</v>
      </c>
      <c r="B12220">
        <v>0.99964635729999995</v>
      </c>
      <c r="C12220">
        <v>4.3374300000000002E-5</v>
      </c>
    </row>
    <row r="12221" spans="1:3" x14ac:dyDescent="0.75">
      <c r="A12221">
        <v>22.17</v>
      </c>
      <c r="B12221">
        <v>0.99964692259999999</v>
      </c>
      <c r="C12221">
        <v>4.3305E-5</v>
      </c>
    </row>
    <row r="12222" spans="1:3" x14ac:dyDescent="0.75">
      <c r="A12222">
        <v>22.18</v>
      </c>
      <c r="B12222">
        <v>0.99964748690000005</v>
      </c>
      <c r="C12222">
        <v>4.3235699999999997E-5</v>
      </c>
    </row>
    <row r="12223" spans="1:3" x14ac:dyDescent="0.75">
      <c r="A12223">
        <v>22.19</v>
      </c>
      <c r="B12223">
        <v>0.99964805030000004</v>
      </c>
      <c r="C12223">
        <v>4.3166600000000001E-5</v>
      </c>
    </row>
    <row r="12224" spans="1:3" x14ac:dyDescent="0.75">
      <c r="A12224">
        <v>22.2</v>
      </c>
      <c r="B12224">
        <v>0.99964861289999996</v>
      </c>
      <c r="C12224">
        <v>4.3097599999999999E-5</v>
      </c>
    </row>
    <row r="12225" spans="1:3" x14ac:dyDescent="0.75">
      <c r="A12225">
        <v>22.21</v>
      </c>
      <c r="B12225">
        <v>0.99964917450000002</v>
      </c>
      <c r="C12225">
        <v>4.3028699999999997E-5</v>
      </c>
    </row>
    <row r="12226" spans="1:3" x14ac:dyDescent="0.75">
      <c r="A12226">
        <v>22.22</v>
      </c>
      <c r="B12226">
        <v>0.9996497352</v>
      </c>
      <c r="C12226">
        <v>4.2959900000000002E-5</v>
      </c>
    </row>
    <row r="12227" spans="1:3" x14ac:dyDescent="0.75">
      <c r="A12227">
        <v>22.23</v>
      </c>
      <c r="B12227">
        <v>0.99965029510000003</v>
      </c>
      <c r="C12227">
        <v>4.28912E-5</v>
      </c>
    </row>
    <row r="12228" spans="1:3" x14ac:dyDescent="0.75">
      <c r="A12228">
        <v>22.24</v>
      </c>
      <c r="B12228">
        <v>0.99965085399999998</v>
      </c>
      <c r="C12228">
        <v>4.2822699999999999E-5</v>
      </c>
    </row>
    <row r="12229" spans="1:3" x14ac:dyDescent="0.75">
      <c r="A12229">
        <v>22.25</v>
      </c>
      <c r="B12229">
        <v>0.99965141209999997</v>
      </c>
      <c r="C12229">
        <v>4.2754199999999998E-5</v>
      </c>
    </row>
    <row r="12230" spans="1:3" x14ac:dyDescent="0.75">
      <c r="A12230">
        <v>22.26</v>
      </c>
      <c r="B12230">
        <v>0.9996519693</v>
      </c>
      <c r="C12230">
        <v>4.2685899999999997E-5</v>
      </c>
    </row>
    <row r="12231" spans="1:3" x14ac:dyDescent="0.75">
      <c r="A12231">
        <v>22.27</v>
      </c>
      <c r="B12231">
        <v>0.99965252550000006</v>
      </c>
      <c r="C12231">
        <v>4.2617599999999997E-5</v>
      </c>
    </row>
    <row r="12232" spans="1:3" x14ac:dyDescent="0.75">
      <c r="A12232">
        <v>22.28</v>
      </c>
      <c r="B12232">
        <v>0.99965308090000005</v>
      </c>
      <c r="C12232">
        <v>4.2549500000000003E-5</v>
      </c>
    </row>
    <row r="12233" spans="1:3" x14ac:dyDescent="0.75">
      <c r="A12233">
        <v>22.29</v>
      </c>
      <c r="B12233">
        <v>0.99965363539999996</v>
      </c>
      <c r="C12233">
        <v>4.2481500000000003E-5</v>
      </c>
    </row>
    <row r="12234" spans="1:3" x14ac:dyDescent="0.75">
      <c r="A12234">
        <v>22.3</v>
      </c>
      <c r="B12234">
        <v>0.99965418900000003</v>
      </c>
      <c r="C12234">
        <v>4.2413600000000003E-5</v>
      </c>
    </row>
    <row r="12235" spans="1:3" x14ac:dyDescent="0.75">
      <c r="A12235">
        <v>22.31</v>
      </c>
      <c r="B12235">
        <v>0.99965474180000002</v>
      </c>
      <c r="C12235">
        <v>4.2345799999999997E-5</v>
      </c>
    </row>
    <row r="12236" spans="1:3" x14ac:dyDescent="0.75">
      <c r="A12236">
        <v>22.32</v>
      </c>
      <c r="B12236">
        <v>0.99965529360000005</v>
      </c>
      <c r="C12236">
        <v>4.2278099999999998E-5</v>
      </c>
    </row>
    <row r="12237" spans="1:3" x14ac:dyDescent="0.75">
      <c r="A12237">
        <v>22.33</v>
      </c>
      <c r="B12237">
        <v>0.99965584460000001</v>
      </c>
      <c r="C12237">
        <v>4.2210499999999998E-5</v>
      </c>
    </row>
    <row r="12238" spans="1:3" x14ac:dyDescent="0.75">
      <c r="A12238">
        <v>22.34</v>
      </c>
      <c r="B12238">
        <v>0.99965639470000001</v>
      </c>
      <c r="C12238">
        <v>4.2143E-5</v>
      </c>
    </row>
    <row r="12239" spans="1:3" x14ac:dyDescent="0.75">
      <c r="A12239">
        <v>22.35</v>
      </c>
      <c r="B12239">
        <v>0.99965694390000004</v>
      </c>
      <c r="C12239">
        <v>4.2075600000000001E-5</v>
      </c>
    </row>
    <row r="12240" spans="1:3" x14ac:dyDescent="0.75">
      <c r="A12240">
        <v>22.36</v>
      </c>
      <c r="B12240">
        <v>0.9996574922</v>
      </c>
      <c r="C12240">
        <v>4.2008400000000003E-5</v>
      </c>
    </row>
    <row r="12241" spans="1:3" x14ac:dyDescent="0.75">
      <c r="A12241">
        <v>22.37</v>
      </c>
      <c r="B12241">
        <v>0.99965803959999999</v>
      </c>
      <c r="C12241">
        <v>4.1941199999999997E-5</v>
      </c>
    </row>
    <row r="12242" spans="1:3" x14ac:dyDescent="0.75">
      <c r="A12242">
        <v>22.38</v>
      </c>
      <c r="B12242">
        <v>0.99965858620000003</v>
      </c>
      <c r="C12242">
        <v>4.1874099999999999E-5</v>
      </c>
    </row>
    <row r="12243" spans="1:3" x14ac:dyDescent="0.75">
      <c r="A12243">
        <v>22.39</v>
      </c>
      <c r="B12243">
        <v>0.9996591319</v>
      </c>
      <c r="C12243">
        <v>4.1807200000000002E-5</v>
      </c>
    </row>
    <row r="12244" spans="1:3" x14ac:dyDescent="0.75">
      <c r="A12244">
        <v>22.4</v>
      </c>
      <c r="B12244">
        <v>0.9996596767</v>
      </c>
      <c r="C12244">
        <v>4.1740399999999998E-5</v>
      </c>
    </row>
    <row r="12245" spans="1:3" x14ac:dyDescent="0.75">
      <c r="A12245">
        <v>22.41</v>
      </c>
      <c r="B12245">
        <v>0.99966022070000005</v>
      </c>
      <c r="C12245">
        <v>4.16736E-5</v>
      </c>
    </row>
    <row r="12246" spans="1:3" x14ac:dyDescent="0.75">
      <c r="A12246">
        <v>22.42</v>
      </c>
      <c r="B12246">
        <v>0.99966076380000002</v>
      </c>
      <c r="C12246">
        <v>4.1607000000000003E-5</v>
      </c>
    </row>
    <row r="12247" spans="1:3" x14ac:dyDescent="0.75">
      <c r="A12247">
        <v>22.43</v>
      </c>
      <c r="B12247">
        <v>0.99966130600000003</v>
      </c>
      <c r="C12247">
        <v>4.15405E-5</v>
      </c>
    </row>
    <row r="12248" spans="1:3" x14ac:dyDescent="0.75">
      <c r="A12248">
        <v>22.44</v>
      </c>
      <c r="B12248">
        <v>0.99966184739999997</v>
      </c>
      <c r="C12248">
        <v>4.1474100000000003E-5</v>
      </c>
    </row>
    <row r="12249" spans="1:3" x14ac:dyDescent="0.75">
      <c r="A12249">
        <v>22.45</v>
      </c>
      <c r="B12249">
        <v>0.99966238789999995</v>
      </c>
      <c r="C12249">
        <v>4.14078E-5</v>
      </c>
    </row>
    <row r="12250" spans="1:3" x14ac:dyDescent="0.75">
      <c r="A12250">
        <v>22.46</v>
      </c>
      <c r="B12250">
        <v>0.99966292749999996</v>
      </c>
      <c r="C12250">
        <v>4.1341599999999997E-5</v>
      </c>
    </row>
    <row r="12251" spans="1:3" x14ac:dyDescent="0.75">
      <c r="A12251">
        <v>22.47</v>
      </c>
      <c r="B12251">
        <v>0.99966346620000002</v>
      </c>
      <c r="C12251">
        <v>4.1275500000000001E-5</v>
      </c>
    </row>
    <row r="12252" spans="1:3" x14ac:dyDescent="0.75">
      <c r="A12252">
        <v>22.48</v>
      </c>
      <c r="B12252">
        <v>0.9996640041</v>
      </c>
      <c r="C12252">
        <v>4.1209499999999999E-5</v>
      </c>
    </row>
    <row r="12253" spans="1:3" x14ac:dyDescent="0.75">
      <c r="A12253">
        <v>22.49</v>
      </c>
      <c r="B12253">
        <v>0.99966454120000003</v>
      </c>
      <c r="C12253">
        <v>4.1143599999999997E-5</v>
      </c>
    </row>
    <row r="12254" spans="1:3" x14ac:dyDescent="0.75">
      <c r="A12254">
        <v>22.5</v>
      </c>
      <c r="B12254">
        <v>0.99966507739999999</v>
      </c>
      <c r="C12254">
        <v>4.1077900000000002E-5</v>
      </c>
    </row>
    <row r="12255" spans="1:3" x14ac:dyDescent="0.75">
      <c r="A12255">
        <v>22.51</v>
      </c>
      <c r="B12255">
        <v>0.99966561269999998</v>
      </c>
      <c r="C12255">
        <v>4.10122E-5</v>
      </c>
    </row>
    <row r="12256" spans="1:3" x14ac:dyDescent="0.75">
      <c r="A12256">
        <v>22.52</v>
      </c>
      <c r="B12256">
        <v>0.99966614720000002</v>
      </c>
      <c r="C12256">
        <v>4.0946599999999999E-5</v>
      </c>
    </row>
    <row r="12257" spans="1:3" x14ac:dyDescent="0.75">
      <c r="A12257">
        <v>22.53</v>
      </c>
      <c r="B12257">
        <v>0.99966668079999998</v>
      </c>
      <c r="C12257">
        <v>4.0881199999999997E-5</v>
      </c>
    </row>
    <row r="12258" spans="1:3" x14ac:dyDescent="0.75">
      <c r="A12258">
        <v>22.54</v>
      </c>
      <c r="B12258">
        <v>0.99966721359999999</v>
      </c>
      <c r="C12258">
        <v>4.0815800000000003E-5</v>
      </c>
    </row>
    <row r="12259" spans="1:3" x14ac:dyDescent="0.75">
      <c r="A12259">
        <v>22.55</v>
      </c>
      <c r="B12259">
        <v>0.99966774550000004</v>
      </c>
      <c r="C12259">
        <v>4.0750600000000002E-5</v>
      </c>
    </row>
    <row r="12260" spans="1:3" x14ac:dyDescent="0.75">
      <c r="A12260">
        <v>22.56</v>
      </c>
      <c r="B12260">
        <v>0.99966827650000001</v>
      </c>
      <c r="C12260">
        <v>4.0685400000000002E-5</v>
      </c>
    </row>
    <row r="12261" spans="1:3" x14ac:dyDescent="0.75">
      <c r="A12261">
        <v>22.57</v>
      </c>
      <c r="B12261">
        <v>0.99966880680000003</v>
      </c>
      <c r="C12261">
        <v>4.0620400000000002E-5</v>
      </c>
    </row>
    <row r="12262" spans="1:3" x14ac:dyDescent="0.75">
      <c r="A12262">
        <v>22.58</v>
      </c>
      <c r="B12262">
        <v>0.99966933609999997</v>
      </c>
      <c r="C12262">
        <v>4.0555400000000001E-5</v>
      </c>
    </row>
    <row r="12263" spans="1:3" x14ac:dyDescent="0.75">
      <c r="A12263">
        <v>22.59</v>
      </c>
      <c r="B12263">
        <v>0.99966986459999996</v>
      </c>
      <c r="C12263">
        <v>4.0490600000000002E-5</v>
      </c>
    </row>
    <row r="12264" spans="1:3" x14ac:dyDescent="0.75">
      <c r="A12264">
        <v>22.6</v>
      </c>
      <c r="B12264">
        <v>0.99967039229999999</v>
      </c>
      <c r="C12264">
        <v>4.0425900000000002E-5</v>
      </c>
    </row>
    <row r="12265" spans="1:3" x14ac:dyDescent="0.75">
      <c r="A12265">
        <v>22.61</v>
      </c>
      <c r="B12265">
        <v>0.99967091919999995</v>
      </c>
      <c r="C12265">
        <v>4.0361300000000003E-5</v>
      </c>
    </row>
    <row r="12266" spans="1:3" x14ac:dyDescent="0.75">
      <c r="A12266">
        <v>22.62</v>
      </c>
      <c r="B12266">
        <v>0.99967144519999995</v>
      </c>
      <c r="C12266">
        <v>4.0296700000000003E-5</v>
      </c>
    </row>
    <row r="12267" spans="1:3" x14ac:dyDescent="0.75">
      <c r="A12267">
        <v>22.63</v>
      </c>
      <c r="B12267">
        <v>0.99967197029999999</v>
      </c>
      <c r="C12267">
        <v>4.0232299999999998E-5</v>
      </c>
    </row>
    <row r="12268" spans="1:3" x14ac:dyDescent="0.75">
      <c r="A12268">
        <v>22.64</v>
      </c>
      <c r="B12268">
        <v>0.99967249459999996</v>
      </c>
      <c r="C12268">
        <v>4.0167999999999999E-5</v>
      </c>
    </row>
    <row r="12269" spans="1:3" x14ac:dyDescent="0.75">
      <c r="A12269">
        <v>22.65</v>
      </c>
      <c r="B12269">
        <v>0.99967301809999998</v>
      </c>
      <c r="C12269">
        <v>4.01038E-5</v>
      </c>
    </row>
    <row r="12270" spans="1:3" x14ac:dyDescent="0.75">
      <c r="A12270">
        <v>22.66</v>
      </c>
      <c r="B12270">
        <v>0.99967354070000003</v>
      </c>
      <c r="C12270">
        <v>4.0039700000000002E-5</v>
      </c>
    </row>
    <row r="12271" spans="1:3" x14ac:dyDescent="0.75">
      <c r="A12271">
        <v>22.67</v>
      </c>
      <c r="B12271">
        <v>0.99967406250000002</v>
      </c>
      <c r="C12271">
        <v>3.9975699999999997E-5</v>
      </c>
    </row>
    <row r="12272" spans="1:3" x14ac:dyDescent="0.75">
      <c r="A12272">
        <v>22.68</v>
      </c>
      <c r="B12272">
        <v>0.99967458350000005</v>
      </c>
      <c r="C12272">
        <v>3.9911699999999999E-5</v>
      </c>
    </row>
    <row r="12273" spans="1:3" x14ac:dyDescent="0.75">
      <c r="A12273">
        <v>22.69</v>
      </c>
      <c r="B12273">
        <v>0.9996751036</v>
      </c>
      <c r="C12273">
        <v>3.9847900000000002E-5</v>
      </c>
    </row>
    <row r="12274" spans="1:3" x14ac:dyDescent="0.75">
      <c r="A12274">
        <v>22.7</v>
      </c>
      <c r="B12274">
        <v>0.99967562300000001</v>
      </c>
      <c r="C12274">
        <v>3.9784199999999998E-5</v>
      </c>
    </row>
    <row r="12275" spans="1:3" x14ac:dyDescent="0.75">
      <c r="A12275">
        <v>22.71</v>
      </c>
      <c r="B12275">
        <v>0.99967614140000005</v>
      </c>
      <c r="C12275">
        <v>3.97206E-5</v>
      </c>
    </row>
    <row r="12276" spans="1:3" x14ac:dyDescent="0.75">
      <c r="A12276">
        <v>22.72</v>
      </c>
      <c r="B12276">
        <v>0.99967665910000003</v>
      </c>
      <c r="C12276">
        <v>3.9657099999999997E-5</v>
      </c>
    </row>
    <row r="12277" spans="1:3" x14ac:dyDescent="0.75">
      <c r="A12277">
        <v>22.73</v>
      </c>
      <c r="B12277">
        <v>0.99967717590000005</v>
      </c>
      <c r="C12277">
        <v>3.95937E-5</v>
      </c>
    </row>
    <row r="12278" spans="1:3" x14ac:dyDescent="0.75">
      <c r="A12278">
        <v>22.74</v>
      </c>
      <c r="B12278">
        <v>0.9996776919</v>
      </c>
      <c r="C12278">
        <v>3.9530399999999997E-5</v>
      </c>
    </row>
    <row r="12279" spans="1:3" x14ac:dyDescent="0.75">
      <c r="A12279">
        <v>22.75</v>
      </c>
      <c r="B12279">
        <v>0.99967820709999999</v>
      </c>
      <c r="C12279">
        <v>3.9467200000000001E-5</v>
      </c>
    </row>
    <row r="12280" spans="1:3" x14ac:dyDescent="0.75">
      <c r="A12280">
        <v>22.76</v>
      </c>
      <c r="B12280">
        <v>0.99967872140000003</v>
      </c>
      <c r="C12280">
        <v>3.9404199999999998E-5</v>
      </c>
    </row>
    <row r="12281" spans="1:3" x14ac:dyDescent="0.75">
      <c r="A12281">
        <v>22.77</v>
      </c>
      <c r="B12281">
        <v>0.99967923489999999</v>
      </c>
      <c r="C12281">
        <v>3.9341200000000002E-5</v>
      </c>
    </row>
    <row r="12282" spans="1:3" x14ac:dyDescent="0.75">
      <c r="A12282">
        <v>22.78</v>
      </c>
      <c r="B12282">
        <v>0.9996797476</v>
      </c>
      <c r="C12282">
        <v>3.92783E-5</v>
      </c>
    </row>
    <row r="12283" spans="1:3" x14ac:dyDescent="0.75">
      <c r="A12283">
        <v>22.79</v>
      </c>
      <c r="B12283">
        <v>0.99968025949999995</v>
      </c>
      <c r="C12283">
        <v>3.9215499999999997E-5</v>
      </c>
    </row>
    <row r="12284" spans="1:3" x14ac:dyDescent="0.75">
      <c r="A12284">
        <v>22.8</v>
      </c>
      <c r="B12284">
        <v>0.99968077060000005</v>
      </c>
      <c r="C12284">
        <v>3.9152800000000002E-5</v>
      </c>
    </row>
    <row r="12285" spans="1:3" x14ac:dyDescent="0.75">
      <c r="A12285">
        <v>22.81</v>
      </c>
      <c r="B12285">
        <v>0.99968128079999996</v>
      </c>
      <c r="C12285">
        <v>3.9090200000000001E-5</v>
      </c>
    </row>
    <row r="12286" spans="1:3" x14ac:dyDescent="0.75">
      <c r="A12286">
        <v>22.82</v>
      </c>
      <c r="B12286">
        <v>0.99968179030000004</v>
      </c>
      <c r="C12286">
        <v>3.9027699999999999E-5</v>
      </c>
    </row>
    <row r="12287" spans="1:3" x14ac:dyDescent="0.75">
      <c r="A12287">
        <v>22.83</v>
      </c>
      <c r="B12287">
        <v>0.99968229890000004</v>
      </c>
      <c r="C12287">
        <v>3.8965299999999998E-5</v>
      </c>
    </row>
    <row r="12288" spans="1:3" x14ac:dyDescent="0.75">
      <c r="A12288">
        <v>22.84</v>
      </c>
      <c r="B12288">
        <v>0.99968280669999998</v>
      </c>
      <c r="C12288">
        <v>3.8902999999999997E-5</v>
      </c>
    </row>
    <row r="12289" spans="1:3" x14ac:dyDescent="0.75">
      <c r="A12289">
        <v>22.85</v>
      </c>
      <c r="B12289">
        <v>0.99968331369999996</v>
      </c>
      <c r="C12289">
        <v>3.8840800000000003E-5</v>
      </c>
    </row>
    <row r="12290" spans="1:3" x14ac:dyDescent="0.75">
      <c r="A12290">
        <v>22.86</v>
      </c>
      <c r="B12290">
        <v>0.99968381989999999</v>
      </c>
      <c r="C12290">
        <v>3.8778700000000002E-5</v>
      </c>
    </row>
    <row r="12291" spans="1:3" x14ac:dyDescent="0.75">
      <c r="A12291">
        <v>22.87</v>
      </c>
      <c r="B12291">
        <v>0.99968432529999995</v>
      </c>
      <c r="C12291">
        <v>3.8716700000000002E-5</v>
      </c>
    </row>
    <row r="12292" spans="1:3" x14ac:dyDescent="0.75">
      <c r="A12292">
        <v>22.88</v>
      </c>
      <c r="B12292">
        <v>0.99968482979999995</v>
      </c>
      <c r="C12292">
        <v>3.8654800000000001E-5</v>
      </c>
    </row>
    <row r="12293" spans="1:3" x14ac:dyDescent="0.75">
      <c r="A12293">
        <v>22.89</v>
      </c>
      <c r="B12293">
        <v>0.9996853336</v>
      </c>
      <c r="C12293">
        <v>3.8593000000000001E-5</v>
      </c>
    </row>
    <row r="12294" spans="1:3" x14ac:dyDescent="0.75">
      <c r="A12294">
        <v>22.9</v>
      </c>
      <c r="B12294">
        <v>0.99968583659999999</v>
      </c>
      <c r="C12294">
        <v>3.8531300000000002E-5</v>
      </c>
    </row>
    <row r="12295" spans="1:3" x14ac:dyDescent="0.75">
      <c r="A12295">
        <v>22.91</v>
      </c>
      <c r="B12295">
        <v>0.99968633870000001</v>
      </c>
      <c r="C12295">
        <v>3.8469700000000002E-5</v>
      </c>
    </row>
    <row r="12296" spans="1:3" x14ac:dyDescent="0.75">
      <c r="A12296">
        <v>22.92</v>
      </c>
      <c r="B12296">
        <v>0.99968684009999997</v>
      </c>
      <c r="C12296">
        <v>3.8408200000000003E-5</v>
      </c>
    </row>
    <row r="12297" spans="1:3" x14ac:dyDescent="0.75">
      <c r="A12297">
        <v>22.93</v>
      </c>
      <c r="B12297">
        <v>0.99968734059999997</v>
      </c>
      <c r="C12297">
        <v>3.8346799999999997E-5</v>
      </c>
    </row>
    <row r="12298" spans="1:3" x14ac:dyDescent="0.75">
      <c r="A12298">
        <v>22.94</v>
      </c>
      <c r="B12298">
        <v>0.99968784040000003</v>
      </c>
      <c r="C12298">
        <v>3.8285499999999998E-5</v>
      </c>
    </row>
    <row r="12299" spans="1:3" x14ac:dyDescent="0.75">
      <c r="A12299">
        <v>22.95</v>
      </c>
      <c r="B12299">
        <v>0.99968833930000001</v>
      </c>
      <c r="C12299">
        <v>3.8224299999999999E-5</v>
      </c>
    </row>
    <row r="12300" spans="1:3" x14ac:dyDescent="0.75">
      <c r="A12300">
        <v>22.96</v>
      </c>
      <c r="B12300">
        <v>0.99968883750000004</v>
      </c>
      <c r="C12300">
        <v>3.8163200000000001E-5</v>
      </c>
    </row>
    <row r="12301" spans="1:3" x14ac:dyDescent="0.75">
      <c r="A12301">
        <v>22.97</v>
      </c>
      <c r="B12301">
        <v>0.9996893348</v>
      </c>
      <c r="C12301">
        <v>3.8102200000000003E-5</v>
      </c>
    </row>
    <row r="12302" spans="1:3" x14ac:dyDescent="0.75">
      <c r="A12302">
        <v>22.98</v>
      </c>
      <c r="B12302">
        <v>0.99968983140000001</v>
      </c>
      <c r="C12302">
        <v>3.8041299999999998E-5</v>
      </c>
    </row>
    <row r="12303" spans="1:3" x14ac:dyDescent="0.75">
      <c r="A12303">
        <v>22.99</v>
      </c>
      <c r="B12303">
        <v>0.99969032719999995</v>
      </c>
      <c r="C12303">
        <v>3.79805E-5</v>
      </c>
    </row>
    <row r="12304" spans="1:3" x14ac:dyDescent="0.75">
      <c r="A12304">
        <v>23</v>
      </c>
      <c r="B12304">
        <v>0.99969082210000004</v>
      </c>
      <c r="C12304">
        <v>3.7919800000000002E-5</v>
      </c>
    </row>
    <row r="12305" spans="1:3" x14ac:dyDescent="0.75">
      <c r="A12305">
        <v>23.01</v>
      </c>
      <c r="B12305">
        <v>0.99969131629999997</v>
      </c>
      <c r="C12305">
        <v>3.7859199999999998E-5</v>
      </c>
    </row>
    <row r="12306" spans="1:3" x14ac:dyDescent="0.75">
      <c r="A12306">
        <v>23.02</v>
      </c>
      <c r="B12306">
        <v>0.99969180970000004</v>
      </c>
      <c r="C12306">
        <v>3.7798600000000001E-5</v>
      </c>
    </row>
    <row r="12307" spans="1:3" x14ac:dyDescent="0.75">
      <c r="A12307">
        <v>23.03</v>
      </c>
      <c r="B12307">
        <v>0.99969230229999995</v>
      </c>
      <c r="C12307">
        <v>3.7738199999999997E-5</v>
      </c>
    </row>
    <row r="12308" spans="1:3" x14ac:dyDescent="0.75">
      <c r="A12308">
        <v>23.04</v>
      </c>
      <c r="B12308">
        <v>0.99969279420000001</v>
      </c>
      <c r="C12308">
        <v>3.7677900000000001E-5</v>
      </c>
    </row>
    <row r="12309" spans="1:3" x14ac:dyDescent="0.75">
      <c r="A12309">
        <v>23.05</v>
      </c>
      <c r="B12309">
        <v>0.9996932852</v>
      </c>
      <c r="C12309">
        <v>3.7617599999999997E-5</v>
      </c>
    </row>
    <row r="12310" spans="1:3" x14ac:dyDescent="0.75">
      <c r="A12310">
        <v>23.06</v>
      </c>
      <c r="B12310">
        <v>0.99969377540000004</v>
      </c>
      <c r="C12310">
        <v>3.7557500000000001E-5</v>
      </c>
    </row>
    <row r="12311" spans="1:3" x14ac:dyDescent="0.75">
      <c r="A12311">
        <v>23.07</v>
      </c>
      <c r="B12311">
        <v>0.99969426490000002</v>
      </c>
      <c r="C12311">
        <v>3.7497499999999998E-5</v>
      </c>
    </row>
    <row r="12312" spans="1:3" x14ac:dyDescent="0.75">
      <c r="A12312">
        <v>23.08</v>
      </c>
      <c r="B12312">
        <v>0.99969475360000004</v>
      </c>
      <c r="C12312">
        <v>3.7437500000000002E-5</v>
      </c>
    </row>
    <row r="12313" spans="1:3" x14ac:dyDescent="0.75">
      <c r="A12313">
        <v>23.09</v>
      </c>
      <c r="B12313">
        <v>0.9996952415</v>
      </c>
      <c r="C12313">
        <v>3.73777E-5</v>
      </c>
    </row>
    <row r="12314" spans="1:3" x14ac:dyDescent="0.75">
      <c r="A12314">
        <v>23.1</v>
      </c>
      <c r="B12314">
        <v>0.9996957286</v>
      </c>
      <c r="C12314">
        <v>3.7317899999999997E-5</v>
      </c>
    </row>
    <row r="12315" spans="1:3" x14ac:dyDescent="0.75">
      <c r="A12315">
        <v>23.11</v>
      </c>
      <c r="B12315">
        <v>0.99969621500000005</v>
      </c>
      <c r="C12315">
        <v>3.7258200000000002E-5</v>
      </c>
    </row>
    <row r="12316" spans="1:3" x14ac:dyDescent="0.75">
      <c r="A12316">
        <v>23.12</v>
      </c>
      <c r="B12316">
        <v>0.99969670050000004</v>
      </c>
      <c r="C12316">
        <v>3.71987E-5</v>
      </c>
    </row>
    <row r="12317" spans="1:3" x14ac:dyDescent="0.75">
      <c r="A12317">
        <v>23.13</v>
      </c>
      <c r="B12317">
        <v>0.99969718529999996</v>
      </c>
      <c r="C12317">
        <v>3.7139199999999998E-5</v>
      </c>
    </row>
    <row r="12318" spans="1:3" x14ac:dyDescent="0.75">
      <c r="A12318">
        <v>23.14</v>
      </c>
      <c r="B12318">
        <v>0.99969766940000004</v>
      </c>
      <c r="C12318">
        <v>3.7079799999999997E-5</v>
      </c>
    </row>
    <row r="12319" spans="1:3" x14ac:dyDescent="0.75">
      <c r="A12319">
        <v>23.15</v>
      </c>
      <c r="B12319">
        <v>0.99969815259999995</v>
      </c>
      <c r="C12319">
        <v>3.7020600000000003E-5</v>
      </c>
    </row>
    <row r="12320" spans="1:3" x14ac:dyDescent="0.75">
      <c r="A12320">
        <v>23.16</v>
      </c>
      <c r="B12320">
        <v>0.99969863510000001</v>
      </c>
      <c r="C12320">
        <v>3.6961400000000002E-5</v>
      </c>
    </row>
    <row r="12321" spans="1:3" x14ac:dyDescent="0.75">
      <c r="A12321">
        <v>23.17</v>
      </c>
      <c r="B12321">
        <v>0.99969911680000001</v>
      </c>
      <c r="C12321">
        <v>3.6902300000000001E-5</v>
      </c>
    </row>
    <row r="12322" spans="1:3" x14ac:dyDescent="0.75">
      <c r="A12322">
        <v>23.18</v>
      </c>
      <c r="B12322">
        <v>0.99969959770000005</v>
      </c>
      <c r="C12322">
        <v>3.68433E-5</v>
      </c>
    </row>
    <row r="12323" spans="1:3" x14ac:dyDescent="0.75">
      <c r="A12323">
        <v>23.19</v>
      </c>
      <c r="B12323">
        <v>0.99970007790000004</v>
      </c>
      <c r="C12323">
        <v>3.67844E-5</v>
      </c>
    </row>
    <row r="12324" spans="1:3" x14ac:dyDescent="0.75">
      <c r="A12324">
        <v>23.2</v>
      </c>
      <c r="B12324">
        <v>0.99970055729999996</v>
      </c>
      <c r="C12324">
        <v>3.67256E-5</v>
      </c>
    </row>
    <row r="12325" spans="1:3" x14ac:dyDescent="0.75">
      <c r="A12325">
        <v>23.21</v>
      </c>
      <c r="B12325">
        <v>0.99970103590000003</v>
      </c>
      <c r="C12325">
        <v>3.66669E-5</v>
      </c>
    </row>
    <row r="12326" spans="1:3" x14ac:dyDescent="0.75">
      <c r="A12326">
        <v>23.22</v>
      </c>
      <c r="B12326">
        <v>0.99970151380000005</v>
      </c>
      <c r="C12326">
        <v>3.66083E-5</v>
      </c>
    </row>
    <row r="12327" spans="1:3" x14ac:dyDescent="0.75">
      <c r="A12327">
        <v>23.23</v>
      </c>
      <c r="B12327">
        <v>0.9997019909</v>
      </c>
      <c r="C12327">
        <v>3.65497E-5</v>
      </c>
    </row>
    <row r="12328" spans="1:3" x14ac:dyDescent="0.75">
      <c r="A12328">
        <v>23.24</v>
      </c>
      <c r="B12328">
        <v>0.9997024672</v>
      </c>
      <c r="C12328">
        <v>3.6491300000000001E-5</v>
      </c>
    </row>
    <row r="12329" spans="1:3" x14ac:dyDescent="0.75">
      <c r="A12329">
        <v>23.25</v>
      </c>
      <c r="B12329">
        <v>0.99970294280000005</v>
      </c>
      <c r="C12329">
        <v>3.6433000000000002E-5</v>
      </c>
    </row>
    <row r="12330" spans="1:3" x14ac:dyDescent="0.75">
      <c r="A12330">
        <v>23.26</v>
      </c>
      <c r="B12330">
        <v>0.99970341760000003</v>
      </c>
      <c r="C12330">
        <v>3.6374700000000003E-5</v>
      </c>
    </row>
    <row r="12331" spans="1:3" x14ac:dyDescent="0.75">
      <c r="A12331">
        <v>23.27</v>
      </c>
      <c r="B12331">
        <v>0.99970389169999996</v>
      </c>
      <c r="C12331">
        <v>3.6316599999999997E-5</v>
      </c>
    </row>
    <row r="12332" spans="1:3" x14ac:dyDescent="0.75">
      <c r="A12332">
        <v>23.28</v>
      </c>
      <c r="B12332">
        <v>0.99970436500000004</v>
      </c>
      <c r="C12332">
        <v>3.6258499999999999E-5</v>
      </c>
    </row>
    <row r="12333" spans="1:3" x14ac:dyDescent="0.75">
      <c r="A12333">
        <v>23.29</v>
      </c>
      <c r="B12333">
        <v>0.99970483750000005</v>
      </c>
      <c r="C12333">
        <v>3.62006E-5</v>
      </c>
    </row>
    <row r="12334" spans="1:3" x14ac:dyDescent="0.75">
      <c r="A12334">
        <v>23.3</v>
      </c>
      <c r="B12334">
        <v>0.99970530930000001</v>
      </c>
      <c r="C12334">
        <v>3.6142700000000002E-5</v>
      </c>
    </row>
    <row r="12335" spans="1:3" x14ac:dyDescent="0.75">
      <c r="A12335">
        <v>23.31</v>
      </c>
      <c r="B12335">
        <v>0.99970578030000001</v>
      </c>
      <c r="C12335">
        <v>3.6084899999999997E-5</v>
      </c>
    </row>
    <row r="12336" spans="1:3" x14ac:dyDescent="0.75">
      <c r="A12336">
        <v>23.32</v>
      </c>
      <c r="B12336">
        <v>0.99970625059999996</v>
      </c>
      <c r="C12336">
        <v>3.60272E-5</v>
      </c>
    </row>
    <row r="12337" spans="1:3" x14ac:dyDescent="0.75">
      <c r="A12337">
        <v>23.33</v>
      </c>
      <c r="B12337">
        <v>0.99970672009999995</v>
      </c>
      <c r="C12337">
        <v>3.5969600000000002E-5</v>
      </c>
    </row>
    <row r="12338" spans="1:3" x14ac:dyDescent="0.75">
      <c r="A12338">
        <v>23.34</v>
      </c>
      <c r="B12338">
        <v>0.99970718889999999</v>
      </c>
      <c r="C12338">
        <v>3.5912099999999998E-5</v>
      </c>
    </row>
    <row r="12339" spans="1:3" x14ac:dyDescent="0.75">
      <c r="A12339">
        <v>23.35</v>
      </c>
      <c r="B12339">
        <v>0.99970765699999997</v>
      </c>
      <c r="C12339">
        <v>3.5854700000000001E-5</v>
      </c>
    </row>
    <row r="12340" spans="1:3" x14ac:dyDescent="0.75">
      <c r="A12340">
        <v>23.36</v>
      </c>
      <c r="B12340">
        <v>0.99970812419999999</v>
      </c>
      <c r="C12340">
        <v>3.5797399999999997E-5</v>
      </c>
    </row>
    <row r="12341" spans="1:3" x14ac:dyDescent="0.75">
      <c r="A12341">
        <v>23.37</v>
      </c>
      <c r="B12341">
        <v>0.99970859079999996</v>
      </c>
      <c r="C12341">
        <v>3.57402E-5</v>
      </c>
    </row>
    <row r="12342" spans="1:3" x14ac:dyDescent="0.75">
      <c r="A12342">
        <v>23.38</v>
      </c>
      <c r="B12342">
        <v>0.99970905659999998</v>
      </c>
      <c r="C12342">
        <v>3.5682999999999997E-5</v>
      </c>
    </row>
    <row r="12343" spans="1:3" x14ac:dyDescent="0.75">
      <c r="A12343">
        <v>23.39</v>
      </c>
      <c r="B12343">
        <v>0.99970952160000004</v>
      </c>
      <c r="C12343">
        <v>3.5626000000000001E-5</v>
      </c>
    </row>
    <row r="12344" spans="1:3" x14ac:dyDescent="0.75">
      <c r="A12344">
        <v>23.4</v>
      </c>
      <c r="B12344">
        <v>0.99970998590000004</v>
      </c>
      <c r="C12344">
        <v>3.5568999999999998E-5</v>
      </c>
    </row>
    <row r="12345" spans="1:3" x14ac:dyDescent="0.75">
      <c r="A12345">
        <v>23.41</v>
      </c>
      <c r="B12345">
        <v>0.99971044949999999</v>
      </c>
      <c r="C12345">
        <v>3.5512200000000002E-5</v>
      </c>
    </row>
    <row r="12346" spans="1:3" x14ac:dyDescent="0.75">
      <c r="A12346">
        <v>23.42</v>
      </c>
      <c r="B12346">
        <v>0.99971091229999998</v>
      </c>
      <c r="C12346">
        <v>3.5455399999999999E-5</v>
      </c>
    </row>
    <row r="12347" spans="1:3" x14ac:dyDescent="0.75">
      <c r="A12347">
        <v>23.43</v>
      </c>
      <c r="B12347">
        <v>0.99971137440000002</v>
      </c>
      <c r="C12347">
        <v>3.5398699999999997E-5</v>
      </c>
    </row>
    <row r="12348" spans="1:3" x14ac:dyDescent="0.75">
      <c r="A12348">
        <v>23.44</v>
      </c>
      <c r="B12348">
        <v>0.9997118357</v>
      </c>
      <c r="C12348">
        <v>3.5342100000000002E-5</v>
      </c>
    </row>
    <row r="12349" spans="1:3" x14ac:dyDescent="0.75">
      <c r="A12349">
        <v>23.45</v>
      </c>
      <c r="B12349">
        <v>0.99971229630000003</v>
      </c>
      <c r="C12349">
        <v>3.52856E-5</v>
      </c>
    </row>
    <row r="12350" spans="1:3" x14ac:dyDescent="0.75">
      <c r="A12350">
        <v>23.46</v>
      </c>
      <c r="B12350">
        <v>0.9997127562</v>
      </c>
      <c r="C12350">
        <v>3.5229199999999998E-5</v>
      </c>
    </row>
    <row r="12351" spans="1:3" x14ac:dyDescent="0.75">
      <c r="A12351">
        <v>23.47</v>
      </c>
      <c r="B12351">
        <v>0.99971321530000001</v>
      </c>
      <c r="C12351">
        <v>3.5172900000000003E-5</v>
      </c>
    </row>
    <row r="12352" spans="1:3" x14ac:dyDescent="0.75">
      <c r="A12352">
        <v>23.48</v>
      </c>
      <c r="B12352">
        <v>0.99971367369999997</v>
      </c>
      <c r="C12352">
        <v>3.5116700000000002E-5</v>
      </c>
    </row>
    <row r="12353" spans="1:3" x14ac:dyDescent="0.75">
      <c r="A12353">
        <v>23.49</v>
      </c>
      <c r="B12353">
        <v>0.99971413139999998</v>
      </c>
      <c r="C12353">
        <v>3.5060500000000001E-5</v>
      </c>
    </row>
    <row r="12354" spans="1:3" x14ac:dyDescent="0.75">
      <c r="A12354">
        <v>23.5</v>
      </c>
      <c r="B12354">
        <v>0.99971458830000004</v>
      </c>
      <c r="C12354">
        <v>3.50045E-5</v>
      </c>
    </row>
    <row r="12355" spans="1:3" x14ac:dyDescent="0.75">
      <c r="A12355">
        <v>23.51</v>
      </c>
      <c r="B12355">
        <v>0.99971504450000004</v>
      </c>
      <c r="C12355">
        <v>3.4948499999999999E-5</v>
      </c>
    </row>
    <row r="12356" spans="1:3" x14ac:dyDescent="0.75">
      <c r="A12356">
        <v>23.52</v>
      </c>
      <c r="B12356">
        <v>0.99971549999999998</v>
      </c>
      <c r="C12356">
        <v>3.4892599999999999E-5</v>
      </c>
    </row>
    <row r="12357" spans="1:3" x14ac:dyDescent="0.75">
      <c r="A12357">
        <v>23.53</v>
      </c>
      <c r="B12357">
        <v>0.99971595479999997</v>
      </c>
      <c r="C12357">
        <v>3.4836799999999998E-5</v>
      </c>
    </row>
    <row r="12358" spans="1:3" x14ac:dyDescent="0.75">
      <c r="A12358">
        <v>23.54</v>
      </c>
      <c r="B12358">
        <v>0.99971640880000001</v>
      </c>
      <c r="C12358">
        <v>3.4781199999999998E-5</v>
      </c>
    </row>
    <row r="12359" spans="1:3" x14ac:dyDescent="0.75">
      <c r="A12359">
        <v>23.55</v>
      </c>
      <c r="B12359">
        <v>0.99971686209999999</v>
      </c>
      <c r="C12359">
        <v>3.4725599999999998E-5</v>
      </c>
    </row>
    <row r="12360" spans="1:3" x14ac:dyDescent="0.75">
      <c r="A12360">
        <v>23.56</v>
      </c>
      <c r="B12360">
        <v>0.99971731470000003</v>
      </c>
      <c r="C12360">
        <v>3.4669999999999998E-5</v>
      </c>
    </row>
    <row r="12361" spans="1:3" x14ac:dyDescent="0.75">
      <c r="A12361">
        <v>23.57</v>
      </c>
      <c r="B12361">
        <v>0.99971776649999999</v>
      </c>
      <c r="C12361">
        <v>3.4614599999999999E-5</v>
      </c>
    </row>
    <row r="12362" spans="1:3" x14ac:dyDescent="0.75">
      <c r="A12362">
        <v>23.58</v>
      </c>
      <c r="B12362">
        <v>0.99971821760000001</v>
      </c>
      <c r="C12362">
        <v>3.45593E-5</v>
      </c>
    </row>
    <row r="12363" spans="1:3" x14ac:dyDescent="0.75">
      <c r="A12363">
        <v>23.59</v>
      </c>
      <c r="B12363">
        <v>0.99971866809999999</v>
      </c>
      <c r="C12363">
        <v>3.4504E-5</v>
      </c>
    </row>
    <row r="12364" spans="1:3" x14ac:dyDescent="0.75">
      <c r="A12364">
        <v>23.6</v>
      </c>
      <c r="B12364">
        <v>0.99971911769999999</v>
      </c>
      <c r="C12364">
        <v>3.4448900000000001E-5</v>
      </c>
    </row>
    <row r="12365" spans="1:3" x14ac:dyDescent="0.75">
      <c r="A12365">
        <v>23.61</v>
      </c>
      <c r="B12365">
        <v>0.99971956669999995</v>
      </c>
      <c r="C12365">
        <v>3.4393800000000003E-5</v>
      </c>
    </row>
    <row r="12366" spans="1:3" x14ac:dyDescent="0.75">
      <c r="A12366">
        <v>23.62</v>
      </c>
      <c r="B12366">
        <v>0.99972001499999996</v>
      </c>
      <c r="C12366">
        <v>3.4338799999999997E-5</v>
      </c>
    </row>
    <row r="12367" spans="1:3" x14ac:dyDescent="0.75">
      <c r="A12367">
        <v>23.63</v>
      </c>
      <c r="B12367">
        <v>0.99972046250000002</v>
      </c>
      <c r="C12367">
        <v>3.4283899999999999E-5</v>
      </c>
    </row>
    <row r="12368" spans="1:3" x14ac:dyDescent="0.75">
      <c r="A12368">
        <v>23.64</v>
      </c>
      <c r="B12368">
        <v>0.99972090930000002</v>
      </c>
      <c r="C12368">
        <v>3.4229100000000001E-5</v>
      </c>
    </row>
    <row r="12369" spans="1:3" x14ac:dyDescent="0.75">
      <c r="A12369">
        <v>23.65</v>
      </c>
      <c r="B12369">
        <v>0.99972135539999996</v>
      </c>
      <c r="C12369">
        <v>3.4174400000000003E-5</v>
      </c>
    </row>
    <row r="12370" spans="1:3" x14ac:dyDescent="0.75">
      <c r="A12370">
        <v>23.66</v>
      </c>
      <c r="B12370">
        <v>0.99972180079999995</v>
      </c>
      <c r="C12370">
        <v>3.4119799999999998E-5</v>
      </c>
    </row>
    <row r="12371" spans="1:3" x14ac:dyDescent="0.75">
      <c r="A12371">
        <v>23.67</v>
      </c>
      <c r="B12371">
        <v>0.9997222455</v>
      </c>
      <c r="C12371">
        <v>3.40652E-5</v>
      </c>
    </row>
    <row r="12372" spans="1:3" x14ac:dyDescent="0.75">
      <c r="A12372">
        <v>23.68</v>
      </c>
      <c r="B12372">
        <v>0.99972268949999998</v>
      </c>
      <c r="C12372">
        <v>3.4010700000000003E-5</v>
      </c>
    </row>
    <row r="12373" spans="1:3" x14ac:dyDescent="0.75">
      <c r="A12373">
        <v>23.69</v>
      </c>
      <c r="B12373">
        <v>0.99972313270000002</v>
      </c>
      <c r="C12373">
        <v>3.3956399999999999E-5</v>
      </c>
    </row>
    <row r="12374" spans="1:3" x14ac:dyDescent="0.75">
      <c r="A12374">
        <v>23.7</v>
      </c>
      <c r="B12374">
        <v>0.9997235753</v>
      </c>
      <c r="C12374">
        <v>3.3902100000000002E-5</v>
      </c>
    </row>
    <row r="12375" spans="1:3" x14ac:dyDescent="0.75">
      <c r="A12375">
        <v>23.71</v>
      </c>
      <c r="B12375">
        <v>0.99972401710000003</v>
      </c>
      <c r="C12375">
        <v>3.3847899999999998E-5</v>
      </c>
    </row>
    <row r="12376" spans="1:3" x14ac:dyDescent="0.75">
      <c r="A12376">
        <v>23.72</v>
      </c>
      <c r="B12376">
        <v>0.99972445830000001</v>
      </c>
      <c r="C12376">
        <v>3.3793800000000002E-5</v>
      </c>
    </row>
    <row r="12377" spans="1:3" x14ac:dyDescent="0.75">
      <c r="A12377">
        <v>23.73</v>
      </c>
      <c r="B12377">
        <v>0.99972489870000003</v>
      </c>
      <c r="C12377">
        <v>3.3739799999999998E-5</v>
      </c>
    </row>
    <row r="12378" spans="1:3" x14ac:dyDescent="0.75">
      <c r="A12378">
        <v>23.74</v>
      </c>
      <c r="B12378">
        <v>0.9997253384</v>
      </c>
      <c r="C12378">
        <v>3.3685800000000002E-5</v>
      </c>
    </row>
    <row r="12379" spans="1:3" x14ac:dyDescent="0.75">
      <c r="A12379">
        <v>23.75</v>
      </c>
      <c r="B12379">
        <v>0.99972577740000002</v>
      </c>
      <c r="C12379">
        <v>3.3631999999999999E-5</v>
      </c>
    </row>
    <row r="12380" spans="1:3" x14ac:dyDescent="0.75">
      <c r="A12380">
        <v>23.76</v>
      </c>
      <c r="B12380">
        <v>0.99972621579999998</v>
      </c>
      <c r="C12380">
        <v>3.3578200000000003E-5</v>
      </c>
    </row>
    <row r="12381" spans="1:3" x14ac:dyDescent="0.75">
      <c r="A12381">
        <v>23.77</v>
      </c>
      <c r="B12381">
        <v>0.9997266534</v>
      </c>
      <c r="C12381">
        <v>3.3524500000000001E-5</v>
      </c>
    </row>
    <row r="12382" spans="1:3" x14ac:dyDescent="0.75">
      <c r="A12382">
        <v>23.78</v>
      </c>
      <c r="B12382">
        <v>0.99972709029999995</v>
      </c>
      <c r="C12382">
        <v>3.3470899999999998E-5</v>
      </c>
    </row>
    <row r="12383" spans="1:3" x14ac:dyDescent="0.75">
      <c r="A12383">
        <v>23.79</v>
      </c>
      <c r="B12383">
        <v>0.99972752659999997</v>
      </c>
      <c r="C12383">
        <v>3.3417400000000003E-5</v>
      </c>
    </row>
    <row r="12384" spans="1:3" x14ac:dyDescent="0.75">
      <c r="A12384">
        <v>23.8</v>
      </c>
      <c r="B12384">
        <v>0.99972796210000003</v>
      </c>
      <c r="C12384">
        <v>3.3364000000000001E-5</v>
      </c>
    </row>
    <row r="12385" spans="1:3" x14ac:dyDescent="0.75">
      <c r="A12385">
        <v>23.81</v>
      </c>
      <c r="B12385">
        <v>0.99972839690000004</v>
      </c>
      <c r="C12385">
        <v>3.3310699999999999E-5</v>
      </c>
    </row>
    <row r="12386" spans="1:3" x14ac:dyDescent="0.75">
      <c r="A12386">
        <v>23.82</v>
      </c>
      <c r="B12386">
        <v>0.99972883109999999</v>
      </c>
      <c r="C12386">
        <v>3.3257399999999998E-5</v>
      </c>
    </row>
    <row r="12387" spans="1:3" x14ac:dyDescent="0.75">
      <c r="A12387">
        <v>23.83</v>
      </c>
      <c r="B12387">
        <v>0.99972926449999999</v>
      </c>
      <c r="C12387">
        <v>3.3204200000000003E-5</v>
      </c>
    </row>
    <row r="12388" spans="1:3" x14ac:dyDescent="0.75">
      <c r="A12388">
        <v>23.84</v>
      </c>
      <c r="B12388">
        <v>0.99972969730000005</v>
      </c>
      <c r="C12388">
        <v>3.3151100000000002E-5</v>
      </c>
    </row>
    <row r="12389" spans="1:3" x14ac:dyDescent="0.75">
      <c r="A12389">
        <v>23.85</v>
      </c>
      <c r="B12389">
        <v>0.99973012930000005</v>
      </c>
      <c r="C12389">
        <v>3.3098200000000001E-5</v>
      </c>
    </row>
    <row r="12390" spans="1:3" x14ac:dyDescent="0.75">
      <c r="A12390">
        <v>23.86</v>
      </c>
      <c r="B12390">
        <v>0.99973056069999999</v>
      </c>
      <c r="C12390">
        <v>3.30452E-5</v>
      </c>
    </row>
    <row r="12391" spans="1:3" x14ac:dyDescent="0.75">
      <c r="A12391">
        <v>23.87</v>
      </c>
      <c r="B12391">
        <v>0.99973099139999999</v>
      </c>
      <c r="C12391">
        <v>3.2992399999999999E-5</v>
      </c>
    </row>
    <row r="12392" spans="1:3" x14ac:dyDescent="0.75">
      <c r="A12392">
        <v>23.88</v>
      </c>
      <c r="B12392">
        <v>0.99973142140000004</v>
      </c>
      <c r="C12392">
        <v>3.2939699999999999E-5</v>
      </c>
    </row>
    <row r="12393" spans="1:3" x14ac:dyDescent="0.75">
      <c r="A12393">
        <v>23.89</v>
      </c>
      <c r="B12393">
        <v>0.99973185070000004</v>
      </c>
      <c r="C12393">
        <v>3.2886999999999999E-5</v>
      </c>
    </row>
    <row r="12394" spans="1:3" x14ac:dyDescent="0.75">
      <c r="A12394">
        <v>23.9</v>
      </c>
      <c r="B12394">
        <v>0.99973227929999997</v>
      </c>
      <c r="C12394">
        <v>3.2834399999999999E-5</v>
      </c>
    </row>
    <row r="12395" spans="1:3" x14ac:dyDescent="0.75">
      <c r="A12395">
        <v>23.91</v>
      </c>
      <c r="B12395">
        <v>0.99973270719999996</v>
      </c>
      <c r="C12395">
        <v>3.2781899999999999E-5</v>
      </c>
    </row>
    <row r="12396" spans="1:3" x14ac:dyDescent="0.75">
      <c r="A12396">
        <v>23.92</v>
      </c>
      <c r="B12396">
        <v>0.99973313450000001</v>
      </c>
      <c r="C12396">
        <v>3.2729499999999999E-5</v>
      </c>
    </row>
    <row r="12397" spans="1:3" x14ac:dyDescent="0.75">
      <c r="A12397">
        <v>23.93</v>
      </c>
      <c r="B12397">
        <v>0.99973356099999999</v>
      </c>
      <c r="C12397">
        <v>3.2677199999999999E-5</v>
      </c>
    </row>
    <row r="12398" spans="1:3" x14ac:dyDescent="0.75">
      <c r="A12398">
        <v>23.94</v>
      </c>
      <c r="B12398">
        <v>0.99973398690000004</v>
      </c>
      <c r="C12398">
        <v>3.2625E-5</v>
      </c>
    </row>
    <row r="12399" spans="1:3" x14ac:dyDescent="0.75">
      <c r="A12399">
        <v>23.95</v>
      </c>
      <c r="B12399">
        <v>0.99973441210000002</v>
      </c>
      <c r="C12399">
        <v>3.2572800000000001E-5</v>
      </c>
    </row>
    <row r="12400" spans="1:3" x14ac:dyDescent="0.75">
      <c r="A12400">
        <v>23.96</v>
      </c>
      <c r="B12400">
        <v>0.99973483669999996</v>
      </c>
      <c r="C12400">
        <v>3.2520700000000002E-5</v>
      </c>
    </row>
    <row r="12401" spans="1:3" x14ac:dyDescent="0.75">
      <c r="A12401">
        <v>23.97</v>
      </c>
      <c r="B12401">
        <v>0.99973526049999994</v>
      </c>
      <c r="C12401">
        <v>3.2468800000000003E-5</v>
      </c>
    </row>
    <row r="12402" spans="1:3" x14ac:dyDescent="0.75">
      <c r="A12402">
        <v>23.98</v>
      </c>
      <c r="B12402">
        <v>0.99973568369999999</v>
      </c>
      <c r="C12402">
        <v>3.2416799999999998E-5</v>
      </c>
    </row>
    <row r="12403" spans="1:3" x14ac:dyDescent="0.75">
      <c r="A12403">
        <v>23.99</v>
      </c>
      <c r="B12403">
        <v>0.99973610619999997</v>
      </c>
      <c r="C12403">
        <v>3.2364999999999999E-5</v>
      </c>
    </row>
    <row r="12404" spans="1:3" x14ac:dyDescent="0.75">
      <c r="A12404">
        <v>24</v>
      </c>
      <c r="B12404">
        <v>0.99973652800000001</v>
      </c>
      <c r="C12404">
        <v>3.2313300000000001E-5</v>
      </c>
    </row>
    <row r="12405" spans="1:3" x14ac:dyDescent="0.75">
      <c r="A12405">
        <v>24.01</v>
      </c>
      <c r="B12405">
        <v>0.99973694909999999</v>
      </c>
      <c r="C12405">
        <v>3.2261600000000003E-5</v>
      </c>
    </row>
    <row r="12406" spans="1:3" x14ac:dyDescent="0.75">
      <c r="A12406">
        <v>24.02</v>
      </c>
      <c r="B12406">
        <v>0.99973736960000004</v>
      </c>
      <c r="C12406">
        <v>3.2209999999999998E-5</v>
      </c>
    </row>
    <row r="12407" spans="1:3" x14ac:dyDescent="0.75">
      <c r="A12407">
        <v>24.03</v>
      </c>
      <c r="B12407">
        <v>0.99973778940000002</v>
      </c>
      <c r="C12407">
        <v>3.2158600000000001E-5</v>
      </c>
    </row>
    <row r="12408" spans="1:3" x14ac:dyDescent="0.75">
      <c r="A12408">
        <v>24.04</v>
      </c>
      <c r="B12408">
        <v>0.99973820849999995</v>
      </c>
      <c r="C12408">
        <v>3.2107100000000003E-5</v>
      </c>
    </row>
    <row r="12409" spans="1:3" x14ac:dyDescent="0.75">
      <c r="A12409">
        <v>24.05</v>
      </c>
      <c r="B12409">
        <v>0.99973862700000005</v>
      </c>
      <c r="C12409">
        <v>3.2055799999999999E-5</v>
      </c>
    </row>
    <row r="12410" spans="1:3" x14ac:dyDescent="0.75">
      <c r="A12410">
        <v>24.06</v>
      </c>
      <c r="B12410">
        <v>0.99973904479999998</v>
      </c>
      <c r="C12410">
        <v>3.2004600000000002E-5</v>
      </c>
    </row>
    <row r="12411" spans="1:3" x14ac:dyDescent="0.75">
      <c r="A12411">
        <v>24.07</v>
      </c>
      <c r="B12411">
        <v>0.99973946189999996</v>
      </c>
      <c r="C12411">
        <v>3.1953399999999998E-5</v>
      </c>
    </row>
    <row r="12412" spans="1:3" x14ac:dyDescent="0.75">
      <c r="A12412">
        <v>24.08</v>
      </c>
      <c r="B12412">
        <v>0.9997398783</v>
      </c>
      <c r="C12412">
        <v>3.1902300000000001E-5</v>
      </c>
    </row>
    <row r="12413" spans="1:3" x14ac:dyDescent="0.75">
      <c r="A12413">
        <v>24.09</v>
      </c>
      <c r="B12413">
        <v>0.99974029409999998</v>
      </c>
      <c r="C12413">
        <v>3.1851299999999998E-5</v>
      </c>
    </row>
    <row r="12414" spans="1:3" x14ac:dyDescent="0.75">
      <c r="A12414">
        <v>24.1</v>
      </c>
      <c r="B12414">
        <v>0.99974070930000003</v>
      </c>
      <c r="C12414">
        <v>3.1800400000000001E-5</v>
      </c>
    </row>
    <row r="12415" spans="1:3" x14ac:dyDescent="0.75">
      <c r="A12415">
        <v>24.11</v>
      </c>
      <c r="B12415">
        <v>0.99974112370000001</v>
      </c>
      <c r="C12415">
        <v>3.1749599999999998E-5</v>
      </c>
    </row>
    <row r="12416" spans="1:3" x14ac:dyDescent="0.75">
      <c r="A12416">
        <v>24.12</v>
      </c>
      <c r="B12416">
        <v>0.99974153750000005</v>
      </c>
      <c r="C12416">
        <v>3.1698800000000002E-5</v>
      </c>
    </row>
    <row r="12417" spans="1:3" x14ac:dyDescent="0.75">
      <c r="A12417">
        <v>24.13</v>
      </c>
      <c r="B12417">
        <v>0.99974195070000005</v>
      </c>
      <c r="C12417">
        <v>3.1648099999999999E-5</v>
      </c>
    </row>
    <row r="12418" spans="1:3" x14ac:dyDescent="0.75">
      <c r="A12418">
        <v>24.14</v>
      </c>
      <c r="B12418">
        <v>0.99974236309999998</v>
      </c>
      <c r="C12418">
        <v>3.1597499999999997E-5</v>
      </c>
    </row>
    <row r="12419" spans="1:3" x14ac:dyDescent="0.75">
      <c r="A12419">
        <v>24.15</v>
      </c>
      <c r="B12419">
        <v>0.99974277499999997</v>
      </c>
      <c r="C12419">
        <v>3.1547000000000001E-5</v>
      </c>
    </row>
    <row r="12420" spans="1:3" x14ac:dyDescent="0.75">
      <c r="A12420">
        <v>24.16</v>
      </c>
      <c r="B12420">
        <v>0.99974318610000001</v>
      </c>
      <c r="C12420">
        <v>3.1496599999999999E-5</v>
      </c>
    </row>
    <row r="12421" spans="1:3" x14ac:dyDescent="0.75">
      <c r="A12421">
        <v>24.17</v>
      </c>
      <c r="B12421">
        <v>0.99974359660000001</v>
      </c>
      <c r="C12421">
        <v>3.1446199999999997E-5</v>
      </c>
    </row>
    <row r="12422" spans="1:3" x14ac:dyDescent="0.75">
      <c r="A12422">
        <v>24.18</v>
      </c>
      <c r="B12422">
        <v>0.99974400649999995</v>
      </c>
      <c r="C12422">
        <v>3.1396000000000002E-5</v>
      </c>
    </row>
    <row r="12423" spans="1:3" x14ac:dyDescent="0.75">
      <c r="A12423">
        <v>24.19</v>
      </c>
      <c r="B12423">
        <v>0.99974441570000006</v>
      </c>
      <c r="C12423">
        <v>3.1345800000000001E-5</v>
      </c>
    </row>
    <row r="12424" spans="1:3" x14ac:dyDescent="0.75">
      <c r="A12424">
        <v>24.2</v>
      </c>
      <c r="B12424">
        <v>0.99974482419999999</v>
      </c>
      <c r="C12424">
        <v>3.1295699999999999E-5</v>
      </c>
    </row>
    <row r="12425" spans="1:3" x14ac:dyDescent="0.75">
      <c r="A12425">
        <v>24.21</v>
      </c>
      <c r="B12425">
        <v>0.99974523209999999</v>
      </c>
      <c r="C12425">
        <v>3.1245599999999998E-5</v>
      </c>
    </row>
    <row r="12426" spans="1:3" x14ac:dyDescent="0.75">
      <c r="A12426">
        <v>24.22</v>
      </c>
      <c r="B12426">
        <v>0.99974563930000004</v>
      </c>
      <c r="C12426">
        <v>3.1195699999999997E-5</v>
      </c>
    </row>
    <row r="12427" spans="1:3" x14ac:dyDescent="0.75">
      <c r="A12427">
        <v>24.23</v>
      </c>
      <c r="B12427">
        <v>0.99974604590000005</v>
      </c>
      <c r="C12427">
        <v>3.1145800000000003E-5</v>
      </c>
    </row>
    <row r="12428" spans="1:3" x14ac:dyDescent="0.75">
      <c r="A12428">
        <v>24.24</v>
      </c>
      <c r="B12428">
        <v>0.99974645179999999</v>
      </c>
      <c r="C12428">
        <v>3.1096000000000002E-5</v>
      </c>
    </row>
    <row r="12429" spans="1:3" x14ac:dyDescent="0.75">
      <c r="A12429">
        <v>24.25</v>
      </c>
      <c r="B12429">
        <v>0.9997468571</v>
      </c>
      <c r="C12429">
        <v>3.1046300000000001E-5</v>
      </c>
    </row>
    <row r="12430" spans="1:3" x14ac:dyDescent="0.75">
      <c r="A12430">
        <v>24.26</v>
      </c>
      <c r="B12430">
        <v>0.99974726179999995</v>
      </c>
      <c r="C12430">
        <v>3.0996700000000001E-5</v>
      </c>
    </row>
    <row r="12431" spans="1:3" x14ac:dyDescent="0.75">
      <c r="A12431">
        <v>24.27</v>
      </c>
      <c r="B12431">
        <v>0.99974766569999995</v>
      </c>
      <c r="C12431">
        <v>3.0947100000000001E-5</v>
      </c>
    </row>
    <row r="12432" spans="1:3" x14ac:dyDescent="0.75">
      <c r="A12432">
        <v>24.28</v>
      </c>
      <c r="B12432">
        <v>0.99974806910000003</v>
      </c>
      <c r="C12432">
        <v>3.08976E-5</v>
      </c>
    </row>
    <row r="12433" spans="1:3" x14ac:dyDescent="0.75">
      <c r="A12433">
        <v>24.29</v>
      </c>
      <c r="B12433">
        <v>0.99974847180000004</v>
      </c>
      <c r="C12433">
        <v>3.0848200000000001E-5</v>
      </c>
    </row>
    <row r="12434" spans="1:3" x14ac:dyDescent="0.75">
      <c r="A12434">
        <v>24.3</v>
      </c>
      <c r="B12434">
        <v>0.99974887379999999</v>
      </c>
      <c r="C12434">
        <v>3.0798900000000001E-5</v>
      </c>
    </row>
    <row r="12435" spans="1:3" x14ac:dyDescent="0.75">
      <c r="A12435">
        <v>24.31</v>
      </c>
      <c r="B12435">
        <v>0.99974927530000002</v>
      </c>
      <c r="C12435">
        <v>3.0749700000000001E-5</v>
      </c>
    </row>
    <row r="12436" spans="1:3" x14ac:dyDescent="0.75">
      <c r="A12436">
        <v>24.32</v>
      </c>
      <c r="B12436">
        <v>0.99974967599999998</v>
      </c>
      <c r="C12436">
        <v>3.0700500000000002E-5</v>
      </c>
    </row>
    <row r="12437" spans="1:3" x14ac:dyDescent="0.75">
      <c r="A12437">
        <v>24.33</v>
      </c>
      <c r="B12437">
        <v>0.9997500762</v>
      </c>
      <c r="C12437">
        <v>3.0651400000000003E-5</v>
      </c>
    </row>
    <row r="12438" spans="1:3" x14ac:dyDescent="0.75">
      <c r="A12438">
        <v>24.34</v>
      </c>
      <c r="B12438">
        <v>0.99975047569999997</v>
      </c>
      <c r="C12438">
        <v>3.0602399999999997E-5</v>
      </c>
    </row>
    <row r="12439" spans="1:3" x14ac:dyDescent="0.75">
      <c r="A12439">
        <v>24.35</v>
      </c>
      <c r="B12439">
        <v>0.9997508745</v>
      </c>
      <c r="C12439">
        <v>3.0553499999999998E-5</v>
      </c>
    </row>
    <row r="12440" spans="1:3" x14ac:dyDescent="0.75">
      <c r="A12440">
        <v>24.36</v>
      </c>
      <c r="B12440">
        <v>0.99975127269999997</v>
      </c>
      <c r="C12440">
        <v>3.05047E-5</v>
      </c>
    </row>
    <row r="12441" spans="1:3" x14ac:dyDescent="0.75">
      <c r="A12441">
        <v>24.37</v>
      </c>
      <c r="B12441">
        <v>0.99975167030000001</v>
      </c>
      <c r="C12441">
        <v>3.0455900000000001E-5</v>
      </c>
    </row>
    <row r="12442" spans="1:3" x14ac:dyDescent="0.75">
      <c r="A12442">
        <v>24.38</v>
      </c>
      <c r="B12442">
        <v>0.99975206729999999</v>
      </c>
      <c r="C12442">
        <v>3.0407199999999999E-5</v>
      </c>
    </row>
    <row r="12443" spans="1:3" x14ac:dyDescent="0.75">
      <c r="A12443">
        <v>24.39</v>
      </c>
      <c r="B12443">
        <v>0.99975246360000003</v>
      </c>
      <c r="C12443">
        <v>3.0358600000000001E-5</v>
      </c>
    </row>
    <row r="12444" spans="1:3" x14ac:dyDescent="0.75">
      <c r="A12444">
        <v>24.4</v>
      </c>
      <c r="B12444">
        <v>0.99975285920000001</v>
      </c>
      <c r="C12444">
        <v>3.03101E-5</v>
      </c>
    </row>
    <row r="12445" spans="1:3" x14ac:dyDescent="0.75">
      <c r="A12445">
        <v>24.41</v>
      </c>
      <c r="B12445">
        <v>0.99975325429999995</v>
      </c>
      <c r="C12445">
        <v>3.0261599999999998E-5</v>
      </c>
    </row>
    <row r="12446" spans="1:3" x14ac:dyDescent="0.75">
      <c r="A12446">
        <v>24.42</v>
      </c>
      <c r="B12446">
        <v>0.99975364870000005</v>
      </c>
      <c r="C12446">
        <v>3.0213200000000001E-5</v>
      </c>
    </row>
    <row r="12447" spans="1:3" x14ac:dyDescent="0.75">
      <c r="A12447">
        <v>24.43</v>
      </c>
      <c r="B12447">
        <v>0.9997540425</v>
      </c>
      <c r="C12447">
        <v>3.01649E-5</v>
      </c>
    </row>
    <row r="12448" spans="1:3" x14ac:dyDescent="0.75">
      <c r="A12448">
        <v>24.44</v>
      </c>
      <c r="B12448">
        <v>0.99975443559999999</v>
      </c>
      <c r="C12448">
        <v>3.0116699999999999E-5</v>
      </c>
    </row>
    <row r="12449" spans="1:3" x14ac:dyDescent="0.75">
      <c r="A12449">
        <v>24.45</v>
      </c>
      <c r="B12449">
        <v>0.99975482819999995</v>
      </c>
      <c r="C12449">
        <v>3.0068599999999999E-5</v>
      </c>
    </row>
    <row r="12450" spans="1:3" x14ac:dyDescent="0.75">
      <c r="A12450">
        <v>24.46</v>
      </c>
      <c r="B12450">
        <v>0.99975522009999995</v>
      </c>
      <c r="C12450">
        <v>3.0020500000000002E-5</v>
      </c>
    </row>
    <row r="12451" spans="1:3" x14ac:dyDescent="0.75">
      <c r="A12451">
        <v>24.47</v>
      </c>
      <c r="B12451">
        <v>0.99975561130000001</v>
      </c>
      <c r="C12451">
        <v>2.9972500000000001E-5</v>
      </c>
    </row>
    <row r="12452" spans="1:3" x14ac:dyDescent="0.75">
      <c r="A12452">
        <v>24.48</v>
      </c>
      <c r="B12452">
        <v>0.99975600200000003</v>
      </c>
      <c r="C12452">
        <v>2.9924600000000001E-5</v>
      </c>
    </row>
    <row r="12453" spans="1:3" x14ac:dyDescent="0.75">
      <c r="A12453">
        <v>24.49</v>
      </c>
      <c r="B12453">
        <v>0.99975639199999999</v>
      </c>
      <c r="C12453">
        <v>2.9876800000000002E-5</v>
      </c>
    </row>
    <row r="12454" spans="1:3" x14ac:dyDescent="0.75">
      <c r="A12454">
        <v>24.5</v>
      </c>
      <c r="B12454">
        <v>0.99975678140000002</v>
      </c>
      <c r="C12454">
        <v>2.9828999999999999E-5</v>
      </c>
    </row>
    <row r="12455" spans="1:3" x14ac:dyDescent="0.75">
      <c r="A12455">
        <v>24.51</v>
      </c>
      <c r="B12455">
        <v>0.99975717019999999</v>
      </c>
      <c r="C12455">
        <v>2.9781299999999999E-5</v>
      </c>
    </row>
    <row r="12456" spans="1:3" x14ac:dyDescent="0.75">
      <c r="A12456">
        <v>24.52</v>
      </c>
      <c r="B12456">
        <v>0.99975755830000002</v>
      </c>
      <c r="C12456">
        <v>2.97337E-5</v>
      </c>
    </row>
    <row r="12457" spans="1:3" x14ac:dyDescent="0.75">
      <c r="A12457">
        <v>24.53</v>
      </c>
      <c r="B12457">
        <v>0.9997579459</v>
      </c>
      <c r="C12457">
        <v>2.96862E-5</v>
      </c>
    </row>
    <row r="12458" spans="1:3" x14ac:dyDescent="0.75">
      <c r="A12458">
        <v>24.54</v>
      </c>
      <c r="B12458">
        <v>0.99975833280000004</v>
      </c>
      <c r="C12458">
        <v>2.9638700000000001E-5</v>
      </c>
    </row>
    <row r="12459" spans="1:3" x14ac:dyDescent="0.75">
      <c r="A12459">
        <v>24.55</v>
      </c>
      <c r="B12459">
        <v>0.99975871910000003</v>
      </c>
      <c r="C12459">
        <v>2.9591299999999999E-5</v>
      </c>
    </row>
    <row r="12460" spans="1:3" x14ac:dyDescent="0.75">
      <c r="A12460">
        <v>24.56</v>
      </c>
      <c r="B12460">
        <v>0.99975910469999996</v>
      </c>
      <c r="C12460">
        <v>2.9544E-5</v>
      </c>
    </row>
    <row r="12461" spans="1:3" x14ac:dyDescent="0.75">
      <c r="A12461">
        <v>24.57</v>
      </c>
      <c r="B12461">
        <v>0.99975948979999996</v>
      </c>
      <c r="C12461">
        <v>2.9496799999999999E-5</v>
      </c>
    </row>
    <row r="12462" spans="1:3" x14ac:dyDescent="0.75">
      <c r="A12462">
        <v>24.58</v>
      </c>
      <c r="B12462">
        <v>0.99975987420000001</v>
      </c>
      <c r="C12462">
        <v>2.94496E-5</v>
      </c>
    </row>
    <row r="12463" spans="1:3" x14ac:dyDescent="0.75">
      <c r="A12463">
        <v>24.59</v>
      </c>
      <c r="B12463">
        <v>0.99976025810000002</v>
      </c>
      <c r="C12463">
        <v>2.9402499999999998E-5</v>
      </c>
    </row>
    <row r="12464" spans="1:3" x14ac:dyDescent="0.75">
      <c r="A12464">
        <v>24.6</v>
      </c>
      <c r="B12464">
        <v>0.99976064129999997</v>
      </c>
      <c r="C12464">
        <v>2.93555E-5</v>
      </c>
    </row>
    <row r="12465" spans="1:3" x14ac:dyDescent="0.75">
      <c r="A12465">
        <v>24.61</v>
      </c>
      <c r="B12465">
        <v>0.99976102389999999</v>
      </c>
      <c r="C12465">
        <v>2.9308599999999999E-5</v>
      </c>
    </row>
    <row r="12466" spans="1:3" x14ac:dyDescent="0.75">
      <c r="A12466">
        <v>24.62</v>
      </c>
      <c r="B12466">
        <v>0.99976140589999996</v>
      </c>
      <c r="C12466">
        <v>2.9261800000000002E-5</v>
      </c>
    </row>
    <row r="12467" spans="1:3" x14ac:dyDescent="0.75">
      <c r="A12467">
        <v>24.63</v>
      </c>
      <c r="B12467">
        <v>0.99976178729999998</v>
      </c>
      <c r="C12467">
        <v>2.9215000000000001E-5</v>
      </c>
    </row>
    <row r="12468" spans="1:3" x14ac:dyDescent="0.75">
      <c r="A12468">
        <v>24.64</v>
      </c>
      <c r="B12468">
        <v>0.99976216809999996</v>
      </c>
      <c r="C12468">
        <v>2.91683E-5</v>
      </c>
    </row>
    <row r="12469" spans="1:3" x14ac:dyDescent="0.75">
      <c r="A12469">
        <v>24.65</v>
      </c>
      <c r="B12469">
        <v>0.99976254819999999</v>
      </c>
      <c r="C12469">
        <v>2.9121599999999999E-5</v>
      </c>
    </row>
    <row r="12470" spans="1:3" x14ac:dyDescent="0.75">
      <c r="A12470">
        <v>24.66</v>
      </c>
      <c r="B12470">
        <v>0.99976292779999998</v>
      </c>
      <c r="C12470">
        <v>2.9075099999999999E-5</v>
      </c>
    </row>
    <row r="12471" spans="1:3" x14ac:dyDescent="0.75">
      <c r="A12471">
        <v>24.67</v>
      </c>
      <c r="B12471">
        <v>0.99976330670000002</v>
      </c>
      <c r="C12471">
        <v>2.9028599999999999E-5</v>
      </c>
    </row>
    <row r="12472" spans="1:3" x14ac:dyDescent="0.75">
      <c r="A12472">
        <v>24.68</v>
      </c>
      <c r="B12472">
        <v>0.99976368510000002</v>
      </c>
      <c r="C12472">
        <v>2.8982199999999998E-5</v>
      </c>
    </row>
    <row r="12473" spans="1:3" x14ac:dyDescent="0.75">
      <c r="A12473">
        <v>24.69</v>
      </c>
      <c r="B12473">
        <v>0.99976406279999996</v>
      </c>
      <c r="C12473">
        <v>2.8935899999999999E-5</v>
      </c>
    </row>
    <row r="12474" spans="1:3" x14ac:dyDescent="0.75">
      <c r="A12474">
        <v>24.7</v>
      </c>
      <c r="B12474">
        <v>0.99976443999999998</v>
      </c>
      <c r="C12474">
        <v>2.8889599999999999E-5</v>
      </c>
    </row>
    <row r="12475" spans="1:3" x14ac:dyDescent="0.75">
      <c r="A12475">
        <v>24.71</v>
      </c>
      <c r="B12475">
        <v>0.99976481650000004</v>
      </c>
      <c r="C12475">
        <v>2.8843399999999999E-5</v>
      </c>
    </row>
    <row r="12476" spans="1:3" x14ac:dyDescent="0.75">
      <c r="A12476">
        <v>24.72</v>
      </c>
      <c r="B12476">
        <v>0.99976519239999995</v>
      </c>
      <c r="C12476">
        <v>2.87973E-5</v>
      </c>
    </row>
    <row r="12477" spans="1:3" x14ac:dyDescent="0.75">
      <c r="A12477">
        <v>24.73</v>
      </c>
      <c r="B12477">
        <v>0.99976556780000003</v>
      </c>
      <c r="C12477">
        <v>2.87513E-5</v>
      </c>
    </row>
    <row r="12478" spans="1:3" x14ac:dyDescent="0.75">
      <c r="A12478">
        <v>24.74</v>
      </c>
      <c r="B12478">
        <v>0.99976594249999995</v>
      </c>
      <c r="C12478">
        <v>2.8705300000000001E-5</v>
      </c>
    </row>
    <row r="12479" spans="1:3" x14ac:dyDescent="0.75">
      <c r="A12479">
        <v>24.75</v>
      </c>
      <c r="B12479">
        <v>0.99976631660000004</v>
      </c>
      <c r="C12479">
        <v>2.8659399999999999E-5</v>
      </c>
    </row>
    <row r="12480" spans="1:3" x14ac:dyDescent="0.75">
      <c r="A12480">
        <v>24.76</v>
      </c>
      <c r="B12480">
        <v>0.99976669019999997</v>
      </c>
      <c r="C12480">
        <v>2.86136E-5</v>
      </c>
    </row>
    <row r="12481" spans="1:3" x14ac:dyDescent="0.75">
      <c r="A12481">
        <v>24.77</v>
      </c>
      <c r="B12481">
        <v>0.99976706309999996</v>
      </c>
      <c r="C12481">
        <v>2.8567900000000001E-5</v>
      </c>
    </row>
    <row r="12482" spans="1:3" x14ac:dyDescent="0.75">
      <c r="A12482">
        <v>24.78</v>
      </c>
      <c r="B12482">
        <v>0.99976743550000002</v>
      </c>
      <c r="C12482">
        <v>2.8522199999999999E-5</v>
      </c>
    </row>
    <row r="12483" spans="1:3" x14ac:dyDescent="0.75">
      <c r="A12483">
        <v>24.79</v>
      </c>
      <c r="B12483">
        <v>0.99976780720000002</v>
      </c>
      <c r="C12483">
        <v>2.8476600000000001E-5</v>
      </c>
    </row>
    <row r="12484" spans="1:3" x14ac:dyDescent="0.75">
      <c r="A12484">
        <v>24.8</v>
      </c>
      <c r="B12484">
        <v>0.99976817839999998</v>
      </c>
      <c r="C12484">
        <v>2.84311E-5</v>
      </c>
    </row>
    <row r="12485" spans="1:3" x14ac:dyDescent="0.75">
      <c r="A12485">
        <v>24.81</v>
      </c>
      <c r="B12485">
        <v>0.9997685489</v>
      </c>
      <c r="C12485">
        <v>2.8385600000000001E-5</v>
      </c>
    </row>
    <row r="12486" spans="1:3" x14ac:dyDescent="0.75">
      <c r="A12486">
        <v>24.82</v>
      </c>
      <c r="B12486">
        <v>0.99976891889999997</v>
      </c>
      <c r="C12486">
        <v>2.83402E-5</v>
      </c>
    </row>
    <row r="12487" spans="1:3" x14ac:dyDescent="0.75">
      <c r="A12487">
        <v>24.83</v>
      </c>
      <c r="B12487">
        <v>0.9997692883</v>
      </c>
      <c r="C12487">
        <v>2.8294899999999999E-5</v>
      </c>
    </row>
    <row r="12488" spans="1:3" x14ac:dyDescent="0.75">
      <c r="A12488">
        <v>24.84</v>
      </c>
      <c r="B12488">
        <v>0.99976965709999999</v>
      </c>
      <c r="C12488">
        <v>2.8249700000000002E-5</v>
      </c>
    </row>
    <row r="12489" spans="1:3" x14ac:dyDescent="0.75">
      <c r="A12489">
        <v>24.85</v>
      </c>
      <c r="B12489">
        <v>0.99977002530000003</v>
      </c>
      <c r="C12489">
        <v>2.8204500000000001E-5</v>
      </c>
    </row>
    <row r="12490" spans="1:3" x14ac:dyDescent="0.75">
      <c r="A12490">
        <v>24.86</v>
      </c>
      <c r="B12490">
        <v>0.99977039290000003</v>
      </c>
      <c r="C12490">
        <v>2.81594E-5</v>
      </c>
    </row>
    <row r="12491" spans="1:3" x14ac:dyDescent="0.75">
      <c r="A12491">
        <v>24.87</v>
      </c>
      <c r="B12491">
        <v>0.99977075989999997</v>
      </c>
      <c r="C12491">
        <v>2.81144E-5</v>
      </c>
    </row>
    <row r="12492" spans="1:3" x14ac:dyDescent="0.75">
      <c r="A12492">
        <v>24.88</v>
      </c>
      <c r="B12492">
        <v>0.99977112629999998</v>
      </c>
      <c r="C12492">
        <v>2.80695E-5</v>
      </c>
    </row>
    <row r="12493" spans="1:3" x14ac:dyDescent="0.75">
      <c r="A12493">
        <v>24.89</v>
      </c>
      <c r="B12493">
        <v>0.99977149219999994</v>
      </c>
      <c r="C12493">
        <v>2.8024599999999999E-5</v>
      </c>
    </row>
    <row r="12494" spans="1:3" x14ac:dyDescent="0.75">
      <c r="A12494">
        <v>24.9</v>
      </c>
      <c r="B12494">
        <v>0.99977185739999996</v>
      </c>
      <c r="C12494">
        <v>2.7979799999999999E-5</v>
      </c>
    </row>
    <row r="12495" spans="1:3" x14ac:dyDescent="0.75">
      <c r="A12495">
        <v>24.91</v>
      </c>
      <c r="B12495">
        <v>0.99977222210000005</v>
      </c>
      <c r="C12495">
        <v>2.79351E-5</v>
      </c>
    </row>
    <row r="12496" spans="1:3" x14ac:dyDescent="0.75">
      <c r="A12496">
        <v>24.92</v>
      </c>
      <c r="B12496">
        <v>0.99977258619999998</v>
      </c>
      <c r="C12496">
        <v>2.78904E-5</v>
      </c>
    </row>
    <row r="12497" spans="1:3" x14ac:dyDescent="0.75">
      <c r="A12497">
        <v>24.93</v>
      </c>
      <c r="B12497">
        <v>0.99977294969999997</v>
      </c>
      <c r="C12497">
        <v>2.78458E-5</v>
      </c>
    </row>
    <row r="12498" spans="1:3" x14ac:dyDescent="0.75">
      <c r="A12498">
        <v>24.94</v>
      </c>
      <c r="B12498">
        <v>0.99977331270000003</v>
      </c>
      <c r="C12498">
        <v>2.7801300000000001E-5</v>
      </c>
    </row>
    <row r="12499" spans="1:3" x14ac:dyDescent="0.75">
      <c r="A12499">
        <v>24.95</v>
      </c>
      <c r="B12499">
        <v>0.99977367500000003</v>
      </c>
      <c r="C12499">
        <v>2.7756899999999998E-5</v>
      </c>
    </row>
    <row r="12500" spans="1:3" x14ac:dyDescent="0.75">
      <c r="A12500">
        <v>24.96</v>
      </c>
      <c r="B12500">
        <v>0.99977403679999999</v>
      </c>
      <c r="C12500">
        <v>2.7712499999999999E-5</v>
      </c>
    </row>
    <row r="12501" spans="1:3" x14ac:dyDescent="0.75">
      <c r="A12501">
        <v>24.97</v>
      </c>
      <c r="B12501">
        <v>0.99977439800000001</v>
      </c>
      <c r="C12501">
        <v>2.76682E-5</v>
      </c>
    </row>
    <row r="12502" spans="1:3" x14ac:dyDescent="0.75">
      <c r="A12502">
        <v>24.98</v>
      </c>
      <c r="B12502">
        <v>0.99977475859999998</v>
      </c>
      <c r="C12502">
        <v>2.7623900000000002E-5</v>
      </c>
    </row>
    <row r="12503" spans="1:3" x14ac:dyDescent="0.75">
      <c r="A12503">
        <v>24.99</v>
      </c>
      <c r="B12503">
        <v>0.99977511870000002</v>
      </c>
      <c r="C12503">
        <v>2.75798E-5</v>
      </c>
    </row>
    <row r="12504" spans="1:3" x14ac:dyDescent="0.75">
      <c r="A12504">
        <v>25</v>
      </c>
      <c r="B12504">
        <v>0.9997754781</v>
      </c>
      <c r="C12504">
        <v>2.7535700000000001E-5</v>
      </c>
    </row>
    <row r="12505" spans="1:3" x14ac:dyDescent="0.75">
      <c r="A12505">
        <v>25.01</v>
      </c>
      <c r="B12505">
        <v>0.99977583699999995</v>
      </c>
      <c r="C12505">
        <v>2.74917E-5</v>
      </c>
    </row>
    <row r="12506" spans="1:3" x14ac:dyDescent="0.75">
      <c r="A12506">
        <v>25.02</v>
      </c>
      <c r="B12506">
        <v>0.99977619529999995</v>
      </c>
      <c r="C12506">
        <v>2.7447700000000001E-5</v>
      </c>
    </row>
    <row r="12507" spans="1:3" x14ac:dyDescent="0.75">
      <c r="A12507">
        <v>25.03</v>
      </c>
      <c r="B12507">
        <v>0.99977655310000002</v>
      </c>
      <c r="C12507">
        <v>2.74038E-5</v>
      </c>
    </row>
    <row r="12508" spans="1:3" x14ac:dyDescent="0.75">
      <c r="A12508">
        <v>25.04</v>
      </c>
      <c r="B12508">
        <v>0.99977691030000004</v>
      </c>
      <c r="C12508">
        <v>2.7359999999999999E-5</v>
      </c>
    </row>
    <row r="12509" spans="1:3" x14ac:dyDescent="0.75">
      <c r="A12509">
        <v>25.05</v>
      </c>
      <c r="B12509">
        <v>0.99977726690000002</v>
      </c>
      <c r="C12509">
        <v>2.7316300000000001E-5</v>
      </c>
    </row>
    <row r="12510" spans="1:3" x14ac:dyDescent="0.75">
      <c r="A12510">
        <v>25.06</v>
      </c>
      <c r="B12510">
        <v>0.99977762290000005</v>
      </c>
      <c r="C12510">
        <v>2.72726E-5</v>
      </c>
    </row>
    <row r="12511" spans="1:3" x14ac:dyDescent="0.75">
      <c r="A12511">
        <v>25.07</v>
      </c>
      <c r="B12511">
        <v>0.99977797840000004</v>
      </c>
      <c r="C12511">
        <v>2.7229E-5</v>
      </c>
    </row>
    <row r="12512" spans="1:3" x14ac:dyDescent="0.75">
      <c r="A12512">
        <v>25.08</v>
      </c>
      <c r="B12512">
        <v>0.99977833329999999</v>
      </c>
      <c r="C12512">
        <v>2.7185499999999999E-5</v>
      </c>
    </row>
    <row r="12513" spans="1:3" x14ac:dyDescent="0.75">
      <c r="A12513">
        <v>25.09</v>
      </c>
      <c r="B12513">
        <v>0.99977868759999999</v>
      </c>
      <c r="C12513">
        <v>2.7141999999999999E-5</v>
      </c>
    </row>
    <row r="12514" spans="1:3" x14ac:dyDescent="0.75">
      <c r="A12514">
        <v>25.1</v>
      </c>
      <c r="B12514">
        <v>0.99977904139999996</v>
      </c>
      <c r="C12514">
        <v>2.7098599999999998E-5</v>
      </c>
    </row>
    <row r="12515" spans="1:3" x14ac:dyDescent="0.75">
      <c r="A12515">
        <v>25.11</v>
      </c>
      <c r="B12515">
        <v>0.99977939459999998</v>
      </c>
      <c r="C12515">
        <v>2.7055300000000002E-5</v>
      </c>
    </row>
    <row r="12516" spans="1:3" x14ac:dyDescent="0.75">
      <c r="A12516">
        <v>25.12</v>
      </c>
      <c r="B12516">
        <v>0.99977974719999996</v>
      </c>
      <c r="C12516">
        <v>2.7012099999999998E-5</v>
      </c>
    </row>
    <row r="12517" spans="1:3" x14ac:dyDescent="0.75">
      <c r="A12517">
        <v>25.13</v>
      </c>
      <c r="B12517">
        <v>0.9997800993</v>
      </c>
      <c r="C12517">
        <v>2.6968899999999999E-5</v>
      </c>
    </row>
    <row r="12518" spans="1:3" x14ac:dyDescent="0.75">
      <c r="A12518">
        <v>25.14</v>
      </c>
      <c r="B12518">
        <v>0.9997804508</v>
      </c>
      <c r="C12518">
        <v>2.6925799999999999E-5</v>
      </c>
    </row>
    <row r="12519" spans="1:3" x14ac:dyDescent="0.75">
      <c r="A12519">
        <v>25.15</v>
      </c>
      <c r="B12519">
        <v>0.99978080170000005</v>
      </c>
      <c r="C12519">
        <v>2.6882699999999999E-5</v>
      </c>
    </row>
    <row r="12520" spans="1:3" x14ac:dyDescent="0.75">
      <c r="A12520">
        <v>25.16</v>
      </c>
      <c r="B12520">
        <v>0.99978115209999996</v>
      </c>
      <c r="C12520">
        <v>2.68397E-5</v>
      </c>
    </row>
    <row r="12521" spans="1:3" x14ac:dyDescent="0.75">
      <c r="A12521">
        <v>25.17</v>
      </c>
      <c r="B12521">
        <v>0.99978150190000004</v>
      </c>
      <c r="C12521">
        <v>2.6796800000000001E-5</v>
      </c>
    </row>
    <row r="12522" spans="1:3" x14ac:dyDescent="0.75">
      <c r="A12522">
        <v>25.18</v>
      </c>
      <c r="B12522">
        <v>0.99978185119999996</v>
      </c>
      <c r="C12522">
        <v>2.6754000000000002E-5</v>
      </c>
    </row>
    <row r="12523" spans="1:3" x14ac:dyDescent="0.75">
      <c r="A12523">
        <v>25.19</v>
      </c>
      <c r="B12523">
        <v>0.99978219989999995</v>
      </c>
      <c r="C12523">
        <v>2.6711199999999999E-5</v>
      </c>
    </row>
    <row r="12524" spans="1:3" x14ac:dyDescent="0.75">
      <c r="A12524">
        <v>25.2</v>
      </c>
      <c r="B12524">
        <v>0.9997825481</v>
      </c>
      <c r="C12524">
        <v>2.6668500000000001E-5</v>
      </c>
    </row>
    <row r="12525" spans="1:3" x14ac:dyDescent="0.75">
      <c r="A12525">
        <v>25.21</v>
      </c>
      <c r="B12525">
        <v>0.99978289570000001</v>
      </c>
      <c r="C12525">
        <v>2.6625899999999999E-5</v>
      </c>
    </row>
    <row r="12526" spans="1:3" x14ac:dyDescent="0.75">
      <c r="A12526">
        <v>25.22</v>
      </c>
      <c r="B12526">
        <v>0.99978324269999996</v>
      </c>
      <c r="C12526">
        <v>2.65833E-5</v>
      </c>
    </row>
    <row r="12527" spans="1:3" x14ac:dyDescent="0.75">
      <c r="A12527">
        <v>25.23</v>
      </c>
      <c r="B12527">
        <v>0.99978358919999999</v>
      </c>
      <c r="C12527">
        <v>2.6540799999999998E-5</v>
      </c>
    </row>
    <row r="12528" spans="1:3" x14ac:dyDescent="0.75">
      <c r="A12528">
        <v>25.24</v>
      </c>
      <c r="B12528">
        <v>0.99978393509999997</v>
      </c>
      <c r="C12528">
        <v>2.64984E-5</v>
      </c>
    </row>
    <row r="12529" spans="1:3" x14ac:dyDescent="0.75">
      <c r="A12529">
        <v>25.25</v>
      </c>
      <c r="B12529">
        <v>0.99978428050000001</v>
      </c>
      <c r="C12529">
        <v>2.6455999999999999E-5</v>
      </c>
    </row>
    <row r="12530" spans="1:3" x14ac:dyDescent="0.75">
      <c r="A12530">
        <v>25.26</v>
      </c>
      <c r="B12530">
        <v>0.99978462530000001</v>
      </c>
      <c r="C12530">
        <v>2.6413700000000001E-5</v>
      </c>
    </row>
    <row r="12531" spans="1:3" x14ac:dyDescent="0.75">
      <c r="A12531">
        <v>25.27</v>
      </c>
      <c r="B12531">
        <v>0.99978496959999996</v>
      </c>
      <c r="C12531">
        <v>2.63715E-5</v>
      </c>
    </row>
    <row r="12532" spans="1:3" x14ac:dyDescent="0.75">
      <c r="A12532">
        <v>25.28</v>
      </c>
      <c r="B12532">
        <v>0.99978531329999998</v>
      </c>
      <c r="C12532">
        <v>2.6329299999999999E-5</v>
      </c>
    </row>
    <row r="12533" spans="1:3" x14ac:dyDescent="0.75">
      <c r="A12533">
        <v>25.29</v>
      </c>
      <c r="B12533">
        <v>0.99978565649999995</v>
      </c>
      <c r="C12533">
        <v>2.6287300000000002E-5</v>
      </c>
    </row>
    <row r="12534" spans="1:3" x14ac:dyDescent="0.75">
      <c r="A12534">
        <v>25.3</v>
      </c>
      <c r="B12534">
        <v>0.99978599909999999</v>
      </c>
      <c r="C12534">
        <v>2.6245200000000001E-5</v>
      </c>
    </row>
    <row r="12535" spans="1:3" x14ac:dyDescent="0.75">
      <c r="A12535">
        <v>25.31</v>
      </c>
      <c r="B12535">
        <v>0.99978634119999998</v>
      </c>
      <c r="C12535">
        <v>2.62033E-5</v>
      </c>
    </row>
    <row r="12536" spans="1:3" x14ac:dyDescent="0.75">
      <c r="A12536">
        <v>25.32</v>
      </c>
      <c r="B12536">
        <v>0.99978668270000004</v>
      </c>
      <c r="C12536">
        <v>2.61614E-5</v>
      </c>
    </row>
    <row r="12537" spans="1:3" x14ac:dyDescent="0.75">
      <c r="A12537">
        <v>25.33</v>
      </c>
      <c r="B12537">
        <v>0.99978702370000005</v>
      </c>
      <c r="C12537">
        <v>2.61196E-5</v>
      </c>
    </row>
    <row r="12538" spans="1:3" x14ac:dyDescent="0.75">
      <c r="A12538">
        <v>25.34</v>
      </c>
      <c r="B12538">
        <v>0.99978736420000003</v>
      </c>
      <c r="C12538">
        <v>2.60778E-5</v>
      </c>
    </row>
    <row r="12539" spans="1:3" x14ac:dyDescent="0.75">
      <c r="A12539">
        <v>25.35</v>
      </c>
      <c r="B12539">
        <v>0.99978770400000005</v>
      </c>
      <c r="C12539">
        <v>2.60361E-5</v>
      </c>
    </row>
    <row r="12540" spans="1:3" x14ac:dyDescent="0.75">
      <c r="A12540">
        <v>25.36</v>
      </c>
      <c r="B12540">
        <v>0.99978804340000005</v>
      </c>
      <c r="C12540">
        <v>2.59945E-5</v>
      </c>
    </row>
    <row r="12541" spans="1:3" x14ac:dyDescent="0.75">
      <c r="A12541">
        <v>25.37</v>
      </c>
      <c r="B12541">
        <v>0.99978838219999999</v>
      </c>
      <c r="C12541">
        <v>2.59529E-5</v>
      </c>
    </row>
    <row r="12542" spans="1:3" x14ac:dyDescent="0.75">
      <c r="A12542">
        <v>25.38</v>
      </c>
      <c r="B12542">
        <v>0.99978872050000001</v>
      </c>
      <c r="C12542">
        <v>2.5911400000000001E-5</v>
      </c>
    </row>
    <row r="12543" spans="1:3" x14ac:dyDescent="0.75">
      <c r="A12543">
        <v>25.39</v>
      </c>
      <c r="B12543">
        <v>0.99978905819999997</v>
      </c>
      <c r="C12543">
        <v>2.5870000000000001E-5</v>
      </c>
    </row>
    <row r="12544" spans="1:3" x14ac:dyDescent="0.75">
      <c r="A12544">
        <v>25.4</v>
      </c>
      <c r="B12544">
        <v>0.9997893954</v>
      </c>
      <c r="C12544">
        <v>2.5828699999999999E-5</v>
      </c>
    </row>
    <row r="12545" spans="1:3" x14ac:dyDescent="0.75">
      <c r="A12545">
        <v>25.41</v>
      </c>
      <c r="B12545">
        <v>0.99978973209999999</v>
      </c>
      <c r="C12545">
        <v>2.57874E-5</v>
      </c>
    </row>
    <row r="12546" spans="1:3" x14ac:dyDescent="0.75">
      <c r="A12546">
        <v>25.42</v>
      </c>
      <c r="B12546">
        <v>0.99979006820000005</v>
      </c>
      <c r="C12546">
        <v>2.5746100000000001E-5</v>
      </c>
    </row>
    <row r="12547" spans="1:3" x14ac:dyDescent="0.75">
      <c r="A12547">
        <v>25.43</v>
      </c>
      <c r="B12547">
        <v>0.99979040370000005</v>
      </c>
      <c r="C12547">
        <v>2.5704999999999999E-5</v>
      </c>
    </row>
    <row r="12548" spans="1:3" x14ac:dyDescent="0.75">
      <c r="A12548">
        <v>25.44</v>
      </c>
      <c r="B12548">
        <v>0.99979073880000002</v>
      </c>
      <c r="C12548">
        <v>2.56639E-5</v>
      </c>
    </row>
    <row r="12549" spans="1:3" x14ac:dyDescent="0.75">
      <c r="A12549">
        <v>25.45</v>
      </c>
      <c r="B12549">
        <v>0.99979107330000005</v>
      </c>
      <c r="C12549">
        <v>2.5622900000000002E-5</v>
      </c>
    </row>
    <row r="12550" spans="1:3" x14ac:dyDescent="0.75">
      <c r="A12550">
        <v>25.46</v>
      </c>
      <c r="B12550">
        <v>0.99979140730000005</v>
      </c>
      <c r="C12550">
        <v>2.55819E-5</v>
      </c>
    </row>
    <row r="12551" spans="1:3" x14ac:dyDescent="0.75">
      <c r="A12551">
        <v>25.47</v>
      </c>
      <c r="B12551">
        <v>0.99979174069999999</v>
      </c>
      <c r="C12551">
        <v>2.5541000000000002E-5</v>
      </c>
    </row>
    <row r="12552" spans="1:3" x14ac:dyDescent="0.75">
      <c r="A12552">
        <v>25.48</v>
      </c>
      <c r="B12552">
        <v>0.9997920736</v>
      </c>
      <c r="C12552">
        <v>2.55002E-5</v>
      </c>
    </row>
    <row r="12553" spans="1:3" x14ac:dyDescent="0.75">
      <c r="A12553">
        <v>25.49</v>
      </c>
      <c r="B12553">
        <v>0.99979240599999997</v>
      </c>
      <c r="C12553">
        <v>2.5459399999999999E-5</v>
      </c>
    </row>
    <row r="12554" spans="1:3" x14ac:dyDescent="0.75">
      <c r="A12554">
        <v>25.5</v>
      </c>
      <c r="B12554">
        <v>0.9997927378</v>
      </c>
      <c r="C12554">
        <v>2.5418700000000001E-5</v>
      </c>
    </row>
    <row r="12555" spans="1:3" x14ac:dyDescent="0.75">
      <c r="A12555">
        <v>25.51</v>
      </c>
      <c r="B12555">
        <v>0.99979306909999999</v>
      </c>
      <c r="C12555">
        <v>2.53781E-5</v>
      </c>
    </row>
    <row r="12556" spans="1:3" x14ac:dyDescent="0.75">
      <c r="A12556">
        <v>25.52</v>
      </c>
      <c r="B12556">
        <v>0.99979339990000005</v>
      </c>
      <c r="C12556">
        <v>2.5337499999999999E-5</v>
      </c>
    </row>
    <row r="12557" spans="1:3" x14ac:dyDescent="0.75">
      <c r="A12557">
        <v>25.53</v>
      </c>
      <c r="B12557">
        <v>0.99979373010000006</v>
      </c>
      <c r="C12557">
        <v>2.5296999999999999E-5</v>
      </c>
    </row>
    <row r="12558" spans="1:3" x14ac:dyDescent="0.75">
      <c r="A12558">
        <v>25.54</v>
      </c>
      <c r="B12558">
        <v>0.99979405990000003</v>
      </c>
      <c r="C12558">
        <v>2.5256500000000001E-5</v>
      </c>
    </row>
    <row r="12559" spans="1:3" x14ac:dyDescent="0.75">
      <c r="A12559">
        <v>25.55</v>
      </c>
      <c r="B12559">
        <v>0.99979438909999996</v>
      </c>
      <c r="C12559">
        <v>2.5216200000000001E-5</v>
      </c>
    </row>
    <row r="12560" spans="1:3" x14ac:dyDescent="0.75">
      <c r="A12560">
        <v>25.56</v>
      </c>
      <c r="B12560">
        <v>0.99979471769999995</v>
      </c>
      <c r="C12560">
        <v>2.5175900000000001E-5</v>
      </c>
    </row>
    <row r="12561" spans="1:3" x14ac:dyDescent="0.75">
      <c r="A12561">
        <v>25.57</v>
      </c>
      <c r="B12561">
        <v>0.99979504590000001</v>
      </c>
      <c r="C12561">
        <v>2.51356E-5</v>
      </c>
    </row>
    <row r="12562" spans="1:3" x14ac:dyDescent="0.75">
      <c r="A12562">
        <v>25.58</v>
      </c>
      <c r="B12562">
        <v>0.99979537350000003</v>
      </c>
      <c r="C12562">
        <v>2.50954E-5</v>
      </c>
    </row>
    <row r="12563" spans="1:3" x14ac:dyDescent="0.75">
      <c r="A12563">
        <v>25.59</v>
      </c>
      <c r="B12563">
        <v>0.9997957006</v>
      </c>
      <c r="C12563">
        <v>2.50553E-5</v>
      </c>
    </row>
    <row r="12564" spans="1:3" x14ac:dyDescent="0.75">
      <c r="A12564">
        <v>25.6</v>
      </c>
      <c r="B12564">
        <v>0.99979602720000005</v>
      </c>
      <c r="C12564">
        <v>2.5015200000000001E-5</v>
      </c>
    </row>
    <row r="12565" spans="1:3" x14ac:dyDescent="0.75">
      <c r="A12565">
        <v>25.61</v>
      </c>
      <c r="B12565">
        <v>0.99979635320000004</v>
      </c>
      <c r="C12565">
        <v>2.4975300000000001E-5</v>
      </c>
    </row>
    <row r="12566" spans="1:3" x14ac:dyDescent="0.75">
      <c r="A12566">
        <v>25.62</v>
      </c>
      <c r="B12566">
        <v>0.9997966787</v>
      </c>
      <c r="C12566">
        <v>2.4935300000000002E-5</v>
      </c>
    </row>
    <row r="12567" spans="1:3" x14ac:dyDescent="0.75">
      <c r="A12567">
        <v>25.63</v>
      </c>
      <c r="B12567">
        <v>0.99979700380000003</v>
      </c>
      <c r="C12567">
        <v>2.4895499999999999E-5</v>
      </c>
    </row>
    <row r="12568" spans="1:3" x14ac:dyDescent="0.75">
      <c r="A12568">
        <v>25.64</v>
      </c>
      <c r="B12568">
        <v>0.9997973282</v>
      </c>
      <c r="C12568">
        <v>2.48557E-5</v>
      </c>
    </row>
    <row r="12569" spans="1:3" x14ac:dyDescent="0.75">
      <c r="A12569">
        <v>25.65</v>
      </c>
      <c r="B12569">
        <v>0.99979765220000005</v>
      </c>
      <c r="C12569">
        <v>2.4815900000000001E-5</v>
      </c>
    </row>
    <row r="12570" spans="1:3" x14ac:dyDescent="0.75">
      <c r="A12570">
        <v>25.66</v>
      </c>
      <c r="B12570">
        <v>0.99979797569999995</v>
      </c>
      <c r="C12570">
        <v>2.4776299999999999E-5</v>
      </c>
    </row>
    <row r="12571" spans="1:3" x14ac:dyDescent="0.75">
      <c r="A12571">
        <v>25.67</v>
      </c>
      <c r="B12571">
        <v>0.99979829860000002</v>
      </c>
      <c r="C12571">
        <v>2.47366E-5</v>
      </c>
    </row>
    <row r="12572" spans="1:3" x14ac:dyDescent="0.75">
      <c r="A12572">
        <v>25.68</v>
      </c>
      <c r="B12572">
        <v>0.99979862100000005</v>
      </c>
      <c r="C12572">
        <v>2.4697100000000001E-5</v>
      </c>
    </row>
    <row r="12573" spans="1:3" x14ac:dyDescent="0.75">
      <c r="A12573">
        <v>25.69</v>
      </c>
      <c r="B12573">
        <v>0.99979894290000004</v>
      </c>
      <c r="C12573">
        <v>2.4657599999999999E-5</v>
      </c>
    </row>
    <row r="12574" spans="1:3" x14ac:dyDescent="0.75">
      <c r="A12574">
        <v>25.7</v>
      </c>
      <c r="B12574">
        <v>0.99979926429999999</v>
      </c>
      <c r="C12574">
        <v>2.4618200000000001E-5</v>
      </c>
    </row>
    <row r="12575" spans="1:3" x14ac:dyDescent="0.75">
      <c r="A12575">
        <v>25.71</v>
      </c>
      <c r="B12575">
        <v>0.99979958520000001</v>
      </c>
      <c r="C12575">
        <v>2.4578799999999999E-5</v>
      </c>
    </row>
    <row r="12576" spans="1:3" x14ac:dyDescent="0.75">
      <c r="A12576">
        <v>25.72</v>
      </c>
      <c r="B12576">
        <v>0.99979990559999998</v>
      </c>
      <c r="C12576">
        <v>2.4539500000000001E-5</v>
      </c>
    </row>
    <row r="12577" spans="1:3" x14ac:dyDescent="0.75">
      <c r="A12577">
        <v>25.73</v>
      </c>
      <c r="B12577">
        <v>0.99980022540000002</v>
      </c>
      <c r="C12577">
        <v>2.45003E-5</v>
      </c>
    </row>
    <row r="12578" spans="1:3" x14ac:dyDescent="0.75">
      <c r="A12578">
        <v>25.74</v>
      </c>
      <c r="B12578">
        <v>0.99980054480000002</v>
      </c>
      <c r="C12578">
        <v>2.4461099999999999E-5</v>
      </c>
    </row>
    <row r="12579" spans="1:3" x14ac:dyDescent="0.75">
      <c r="A12579">
        <v>25.75</v>
      </c>
      <c r="B12579">
        <v>0.99980086359999998</v>
      </c>
      <c r="C12579">
        <v>2.4422000000000001E-5</v>
      </c>
    </row>
    <row r="12580" spans="1:3" x14ac:dyDescent="0.75">
      <c r="A12580">
        <v>25.76</v>
      </c>
      <c r="B12580">
        <v>0.9998011819</v>
      </c>
      <c r="C12580">
        <v>2.4383E-5</v>
      </c>
    </row>
    <row r="12581" spans="1:3" x14ac:dyDescent="0.75">
      <c r="A12581">
        <v>25.77</v>
      </c>
      <c r="B12581">
        <v>0.99980149969999998</v>
      </c>
      <c r="C12581">
        <v>2.4343999999999999E-5</v>
      </c>
    </row>
    <row r="12582" spans="1:3" x14ac:dyDescent="0.75">
      <c r="A12582">
        <v>25.78</v>
      </c>
      <c r="B12582">
        <v>0.99980181700000004</v>
      </c>
      <c r="C12582">
        <v>2.4305099999999999E-5</v>
      </c>
    </row>
    <row r="12583" spans="1:3" x14ac:dyDescent="0.75">
      <c r="A12583">
        <v>25.79</v>
      </c>
      <c r="B12583">
        <v>0.99980213380000005</v>
      </c>
      <c r="C12583">
        <v>2.4266200000000002E-5</v>
      </c>
    </row>
    <row r="12584" spans="1:3" x14ac:dyDescent="0.75">
      <c r="A12584">
        <v>25.8</v>
      </c>
      <c r="B12584">
        <v>0.99980245010000002</v>
      </c>
      <c r="C12584">
        <v>2.4227500000000001E-5</v>
      </c>
    </row>
    <row r="12585" spans="1:3" x14ac:dyDescent="0.75">
      <c r="A12585">
        <v>25.81</v>
      </c>
      <c r="B12585">
        <v>0.99980276589999995</v>
      </c>
      <c r="C12585">
        <v>2.4188700000000001E-5</v>
      </c>
    </row>
    <row r="12586" spans="1:3" x14ac:dyDescent="0.75">
      <c r="A12586">
        <v>25.82</v>
      </c>
      <c r="B12586">
        <v>0.99980308120000005</v>
      </c>
      <c r="C12586">
        <v>2.4150000000000001E-5</v>
      </c>
    </row>
    <row r="12587" spans="1:3" x14ac:dyDescent="0.75">
      <c r="A12587">
        <v>25.83</v>
      </c>
      <c r="B12587">
        <v>0.99980339600000001</v>
      </c>
      <c r="C12587">
        <v>2.4111400000000001E-5</v>
      </c>
    </row>
    <row r="12588" spans="1:3" x14ac:dyDescent="0.75">
      <c r="A12588">
        <v>25.84</v>
      </c>
      <c r="B12588">
        <v>0.99980371020000003</v>
      </c>
      <c r="C12588">
        <v>2.4072900000000001E-5</v>
      </c>
    </row>
    <row r="12589" spans="1:3" x14ac:dyDescent="0.75">
      <c r="A12589">
        <v>25.85</v>
      </c>
      <c r="B12589">
        <v>0.99980402400000001</v>
      </c>
      <c r="C12589">
        <v>2.4034400000000001E-5</v>
      </c>
    </row>
    <row r="12590" spans="1:3" x14ac:dyDescent="0.75">
      <c r="A12590">
        <v>25.86</v>
      </c>
      <c r="B12590">
        <v>0.99980433729999996</v>
      </c>
      <c r="C12590">
        <v>2.3995999999999999E-5</v>
      </c>
    </row>
    <row r="12591" spans="1:3" x14ac:dyDescent="0.75">
      <c r="A12591">
        <v>25.87</v>
      </c>
      <c r="B12591">
        <v>0.99980464999999996</v>
      </c>
      <c r="C12591">
        <v>2.3957599999999999E-5</v>
      </c>
    </row>
    <row r="12592" spans="1:3" x14ac:dyDescent="0.75">
      <c r="A12592">
        <v>25.88</v>
      </c>
      <c r="B12592">
        <v>0.99980496230000004</v>
      </c>
      <c r="C12592">
        <v>2.39193E-5</v>
      </c>
    </row>
    <row r="12593" spans="1:3" x14ac:dyDescent="0.75">
      <c r="A12593">
        <v>25.89</v>
      </c>
      <c r="B12593">
        <v>0.99980527409999997</v>
      </c>
      <c r="C12593">
        <v>2.3881100000000001E-5</v>
      </c>
    </row>
    <row r="12594" spans="1:3" x14ac:dyDescent="0.75">
      <c r="A12594">
        <v>25.9</v>
      </c>
      <c r="B12594">
        <v>0.99980558539999997</v>
      </c>
      <c r="C12594">
        <v>2.3842899999999998E-5</v>
      </c>
    </row>
    <row r="12595" spans="1:3" x14ac:dyDescent="0.75">
      <c r="A12595">
        <v>25.91</v>
      </c>
      <c r="B12595">
        <v>0.99980589610000004</v>
      </c>
      <c r="C12595">
        <v>2.3804799999999999E-5</v>
      </c>
    </row>
    <row r="12596" spans="1:3" x14ac:dyDescent="0.75">
      <c r="A12596">
        <v>25.92</v>
      </c>
      <c r="B12596">
        <v>0.99980620639999995</v>
      </c>
      <c r="C12596">
        <v>2.3766700000000001E-5</v>
      </c>
    </row>
    <row r="12597" spans="1:3" x14ac:dyDescent="0.75">
      <c r="A12597">
        <v>25.93</v>
      </c>
      <c r="B12597">
        <v>0.99980651620000005</v>
      </c>
      <c r="C12597">
        <v>2.3728699999999999E-5</v>
      </c>
    </row>
    <row r="12598" spans="1:3" x14ac:dyDescent="0.75">
      <c r="A12598">
        <v>25.94</v>
      </c>
      <c r="B12598">
        <v>0.9998068255</v>
      </c>
      <c r="C12598">
        <v>2.36908E-5</v>
      </c>
    </row>
    <row r="12599" spans="1:3" x14ac:dyDescent="0.75">
      <c r="A12599">
        <v>25.95</v>
      </c>
      <c r="B12599">
        <v>0.99980713430000001</v>
      </c>
      <c r="C12599">
        <v>2.3652899999999998E-5</v>
      </c>
    </row>
    <row r="12600" spans="1:3" x14ac:dyDescent="0.75">
      <c r="A12600">
        <v>25.96</v>
      </c>
      <c r="B12600">
        <v>0.99980744259999998</v>
      </c>
      <c r="C12600">
        <v>2.36151E-5</v>
      </c>
    </row>
    <row r="12601" spans="1:3" x14ac:dyDescent="0.75">
      <c r="A12601">
        <v>25.97</v>
      </c>
      <c r="B12601">
        <v>0.99980775040000003</v>
      </c>
      <c r="C12601">
        <v>2.3577399999999999E-5</v>
      </c>
    </row>
    <row r="12602" spans="1:3" x14ac:dyDescent="0.75">
      <c r="A12602">
        <v>25.98</v>
      </c>
      <c r="B12602">
        <v>0.99980805770000003</v>
      </c>
      <c r="C12602">
        <v>2.3539700000000001E-5</v>
      </c>
    </row>
    <row r="12603" spans="1:3" x14ac:dyDescent="0.75">
      <c r="A12603">
        <v>25.99</v>
      </c>
      <c r="B12603">
        <v>0.99980836449999999</v>
      </c>
      <c r="C12603">
        <v>2.3502E-5</v>
      </c>
    </row>
    <row r="12604" spans="1:3" x14ac:dyDescent="0.75">
      <c r="A12604">
        <v>26</v>
      </c>
      <c r="B12604">
        <v>0.99980867080000002</v>
      </c>
      <c r="C12604">
        <v>2.3464499999999999E-5</v>
      </c>
    </row>
    <row r="12605" spans="1:3" x14ac:dyDescent="0.75">
      <c r="A12605">
        <v>26.01</v>
      </c>
      <c r="B12605">
        <v>0.99980897670000002</v>
      </c>
      <c r="C12605">
        <v>2.3427000000000001E-5</v>
      </c>
    </row>
    <row r="12606" spans="1:3" x14ac:dyDescent="0.75">
      <c r="A12606">
        <v>26.02</v>
      </c>
      <c r="B12606">
        <v>0.99980928199999997</v>
      </c>
      <c r="C12606">
        <v>2.33895E-5</v>
      </c>
    </row>
    <row r="12607" spans="1:3" x14ac:dyDescent="0.75">
      <c r="A12607">
        <v>26.03</v>
      </c>
      <c r="B12607">
        <v>0.99980958689999999</v>
      </c>
      <c r="C12607">
        <v>2.33521E-5</v>
      </c>
    </row>
    <row r="12608" spans="1:3" x14ac:dyDescent="0.75">
      <c r="A12608">
        <v>26.04</v>
      </c>
      <c r="B12608">
        <v>0.99980989129999998</v>
      </c>
      <c r="C12608">
        <v>2.3314799999999999E-5</v>
      </c>
    </row>
    <row r="12609" spans="1:3" x14ac:dyDescent="0.75">
      <c r="A12609">
        <v>26.05</v>
      </c>
      <c r="B12609">
        <v>0.99981019520000003</v>
      </c>
      <c r="C12609">
        <v>2.3277499999999999E-5</v>
      </c>
    </row>
    <row r="12610" spans="1:3" x14ac:dyDescent="0.75">
      <c r="A12610">
        <v>26.06</v>
      </c>
      <c r="B12610">
        <v>0.99981049860000004</v>
      </c>
      <c r="C12610">
        <v>2.3240299999999998E-5</v>
      </c>
    </row>
    <row r="12611" spans="1:3" x14ac:dyDescent="0.75">
      <c r="A12611">
        <v>26.07</v>
      </c>
      <c r="B12611">
        <v>0.99981080150000001</v>
      </c>
      <c r="C12611">
        <v>2.3203100000000002E-5</v>
      </c>
    </row>
    <row r="12612" spans="1:3" x14ac:dyDescent="0.75">
      <c r="A12612">
        <v>26.08</v>
      </c>
      <c r="B12612">
        <v>0.99981110390000005</v>
      </c>
      <c r="C12612">
        <v>2.3166000000000001E-5</v>
      </c>
    </row>
    <row r="12613" spans="1:3" x14ac:dyDescent="0.75">
      <c r="A12613">
        <v>26.09</v>
      </c>
      <c r="B12613">
        <v>0.99981140589999995</v>
      </c>
      <c r="C12613">
        <v>2.3129000000000002E-5</v>
      </c>
    </row>
    <row r="12614" spans="1:3" x14ac:dyDescent="0.75">
      <c r="A12614">
        <v>26.1</v>
      </c>
      <c r="B12614">
        <v>0.99981170740000003</v>
      </c>
      <c r="C12614">
        <v>2.3091999999999998E-5</v>
      </c>
    </row>
    <row r="12615" spans="1:3" x14ac:dyDescent="0.75">
      <c r="A12615">
        <v>26.11</v>
      </c>
      <c r="B12615">
        <v>0.99981200839999995</v>
      </c>
      <c r="C12615">
        <v>2.3055099999999999E-5</v>
      </c>
    </row>
    <row r="12616" spans="1:3" x14ac:dyDescent="0.75">
      <c r="A12616">
        <v>26.12</v>
      </c>
      <c r="B12616">
        <v>0.99981230889999995</v>
      </c>
      <c r="C12616">
        <v>2.3018299999999999E-5</v>
      </c>
    </row>
    <row r="12617" spans="1:3" x14ac:dyDescent="0.75">
      <c r="A12617">
        <v>26.13</v>
      </c>
      <c r="B12617">
        <v>0.99981260890000001</v>
      </c>
      <c r="C12617">
        <v>2.29815E-5</v>
      </c>
    </row>
    <row r="12618" spans="1:3" x14ac:dyDescent="0.75">
      <c r="A12618">
        <v>26.14</v>
      </c>
      <c r="B12618">
        <v>0.99981290840000003</v>
      </c>
      <c r="C12618">
        <v>2.2944700000000001E-5</v>
      </c>
    </row>
    <row r="12619" spans="1:3" x14ac:dyDescent="0.75">
      <c r="A12619">
        <v>26.15</v>
      </c>
      <c r="B12619">
        <v>0.99981320750000002</v>
      </c>
      <c r="C12619">
        <v>2.2908000000000002E-5</v>
      </c>
    </row>
    <row r="12620" spans="1:3" x14ac:dyDescent="0.75">
      <c r="A12620">
        <v>26.16</v>
      </c>
      <c r="B12620">
        <v>0.99981350609999997</v>
      </c>
      <c r="C12620">
        <v>2.2871399999999999E-5</v>
      </c>
    </row>
    <row r="12621" spans="1:3" x14ac:dyDescent="0.75">
      <c r="A12621">
        <v>26.17</v>
      </c>
      <c r="B12621">
        <v>0.99981380419999999</v>
      </c>
      <c r="C12621">
        <v>2.28348E-5</v>
      </c>
    </row>
    <row r="12622" spans="1:3" x14ac:dyDescent="0.75">
      <c r="A12622">
        <v>26.18</v>
      </c>
      <c r="B12622">
        <v>0.99981410189999997</v>
      </c>
      <c r="C12622">
        <v>2.2798300000000002E-5</v>
      </c>
    </row>
    <row r="12623" spans="1:3" x14ac:dyDescent="0.75">
      <c r="A12623">
        <v>26.19</v>
      </c>
      <c r="B12623">
        <v>0.99981439900000002</v>
      </c>
      <c r="C12623">
        <v>2.27619E-5</v>
      </c>
    </row>
    <row r="12624" spans="1:3" x14ac:dyDescent="0.75">
      <c r="A12624">
        <v>26.2</v>
      </c>
      <c r="B12624">
        <v>0.99981469570000003</v>
      </c>
      <c r="C12624">
        <v>2.2725500000000001E-5</v>
      </c>
    </row>
    <row r="12625" spans="1:3" x14ac:dyDescent="0.75">
      <c r="A12625">
        <v>26.21</v>
      </c>
      <c r="B12625">
        <v>0.99981499190000001</v>
      </c>
      <c r="C12625">
        <v>2.26892E-5</v>
      </c>
    </row>
    <row r="12626" spans="1:3" x14ac:dyDescent="0.75">
      <c r="A12626">
        <v>26.22</v>
      </c>
      <c r="B12626">
        <v>0.99981528770000005</v>
      </c>
      <c r="C12626">
        <v>2.2652900000000001E-5</v>
      </c>
    </row>
    <row r="12627" spans="1:3" x14ac:dyDescent="0.75">
      <c r="A12627">
        <v>26.23</v>
      </c>
      <c r="B12627">
        <v>0.99981558290000005</v>
      </c>
      <c r="C12627">
        <v>2.26167E-5</v>
      </c>
    </row>
    <row r="12628" spans="1:3" x14ac:dyDescent="0.75">
      <c r="A12628">
        <v>26.24</v>
      </c>
      <c r="B12628">
        <v>0.99981587770000002</v>
      </c>
      <c r="C12628">
        <v>2.2580499999999998E-5</v>
      </c>
    </row>
    <row r="12629" spans="1:3" x14ac:dyDescent="0.75">
      <c r="A12629">
        <v>26.25</v>
      </c>
      <c r="B12629">
        <v>0.99981617199999995</v>
      </c>
      <c r="C12629">
        <v>2.2544400000000001E-5</v>
      </c>
    </row>
    <row r="12630" spans="1:3" x14ac:dyDescent="0.75">
      <c r="A12630">
        <v>26.26</v>
      </c>
      <c r="B12630">
        <v>0.99981646589999995</v>
      </c>
      <c r="C12630">
        <v>2.25084E-5</v>
      </c>
    </row>
    <row r="12631" spans="1:3" x14ac:dyDescent="0.75">
      <c r="A12631">
        <v>26.27</v>
      </c>
      <c r="B12631">
        <v>0.99981675930000002</v>
      </c>
      <c r="C12631">
        <v>2.2472399999999998E-5</v>
      </c>
    </row>
    <row r="12632" spans="1:3" x14ac:dyDescent="0.75">
      <c r="A12632">
        <v>26.28</v>
      </c>
      <c r="B12632">
        <v>0.99981705219999994</v>
      </c>
      <c r="C12632">
        <v>2.2436500000000001E-5</v>
      </c>
    </row>
    <row r="12633" spans="1:3" x14ac:dyDescent="0.75">
      <c r="A12633">
        <v>26.29</v>
      </c>
      <c r="B12633">
        <v>0.99981734460000005</v>
      </c>
      <c r="C12633">
        <v>2.24006E-5</v>
      </c>
    </row>
    <row r="12634" spans="1:3" x14ac:dyDescent="0.75">
      <c r="A12634">
        <v>26.3</v>
      </c>
      <c r="B12634">
        <v>0.9998176366</v>
      </c>
      <c r="C12634">
        <v>2.23648E-5</v>
      </c>
    </row>
    <row r="12635" spans="1:3" x14ac:dyDescent="0.75">
      <c r="A12635">
        <v>26.31</v>
      </c>
      <c r="B12635">
        <v>0.99981792810000003</v>
      </c>
      <c r="C12635">
        <v>2.2328999999999999E-5</v>
      </c>
    </row>
    <row r="12636" spans="1:3" x14ac:dyDescent="0.75">
      <c r="A12636">
        <v>26.32</v>
      </c>
      <c r="B12636">
        <v>0.99981821920000002</v>
      </c>
      <c r="C12636">
        <v>2.2293299999999999E-5</v>
      </c>
    </row>
    <row r="12637" spans="1:3" x14ac:dyDescent="0.75">
      <c r="A12637">
        <v>26.33</v>
      </c>
      <c r="B12637">
        <v>0.99981850979999998</v>
      </c>
      <c r="C12637">
        <v>2.2257699999999999E-5</v>
      </c>
    </row>
    <row r="12638" spans="1:3" x14ac:dyDescent="0.75">
      <c r="A12638">
        <v>26.34</v>
      </c>
      <c r="B12638">
        <v>0.9998187999</v>
      </c>
      <c r="C12638">
        <v>2.2222099999999999E-5</v>
      </c>
    </row>
    <row r="12639" spans="1:3" x14ac:dyDescent="0.75">
      <c r="A12639">
        <v>26.35</v>
      </c>
      <c r="B12639">
        <v>0.99981908949999998</v>
      </c>
      <c r="C12639">
        <v>2.2186599999999999E-5</v>
      </c>
    </row>
    <row r="12640" spans="1:3" x14ac:dyDescent="0.75">
      <c r="A12640">
        <v>26.36</v>
      </c>
      <c r="B12640">
        <v>0.99981937870000004</v>
      </c>
      <c r="C12640">
        <v>2.2151099999999999E-5</v>
      </c>
    </row>
    <row r="12641" spans="1:3" x14ac:dyDescent="0.75">
      <c r="A12641">
        <v>26.37</v>
      </c>
      <c r="B12641">
        <v>0.99981966749999995</v>
      </c>
      <c r="C12641">
        <v>2.2115699999999999E-5</v>
      </c>
    </row>
    <row r="12642" spans="1:3" x14ac:dyDescent="0.75">
      <c r="A12642">
        <v>26.38</v>
      </c>
      <c r="B12642">
        <v>0.99981995570000004</v>
      </c>
      <c r="C12642">
        <v>2.20804E-5</v>
      </c>
    </row>
    <row r="12643" spans="1:3" x14ac:dyDescent="0.75">
      <c r="A12643">
        <v>26.39</v>
      </c>
      <c r="B12643">
        <v>0.99982024349999998</v>
      </c>
      <c r="C12643">
        <v>2.20451E-5</v>
      </c>
    </row>
    <row r="12644" spans="1:3" x14ac:dyDescent="0.75">
      <c r="A12644">
        <v>26.4</v>
      </c>
      <c r="B12644">
        <v>0.9998205309</v>
      </c>
      <c r="C12644">
        <v>2.2009800000000001E-5</v>
      </c>
    </row>
    <row r="12645" spans="1:3" x14ac:dyDescent="0.75">
      <c r="A12645">
        <v>26.41</v>
      </c>
      <c r="B12645">
        <v>0.99982081779999998</v>
      </c>
      <c r="C12645">
        <v>2.1974600000000001E-5</v>
      </c>
    </row>
    <row r="12646" spans="1:3" x14ac:dyDescent="0.75">
      <c r="A12646">
        <v>26.42</v>
      </c>
      <c r="B12646">
        <v>0.99982110420000003</v>
      </c>
      <c r="C12646">
        <v>2.1939499999999999E-5</v>
      </c>
    </row>
    <row r="12647" spans="1:3" x14ac:dyDescent="0.75">
      <c r="A12647">
        <v>26.43</v>
      </c>
      <c r="B12647">
        <v>0.99982139020000005</v>
      </c>
      <c r="C12647">
        <v>2.19044E-5</v>
      </c>
    </row>
    <row r="12648" spans="1:3" x14ac:dyDescent="0.75">
      <c r="A12648">
        <v>26.44</v>
      </c>
      <c r="B12648">
        <v>0.99982167570000002</v>
      </c>
      <c r="C12648">
        <v>2.1869400000000001E-5</v>
      </c>
    </row>
    <row r="12649" spans="1:3" x14ac:dyDescent="0.75">
      <c r="A12649">
        <v>26.45</v>
      </c>
      <c r="B12649">
        <v>0.99982196069999996</v>
      </c>
      <c r="C12649">
        <v>2.1834399999999999E-5</v>
      </c>
    </row>
    <row r="12650" spans="1:3" x14ac:dyDescent="0.75">
      <c r="A12650">
        <v>26.46</v>
      </c>
      <c r="B12650">
        <v>0.99982224529999997</v>
      </c>
      <c r="C12650">
        <v>2.17995E-5</v>
      </c>
    </row>
    <row r="12651" spans="1:3" x14ac:dyDescent="0.75">
      <c r="A12651">
        <v>26.47</v>
      </c>
      <c r="B12651">
        <v>0.99982252949999995</v>
      </c>
      <c r="C12651">
        <v>2.1764699999999998E-5</v>
      </c>
    </row>
    <row r="12652" spans="1:3" x14ac:dyDescent="0.75">
      <c r="A12652">
        <v>26.48</v>
      </c>
      <c r="B12652">
        <v>0.99982281319999999</v>
      </c>
      <c r="C12652">
        <v>2.17299E-5</v>
      </c>
    </row>
    <row r="12653" spans="1:3" x14ac:dyDescent="0.75">
      <c r="A12653">
        <v>26.49</v>
      </c>
      <c r="B12653">
        <v>0.9998230964</v>
      </c>
      <c r="C12653">
        <v>2.1695199999999999E-5</v>
      </c>
    </row>
    <row r="12654" spans="1:3" x14ac:dyDescent="0.75">
      <c r="A12654">
        <v>26.5</v>
      </c>
      <c r="B12654">
        <v>0.99982337919999997</v>
      </c>
      <c r="C12654">
        <v>2.16605E-5</v>
      </c>
    </row>
    <row r="12655" spans="1:3" x14ac:dyDescent="0.75">
      <c r="A12655">
        <v>26.51</v>
      </c>
      <c r="B12655">
        <v>0.99982366150000002</v>
      </c>
      <c r="C12655">
        <v>2.1625799999999999E-5</v>
      </c>
    </row>
    <row r="12656" spans="1:3" x14ac:dyDescent="0.75">
      <c r="A12656">
        <v>26.52</v>
      </c>
      <c r="B12656">
        <v>0.99982394340000003</v>
      </c>
      <c r="C12656">
        <v>2.1591300000000001E-5</v>
      </c>
    </row>
    <row r="12657" spans="1:3" x14ac:dyDescent="0.75">
      <c r="A12657">
        <v>26.53</v>
      </c>
      <c r="B12657">
        <v>0.99982422479999999</v>
      </c>
      <c r="C12657">
        <v>2.15568E-5</v>
      </c>
    </row>
    <row r="12658" spans="1:3" x14ac:dyDescent="0.75">
      <c r="A12658">
        <v>26.54</v>
      </c>
      <c r="B12658">
        <v>0.99982450580000004</v>
      </c>
      <c r="C12658">
        <v>2.1522299999999999E-5</v>
      </c>
    </row>
    <row r="12659" spans="1:3" x14ac:dyDescent="0.75">
      <c r="A12659">
        <v>26.55</v>
      </c>
      <c r="B12659">
        <v>0.99982478640000005</v>
      </c>
      <c r="C12659">
        <v>2.1487900000000001E-5</v>
      </c>
    </row>
    <row r="12660" spans="1:3" x14ac:dyDescent="0.75">
      <c r="A12660">
        <v>26.56</v>
      </c>
      <c r="B12660">
        <v>0.99982506640000002</v>
      </c>
      <c r="C12660">
        <v>2.1453500000000001E-5</v>
      </c>
    </row>
    <row r="12661" spans="1:3" x14ac:dyDescent="0.75">
      <c r="A12661">
        <v>26.57</v>
      </c>
      <c r="B12661">
        <v>0.99982534609999996</v>
      </c>
      <c r="C12661">
        <v>2.14192E-5</v>
      </c>
    </row>
    <row r="12662" spans="1:3" x14ac:dyDescent="0.75">
      <c r="A12662">
        <v>26.58</v>
      </c>
      <c r="B12662">
        <v>0.99982562529999996</v>
      </c>
      <c r="C12662">
        <v>2.1384999999999999E-5</v>
      </c>
    </row>
    <row r="12663" spans="1:3" x14ac:dyDescent="0.75">
      <c r="A12663">
        <v>26.59</v>
      </c>
      <c r="B12663">
        <v>0.99982590400000004</v>
      </c>
      <c r="C12663">
        <v>2.1350799999999999E-5</v>
      </c>
    </row>
    <row r="12664" spans="1:3" x14ac:dyDescent="0.75">
      <c r="A12664">
        <v>26.6</v>
      </c>
      <c r="B12664">
        <v>0.99982618229999998</v>
      </c>
      <c r="C12664">
        <v>2.1316699999999999E-5</v>
      </c>
    </row>
    <row r="12665" spans="1:3" x14ac:dyDescent="0.75">
      <c r="A12665">
        <v>26.61</v>
      </c>
      <c r="B12665">
        <v>0.99982646019999999</v>
      </c>
      <c r="C12665">
        <v>2.1282599999999998E-5</v>
      </c>
    </row>
    <row r="12666" spans="1:3" x14ac:dyDescent="0.75">
      <c r="A12666">
        <v>26.62</v>
      </c>
      <c r="B12666">
        <v>0.99982673759999996</v>
      </c>
      <c r="C12666">
        <v>2.1248599999999998E-5</v>
      </c>
    </row>
    <row r="12667" spans="1:3" x14ac:dyDescent="0.75">
      <c r="A12667">
        <v>26.63</v>
      </c>
      <c r="B12667">
        <v>0.9998270145</v>
      </c>
      <c r="C12667">
        <v>2.1214599999999998E-5</v>
      </c>
    </row>
    <row r="12668" spans="1:3" x14ac:dyDescent="0.75">
      <c r="A12668">
        <v>26.64</v>
      </c>
      <c r="B12668">
        <v>0.99982729110000002</v>
      </c>
      <c r="C12668">
        <v>2.1180699999999999E-5</v>
      </c>
    </row>
    <row r="12669" spans="1:3" x14ac:dyDescent="0.75">
      <c r="A12669">
        <v>26.65</v>
      </c>
      <c r="B12669">
        <v>0.99982756719999999</v>
      </c>
      <c r="C12669">
        <v>2.1146799999999999E-5</v>
      </c>
    </row>
    <row r="12670" spans="1:3" x14ac:dyDescent="0.75">
      <c r="A12670">
        <v>26.66</v>
      </c>
      <c r="B12670">
        <v>0.99982784280000003</v>
      </c>
      <c r="C12670">
        <v>2.1112999999999999E-5</v>
      </c>
    </row>
    <row r="12671" spans="1:3" x14ac:dyDescent="0.75">
      <c r="A12671">
        <v>26.67</v>
      </c>
      <c r="B12671">
        <v>0.99982811800000004</v>
      </c>
      <c r="C12671">
        <v>2.10793E-5</v>
      </c>
    </row>
    <row r="12672" spans="1:3" x14ac:dyDescent="0.75">
      <c r="A12672">
        <v>26.68</v>
      </c>
      <c r="B12672">
        <v>0.99982839280000002</v>
      </c>
      <c r="C12672">
        <v>2.1045600000000001E-5</v>
      </c>
    </row>
    <row r="12673" spans="1:3" x14ac:dyDescent="0.75">
      <c r="A12673">
        <v>26.69</v>
      </c>
      <c r="B12673">
        <v>0.99982866709999996</v>
      </c>
      <c r="C12673">
        <v>2.1011900000000001E-5</v>
      </c>
    </row>
    <row r="12674" spans="1:3" x14ac:dyDescent="0.75">
      <c r="A12674">
        <v>26.7</v>
      </c>
      <c r="B12674">
        <v>0.99982894099999997</v>
      </c>
      <c r="C12674">
        <v>2.0978299999999999E-5</v>
      </c>
    </row>
    <row r="12675" spans="1:3" x14ac:dyDescent="0.75">
      <c r="A12675">
        <v>26.71</v>
      </c>
      <c r="B12675">
        <v>0.99982921440000005</v>
      </c>
      <c r="C12675">
        <v>2.09448E-5</v>
      </c>
    </row>
    <row r="12676" spans="1:3" x14ac:dyDescent="0.75">
      <c r="A12676">
        <v>26.72</v>
      </c>
      <c r="B12676">
        <v>0.99982948739999999</v>
      </c>
      <c r="C12676">
        <v>2.0911300000000001E-5</v>
      </c>
    </row>
    <row r="12677" spans="1:3" x14ac:dyDescent="0.75">
      <c r="A12677">
        <v>26.73</v>
      </c>
      <c r="B12677">
        <v>0.99982976000000001</v>
      </c>
      <c r="C12677">
        <v>2.0877899999999999E-5</v>
      </c>
    </row>
    <row r="12678" spans="1:3" x14ac:dyDescent="0.75">
      <c r="A12678">
        <v>26.74</v>
      </c>
      <c r="B12678">
        <v>0.99983003209999999</v>
      </c>
      <c r="C12678">
        <v>2.08445E-5</v>
      </c>
    </row>
    <row r="12679" spans="1:3" x14ac:dyDescent="0.75">
      <c r="A12679">
        <v>26.75</v>
      </c>
      <c r="B12679">
        <v>0.99983030380000004</v>
      </c>
      <c r="C12679">
        <v>2.0811200000000002E-5</v>
      </c>
    </row>
    <row r="12680" spans="1:3" x14ac:dyDescent="0.75">
      <c r="A12680">
        <v>26.76</v>
      </c>
      <c r="B12680">
        <v>0.99983057509999995</v>
      </c>
      <c r="C12680">
        <v>2.07779E-5</v>
      </c>
    </row>
    <row r="12681" spans="1:3" x14ac:dyDescent="0.75">
      <c r="A12681">
        <v>26.77</v>
      </c>
      <c r="B12681">
        <v>0.99983084590000004</v>
      </c>
      <c r="C12681">
        <v>2.0744700000000001E-5</v>
      </c>
    </row>
    <row r="12682" spans="1:3" x14ac:dyDescent="0.75">
      <c r="A12682">
        <v>26.78</v>
      </c>
      <c r="B12682">
        <v>0.99983111629999999</v>
      </c>
      <c r="C12682">
        <v>2.07115E-5</v>
      </c>
    </row>
    <row r="12683" spans="1:3" x14ac:dyDescent="0.75">
      <c r="A12683">
        <v>26.79</v>
      </c>
      <c r="B12683">
        <v>0.99983138630000001</v>
      </c>
      <c r="C12683">
        <v>2.0678399999999998E-5</v>
      </c>
    </row>
    <row r="12684" spans="1:3" x14ac:dyDescent="0.75">
      <c r="A12684">
        <v>26.8</v>
      </c>
      <c r="B12684">
        <v>0.9998316558</v>
      </c>
      <c r="C12684">
        <v>2.06453E-5</v>
      </c>
    </row>
    <row r="12685" spans="1:3" x14ac:dyDescent="0.75">
      <c r="A12685">
        <v>26.81</v>
      </c>
      <c r="B12685">
        <v>0.99983192489999995</v>
      </c>
      <c r="C12685">
        <v>2.0612299999999999E-5</v>
      </c>
    </row>
    <row r="12686" spans="1:3" x14ac:dyDescent="0.75">
      <c r="A12686">
        <v>26.82</v>
      </c>
      <c r="B12686">
        <v>0.99983219359999997</v>
      </c>
      <c r="C12686">
        <v>2.0579400000000002E-5</v>
      </c>
    </row>
    <row r="12687" spans="1:3" x14ac:dyDescent="0.75">
      <c r="A12687">
        <v>26.83</v>
      </c>
      <c r="B12687">
        <v>0.99983246179999996</v>
      </c>
      <c r="C12687">
        <v>2.0546500000000001E-5</v>
      </c>
    </row>
    <row r="12688" spans="1:3" x14ac:dyDescent="0.75">
      <c r="A12688">
        <v>26.84</v>
      </c>
      <c r="B12688">
        <v>0.99983272970000003</v>
      </c>
      <c r="C12688">
        <v>2.05136E-5</v>
      </c>
    </row>
    <row r="12689" spans="1:3" x14ac:dyDescent="0.75">
      <c r="A12689">
        <v>26.85</v>
      </c>
      <c r="B12689">
        <v>0.99983299699999995</v>
      </c>
      <c r="C12689">
        <v>2.0480799999999999E-5</v>
      </c>
    </row>
    <row r="12690" spans="1:3" x14ac:dyDescent="0.75">
      <c r="A12690">
        <v>26.86</v>
      </c>
      <c r="B12690">
        <v>0.99983326400000005</v>
      </c>
      <c r="C12690">
        <v>2.0448100000000002E-5</v>
      </c>
    </row>
    <row r="12691" spans="1:3" x14ac:dyDescent="0.75">
      <c r="A12691">
        <v>26.87</v>
      </c>
      <c r="B12691">
        <v>0.99983353050000001</v>
      </c>
      <c r="C12691">
        <v>2.0415400000000001E-5</v>
      </c>
    </row>
    <row r="12692" spans="1:3" x14ac:dyDescent="0.75">
      <c r="A12692">
        <v>26.88</v>
      </c>
      <c r="B12692">
        <v>0.99983379670000005</v>
      </c>
      <c r="C12692">
        <v>2.0382800000000001E-5</v>
      </c>
    </row>
    <row r="12693" spans="1:3" x14ac:dyDescent="0.75">
      <c r="A12693">
        <v>26.89</v>
      </c>
      <c r="B12693">
        <v>0.99983406230000005</v>
      </c>
      <c r="C12693">
        <v>2.03502E-5</v>
      </c>
    </row>
    <row r="12694" spans="1:3" x14ac:dyDescent="0.75">
      <c r="A12694">
        <v>26.9</v>
      </c>
      <c r="B12694">
        <v>0.99983432760000002</v>
      </c>
      <c r="C12694">
        <v>2.03177E-5</v>
      </c>
    </row>
    <row r="12695" spans="1:3" x14ac:dyDescent="0.75">
      <c r="A12695">
        <v>26.91</v>
      </c>
      <c r="B12695">
        <v>0.99983459240000006</v>
      </c>
      <c r="C12695">
        <v>2.02852E-5</v>
      </c>
    </row>
    <row r="12696" spans="1:3" x14ac:dyDescent="0.75">
      <c r="A12696">
        <v>26.92</v>
      </c>
      <c r="B12696">
        <v>0.99983485679999995</v>
      </c>
      <c r="C12696">
        <v>2.02527E-5</v>
      </c>
    </row>
    <row r="12697" spans="1:3" x14ac:dyDescent="0.75">
      <c r="A12697">
        <v>26.93</v>
      </c>
      <c r="B12697">
        <v>0.99983512080000003</v>
      </c>
      <c r="C12697">
        <v>2.02204E-5</v>
      </c>
    </row>
    <row r="12698" spans="1:3" x14ac:dyDescent="0.75">
      <c r="A12698">
        <v>26.94</v>
      </c>
      <c r="B12698">
        <v>0.99983538439999997</v>
      </c>
      <c r="C12698">
        <v>2.0188000000000001E-5</v>
      </c>
    </row>
    <row r="12699" spans="1:3" x14ac:dyDescent="0.75">
      <c r="A12699">
        <v>26.95</v>
      </c>
      <c r="B12699">
        <v>0.99983564749999998</v>
      </c>
      <c r="C12699">
        <v>2.0155800000000001E-5</v>
      </c>
    </row>
    <row r="12700" spans="1:3" x14ac:dyDescent="0.75">
      <c r="A12700">
        <v>26.96</v>
      </c>
      <c r="B12700">
        <v>0.99983591029999996</v>
      </c>
      <c r="C12700">
        <v>2.0123500000000001E-5</v>
      </c>
    </row>
    <row r="12701" spans="1:3" x14ac:dyDescent="0.75">
      <c r="A12701">
        <v>26.97</v>
      </c>
      <c r="B12701">
        <v>0.99983617260000002</v>
      </c>
      <c r="C12701">
        <v>2.0091399999999999E-5</v>
      </c>
    </row>
    <row r="12702" spans="1:3" x14ac:dyDescent="0.75">
      <c r="A12702">
        <v>26.98</v>
      </c>
      <c r="B12702">
        <v>0.99983643450000004</v>
      </c>
      <c r="C12702">
        <v>2.00593E-5</v>
      </c>
    </row>
    <row r="12703" spans="1:3" x14ac:dyDescent="0.75">
      <c r="A12703">
        <v>26.99</v>
      </c>
      <c r="B12703">
        <v>0.99983669590000002</v>
      </c>
      <c r="C12703">
        <v>2.00272E-5</v>
      </c>
    </row>
    <row r="12704" spans="1:3" x14ac:dyDescent="0.75">
      <c r="A12704">
        <v>27</v>
      </c>
      <c r="B12704">
        <v>0.99983695699999997</v>
      </c>
      <c r="C12704">
        <v>1.9995200000000001E-5</v>
      </c>
    </row>
    <row r="12705" spans="1:3" x14ac:dyDescent="0.75">
      <c r="A12705">
        <v>27.01</v>
      </c>
      <c r="B12705">
        <v>0.99983721759999999</v>
      </c>
      <c r="C12705">
        <v>1.9963199999999999E-5</v>
      </c>
    </row>
    <row r="12706" spans="1:3" x14ac:dyDescent="0.75">
      <c r="A12706">
        <v>27.02</v>
      </c>
      <c r="B12706">
        <v>0.99983747779999999</v>
      </c>
      <c r="C12706">
        <v>1.99313E-5</v>
      </c>
    </row>
    <row r="12707" spans="1:3" x14ac:dyDescent="0.75">
      <c r="A12707">
        <v>27.03</v>
      </c>
      <c r="B12707">
        <v>0.99983773760000005</v>
      </c>
      <c r="C12707">
        <v>1.9899400000000001E-5</v>
      </c>
    </row>
    <row r="12708" spans="1:3" x14ac:dyDescent="0.75">
      <c r="A12708">
        <v>27.04</v>
      </c>
      <c r="B12708">
        <v>0.99983799699999998</v>
      </c>
      <c r="C12708">
        <v>1.9867599999999999E-5</v>
      </c>
    </row>
    <row r="12709" spans="1:3" x14ac:dyDescent="0.75">
      <c r="A12709">
        <v>27.05</v>
      </c>
      <c r="B12709">
        <v>0.99983825599999998</v>
      </c>
      <c r="C12709">
        <v>1.9835800000000001E-5</v>
      </c>
    </row>
    <row r="12710" spans="1:3" x14ac:dyDescent="0.75">
      <c r="A12710">
        <v>27.06</v>
      </c>
      <c r="B12710">
        <v>0.99983851450000005</v>
      </c>
      <c r="C12710">
        <v>1.9804099999999999E-5</v>
      </c>
    </row>
    <row r="12711" spans="1:3" x14ac:dyDescent="0.75">
      <c r="A12711">
        <v>27.07</v>
      </c>
      <c r="B12711">
        <v>0.99983877269999999</v>
      </c>
      <c r="C12711">
        <v>1.9772500000000001E-5</v>
      </c>
    </row>
    <row r="12712" spans="1:3" x14ac:dyDescent="0.75">
      <c r="A12712">
        <v>27.08</v>
      </c>
      <c r="B12712">
        <v>0.9998390304</v>
      </c>
      <c r="C12712">
        <v>1.9740899999999999E-5</v>
      </c>
    </row>
    <row r="12713" spans="1:3" x14ac:dyDescent="0.75">
      <c r="A12713">
        <v>27.09</v>
      </c>
      <c r="B12713">
        <v>0.99983928769999997</v>
      </c>
      <c r="C12713">
        <v>1.9709300000000001E-5</v>
      </c>
    </row>
    <row r="12714" spans="1:3" x14ac:dyDescent="0.75">
      <c r="A12714">
        <v>27.1</v>
      </c>
      <c r="B12714">
        <v>0.99983954460000002</v>
      </c>
      <c r="C12714">
        <v>1.96778E-5</v>
      </c>
    </row>
    <row r="12715" spans="1:3" x14ac:dyDescent="0.75">
      <c r="A12715">
        <v>27.11</v>
      </c>
      <c r="B12715">
        <v>0.99983980110000004</v>
      </c>
      <c r="C12715">
        <v>1.9646299999999999E-5</v>
      </c>
    </row>
    <row r="12716" spans="1:3" x14ac:dyDescent="0.75">
      <c r="A12716">
        <v>27.12</v>
      </c>
      <c r="B12716">
        <v>0.99984005720000002</v>
      </c>
      <c r="C12716">
        <v>1.9614900000000001E-5</v>
      </c>
    </row>
    <row r="12717" spans="1:3" x14ac:dyDescent="0.75">
      <c r="A12717">
        <v>27.13</v>
      </c>
      <c r="B12717">
        <v>0.99984031289999997</v>
      </c>
      <c r="C12717">
        <v>1.95836E-5</v>
      </c>
    </row>
    <row r="12718" spans="1:3" x14ac:dyDescent="0.75">
      <c r="A12718">
        <v>27.14</v>
      </c>
      <c r="B12718">
        <v>0.9998405682</v>
      </c>
      <c r="C12718">
        <v>1.9552299999999999E-5</v>
      </c>
    </row>
    <row r="12719" spans="1:3" x14ac:dyDescent="0.75">
      <c r="A12719">
        <v>27.15</v>
      </c>
      <c r="B12719">
        <v>0.99984082299999999</v>
      </c>
      <c r="C12719">
        <v>1.9521000000000002E-5</v>
      </c>
    </row>
    <row r="12720" spans="1:3" x14ac:dyDescent="0.75">
      <c r="A12720">
        <v>27.16</v>
      </c>
      <c r="B12720">
        <v>0.99984107749999995</v>
      </c>
      <c r="C12720">
        <v>1.9489800000000001E-5</v>
      </c>
    </row>
    <row r="12721" spans="1:3" x14ac:dyDescent="0.75">
      <c r="A12721">
        <v>27.17</v>
      </c>
      <c r="B12721">
        <v>0.99984133149999999</v>
      </c>
      <c r="C12721">
        <v>1.94586E-5</v>
      </c>
    </row>
    <row r="12722" spans="1:3" x14ac:dyDescent="0.75">
      <c r="A12722">
        <v>27.18</v>
      </c>
      <c r="B12722">
        <v>0.99984158509999999</v>
      </c>
      <c r="C12722">
        <v>1.94275E-5</v>
      </c>
    </row>
    <row r="12723" spans="1:3" x14ac:dyDescent="0.75">
      <c r="A12723">
        <v>27.19</v>
      </c>
      <c r="B12723">
        <v>0.99984183839999996</v>
      </c>
      <c r="C12723">
        <v>1.93965E-5</v>
      </c>
    </row>
    <row r="12724" spans="1:3" x14ac:dyDescent="0.75">
      <c r="A12724">
        <v>27.2</v>
      </c>
      <c r="B12724">
        <v>0.9998420912</v>
      </c>
      <c r="C12724">
        <v>1.9365499999999999E-5</v>
      </c>
    </row>
    <row r="12725" spans="1:3" x14ac:dyDescent="0.75">
      <c r="A12725">
        <v>27.21</v>
      </c>
      <c r="B12725">
        <v>0.99984234360000002</v>
      </c>
      <c r="C12725">
        <v>1.9334499999999999E-5</v>
      </c>
    </row>
    <row r="12726" spans="1:3" x14ac:dyDescent="0.75">
      <c r="A12726">
        <v>27.22</v>
      </c>
      <c r="B12726">
        <v>0.9998425957</v>
      </c>
      <c r="C12726">
        <v>1.9303599999999999E-5</v>
      </c>
    </row>
    <row r="12727" spans="1:3" x14ac:dyDescent="0.75">
      <c r="A12727">
        <v>27.23</v>
      </c>
      <c r="B12727">
        <v>0.99984284729999995</v>
      </c>
      <c r="C12727">
        <v>1.9272699999999999E-5</v>
      </c>
    </row>
    <row r="12728" spans="1:3" x14ac:dyDescent="0.75">
      <c r="A12728">
        <v>27.24</v>
      </c>
      <c r="B12728">
        <v>0.99984309849999997</v>
      </c>
      <c r="C12728">
        <v>1.92419E-5</v>
      </c>
    </row>
    <row r="12729" spans="1:3" x14ac:dyDescent="0.75">
      <c r="A12729">
        <v>27.25</v>
      </c>
      <c r="B12729">
        <v>0.99984334929999996</v>
      </c>
      <c r="C12729">
        <v>1.92112E-5</v>
      </c>
    </row>
    <row r="12730" spans="1:3" x14ac:dyDescent="0.75">
      <c r="A12730">
        <v>27.26</v>
      </c>
      <c r="B12730">
        <v>0.99984359970000003</v>
      </c>
      <c r="C12730">
        <v>1.91804E-5</v>
      </c>
    </row>
    <row r="12731" spans="1:3" x14ac:dyDescent="0.75">
      <c r="A12731">
        <v>27.27</v>
      </c>
      <c r="B12731">
        <v>0.99984384969999995</v>
      </c>
      <c r="C12731">
        <v>1.9149800000000001E-5</v>
      </c>
    </row>
    <row r="12732" spans="1:3" x14ac:dyDescent="0.75">
      <c r="A12732">
        <v>27.28</v>
      </c>
      <c r="B12732">
        <v>0.99984409939999996</v>
      </c>
      <c r="C12732">
        <v>1.9119200000000002E-5</v>
      </c>
    </row>
    <row r="12733" spans="1:3" x14ac:dyDescent="0.75">
      <c r="A12733">
        <v>27.29</v>
      </c>
      <c r="B12733">
        <v>0.99984434860000004</v>
      </c>
      <c r="C12733">
        <v>1.9088599999999999E-5</v>
      </c>
    </row>
    <row r="12734" spans="1:3" x14ac:dyDescent="0.75">
      <c r="A12734">
        <v>27.3</v>
      </c>
      <c r="B12734">
        <v>0.99984459739999998</v>
      </c>
      <c r="C12734">
        <v>1.90581E-5</v>
      </c>
    </row>
    <row r="12735" spans="1:3" x14ac:dyDescent="0.75">
      <c r="A12735">
        <v>27.31</v>
      </c>
      <c r="B12735">
        <v>0.99984484579999999</v>
      </c>
      <c r="C12735">
        <v>1.9027600000000001E-5</v>
      </c>
    </row>
    <row r="12736" spans="1:3" x14ac:dyDescent="0.75">
      <c r="A12736">
        <v>27.32</v>
      </c>
      <c r="B12736">
        <v>0.99984509379999997</v>
      </c>
      <c r="C12736">
        <v>1.8997200000000002E-5</v>
      </c>
    </row>
    <row r="12737" spans="1:3" x14ac:dyDescent="0.75">
      <c r="A12737">
        <v>27.33</v>
      </c>
      <c r="B12737">
        <v>0.99984534150000004</v>
      </c>
      <c r="C12737">
        <v>1.8966799999999999E-5</v>
      </c>
    </row>
    <row r="12738" spans="1:3" x14ac:dyDescent="0.75">
      <c r="A12738">
        <v>27.34</v>
      </c>
      <c r="B12738">
        <v>0.99984558869999995</v>
      </c>
      <c r="C12738">
        <v>1.8936500000000001E-5</v>
      </c>
    </row>
    <row r="12739" spans="1:3" x14ac:dyDescent="0.75">
      <c r="A12739">
        <v>27.35</v>
      </c>
      <c r="B12739">
        <v>0.99984583549999995</v>
      </c>
      <c r="C12739">
        <v>1.8906199999999999E-5</v>
      </c>
    </row>
    <row r="12740" spans="1:3" x14ac:dyDescent="0.75">
      <c r="A12740">
        <v>27.36</v>
      </c>
      <c r="B12740">
        <v>0.99984608200000002</v>
      </c>
      <c r="C12740">
        <v>1.8876E-5</v>
      </c>
    </row>
    <row r="12741" spans="1:3" x14ac:dyDescent="0.75">
      <c r="A12741">
        <v>27.37</v>
      </c>
      <c r="B12741">
        <v>0.99984632799999995</v>
      </c>
      <c r="C12741">
        <v>1.8845799999999998E-5</v>
      </c>
    </row>
    <row r="12742" spans="1:3" x14ac:dyDescent="0.75">
      <c r="A12742">
        <v>27.38</v>
      </c>
      <c r="B12742">
        <v>0.99984657369999996</v>
      </c>
      <c r="C12742">
        <v>1.88157E-5</v>
      </c>
    </row>
    <row r="12743" spans="1:3" x14ac:dyDescent="0.75">
      <c r="A12743">
        <v>27.39</v>
      </c>
      <c r="B12743">
        <v>0.99984681890000005</v>
      </c>
      <c r="C12743">
        <v>1.8785599999999998E-5</v>
      </c>
    </row>
    <row r="12744" spans="1:3" x14ac:dyDescent="0.75">
      <c r="A12744">
        <v>27.4</v>
      </c>
      <c r="B12744">
        <v>0.99984706379999999</v>
      </c>
      <c r="C12744">
        <v>1.87556E-5</v>
      </c>
    </row>
    <row r="12745" spans="1:3" x14ac:dyDescent="0.75">
      <c r="A12745">
        <v>27.41</v>
      </c>
      <c r="B12745">
        <v>0.99984730830000002</v>
      </c>
      <c r="C12745">
        <v>1.8725599999999999E-5</v>
      </c>
    </row>
    <row r="12746" spans="1:3" x14ac:dyDescent="0.75">
      <c r="A12746">
        <v>27.42</v>
      </c>
      <c r="B12746">
        <v>0.99984755240000001</v>
      </c>
      <c r="C12746">
        <v>1.8695700000000001E-5</v>
      </c>
    </row>
    <row r="12747" spans="1:3" x14ac:dyDescent="0.75">
      <c r="A12747">
        <v>27.43</v>
      </c>
      <c r="B12747">
        <v>0.99984779609999996</v>
      </c>
      <c r="C12747">
        <v>1.86658E-5</v>
      </c>
    </row>
    <row r="12748" spans="1:3" x14ac:dyDescent="0.75">
      <c r="A12748">
        <v>27.44</v>
      </c>
      <c r="B12748">
        <v>0.9998480394</v>
      </c>
      <c r="C12748">
        <v>1.8635899999999999E-5</v>
      </c>
    </row>
    <row r="12749" spans="1:3" x14ac:dyDescent="0.75">
      <c r="A12749">
        <v>27.45</v>
      </c>
      <c r="B12749">
        <v>0.9998482823</v>
      </c>
      <c r="C12749">
        <v>1.8606100000000001E-5</v>
      </c>
    </row>
    <row r="12750" spans="1:3" x14ac:dyDescent="0.75">
      <c r="A12750">
        <v>27.46</v>
      </c>
      <c r="B12750">
        <v>0.99984852479999997</v>
      </c>
      <c r="C12750">
        <v>1.8576400000000001E-5</v>
      </c>
    </row>
    <row r="12751" spans="1:3" x14ac:dyDescent="0.75">
      <c r="A12751">
        <v>27.47</v>
      </c>
      <c r="B12751">
        <v>0.99984876700000003</v>
      </c>
      <c r="C12751">
        <v>1.85467E-5</v>
      </c>
    </row>
    <row r="12752" spans="1:3" x14ac:dyDescent="0.75">
      <c r="A12752">
        <v>27.48</v>
      </c>
      <c r="B12752">
        <v>0.99984900870000004</v>
      </c>
      <c r="C12752">
        <v>1.8517099999999999E-5</v>
      </c>
    </row>
    <row r="12753" spans="1:3" x14ac:dyDescent="0.75">
      <c r="A12753">
        <v>27.49</v>
      </c>
      <c r="B12753">
        <v>0.99984925010000003</v>
      </c>
      <c r="C12753">
        <v>1.8487399999999999E-5</v>
      </c>
    </row>
    <row r="12754" spans="1:3" x14ac:dyDescent="0.75">
      <c r="A12754">
        <v>27.5</v>
      </c>
      <c r="B12754">
        <v>0.99984949109999999</v>
      </c>
      <c r="C12754">
        <v>1.8457900000000002E-5</v>
      </c>
    </row>
    <row r="12755" spans="1:3" x14ac:dyDescent="0.75">
      <c r="A12755">
        <v>27.51</v>
      </c>
      <c r="B12755">
        <v>0.99984973170000002</v>
      </c>
      <c r="C12755">
        <v>1.8428400000000001E-5</v>
      </c>
    </row>
    <row r="12756" spans="1:3" x14ac:dyDescent="0.75">
      <c r="A12756">
        <v>27.52</v>
      </c>
      <c r="B12756">
        <v>0.99984997190000002</v>
      </c>
      <c r="C12756">
        <v>1.8398900000000001E-5</v>
      </c>
    </row>
    <row r="12757" spans="1:3" x14ac:dyDescent="0.75">
      <c r="A12757">
        <v>27.53</v>
      </c>
      <c r="B12757">
        <v>0.99985021169999999</v>
      </c>
      <c r="C12757">
        <v>1.8369500000000001E-5</v>
      </c>
    </row>
    <row r="12758" spans="1:3" x14ac:dyDescent="0.75">
      <c r="A12758">
        <v>27.54</v>
      </c>
      <c r="B12758">
        <v>0.99985045110000004</v>
      </c>
      <c r="C12758">
        <v>1.8340100000000001E-5</v>
      </c>
    </row>
    <row r="12759" spans="1:3" x14ac:dyDescent="0.75">
      <c r="A12759">
        <v>27.55</v>
      </c>
      <c r="B12759">
        <v>0.99985069019999995</v>
      </c>
      <c r="C12759">
        <v>1.8310800000000001E-5</v>
      </c>
    </row>
    <row r="12760" spans="1:3" x14ac:dyDescent="0.75">
      <c r="A12760">
        <v>27.56</v>
      </c>
      <c r="B12760">
        <v>0.99985092890000005</v>
      </c>
      <c r="C12760">
        <v>1.8281500000000001E-5</v>
      </c>
    </row>
    <row r="12761" spans="1:3" x14ac:dyDescent="0.75">
      <c r="A12761">
        <v>27.57</v>
      </c>
      <c r="B12761">
        <v>0.9998511672</v>
      </c>
      <c r="C12761">
        <v>1.8252300000000001E-5</v>
      </c>
    </row>
    <row r="12762" spans="1:3" x14ac:dyDescent="0.75">
      <c r="A12762">
        <v>27.58</v>
      </c>
      <c r="B12762">
        <v>0.99985140510000003</v>
      </c>
      <c r="C12762">
        <v>1.8223099999999998E-5</v>
      </c>
    </row>
    <row r="12763" spans="1:3" x14ac:dyDescent="0.75">
      <c r="A12763">
        <v>27.59</v>
      </c>
      <c r="B12763">
        <v>0.99985164260000003</v>
      </c>
      <c r="C12763">
        <v>1.8193999999999999E-5</v>
      </c>
    </row>
    <row r="12764" spans="1:3" x14ac:dyDescent="0.75">
      <c r="A12764">
        <v>27.6</v>
      </c>
      <c r="B12764">
        <v>0.99985187980000001</v>
      </c>
      <c r="C12764">
        <v>1.81649E-5</v>
      </c>
    </row>
    <row r="12765" spans="1:3" x14ac:dyDescent="0.75">
      <c r="A12765">
        <v>27.61</v>
      </c>
      <c r="B12765">
        <v>0.99985211659999995</v>
      </c>
      <c r="C12765">
        <v>1.81359E-5</v>
      </c>
    </row>
    <row r="12766" spans="1:3" x14ac:dyDescent="0.75">
      <c r="A12766">
        <v>27.62</v>
      </c>
      <c r="B12766">
        <v>0.99985235299999997</v>
      </c>
      <c r="C12766">
        <v>1.8106900000000001E-5</v>
      </c>
    </row>
    <row r="12767" spans="1:3" x14ac:dyDescent="0.75">
      <c r="A12767">
        <v>27.63</v>
      </c>
      <c r="B12767">
        <v>0.99985258899999996</v>
      </c>
      <c r="C12767">
        <v>1.8077899999999998E-5</v>
      </c>
    </row>
    <row r="12768" spans="1:3" x14ac:dyDescent="0.75">
      <c r="A12768">
        <v>27.64</v>
      </c>
      <c r="B12768">
        <v>0.99985282470000003</v>
      </c>
      <c r="C12768">
        <v>1.8048999999999999E-5</v>
      </c>
    </row>
    <row r="12769" spans="1:3" x14ac:dyDescent="0.75">
      <c r="A12769">
        <v>27.65</v>
      </c>
      <c r="B12769">
        <v>0.99985305989999995</v>
      </c>
      <c r="C12769">
        <v>1.8020200000000001E-5</v>
      </c>
    </row>
    <row r="12770" spans="1:3" x14ac:dyDescent="0.75">
      <c r="A12770">
        <v>27.66</v>
      </c>
      <c r="B12770">
        <v>0.99985329479999996</v>
      </c>
      <c r="C12770">
        <v>1.7991399999999999E-5</v>
      </c>
    </row>
    <row r="12771" spans="1:3" x14ac:dyDescent="0.75">
      <c r="A12771">
        <v>27.67</v>
      </c>
      <c r="B12771">
        <v>0.99985352930000004</v>
      </c>
      <c r="C12771">
        <v>1.79626E-5</v>
      </c>
    </row>
    <row r="12772" spans="1:3" x14ac:dyDescent="0.75">
      <c r="A12772">
        <v>27.68</v>
      </c>
      <c r="B12772">
        <v>0.99985376349999999</v>
      </c>
      <c r="C12772">
        <v>1.7933900000000001E-5</v>
      </c>
    </row>
    <row r="12773" spans="1:3" x14ac:dyDescent="0.75">
      <c r="A12773">
        <v>27.69</v>
      </c>
      <c r="B12773">
        <v>0.99985399720000001</v>
      </c>
      <c r="C12773">
        <v>1.7905199999999999E-5</v>
      </c>
    </row>
    <row r="12774" spans="1:3" x14ac:dyDescent="0.75">
      <c r="A12774">
        <v>27.7</v>
      </c>
      <c r="B12774">
        <v>0.9998542306</v>
      </c>
      <c r="C12774">
        <v>1.7876600000000001E-5</v>
      </c>
    </row>
    <row r="12775" spans="1:3" x14ac:dyDescent="0.75">
      <c r="A12775">
        <v>27.71</v>
      </c>
      <c r="B12775">
        <v>0.99985446369999997</v>
      </c>
      <c r="C12775">
        <v>1.7847999999999999E-5</v>
      </c>
    </row>
    <row r="12776" spans="1:3" x14ac:dyDescent="0.75">
      <c r="A12776">
        <v>27.72</v>
      </c>
      <c r="B12776">
        <v>0.99985469630000001</v>
      </c>
      <c r="C12776">
        <v>1.7819500000000001E-5</v>
      </c>
    </row>
    <row r="12777" spans="1:3" x14ac:dyDescent="0.75">
      <c r="A12777">
        <v>27.73</v>
      </c>
      <c r="B12777">
        <v>0.99985492860000003</v>
      </c>
      <c r="C12777">
        <v>1.7791E-5</v>
      </c>
    </row>
    <row r="12778" spans="1:3" x14ac:dyDescent="0.75">
      <c r="A12778">
        <v>27.74</v>
      </c>
      <c r="B12778">
        <v>0.99985516050000001</v>
      </c>
      <c r="C12778">
        <v>1.7762600000000002E-5</v>
      </c>
    </row>
    <row r="12779" spans="1:3" x14ac:dyDescent="0.75">
      <c r="A12779">
        <v>27.75</v>
      </c>
      <c r="B12779">
        <v>0.99985539199999995</v>
      </c>
      <c r="C12779">
        <v>1.77342E-5</v>
      </c>
    </row>
    <row r="12780" spans="1:3" x14ac:dyDescent="0.75">
      <c r="A12780">
        <v>27.76</v>
      </c>
      <c r="B12780">
        <v>0.99985562319999999</v>
      </c>
      <c r="C12780">
        <v>1.7705799999999999E-5</v>
      </c>
    </row>
    <row r="12781" spans="1:3" x14ac:dyDescent="0.75">
      <c r="A12781">
        <v>27.77</v>
      </c>
      <c r="B12781">
        <v>0.99985585399999999</v>
      </c>
      <c r="C12781">
        <v>1.7677500000000001E-5</v>
      </c>
    </row>
    <row r="12782" spans="1:3" x14ac:dyDescent="0.75">
      <c r="A12782">
        <v>27.78</v>
      </c>
      <c r="B12782">
        <v>0.99985608439999996</v>
      </c>
      <c r="C12782">
        <v>1.76492E-5</v>
      </c>
    </row>
    <row r="12783" spans="1:3" x14ac:dyDescent="0.75">
      <c r="A12783">
        <v>27.79</v>
      </c>
      <c r="B12783">
        <v>0.99985631450000001</v>
      </c>
      <c r="C12783">
        <v>1.7621E-5</v>
      </c>
    </row>
    <row r="12784" spans="1:3" x14ac:dyDescent="0.75">
      <c r="A12784">
        <v>27.8</v>
      </c>
      <c r="B12784">
        <v>0.99985654420000003</v>
      </c>
      <c r="C12784">
        <v>1.7592899999999999E-5</v>
      </c>
    </row>
    <row r="12785" spans="1:3" x14ac:dyDescent="0.75">
      <c r="A12785">
        <v>27.81</v>
      </c>
      <c r="B12785">
        <v>0.99985677350000002</v>
      </c>
      <c r="C12785">
        <v>1.7564700000000001E-5</v>
      </c>
    </row>
    <row r="12786" spans="1:3" x14ac:dyDescent="0.75">
      <c r="A12786">
        <v>27.82</v>
      </c>
      <c r="B12786">
        <v>0.99985700239999997</v>
      </c>
      <c r="C12786">
        <v>1.7536700000000001E-5</v>
      </c>
    </row>
    <row r="12787" spans="1:3" x14ac:dyDescent="0.75">
      <c r="A12787">
        <v>27.83</v>
      </c>
      <c r="B12787">
        <v>0.99985723100000001</v>
      </c>
      <c r="C12787">
        <v>1.75086E-5</v>
      </c>
    </row>
    <row r="12788" spans="1:3" x14ac:dyDescent="0.75">
      <c r="A12788">
        <v>27.84</v>
      </c>
      <c r="B12788">
        <v>0.99985745930000003</v>
      </c>
      <c r="C12788">
        <v>1.74806E-5</v>
      </c>
    </row>
    <row r="12789" spans="1:3" x14ac:dyDescent="0.75">
      <c r="A12789">
        <v>27.85</v>
      </c>
      <c r="B12789">
        <v>0.9998576871</v>
      </c>
      <c r="C12789">
        <v>1.74527E-5</v>
      </c>
    </row>
    <row r="12790" spans="1:3" x14ac:dyDescent="0.75">
      <c r="A12790">
        <v>27.86</v>
      </c>
      <c r="B12790">
        <v>0.99985791459999995</v>
      </c>
      <c r="C12790">
        <v>1.74248E-5</v>
      </c>
    </row>
    <row r="12791" spans="1:3" x14ac:dyDescent="0.75">
      <c r="A12791">
        <v>27.87</v>
      </c>
      <c r="B12791">
        <v>0.99985814179999999</v>
      </c>
      <c r="C12791">
        <v>1.7396899999999999E-5</v>
      </c>
    </row>
    <row r="12792" spans="1:3" x14ac:dyDescent="0.75">
      <c r="A12792">
        <v>27.88</v>
      </c>
      <c r="B12792">
        <v>0.99985836849999998</v>
      </c>
      <c r="C12792">
        <v>1.7369099999999999E-5</v>
      </c>
    </row>
    <row r="12793" spans="1:3" x14ac:dyDescent="0.75">
      <c r="A12793">
        <v>27.89</v>
      </c>
      <c r="B12793">
        <v>0.99985859489999995</v>
      </c>
      <c r="C12793">
        <v>1.7341299999999999E-5</v>
      </c>
    </row>
    <row r="12794" spans="1:3" x14ac:dyDescent="0.75">
      <c r="A12794">
        <v>27.9</v>
      </c>
      <c r="B12794">
        <v>0.99985882100000001</v>
      </c>
      <c r="C12794">
        <v>1.73136E-5</v>
      </c>
    </row>
    <row r="12795" spans="1:3" x14ac:dyDescent="0.75">
      <c r="A12795">
        <v>27.91</v>
      </c>
      <c r="B12795">
        <v>0.99985904670000003</v>
      </c>
      <c r="C12795">
        <v>1.72859E-5</v>
      </c>
    </row>
    <row r="12796" spans="1:3" x14ac:dyDescent="0.75">
      <c r="A12796">
        <v>27.92</v>
      </c>
      <c r="B12796">
        <v>0.99985927200000002</v>
      </c>
      <c r="C12796">
        <v>1.72583E-5</v>
      </c>
    </row>
    <row r="12797" spans="1:3" x14ac:dyDescent="0.75">
      <c r="A12797">
        <v>27.93</v>
      </c>
      <c r="B12797">
        <v>0.99985949699999999</v>
      </c>
      <c r="C12797">
        <v>1.7230700000000001E-5</v>
      </c>
    </row>
    <row r="12798" spans="1:3" x14ac:dyDescent="0.75">
      <c r="A12798">
        <v>27.94</v>
      </c>
      <c r="B12798">
        <v>0.99985972160000003</v>
      </c>
      <c r="C12798">
        <v>1.7203200000000002E-5</v>
      </c>
    </row>
    <row r="12799" spans="1:3" x14ac:dyDescent="0.75">
      <c r="A12799">
        <v>27.95</v>
      </c>
      <c r="B12799">
        <v>0.99985994580000004</v>
      </c>
      <c r="C12799">
        <v>1.7175699999999999E-5</v>
      </c>
    </row>
    <row r="12800" spans="1:3" x14ac:dyDescent="0.75">
      <c r="A12800">
        <v>27.96</v>
      </c>
      <c r="B12800">
        <v>0.99986016970000002</v>
      </c>
      <c r="C12800">
        <v>1.71482E-5</v>
      </c>
    </row>
    <row r="12801" spans="1:3" x14ac:dyDescent="0.75">
      <c r="A12801">
        <v>27.97</v>
      </c>
      <c r="B12801">
        <v>0.99986039319999997</v>
      </c>
      <c r="C12801">
        <v>1.71208E-5</v>
      </c>
    </row>
    <row r="12802" spans="1:3" x14ac:dyDescent="0.75">
      <c r="A12802">
        <v>27.98</v>
      </c>
      <c r="B12802">
        <v>0.99986061640000001</v>
      </c>
      <c r="C12802">
        <v>1.7093400000000001E-5</v>
      </c>
    </row>
    <row r="12803" spans="1:3" x14ac:dyDescent="0.75">
      <c r="A12803">
        <v>27.99</v>
      </c>
      <c r="B12803">
        <v>0.99986083920000002</v>
      </c>
      <c r="C12803">
        <v>1.7066099999999999E-5</v>
      </c>
    </row>
    <row r="12804" spans="1:3" x14ac:dyDescent="0.75">
      <c r="A12804">
        <v>28</v>
      </c>
      <c r="B12804">
        <v>0.9998610617</v>
      </c>
      <c r="C12804">
        <v>1.70388E-5</v>
      </c>
    </row>
    <row r="12805" spans="1:3" x14ac:dyDescent="0.75">
      <c r="A12805">
        <v>28.01</v>
      </c>
      <c r="B12805">
        <v>0.99986128379999994</v>
      </c>
      <c r="C12805">
        <v>1.7011600000000002E-5</v>
      </c>
    </row>
    <row r="12806" spans="1:3" x14ac:dyDescent="0.75">
      <c r="A12806">
        <v>28.02</v>
      </c>
      <c r="B12806">
        <v>0.99986150549999997</v>
      </c>
      <c r="C12806">
        <v>1.69844E-5</v>
      </c>
    </row>
    <row r="12807" spans="1:3" x14ac:dyDescent="0.75">
      <c r="A12807">
        <v>28.03</v>
      </c>
      <c r="B12807">
        <v>0.99986172689999997</v>
      </c>
      <c r="C12807">
        <v>1.6957200000000001E-5</v>
      </c>
    </row>
    <row r="12808" spans="1:3" x14ac:dyDescent="0.75">
      <c r="A12808">
        <v>28.04</v>
      </c>
      <c r="B12808">
        <v>0.99986194790000005</v>
      </c>
      <c r="C12808">
        <v>1.6930099999999999E-5</v>
      </c>
    </row>
    <row r="12809" spans="1:3" x14ac:dyDescent="0.75">
      <c r="A12809">
        <v>28.05</v>
      </c>
      <c r="B12809">
        <v>0.99986216859999999</v>
      </c>
      <c r="C12809">
        <v>1.6903000000000001E-5</v>
      </c>
    </row>
    <row r="12810" spans="1:3" x14ac:dyDescent="0.75">
      <c r="A12810">
        <v>28.06</v>
      </c>
      <c r="B12810">
        <v>0.99986238900000002</v>
      </c>
      <c r="C12810">
        <v>1.6875999999999999E-5</v>
      </c>
    </row>
    <row r="12811" spans="1:3" x14ac:dyDescent="0.75">
      <c r="A12811">
        <v>28.07</v>
      </c>
      <c r="B12811">
        <v>0.99986260890000001</v>
      </c>
      <c r="C12811">
        <v>1.6849000000000001E-5</v>
      </c>
    </row>
    <row r="12812" spans="1:3" x14ac:dyDescent="0.75">
      <c r="A12812">
        <v>28.08</v>
      </c>
      <c r="B12812">
        <v>0.99986282859999998</v>
      </c>
      <c r="C12812">
        <v>1.6822099999999999E-5</v>
      </c>
    </row>
    <row r="12813" spans="1:3" x14ac:dyDescent="0.75">
      <c r="A12813">
        <v>28.09</v>
      </c>
      <c r="B12813">
        <v>0.99986304790000002</v>
      </c>
      <c r="C12813">
        <v>1.6795200000000001E-5</v>
      </c>
    </row>
    <row r="12814" spans="1:3" x14ac:dyDescent="0.75">
      <c r="A12814">
        <v>28.1</v>
      </c>
      <c r="B12814">
        <v>0.99986326680000004</v>
      </c>
      <c r="C12814">
        <v>1.67684E-5</v>
      </c>
    </row>
    <row r="12815" spans="1:3" x14ac:dyDescent="0.75">
      <c r="A12815">
        <v>28.11</v>
      </c>
      <c r="B12815">
        <v>0.99986348540000003</v>
      </c>
      <c r="C12815">
        <v>1.6741599999999999E-5</v>
      </c>
    </row>
    <row r="12816" spans="1:3" x14ac:dyDescent="0.75">
      <c r="A12816">
        <v>28.12</v>
      </c>
      <c r="B12816">
        <v>0.99986370359999999</v>
      </c>
      <c r="C12816">
        <v>1.6714800000000001E-5</v>
      </c>
    </row>
    <row r="12817" spans="1:3" x14ac:dyDescent="0.75">
      <c r="A12817">
        <v>28.13</v>
      </c>
      <c r="B12817">
        <v>0.99986392150000003</v>
      </c>
      <c r="C12817">
        <v>1.66881E-5</v>
      </c>
    </row>
    <row r="12818" spans="1:3" x14ac:dyDescent="0.75">
      <c r="A12818">
        <v>28.14</v>
      </c>
      <c r="B12818">
        <v>0.99986413900000004</v>
      </c>
      <c r="C12818">
        <v>1.6661399999999999E-5</v>
      </c>
    </row>
    <row r="12819" spans="1:3" x14ac:dyDescent="0.75">
      <c r="A12819">
        <v>28.15</v>
      </c>
      <c r="B12819">
        <v>0.99986435620000003</v>
      </c>
      <c r="C12819">
        <v>1.6634799999999999E-5</v>
      </c>
    </row>
    <row r="12820" spans="1:3" x14ac:dyDescent="0.75">
      <c r="A12820">
        <v>28.16</v>
      </c>
      <c r="B12820">
        <v>0.99986457299999998</v>
      </c>
      <c r="C12820">
        <v>1.6608200000000001E-5</v>
      </c>
    </row>
    <row r="12821" spans="1:3" x14ac:dyDescent="0.75">
      <c r="A12821">
        <v>28.17</v>
      </c>
      <c r="B12821">
        <v>0.99986478950000002</v>
      </c>
      <c r="C12821">
        <v>1.6581600000000001E-5</v>
      </c>
    </row>
    <row r="12822" spans="1:3" x14ac:dyDescent="0.75">
      <c r="A12822">
        <v>28.18</v>
      </c>
      <c r="B12822">
        <v>0.99986500570000003</v>
      </c>
      <c r="C12822">
        <v>1.65551E-5</v>
      </c>
    </row>
    <row r="12823" spans="1:3" x14ac:dyDescent="0.75">
      <c r="A12823">
        <v>28.19</v>
      </c>
      <c r="B12823">
        <v>0.99986522150000001</v>
      </c>
      <c r="C12823">
        <v>1.65286E-5</v>
      </c>
    </row>
    <row r="12824" spans="1:3" x14ac:dyDescent="0.75">
      <c r="A12824">
        <v>28.2</v>
      </c>
      <c r="B12824">
        <v>0.99986543689999996</v>
      </c>
      <c r="C12824">
        <v>1.6502199999999999E-5</v>
      </c>
    </row>
    <row r="12825" spans="1:3" x14ac:dyDescent="0.75">
      <c r="A12825">
        <v>28.21</v>
      </c>
      <c r="B12825">
        <v>0.99986565199999999</v>
      </c>
      <c r="C12825">
        <v>1.6475799999999999E-5</v>
      </c>
    </row>
    <row r="12826" spans="1:3" x14ac:dyDescent="0.75">
      <c r="A12826">
        <v>28.22</v>
      </c>
      <c r="B12826">
        <v>0.9998658668</v>
      </c>
      <c r="C12826">
        <v>1.6449499999999999E-5</v>
      </c>
    </row>
    <row r="12827" spans="1:3" x14ac:dyDescent="0.75">
      <c r="A12827">
        <v>28.23</v>
      </c>
      <c r="B12827">
        <v>0.99986608119999998</v>
      </c>
      <c r="C12827">
        <v>1.6423199999999999E-5</v>
      </c>
    </row>
    <row r="12828" spans="1:3" x14ac:dyDescent="0.75">
      <c r="A12828">
        <v>28.24</v>
      </c>
      <c r="B12828">
        <v>0.99986629530000004</v>
      </c>
      <c r="C12828">
        <v>1.6396899999999999E-5</v>
      </c>
    </row>
    <row r="12829" spans="1:3" x14ac:dyDescent="0.75">
      <c r="A12829">
        <v>28.25</v>
      </c>
      <c r="B12829">
        <v>0.99986650899999996</v>
      </c>
      <c r="C12829">
        <v>1.6370699999999999E-5</v>
      </c>
    </row>
    <row r="12830" spans="1:3" x14ac:dyDescent="0.75">
      <c r="A12830">
        <v>28.26</v>
      </c>
      <c r="B12830">
        <v>0.99986672239999996</v>
      </c>
      <c r="C12830">
        <v>1.6344499999999999E-5</v>
      </c>
    </row>
    <row r="12831" spans="1:3" x14ac:dyDescent="0.75">
      <c r="A12831">
        <v>28.27</v>
      </c>
      <c r="B12831">
        <v>0.99986693550000005</v>
      </c>
      <c r="C12831">
        <v>1.6318399999999999E-5</v>
      </c>
    </row>
    <row r="12832" spans="1:3" x14ac:dyDescent="0.75">
      <c r="A12832">
        <v>28.28</v>
      </c>
      <c r="B12832">
        <v>0.9998671482</v>
      </c>
      <c r="C12832">
        <v>1.62923E-5</v>
      </c>
    </row>
    <row r="12833" spans="1:3" x14ac:dyDescent="0.75">
      <c r="A12833">
        <v>28.29</v>
      </c>
      <c r="B12833">
        <v>0.99986736060000003</v>
      </c>
      <c r="C12833">
        <v>1.62663E-5</v>
      </c>
    </row>
    <row r="12834" spans="1:3" x14ac:dyDescent="0.75">
      <c r="A12834">
        <v>28.3</v>
      </c>
      <c r="B12834">
        <v>0.99986757260000003</v>
      </c>
      <c r="C12834">
        <v>1.6240300000000001E-5</v>
      </c>
    </row>
    <row r="12835" spans="1:3" x14ac:dyDescent="0.75">
      <c r="A12835">
        <v>28.31</v>
      </c>
      <c r="B12835">
        <v>0.99986778430000001</v>
      </c>
      <c r="C12835">
        <v>1.6214300000000002E-5</v>
      </c>
    </row>
    <row r="12836" spans="1:3" x14ac:dyDescent="0.75">
      <c r="A12836">
        <v>28.32</v>
      </c>
      <c r="B12836">
        <v>0.99986799569999996</v>
      </c>
      <c r="C12836">
        <v>1.6188399999999999E-5</v>
      </c>
    </row>
    <row r="12837" spans="1:3" x14ac:dyDescent="0.75">
      <c r="A12837">
        <v>28.33</v>
      </c>
      <c r="B12837">
        <v>0.99986820669999998</v>
      </c>
      <c r="C12837">
        <v>1.61625E-5</v>
      </c>
    </row>
    <row r="12838" spans="1:3" x14ac:dyDescent="0.75">
      <c r="A12838">
        <v>28.34</v>
      </c>
      <c r="B12838">
        <v>0.99986841739999999</v>
      </c>
      <c r="C12838">
        <v>1.6136700000000001E-5</v>
      </c>
    </row>
    <row r="12839" spans="1:3" x14ac:dyDescent="0.75">
      <c r="A12839">
        <v>28.35</v>
      </c>
      <c r="B12839">
        <v>0.99986862769999996</v>
      </c>
      <c r="C12839">
        <v>1.6110899999999999E-5</v>
      </c>
    </row>
    <row r="12840" spans="1:3" x14ac:dyDescent="0.75">
      <c r="A12840">
        <v>28.36</v>
      </c>
      <c r="B12840">
        <v>0.99986883770000001</v>
      </c>
      <c r="C12840">
        <v>1.60851E-5</v>
      </c>
    </row>
    <row r="12841" spans="1:3" x14ac:dyDescent="0.75">
      <c r="A12841">
        <v>28.37</v>
      </c>
      <c r="B12841">
        <v>0.99986904740000004</v>
      </c>
      <c r="C12841">
        <v>1.6059400000000001E-5</v>
      </c>
    </row>
    <row r="12842" spans="1:3" x14ac:dyDescent="0.75">
      <c r="A12842">
        <v>28.38</v>
      </c>
      <c r="B12842">
        <v>0.99986925670000004</v>
      </c>
      <c r="C12842">
        <v>1.6033699999999999E-5</v>
      </c>
    </row>
    <row r="12843" spans="1:3" x14ac:dyDescent="0.75">
      <c r="A12843">
        <v>28.39</v>
      </c>
      <c r="B12843">
        <v>0.99986946570000002</v>
      </c>
      <c r="C12843">
        <v>1.60081E-5</v>
      </c>
    </row>
    <row r="12844" spans="1:3" x14ac:dyDescent="0.75">
      <c r="A12844">
        <v>28.4</v>
      </c>
      <c r="B12844">
        <v>0.99986967439999996</v>
      </c>
      <c r="C12844">
        <v>1.5982500000000002E-5</v>
      </c>
    </row>
    <row r="12845" spans="1:3" x14ac:dyDescent="0.75">
      <c r="A12845">
        <v>28.41</v>
      </c>
      <c r="B12845">
        <v>0.99986988269999999</v>
      </c>
      <c r="C12845">
        <v>1.5957E-5</v>
      </c>
    </row>
    <row r="12846" spans="1:3" x14ac:dyDescent="0.75">
      <c r="A12846">
        <v>28.42</v>
      </c>
      <c r="B12846">
        <v>0.99987009069999999</v>
      </c>
      <c r="C12846">
        <v>1.5931400000000001E-5</v>
      </c>
    </row>
    <row r="12847" spans="1:3" x14ac:dyDescent="0.75">
      <c r="A12847">
        <v>28.43</v>
      </c>
      <c r="B12847">
        <v>0.99987029839999997</v>
      </c>
      <c r="C12847">
        <v>1.5906E-5</v>
      </c>
    </row>
    <row r="12848" spans="1:3" x14ac:dyDescent="0.75">
      <c r="A12848">
        <v>28.44</v>
      </c>
      <c r="B12848">
        <v>0.99987050570000002</v>
      </c>
      <c r="C12848">
        <v>1.5880500000000002E-5</v>
      </c>
    </row>
    <row r="12849" spans="1:3" x14ac:dyDescent="0.75">
      <c r="A12849">
        <v>28.45</v>
      </c>
      <c r="B12849">
        <v>0.99987071279999995</v>
      </c>
      <c r="C12849">
        <v>1.58552E-5</v>
      </c>
    </row>
    <row r="12850" spans="1:3" x14ac:dyDescent="0.75">
      <c r="A12850">
        <v>28.46</v>
      </c>
      <c r="B12850">
        <v>0.99987091939999995</v>
      </c>
      <c r="C12850">
        <v>1.5829799999999999E-5</v>
      </c>
    </row>
    <row r="12851" spans="1:3" x14ac:dyDescent="0.75">
      <c r="A12851">
        <v>28.47</v>
      </c>
      <c r="B12851">
        <v>0.99987112580000004</v>
      </c>
      <c r="C12851">
        <v>1.5804500000000001E-5</v>
      </c>
    </row>
    <row r="12852" spans="1:3" x14ac:dyDescent="0.75">
      <c r="A12852">
        <v>28.48</v>
      </c>
      <c r="B12852">
        <v>0.99987133179999999</v>
      </c>
      <c r="C12852">
        <v>1.57792E-5</v>
      </c>
    </row>
    <row r="12853" spans="1:3" x14ac:dyDescent="0.75">
      <c r="A12853">
        <v>28.49</v>
      </c>
      <c r="B12853">
        <v>0.99987153750000002</v>
      </c>
      <c r="C12853">
        <v>1.5753999999999999E-5</v>
      </c>
    </row>
    <row r="12854" spans="1:3" x14ac:dyDescent="0.75">
      <c r="A12854">
        <v>28.5</v>
      </c>
      <c r="B12854">
        <v>0.99987174280000002</v>
      </c>
      <c r="C12854">
        <v>1.5728800000000001E-5</v>
      </c>
    </row>
    <row r="12855" spans="1:3" x14ac:dyDescent="0.75">
      <c r="A12855">
        <v>28.51</v>
      </c>
      <c r="B12855">
        <v>0.9998719479</v>
      </c>
      <c r="C12855">
        <v>1.57037E-5</v>
      </c>
    </row>
    <row r="12856" spans="1:3" x14ac:dyDescent="0.75">
      <c r="A12856">
        <v>28.52</v>
      </c>
      <c r="B12856">
        <v>0.99987215259999995</v>
      </c>
      <c r="C12856">
        <v>1.5678599999999999E-5</v>
      </c>
    </row>
    <row r="12857" spans="1:3" x14ac:dyDescent="0.75">
      <c r="A12857">
        <v>28.53</v>
      </c>
      <c r="B12857">
        <v>0.99987235689999998</v>
      </c>
      <c r="C12857">
        <v>1.5653499999999998E-5</v>
      </c>
    </row>
    <row r="12858" spans="1:3" x14ac:dyDescent="0.75">
      <c r="A12858">
        <v>28.54</v>
      </c>
      <c r="B12858">
        <v>0.99987256099999999</v>
      </c>
      <c r="C12858">
        <v>1.5628500000000001E-5</v>
      </c>
    </row>
    <row r="12859" spans="1:3" x14ac:dyDescent="0.75">
      <c r="A12859">
        <v>28.55</v>
      </c>
      <c r="B12859">
        <v>0.99987276469999997</v>
      </c>
      <c r="C12859">
        <v>1.5603500000000001E-5</v>
      </c>
    </row>
    <row r="12860" spans="1:3" x14ac:dyDescent="0.75">
      <c r="A12860">
        <v>28.56</v>
      </c>
      <c r="B12860">
        <v>0.99987296810000004</v>
      </c>
      <c r="C12860">
        <v>1.55786E-5</v>
      </c>
    </row>
    <row r="12861" spans="1:3" x14ac:dyDescent="0.75">
      <c r="A12861">
        <v>28.57</v>
      </c>
      <c r="B12861">
        <v>0.99987317119999997</v>
      </c>
      <c r="C12861">
        <v>1.55536E-5</v>
      </c>
    </row>
    <row r="12862" spans="1:3" x14ac:dyDescent="0.75">
      <c r="A12862">
        <v>28.58</v>
      </c>
      <c r="B12862">
        <v>0.99987337389999997</v>
      </c>
      <c r="C12862">
        <v>1.5528799999999999E-5</v>
      </c>
    </row>
    <row r="12863" spans="1:3" x14ac:dyDescent="0.75">
      <c r="A12863">
        <v>28.59</v>
      </c>
      <c r="B12863">
        <v>0.99987357639999996</v>
      </c>
      <c r="C12863">
        <v>1.5503999999999999E-5</v>
      </c>
    </row>
    <row r="12864" spans="1:3" x14ac:dyDescent="0.75">
      <c r="A12864">
        <v>28.6</v>
      </c>
      <c r="B12864">
        <v>0.99987377850000003</v>
      </c>
      <c r="C12864">
        <v>1.5479199999999999E-5</v>
      </c>
    </row>
    <row r="12865" spans="1:3" x14ac:dyDescent="0.75">
      <c r="A12865">
        <v>28.61</v>
      </c>
      <c r="B12865">
        <v>0.99987398019999996</v>
      </c>
      <c r="C12865">
        <v>1.5454399999999999E-5</v>
      </c>
    </row>
    <row r="12866" spans="1:3" x14ac:dyDescent="0.75">
      <c r="A12866">
        <v>28.62</v>
      </c>
      <c r="B12866">
        <v>0.99987418169999998</v>
      </c>
      <c r="C12866">
        <v>1.5429699999999999E-5</v>
      </c>
    </row>
    <row r="12867" spans="1:3" x14ac:dyDescent="0.75">
      <c r="A12867">
        <v>28.63</v>
      </c>
      <c r="B12867">
        <v>0.99987438279999996</v>
      </c>
      <c r="C12867">
        <v>1.5404999999999999E-5</v>
      </c>
    </row>
    <row r="12868" spans="1:3" x14ac:dyDescent="0.75">
      <c r="A12868">
        <v>28.64</v>
      </c>
      <c r="B12868">
        <v>0.99987458360000003</v>
      </c>
      <c r="C12868">
        <v>1.5380399999999999E-5</v>
      </c>
    </row>
    <row r="12869" spans="1:3" x14ac:dyDescent="0.75">
      <c r="A12869">
        <v>28.65</v>
      </c>
      <c r="B12869">
        <v>0.99987478409999997</v>
      </c>
      <c r="C12869">
        <v>1.53558E-5</v>
      </c>
    </row>
    <row r="12870" spans="1:3" x14ac:dyDescent="0.75">
      <c r="A12870">
        <v>28.66</v>
      </c>
      <c r="B12870">
        <v>0.99987498429999999</v>
      </c>
      <c r="C12870">
        <v>1.53313E-5</v>
      </c>
    </row>
    <row r="12871" spans="1:3" x14ac:dyDescent="0.75">
      <c r="A12871">
        <v>28.67</v>
      </c>
      <c r="B12871">
        <v>0.99987518409999998</v>
      </c>
      <c r="C12871">
        <v>1.5306800000000001E-5</v>
      </c>
    </row>
    <row r="12872" spans="1:3" x14ac:dyDescent="0.75">
      <c r="A12872">
        <v>28.68</v>
      </c>
      <c r="B12872">
        <v>0.99987538369999995</v>
      </c>
      <c r="C12872">
        <v>1.5282300000000001E-5</v>
      </c>
    </row>
    <row r="12873" spans="1:3" x14ac:dyDescent="0.75">
      <c r="A12873">
        <v>28.69</v>
      </c>
      <c r="B12873">
        <v>0.9998755829</v>
      </c>
      <c r="C12873">
        <v>1.52579E-5</v>
      </c>
    </row>
    <row r="12874" spans="1:3" x14ac:dyDescent="0.75">
      <c r="A12874">
        <v>28.7</v>
      </c>
      <c r="B12874">
        <v>0.99987578180000003</v>
      </c>
      <c r="C12874">
        <v>1.5233500000000001E-5</v>
      </c>
    </row>
    <row r="12875" spans="1:3" x14ac:dyDescent="0.75">
      <c r="A12875">
        <v>28.71</v>
      </c>
      <c r="B12875">
        <v>0.99987598030000002</v>
      </c>
      <c r="C12875">
        <v>1.52091E-5</v>
      </c>
    </row>
    <row r="12876" spans="1:3" x14ac:dyDescent="0.75">
      <c r="A12876">
        <v>28.72</v>
      </c>
      <c r="B12876">
        <v>0.9998761786</v>
      </c>
      <c r="C12876">
        <v>1.5184800000000001E-5</v>
      </c>
    </row>
    <row r="12877" spans="1:3" x14ac:dyDescent="0.75">
      <c r="A12877">
        <v>28.73</v>
      </c>
      <c r="B12877">
        <v>0.99987637650000005</v>
      </c>
      <c r="C12877">
        <v>1.51605E-5</v>
      </c>
    </row>
    <row r="12878" spans="1:3" x14ac:dyDescent="0.75">
      <c r="A12878">
        <v>28.74</v>
      </c>
      <c r="B12878">
        <v>0.99987657419999998</v>
      </c>
      <c r="C12878">
        <v>1.5136299999999999E-5</v>
      </c>
    </row>
    <row r="12879" spans="1:3" x14ac:dyDescent="0.75">
      <c r="A12879">
        <v>28.75</v>
      </c>
      <c r="B12879">
        <v>0.99987677149999998</v>
      </c>
      <c r="C12879">
        <v>1.5112100000000001E-5</v>
      </c>
    </row>
    <row r="12880" spans="1:3" x14ac:dyDescent="0.75">
      <c r="A12880">
        <v>28.76</v>
      </c>
      <c r="B12880">
        <v>0.99987696849999996</v>
      </c>
      <c r="C12880">
        <v>1.50879E-5</v>
      </c>
    </row>
    <row r="12881" spans="1:3" x14ac:dyDescent="0.75">
      <c r="A12881">
        <v>28.77</v>
      </c>
      <c r="B12881">
        <v>0.99987716510000002</v>
      </c>
      <c r="C12881">
        <v>1.50638E-5</v>
      </c>
    </row>
    <row r="12882" spans="1:3" x14ac:dyDescent="0.75">
      <c r="A12882">
        <v>28.78</v>
      </c>
      <c r="B12882">
        <v>0.99987736149999995</v>
      </c>
      <c r="C12882">
        <v>1.5039699999999999E-5</v>
      </c>
    </row>
    <row r="12883" spans="1:3" x14ac:dyDescent="0.75">
      <c r="A12883">
        <v>28.79</v>
      </c>
      <c r="B12883">
        <v>0.99987755749999996</v>
      </c>
      <c r="C12883">
        <v>1.5015699999999999E-5</v>
      </c>
    </row>
    <row r="12884" spans="1:3" x14ac:dyDescent="0.75">
      <c r="A12884">
        <v>28.8</v>
      </c>
      <c r="B12884">
        <v>0.99987775329999995</v>
      </c>
      <c r="C12884">
        <v>1.4991700000000001E-5</v>
      </c>
    </row>
    <row r="12885" spans="1:3" x14ac:dyDescent="0.75">
      <c r="A12885">
        <v>28.81</v>
      </c>
      <c r="B12885">
        <v>0.99987794870000002</v>
      </c>
      <c r="C12885">
        <v>1.4967700000000001E-5</v>
      </c>
    </row>
    <row r="12886" spans="1:3" x14ac:dyDescent="0.75">
      <c r="A12886">
        <v>28.82</v>
      </c>
      <c r="B12886">
        <v>0.99987814379999995</v>
      </c>
      <c r="C12886">
        <v>1.4943800000000001E-5</v>
      </c>
    </row>
    <row r="12887" spans="1:3" x14ac:dyDescent="0.75">
      <c r="A12887">
        <v>28.83</v>
      </c>
      <c r="B12887">
        <v>0.99987833859999997</v>
      </c>
      <c r="C12887">
        <v>1.4919899999999999E-5</v>
      </c>
    </row>
    <row r="12888" spans="1:3" x14ac:dyDescent="0.75">
      <c r="A12888">
        <v>28.84</v>
      </c>
      <c r="B12888">
        <v>0.99987853309999997</v>
      </c>
      <c r="C12888">
        <v>1.4895999999999999E-5</v>
      </c>
    </row>
    <row r="12889" spans="1:3" x14ac:dyDescent="0.75">
      <c r="A12889">
        <v>28.85</v>
      </c>
      <c r="B12889">
        <v>0.99987872730000005</v>
      </c>
      <c r="C12889">
        <v>1.48722E-5</v>
      </c>
    </row>
    <row r="12890" spans="1:3" x14ac:dyDescent="0.75">
      <c r="A12890">
        <v>28.86</v>
      </c>
      <c r="B12890">
        <v>0.99987892109999998</v>
      </c>
      <c r="C12890">
        <v>1.48485E-5</v>
      </c>
    </row>
    <row r="12891" spans="1:3" x14ac:dyDescent="0.75">
      <c r="A12891">
        <v>28.87</v>
      </c>
      <c r="B12891">
        <v>0.99987911470000002</v>
      </c>
      <c r="C12891">
        <v>1.4824700000000001E-5</v>
      </c>
    </row>
    <row r="12892" spans="1:3" x14ac:dyDescent="0.75">
      <c r="A12892">
        <v>28.88</v>
      </c>
      <c r="B12892">
        <v>0.99987930790000001</v>
      </c>
      <c r="C12892">
        <v>1.4800999999999999E-5</v>
      </c>
    </row>
    <row r="12893" spans="1:3" x14ac:dyDescent="0.75">
      <c r="A12893">
        <v>28.89</v>
      </c>
      <c r="B12893">
        <v>0.9998795009</v>
      </c>
      <c r="C12893">
        <v>1.47774E-5</v>
      </c>
    </row>
    <row r="12894" spans="1:3" x14ac:dyDescent="0.75">
      <c r="A12894">
        <v>28.9</v>
      </c>
      <c r="B12894">
        <v>0.99987969350000006</v>
      </c>
      <c r="C12894">
        <v>1.4753700000000001E-5</v>
      </c>
    </row>
    <row r="12895" spans="1:3" x14ac:dyDescent="0.75">
      <c r="A12895">
        <v>28.91</v>
      </c>
      <c r="B12895">
        <v>0.99987988579999998</v>
      </c>
      <c r="C12895">
        <v>1.47301E-5</v>
      </c>
    </row>
    <row r="12896" spans="1:3" x14ac:dyDescent="0.75">
      <c r="A12896">
        <v>28.92</v>
      </c>
      <c r="B12896">
        <v>0.99988007779999999</v>
      </c>
      <c r="C12896">
        <v>1.4706600000000001E-5</v>
      </c>
    </row>
    <row r="12897" spans="1:3" x14ac:dyDescent="0.75">
      <c r="A12897">
        <v>28.93</v>
      </c>
      <c r="B12897">
        <v>0.99988026949999997</v>
      </c>
      <c r="C12897">
        <v>1.46831E-5</v>
      </c>
    </row>
    <row r="12898" spans="1:3" x14ac:dyDescent="0.75">
      <c r="A12898">
        <v>28.94</v>
      </c>
      <c r="B12898">
        <v>0.99988046090000005</v>
      </c>
      <c r="C12898">
        <v>1.4659599999999999E-5</v>
      </c>
    </row>
    <row r="12899" spans="1:3" x14ac:dyDescent="0.75">
      <c r="A12899">
        <v>28.95</v>
      </c>
      <c r="B12899">
        <v>0.99988065199999998</v>
      </c>
      <c r="C12899">
        <v>1.4636200000000001E-5</v>
      </c>
    </row>
    <row r="12900" spans="1:3" x14ac:dyDescent="0.75">
      <c r="A12900">
        <v>28.96</v>
      </c>
      <c r="B12900">
        <v>0.9998808428</v>
      </c>
      <c r="C12900">
        <v>1.46128E-5</v>
      </c>
    </row>
    <row r="12901" spans="1:3" x14ac:dyDescent="0.75">
      <c r="A12901">
        <v>28.97</v>
      </c>
      <c r="B12901">
        <v>0.9998810333</v>
      </c>
      <c r="C12901">
        <v>1.45894E-5</v>
      </c>
    </row>
    <row r="12902" spans="1:3" x14ac:dyDescent="0.75">
      <c r="A12902">
        <v>28.98</v>
      </c>
      <c r="B12902">
        <v>0.99988122349999997</v>
      </c>
      <c r="C12902">
        <v>1.4566099999999999E-5</v>
      </c>
    </row>
    <row r="12903" spans="1:3" x14ac:dyDescent="0.75">
      <c r="A12903">
        <v>28.99</v>
      </c>
      <c r="B12903">
        <v>0.99988141340000003</v>
      </c>
      <c r="C12903">
        <v>1.4542800000000001E-5</v>
      </c>
    </row>
    <row r="12904" spans="1:3" x14ac:dyDescent="0.75">
      <c r="A12904">
        <v>29</v>
      </c>
      <c r="B12904">
        <v>0.99988160290000005</v>
      </c>
      <c r="C12904">
        <v>1.4519600000000001E-5</v>
      </c>
    </row>
    <row r="12905" spans="1:3" x14ac:dyDescent="0.75">
      <c r="A12905">
        <v>29.01</v>
      </c>
      <c r="B12905">
        <v>0.99988179219999995</v>
      </c>
      <c r="C12905">
        <v>1.44963E-5</v>
      </c>
    </row>
    <row r="12906" spans="1:3" x14ac:dyDescent="0.75">
      <c r="A12906">
        <v>29.02</v>
      </c>
      <c r="B12906">
        <v>0.99988198120000005</v>
      </c>
      <c r="C12906">
        <v>1.4473200000000001E-5</v>
      </c>
    </row>
    <row r="12907" spans="1:3" x14ac:dyDescent="0.75">
      <c r="A12907">
        <v>29.03</v>
      </c>
      <c r="B12907">
        <v>0.9998821698</v>
      </c>
      <c r="C12907">
        <v>1.4450000000000001E-5</v>
      </c>
    </row>
    <row r="12908" spans="1:3" x14ac:dyDescent="0.75">
      <c r="A12908">
        <v>29.04</v>
      </c>
      <c r="B12908">
        <v>0.99988235820000004</v>
      </c>
      <c r="C12908">
        <v>1.4426900000000001E-5</v>
      </c>
    </row>
    <row r="12909" spans="1:3" x14ac:dyDescent="0.75">
      <c r="A12909">
        <v>29.05</v>
      </c>
      <c r="B12909">
        <v>0.99988254629999995</v>
      </c>
      <c r="C12909">
        <v>1.4403899999999999E-5</v>
      </c>
    </row>
    <row r="12910" spans="1:3" x14ac:dyDescent="0.75">
      <c r="A12910">
        <v>29.06</v>
      </c>
      <c r="B12910">
        <v>0.99988273400000005</v>
      </c>
      <c r="C12910">
        <v>1.43808E-5</v>
      </c>
    </row>
    <row r="12911" spans="1:3" x14ac:dyDescent="0.75">
      <c r="A12911">
        <v>29.07</v>
      </c>
      <c r="B12911">
        <v>0.99988292150000002</v>
      </c>
      <c r="C12911">
        <v>1.43578E-5</v>
      </c>
    </row>
    <row r="12912" spans="1:3" x14ac:dyDescent="0.75">
      <c r="A12912">
        <v>29.08</v>
      </c>
      <c r="B12912">
        <v>0.99988310859999996</v>
      </c>
      <c r="C12912">
        <v>1.4334900000000001E-5</v>
      </c>
    </row>
    <row r="12913" spans="1:3" x14ac:dyDescent="0.75">
      <c r="A12913">
        <v>29.09</v>
      </c>
      <c r="B12913">
        <v>0.99988329549999999</v>
      </c>
      <c r="C12913">
        <v>1.4312E-5</v>
      </c>
    </row>
    <row r="12914" spans="1:3" x14ac:dyDescent="0.75">
      <c r="A12914">
        <v>29.1</v>
      </c>
      <c r="B12914">
        <v>0.9998834821</v>
      </c>
      <c r="C12914">
        <v>1.42891E-5</v>
      </c>
    </row>
    <row r="12915" spans="1:3" x14ac:dyDescent="0.75">
      <c r="A12915">
        <v>29.11</v>
      </c>
      <c r="B12915">
        <v>0.99988366829999997</v>
      </c>
      <c r="C12915">
        <v>1.4266200000000001E-5</v>
      </c>
    </row>
    <row r="12916" spans="1:3" x14ac:dyDescent="0.75">
      <c r="A12916">
        <v>29.12</v>
      </c>
      <c r="B12916">
        <v>0.99988385430000004</v>
      </c>
      <c r="C12916">
        <v>1.42434E-5</v>
      </c>
    </row>
    <row r="12917" spans="1:3" x14ac:dyDescent="0.75">
      <c r="A12917">
        <v>29.13</v>
      </c>
      <c r="B12917">
        <v>0.99988403999999997</v>
      </c>
      <c r="C12917">
        <v>1.4220699999999999E-5</v>
      </c>
    </row>
    <row r="12918" spans="1:3" x14ac:dyDescent="0.75">
      <c r="A12918">
        <v>29.14</v>
      </c>
      <c r="B12918">
        <v>0.99988422529999998</v>
      </c>
      <c r="C12918">
        <v>1.41979E-5</v>
      </c>
    </row>
    <row r="12919" spans="1:3" x14ac:dyDescent="0.75">
      <c r="A12919">
        <v>29.15</v>
      </c>
      <c r="B12919">
        <v>0.99988441039999998</v>
      </c>
      <c r="C12919">
        <v>1.4175199999999999E-5</v>
      </c>
    </row>
    <row r="12920" spans="1:3" x14ac:dyDescent="0.75">
      <c r="A12920">
        <v>29.16</v>
      </c>
      <c r="B12920">
        <v>0.99988459519999995</v>
      </c>
      <c r="C12920">
        <v>1.4152600000000001E-5</v>
      </c>
    </row>
    <row r="12921" spans="1:3" x14ac:dyDescent="0.75">
      <c r="A12921">
        <v>29.17</v>
      </c>
      <c r="B12921">
        <v>0.9998847797</v>
      </c>
      <c r="C12921">
        <v>1.41299E-5</v>
      </c>
    </row>
    <row r="12922" spans="1:3" x14ac:dyDescent="0.75">
      <c r="A12922">
        <v>29.18</v>
      </c>
      <c r="B12922">
        <v>0.99988496390000003</v>
      </c>
      <c r="C12922">
        <v>1.41074E-5</v>
      </c>
    </row>
    <row r="12923" spans="1:3" x14ac:dyDescent="0.75">
      <c r="A12923">
        <v>29.19</v>
      </c>
      <c r="B12923">
        <v>0.99988514780000004</v>
      </c>
      <c r="C12923">
        <v>1.4084799999999999E-5</v>
      </c>
    </row>
    <row r="12924" spans="1:3" x14ac:dyDescent="0.75">
      <c r="A12924">
        <v>29.2</v>
      </c>
      <c r="B12924">
        <v>0.99988533140000002</v>
      </c>
      <c r="C12924">
        <v>1.4062299999999999E-5</v>
      </c>
    </row>
    <row r="12925" spans="1:3" x14ac:dyDescent="0.75">
      <c r="A12925">
        <v>29.21</v>
      </c>
      <c r="B12925">
        <v>0.99988551469999998</v>
      </c>
      <c r="C12925">
        <v>1.4039800000000001E-5</v>
      </c>
    </row>
    <row r="12926" spans="1:3" x14ac:dyDescent="0.75">
      <c r="A12926">
        <v>29.22</v>
      </c>
      <c r="B12926">
        <v>0.99988569770000002</v>
      </c>
      <c r="C12926">
        <v>1.4017400000000001E-5</v>
      </c>
    </row>
    <row r="12927" spans="1:3" x14ac:dyDescent="0.75">
      <c r="A12927">
        <v>29.23</v>
      </c>
      <c r="B12927">
        <v>0.99988588040000004</v>
      </c>
      <c r="C12927">
        <v>1.3995000000000001E-5</v>
      </c>
    </row>
    <row r="12928" spans="1:3" x14ac:dyDescent="0.75">
      <c r="A12928">
        <v>29.24</v>
      </c>
      <c r="B12928">
        <v>0.99988606290000004</v>
      </c>
      <c r="C12928">
        <v>1.3972600000000001E-5</v>
      </c>
    </row>
    <row r="12929" spans="1:3" x14ac:dyDescent="0.75">
      <c r="A12929">
        <v>29.25</v>
      </c>
      <c r="B12929">
        <v>0.99988624500000001</v>
      </c>
      <c r="C12929">
        <v>1.3950200000000001E-5</v>
      </c>
    </row>
    <row r="12930" spans="1:3" x14ac:dyDescent="0.75">
      <c r="A12930">
        <v>29.26</v>
      </c>
      <c r="B12930">
        <v>0.99988642679999995</v>
      </c>
      <c r="C12930">
        <v>1.3927899999999999E-5</v>
      </c>
    </row>
    <row r="12931" spans="1:3" x14ac:dyDescent="0.75">
      <c r="A12931">
        <v>29.27</v>
      </c>
      <c r="B12931">
        <v>0.99988660839999999</v>
      </c>
      <c r="C12931">
        <v>1.39057E-5</v>
      </c>
    </row>
    <row r="12932" spans="1:3" x14ac:dyDescent="0.75">
      <c r="A12932">
        <v>29.28</v>
      </c>
      <c r="B12932">
        <v>0.9998867897</v>
      </c>
      <c r="C12932">
        <v>1.38834E-5</v>
      </c>
    </row>
    <row r="12933" spans="1:3" x14ac:dyDescent="0.75">
      <c r="A12933">
        <v>29.29</v>
      </c>
      <c r="B12933">
        <v>0.99988697069999999</v>
      </c>
      <c r="C12933">
        <v>1.38612E-5</v>
      </c>
    </row>
    <row r="12934" spans="1:3" x14ac:dyDescent="0.75">
      <c r="A12934">
        <v>29.3</v>
      </c>
      <c r="B12934">
        <v>0.99988715130000005</v>
      </c>
      <c r="C12934">
        <v>1.3839099999999999E-5</v>
      </c>
    </row>
    <row r="12935" spans="1:3" x14ac:dyDescent="0.75">
      <c r="A12935">
        <v>29.31</v>
      </c>
      <c r="B12935">
        <v>0.99988733169999999</v>
      </c>
      <c r="C12935">
        <v>1.3817E-5</v>
      </c>
    </row>
    <row r="12936" spans="1:3" x14ac:dyDescent="0.75">
      <c r="A12936">
        <v>29.32</v>
      </c>
      <c r="B12936">
        <v>0.99988751190000003</v>
      </c>
      <c r="C12936">
        <v>1.3794900000000001E-5</v>
      </c>
    </row>
    <row r="12937" spans="1:3" x14ac:dyDescent="0.75">
      <c r="A12937">
        <v>29.33</v>
      </c>
      <c r="B12937">
        <v>0.99988769170000003</v>
      </c>
      <c r="C12937">
        <v>1.37728E-5</v>
      </c>
    </row>
    <row r="12938" spans="1:3" x14ac:dyDescent="0.75">
      <c r="A12938">
        <v>29.34</v>
      </c>
      <c r="B12938">
        <v>0.9998878712</v>
      </c>
      <c r="C12938">
        <v>1.3750800000000001E-5</v>
      </c>
    </row>
    <row r="12939" spans="1:3" x14ac:dyDescent="0.75">
      <c r="A12939">
        <v>29.35</v>
      </c>
      <c r="B12939">
        <v>0.99988805049999996</v>
      </c>
      <c r="C12939">
        <v>1.37288E-5</v>
      </c>
    </row>
    <row r="12940" spans="1:3" x14ac:dyDescent="0.75">
      <c r="A12940">
        <v>29.36</v>
      </c>
      <c r="B12940">
        <v>0.99988822939999999</v>
      </c>
      <c r="C12940">
        <v>1.3706899999999999E-5</v>
      </c>
    </row>
    <row r="12941" spans="1:3" x14ac:dyDescent="0.75">
      <c r="A12941">
        <v>29.37</v>
      </c>
      <c r="B12941">
        <v>0.99988840810000001</v>
      </c>
      <c r="C12941">
        <v>1.3685E-5</v>
      </c>
    </row>
    <row r="12942" spans="1:3" x14ac:dyDescent="0.75">
      <c r="A12942">
        <v>29.38</v>
      </c>
      <c r="B12942">
        <v>0.99988858650000001</v>
      </c>
      <c r="C12942">
        <v>1.36631E-5</v>
      </c>
    </row>
    <row r="12943" spans="1:3" x14ac:dyDescent="0.75">
      <c r="A12943">
        <v>29.39</v>
      </c>
      <c r="B12943">
        <v>0.99988876459999998</v>
      </c>
      <c r="C12943">
        <v>1.3641200000000001E-5</v>
      </c>
    </row>
    <row r="12944" spans="1:3" x14ac:dyDescent="0.75">
      <c r="A12944">
        <v>29.4</v>
      </c>
      <c r="B12944">
        <v>0.99988894240000004</v>
      </c>
      <c r="C12944">
        <v>1.36194E-5</v>
      </c>
    </row>
    <row r="12945" spans="1:3" x14ac:dyDescent="0.75">
      <c r="A12945">
        <v>29.41</v>
      </c>
      <c r="B12945">
        <v>0.99988911999999996</v>
      </c>
      <c r="C12945">
        <v>1.35976E-5</v>
      </c>
    </row>
    <row r="12946" spans="1:3" x14ac:dyDescent="0.75">
      <c r="A12946">
        <v>29.42</v>
      </c>
      <c r="B12946">
        <v>0.99988929719999997</v>
      </c>
      <c r="C12946">
        <v>1.35759E-5</v>
      </c>
    </row>
    <row r="12947" spans="1:3" x14ac:dyDescent="0.75">
      <c r="A12947">
        <v>29.43</v>
      </c>
      <c r="B12947">
        <v>0.99988947419999996</v>
      </c>
      <c r="C12947">
        <v>1.35542E-5</v>
      </c>
    </row>
    <row r="12948" spans="1:3" x14ac:dyDescent="0.75">
      <c r="A12948">
        <v>29.44</v>
      </c>
      <c r="B12948">
        <v>0.99988965090000004</v>
      </c>
      <c r="C12948">
        <v>1.35325E-5</v>
      </c>
    </row>
    <row r="12949" spans="1:3" x14ac:dyDescent="0.75">
      <c r="A12949">
        <v>29.45</v>
      </c>
      <c r="B12949">
        <v>0.99988982729999998</v>
      </c>
      <c r="C12949">
        <v>1.35109E-5</v>
      </c>
    </row>
    <row r="12950" spans="1:3" x14ac:dyDescent="0.75">
      <c r="A12950">
        <v>29.46</v>
      </c>
      <c r="B12950">
        <v>0.9998900034</v>
      </c>
      <c r="C12950">
        <v>1.34893E-5</v>
      </c>
    </row>
    <row r="12951" spans="1:3" x14ac:dyDescent="0.75">
      <c r="A12951">
        <v>29.47</v>
      </c>
      <c r="B12951">
        <v>0.99989017920000001</v>
      </c>
      <c r="C12951">
        <v>1.34677E-5</v>
      </c>
    </row>
    <row r="12952" spans="1:3" x14ac:dyDescent="0.75">
      <c r="A12952">
        <v>29.48</v>
      </c>
      <c r="B12952">
        <v>0.99989035479999999</v>
      </c>
      <c r="C12952">
        <v>1.34462E-5</v>
      </c>
    </row>
    <row r="12953" spans="1:3" x14ac:dyDescent="0.75">
      <c r="A12953">
        <v>29.49</v>
      </c>
      <c r="B12953">
        <v>0.99989053009999995</v>
      </c>
      <c r="C12953">
        <v>1.34247E-5</v>
      </c>
    </row>
    <row r="12954" spans="1:3" x14ac:dyDescent="0.75">
      <c r="A12954">
        <v>29.5</v>
      </c>
      <c r="B12954">
        <v>0.9998907051</v>
      </c>
      <c r="C12954">
        <v>1.3403200000000001E-5</v>
      </c>
    </row>
    <row r="12955" spans="1:3" x14ac:dyDescent="0.75">
      <c r="A12955">
        <v>29.51</v>
      </c>
      <c r="B12955">
        <v>0.99989087980000002</v>
      </c>
      <c r="C12955">
        <v>1.33818E-5</v>
      </c>
    </row>
    <row r="12956" spans="1:3" x14ac:dyDescent="0.75">
      <c r="A12956">
        <v>29.52</v>
      </c>
      <c r="B12956">
        <v>0.99989105420000002</v>
      </c>
      <c r="C12956">
        <v>1.33604E-5</v>
      </c>
    </row>
    <row r="12957" spans="1:3" x14ac:dyDescent="0.75">
      <c r="A12957">
        <v>29.53</v>
      </c>
      <c r="B12957">
        <v>0.9998912284</v>
      </c>
      <c r="C12957">
        <v>1.3339100000000001E-5</v>
      </c>
    </row>
    <row r="12958" spans="1:3" x14ac:dyDescent="0.75">
      <c r="A12958">
        <v>29.54</v>
      </c>
      <c r="B12958">
        <v>0.99989140229999995</v>
      </c>
      <c r="C12958">
        <v>1.33177E-5</v>
      </c>
    </row>
    <row r="12959" spans="1:3" x14ac:dyDescent="0.75">
      <c r="A12959">
        <v>29.55</v>
      </c>
      <c r="B12959">
        <v>0.9998915759</v>
      </c>
      <c r="C12959">
        <v>1.3296500000000001E-5</v>
      </c>
    </row>
    <row r="12960" spans="1:3" x14ac:dyDescent="0.75">
      <c r="A12960">
        <v>29.56</v>
      </c>
      <c r="B12960">
        <v>0.99989174920000001</v>
      </c>
      <c r="C12960">
        <v>1.32752E-5</v>
      </c>
    </row>
    <row r="12961" spans="1:3" x14ac:dyDescent="0.75">
      <c r="A12961">
        <v>29.57</v>
      </c>
      <c r="B12961">
        <v>0.99989192230000001</v>
      </c>
      <c r="C12961">
        <v>1.3254E-5</v>
      </c>
    </row>
    <row r="12962" spans="1:3" x14ac:dyDescent="0.75">
      <c r="A12962">
        <v>29.58</v>
      </c>
      <c r="B12962">
        <v>0.99989209499999998</v>
      </c>
      <c r="C12962">
        <v>1.32328E-5</v>
      </c>
    </row>
    <row r="12963" spans="1:3" x14ac:dyDescent="0.75">
      <c r="A12963">
        <v>29.59</v>
      </c>
      <c r="B12963">
        <v>0.99989226750000004</v>
      </c>
      <c r="C12963">
        <v>1.3211600000000001E-5</v>
      </c>
    </row>
    <row r="12964" spans="1:3" x14ac:dyDescent="0.75">
      <c r="A12964">
        <v>29.6</v>
      </c>
      <c r="B12964">
        <v>0.99989243979999998</v>
      </c>
      <c r="C12964">
        <v>1.31905E-5</v>
      </c>
    </row>
    <row r="12965" spans="1:3" x14ac:dyDescent="0.75">
      <c r="A12965">
        <v>29.61</v>
      </c>
      <c r="B12965">
        <v>0.99989261169999999</v>
      </c>
      <c r="C12965">
        <v>1.31694E-5</v>
      </c>
    </row>
    <row r="12966" spans="1:3" x14ac:dyDescent="0.75">
      <c r="A12966">
        <v>29.62</v>
      </c>
      <c r="B12966">
        <v>0.99989278339999998</v>
      </c>
      <c r="C12966">
        <v>1.3148399999999999E-5</v>
      </c>
    </row>
    <row r="12967" spans="1:3" x14ac:dyDescent="0.75">
      <c r="A12967">
        <v>29.63</v>
      </c>
      <c r="B12967">
        <v>0.99989295479999996</v>
      </c>
      <c r="C12967">
        <v>1.3127300000000001E-5</v>
      </c>
    </row>
    <row r="12968" spans="1:3" x14ac:dyDescent="0.75">
      <c r="A12968">
        <v>29.64</v>
      </c>
      <c r="B12968">
        <v>0.99989312590000001</v>
      </c>
      <c r="C12968">
        <v>1.31064E-5</v>
      </c>
    </row>
    <row r="12969" spans="1:3" x14ac:dyDescent="0.75">
      <c r="A12969">
        <v>29.65</v>
      </c>
      <c r="B12969">
        <v>0.99989329670000004</v>
      </c>
      <c r="C12969">
        <v>1.30854E-5</v>
      </c>
    </row>
    <row r="12970" spans="1:3" x14ac:dyDescent="0.75">
      <c r="A12970">
        <v>29.66</v>
      </c>
      <c r="B12970">
        <v>0.99989346729999995</v>
      </c>
      <c r="C12970">
        <v>1.30645E-5</v>
      </c>
    </row>
    <row r="12971" spans="1:3" x14ac:dyDescent="0.75">
      <c r="A12971">
        <v>29.67</v>
      </c>
      <c r="B12971">
        <v>0.99989363760000005</v>
      </c>
      <c r="C12971">
        <v>1.30436E-5</v>
      </c>
    </row>
    <row r="12972" spans="1:3" x14ac:dyDescent="0.75">
      <c r="A12972">
        <v>29.68</v>
      </c>
      <c r="B12972">
        <v>0.99989380770000003</v>
      </c>
      <c r="C12972">
        <v>1.30227E-5</v>
      </c>
    </row>
    <row r="12973" spans="1:3" x14ac:dyDescent="0.75">
      <c r="A12973">
        <v>29.69</v>
      </c>
      <c r="B12973">
        <v>0.99989397739999997</v>
      </c>
      <c r="C12973">
        <v>1.30019E-5</v>
      </c>
    </row>
    <row r="12974" spans="1:3" x14ac:dyDescent="0.75">
      <c r="A12974">
        <v>29.7</v>
      </c>
      <c r="B12974">
        <v>0.9998941469</v>
      </c>
      <c r="C12974">
        <v>1.29811E-5</v>
      </c>
    </row>
    <row r="12975" spans="1:3" x14ac:dyDescent="0.75">
      <c r="A12975">
        <v>29.71</v>
      </c>
      <c r="B12975">
        <v>0.99989431610000001</v>
      </c>
      <c r="C12975">
        <v>1.29604E-5</v>
      </c>
    </row>
    <row r="12976" spans="1:3" x14ac:dyDescent="0.75">
      <c r="A12976">
        <v>29.72</v>
      </c>
      <c r="B12976">
        <v>0.99989448510000001</v>
      </c>
      <c r="C12976">
        <v>1.2939700000000001E-5</v>
      </c>
    </row>
    <row r="12977" spans="1:3" x14ac:dyDescent="0.75">
      <c r="A12977">
        <v>29.73</v>
      </c>
      <c r="B12977">
        <v>0.99989465369999997</v>
      </c>
      <c r="C12977">
        <v>1.2918999999999999E-5</v>
      </c>
    </row>
    <row r="12978" spans="1:3" x14ac:dyDescent="0.75">
      <c r="A12978">
        <v>29.74</v>
      </c>
      <c r="B12978">
        <v>0.99989482220000003</v>
      </c>
      <c r="C12978">
        <v>1.28983E-5</v>
      </c>
    </row>
    <row r="12979" spans="1:3" x14ac:dyDescent="0.75">
      <c r="A12979">
        <v>29.75</v>
      </c>
      <c r="B12979">
        <v>0.99989499029999995</v>
      </c>
      <c r="C12979">
        <v>1.28777E-5</v>
      </c>
    </row>
    <row r="12980" spans="1:3" x14ac:dyDescent="0.75">
      <c r="A12980">
        <v>29.76</v>
      </c>
      <c r="B12980">
        <v>0.99989515819999997</v>
      </c>
      <c r="C12980">
        <v>1.2857099999999999E-5</v>
      </c>
    </row>
    <row r="12981" spans="1:3" x14ac:dyDescent="0.75">
      <c r="A12981">
        <v>29.77</v>
      </c>
      <c r="B12981">
        <v>0.99989532579999996</v>
      </c>
      <c r="C12981">
        <v>1.28366E-5</v>
      </c>
    </row>
    <row r="12982" spans="1:3" x14ac:dyDescent="0.75">
      <c r="A12982">
        <v>29.78</v>
      </c>
      <c r="B12982">
        <v>0.99989549310000003</v>
      </c>
      <c r="C12982">
        <v>1.2816000000000001E-5</v>
      </c>
    </row>
    <row r="12983" spans="1:3" x14ac:dyDescent="0.75">
      <c r="A12983">
        <v>29.79</v>
      </c>
      <c r="B12983">
        <v>0.99989566019999998</v>
      </c>
      <c r="C12983">
        <v>1.27956E-5</v>
      </c>
    </row>
    <row r="12984" spans="1:3" x14ac:dyDescent="0.75">
      <c r="A12984">
        <v>29.8</v>
      </c>
      <c r="B12984">
        <v>0.99989582700000001</v>
      </c>
      <c r="C12984">
        <v>1.2775100000000001E-5</v>
      </c>
    </row>
    <row r="12985" spans="1:3" x14ac:dyDescent="0.75">
      <c r="A12985">
        <v>29.81</v>
      </c>
      <c r="B12985">
        <v>0.99989599350000002</v>
      </c>
      <c r="C12985">
        <v>1.27547E-5</v>
      </c>
    </row>
    <row r="12986" spans="1:3" x14ac:dyDescent="0.75">
      <c r="A12986">
        <v>29.82</v>
      </c>
      <c r="B12986">
        <v>0.99989615980000002</v>
      </c>
      <c r="C12986">
        <v>1.2734299999999999E-5</v>
      </c>
    </row>
    <row r="12987" spans="1:3" x14ac:dyDescent="0.75">
      <c r="A12987">
        <v>29.83</v>
      </c>
      <c r="B12987">
        <v>0.99989632579999999</v>
      </c>
      <c r="C12987">
        <v>1.27139E-5</v>
      </c>
    </row>
    <row r="12988" spans="1:3" x14ac:dyDescent="0.75">
      <c r="A12988">
        <v>29.84</v>
      </c>
      <c r="B12988">
        <v>0.99989649150000004</v>
      </c>
      <c r="C12988">
        <v>1.26936E-5</v>
      </c>
    </row>
    <row r="12989" spans="1:3" x14ac:dyDescent="0.75">
      <c r="A12989">
        <v>29.85</v>
      </c>
      <c r="B12989">
        <v>0.99989665699999997</v>
      </c>
      <c r="C12989">
        <v>1.2673299999999999E-5</v>
      </c>
    </row>
    <row r="12990" spans="1:3" x14ac:dyDescent="0.75">
      <c r="A12990">
        <v>29.86</v>
      </c>
      <c r="B12990">
        <v>0.99989682219999998</v>
      </c>
      <c r="C12990">
        <v>1.2653000000000001E-5</v>
      </c>
    </row>
    <row r="12991" spans="1:3" x14ac:dyDescent="0.75">
      <c r="A12991">
        <v>29.87</v>
      </c>
      <c r="B12991">
        <v>0.99989698709999997</v>
      </c>
      <c r="C12991">
        <v>1.26328E-5</v>
      </c>
    </row>
    <row r="12992" spans="1:3" x14ac:dyDescent="0.75">
      <c r="A12992">
        <v>29.88</v>
      </c>
      <c r="B12992">
        <v>0.99989715180000005</v>
      </c>
      <c r="C12992">
        <v>1.26126E-5</v>
      </c>
    </row>
    <row r="12993" spans="1:3" x14ac:dyDescent="0.75">
      <c r="A12993">
        <v>29.89</v>
      </c>
      <c r="B12993">
        <v>0.9998973162</v>
      </c>
      <c r="C12993">
        <v>1.25925E-5</v>
      </c>
    </row>
    <row r="12994" spans="1:3" x14ac:dyDescent="0.75">
      <c r="A12994">
        <v>29.9</v>
      </c>
      <c r="B12994">
        <v>0.99989748030000003</v>
      </c>
      <c r="C12994">
        <v>1.25723E-5</v>
      </c>
    </row>
    <row r="12995" spans="1:3" x14ac:dyDescent="0.75">
      <c r="A12995">
        <v>29.91</v>
      </c>
      <c r="B12995">
        <v>0.99989764420000005</v>
      </c>
      <c r="C12995">
        <v>1.25522E-5</v>
      </c>
    </row>
    <row r="12996" spans="1:3" x14ac:dyDescent="0.75">
      <c r="A12996">
        <v>29.92</v>
      </c>
      <c r="B12996">
        <v>0.99989780790000005</v>
      </c>
      <c r="C12996">
        <v>1.25322E-5</v>
      </c>
    </row>
    <row r="12997" spans="1:3" x14ac:dyDescent="0.75">
      <c r="A12997">
        <v>29.93</v>
      </c>
      <c r="B12997">
        <v>0.99989797120000001</v>
      </c>
      <c r="C12997">
        <v>1.25121E-5</v>
      </c>
    </row>
    <row r="12998" spans="1:3" x14ac:dyDescent="0.75">
      <c r="A12998">
        <v>29.94</v>
      </c>
      <c r="B12998">
        <v>0.99989813429999996</v>
      </c>
      <c r="C12998">
        <v>1.24921E-5</v>
      </c>
    </row>
    <row r="12999" spans="1:3" x14ac:dyDescent="0.75">
      <c r="A12999">
        <v>29.95</v>
      </c>
      <c r="B12999">
        <v>0.99989829720000001</v>
      </c>
      <c r="C12999">
        <v>1.24721E-5</v>
      </c>
    </row>
    <row r="13000" spans="1:3" x14ac:dyDescent="0.75">
      <c r="A13000">
        <v>29.96</v>
      </c>
      <c r="B13000">
        <v>0.99989845980000003</v>
      </c>
      <c r="C13000">
        <v>1.2452200000000001E-5</v>
      </c>
    </row>
    <row r="13001" spans="1:3" x14ac:dyDescent="0.75">
      <c r="A13001">
        <v>29.97</v>
      </c>
      <c r="B13001">
        <v>0.99989862210000002</v>
      </c>
      <c r="C13001">
        <v>1.24323E-5</v>
      </c>
    </row>
    <row r="13002" spans="1:3" x14ac:dyDescent="0.75">
      <c r="A13002">
        <v>29.98</v>
      </c>
      <c r="B13002">
        <v>0.99989878409999999</v>
      </c>
      <c r="C13002">
        <v>1.24124E-5</v>
      </c>
    </row>
    <row r="13003" spans="1:3" x14ac:dyDescent="0.75">
      <c r="A13003">
        <v>29.99</v>
      </c>
      <c r="B13003">
        <v>0.99989894599999996</v>
      </c>
      <c r="C13003">
        <v>1.2392600000000001E-5</v>
      </c>
    </row>
    <row r="13004" spans="1:3" x14ac:dyDescent="0.75">
      <c r="A13004">
        <v>30</v>
      </c>
      <c r="B13004">
        <v>0.9998991075</v>
      </c>
      <c r="C13004">
        <v>1.23728E-5</v>
      </c>
    </row>
    <row r="13005" spans="1:3" x14ac:dyDescent="0.75">
      <c r="A13005">
        <v>30.01</v>
      </c>
      <c r="B13005">
        <v>0.99989926880000002</v>
      </c>
      <c r="C13005">
        <v>1.2353E-5</v>
      </c>
    </row>
    <row r="13006" spans="1:3" x14ac:dyDescent="0.75">
      <c r="A13006">
        <v>30.02</v>
      </c>
      <c r="B13006">
        <v>0.99989942980000002</v>
      </c>
      <c r="C13006">
        <v>1.2333200000000001E-5</v>
      </c>
    </row>
    <row r="13007" spans="1:3" x14ac:dyDescent="0.75">
      <c r="A13007">
        <v>30.03</v>
      </c>
      <c r="B13007">
        <v>0.9998995906</v>
      </c>
      <c r="C13007">
        <v>1.23135E-5</v>
      </c>
    </row>
    <row r="13008" spans="1:3" x14ac:dyDescent="0.75">
      <c r="A13008">
        <v>30.04</v>
      </c>
      <c r="B13008">
        <v>0.99989975109999996</v>
      </c>
      <c r="C13008">
        <v>1.2293800000000001E-5</v>
      </c>
    </row>
    <row r="13009" spans="1:3" x14ac:dyDescent="0.75">
      <c r="A13009">
        <v>30.05</v>
      </c>
      <c r="B13009">
        <v>0.99989991140000001</v>
      </c>
      <c r="C13009">
        <v>1.22742E-5</v>
      </c>
    </row>
    <row r="13010" spans="1:3" x14ac:dyDescent="0.75">
      <c r="A13010">
        <v>30.06</v>
      </c>
      <c r="B13010">
        <v>0.99990007140000003</v>
      </c>
      <c r="C13010">
        <v>1.22546E-5</v>
      </c>
    </row>
    <row r="13011" spans="1:3" x14ac:dyDescent="0.75">
      <c r="A13011">
        <v>30.07</v>
      </c>
      <c r="B13011">
        <v>0.99990023110000004</v>
      </c>
      <c r="C13011">
        <v>1.2235000000000001E-5</v>
      </c>
    </row>
    <row r="13012" spans="1:3" x14ac:dyDescent="0.75">
      <c r="A13012">
        <v>30.08</v>
      </c>
      <c r="B13012">
        <v>0.99990039060000002</v>
      </c>
      <c r="C13012">
        <v>1.22154E-5</v>
      </c>
    </row>
    <row r="13013" spans="1:3" x14ac:dyDescent="0.75">
      <c r="A13013">
        <v>30.09</v>
      </c>
      <c r="B13013">
        <v>0.99990054979999998</v>
      </c>
      <c r="C13013">
        <v>1.21959E-5</v>
      </c>
    </row>
    <row r="13014" spans="1:3" x14ac:dyDescent="0.75">
      <c r="A13014">
        <v>30.1</v>
      </c>
      <c r="B13014">
        <v>0.99990070880000004</v>
      </c>
      <c r="C13014">
        <v>1.2176399999999999E-5</v>
      </c>
    </row>
    <row r="13015" spans="1:3" x14ac:dyDescent="0.75">
      <c r="A13015">
        <v>30.11</v>
      </c>
      <c r="B13015">
        <v>0.99990086759999997</v>
      </c>
      <c r="C13015">
        <v>1.21569E-5</v>
      </c>
    </row>
    <row r="13016" spans="1:3" x14ac:dyDescent="0.75">
      <c r="A13016">
        <v>30.12</v>
      </c>
      <c r="B13016">
        <v>0.99990102599999997</v>
      </c>
      <c r="C13016">
        <v>1.21375E-5</v>
      </c>
    </row>
    <row r="13017" spans="1:3" x14ac:dyDescent="0.75">
      <c r="A13017">
        <v>30.13</v>
      </c>
      <c r="B13017">
        <v>0.99990118429999997</v>
      </c>
      <c r="C13017">
        <v>1.21181E-5</v>
      </c>
    </row>
    <row r="13018" spans="1:3" x14ac:dyDescent="0.75">
      <c r="A13018">
        <v>30.14</v>
      </c>
      <c r="B13018">
        <v>0.99990134220000004</v>
      </c>
      <c r="C13018">
        <v>1.20987E-5</v>
      </c>
    </row>
    <row r="13019" spans="1:3" x14ac:dyDescent="0.75">
      <c r="A13019">
        <v>30.15</v>
      </c>
      <c r="B13019">
        <v>0.99990149989999999</v>
      </c>
      <c r="C13019">
        <v>1.20794E-5</v>
      </c>
    </row>
    <row r="13020" spans="1:3" x14ac:dyDescent="0.75">
      <c r="A13020">
        <v>30.16</v>
      </c>
      <c r="B13020">
        <v>0.99990165740000003</v>
      </c>
      <c r="C13020">
        <v>1.20601E-5</v>
      </c>
    </row>
    <row r="13021" spans="1:3" x14ac:dyDescent="0.75">
      <c r="A13021">
        <v>30.17</v>
      </c>
      <c r="B13021">
        <v>0.99990181460000005</v>
      </c>
      <c r="C13021">
        <v>1.20408E-5</v>
      </c>
    </row>
    <row r="13022" spans="1:3" x14ac:dyDescent="0.75">
      <c r="A13022">
        <v>30.18</v>
      </c>
      <c r="B13022">
        <v>0.99990197160000005</v>
      </c>
      <c r="C13022">
        <v>1.20215E-5</v>
      </c>
    </row>
    <row r="13023" spans="1:3" x14ac:dyDescent="0.75">
      <c r="A13023">
        <v>30.19</v>
      </c>
      <c r="B13023">
        <v>0.99990212830000003</v>
      </c>
      <c r="C13023">
        <v>1.20023E-5</v>
      </c>
    </row>
    <row r="13024" spans="1:3" x14ac:dyDescent="0.75">
      <c r="A13024">
        <v>30.2</v>
      </c>
      <c r="B13024">
        <v>0.99990228469999998</v>
      </c>
      <c r="C13024">
        <v>1.1983100000000001E-5</v>
      </c>
    </row>
    <row r="13025" spans="1:3" x14ac:dyDescent="0.75">
      <c r="A13025">
        <v>30.21</v>
      </c>
      <c r="B13025">
        <v>0.99990244100000003</v>
      </c>
      <c r="C13025">
        <v>1.1963999999999999E-5</v>
      </c>
    </row>
    <row r="13026" spans="1:3" x14ac:dyDescent="0.75">
      <c r="A13026">
        <v>30.22</v>
      </c>
      <c r="B13026">
        <v>0.99990259690000005</v>
      </c>
      <c r="C13026">
        <v>1.19448E-5</v>
      </c>
    </row>
    <row r="13027" spans="1:3" x14ac:dyDescent="0.75">
      <c r="A13027">
        <v>30.23</v>
      </c>
      <c r="B13027">
        <v>0.99990275260000006</v>
      </c>
      <c r="C13027">
        <v>1.19257E-5</v>
      </c>
    </row>
    <row r="13028" spans="1:3" x14ac:dyDescent="0.75">
      <c r="A13028">
        <v>30.24</v>
      </c>
      <c r="B13028">
        <v>0.99990290810000004</v>
      </c>
      <c r="C13028">
        <v>1.1906700000000001E-5</v>
      </c>
    </row>
    <row r="13029" spans="1:3" x14ac:dyDescent="0.75">
      <c r="A13029">
        <v>30.25</v>
      </c>
      <c r="B13029">
        <v>0.99990306330000001</v>
      </c>
      <c r="C13029">
        <v>1.1887599999999999E-5</v>
      </c>
    </row>
    <row r="13030" spans="1:3" x14ac:dyDescent="0.75">
      <c r="A13030">
        <v>30.26</v>
      </c>
      <c r="B13030">
        <v>0.99990321829999995</v>
      </c>
      <c r="C13030">
        <v>1.18686E-5</v>
      </c>
    </row>
    <row r="13031" spans="1:3" x14ac:dyDescent="0.75">
      <c r="A13031">
        <v>30.27</v>
      </c>
      <c r="B13031">
        <v>0.99990337299999998</v>
      </c>
      <c r="C13031">
        <v>1.1849699999999999E-5</v>
      </c>
    </row>
    <row r="13032" spans="1:3" x14ac:dyDescent="0.75">
      <c r="A13032">
        <v>30.28</v>
      </c>
      <c r="B13032">
        <v>0.99990352739999999</v>
      </c>
      <c r="C13032">
        <v>1.18307E-5</v>
      </c>
    </row>
    <row r="13033" spans="1:3" x14ac:dyDescent="0.75">
      <c r="A13033">
        <v>30.29</v>
      </c>
      <c r="B13033">
        <v>0.99990368169999999</v>
      </c>
      <c r="C13033">
        <v>1.1811799999999999E-5</v>
      </c>
    </row>
    <row r="13034" spans="1:3" x14ac:dyDescent="0.75">
      <c r="A13034">
        <v>30.3</v>
      </c>
      <c r="B13034">
        <v>0.99990383559999996</v>
      </c>
      <c r="C13034">
        <v>1.17929E-5</v>
      </c>
    </row>
    <row r="13035" spans="1:3" x14ac:dyDescent="0.75">
      <c r="A13035">
        <v>30.31</v>
      </c>
      <c r="B13035">
        <v>0.99990398940000003</v>
      </c>
      <c r="C13035">
        <v>1.17741E-5</v>
      </c>
    </row>
    <row r="13036" spans="1:3" x14ac:dyDescent="0.75">
      <c r="A13036">
        <v>30.32</v>
      </c>
      <c r="B13036">
        <v>0.99990414289999996</v>
      </c>
      <c r="C13036">
        <v>1.1755200000000001E-5</v>
      </c>
    </row>
    <row r="13037" spans="1:3" x14ac:dyDescent="0.75">
      <c r="A13037">
        <v>30.33</v>
      </c>
      <c r="B13037">
        <v>0.99990429609999998</v>
      </c>
      <c r="C13037">
        <v>1.17364E-5</v>
      </c>
    </row>
    <row r="13038" spans="1:3" x14ac:dyDescent="0.75">
      <c r="A13038">
        <v>30.34</v>
      </c>
      <c r="B13038">
        <v>0.99990444909999998</v>
      </c>
      <c r="C13038">
        <v>1.17177E-5</v>
      </c>
    </row>
    <row r="13039" spans="1:3" x14ac:dyDescent="0.75">
      <c r="A13039">
        <v>30.35</v>
      </c>
      <c r="B13039">
        <v>0.99990460179999996</v>
      </c>
      <c r="C13039">
        <v>1.1698900000000001E-5</v>
      </c>
    </row>
    <row r="13040" spans="1:3" x14ac:dyDescent="0.75">
      <c r="A13040">
        <v>30.36</v>
      </c>
      <c r="B13040">
        <v>0.99990475430000003</v>
      </c>
      <c r="C13040">
        <v>1.16802E-5</v>
      </c>
    </row>
    <row r="13041" spans="1:3" x14ac:dyDescent="0.75">
      <c r="A13041">
        <v>30.37</v>
      </c>
      <c r="B13041">
        <v>0.99990490659999998</v>
      </c>
      <c r="C13041">
        <v>1.16616E-5</v>
      </c>
    </row>
    <row r="13042" spans="1:3" x14ac:dyDescent="0.75">
      <c r="A13042">
        <v>30.38</v>
      </c>
      <c r="B13042">
        <v>0.99990505860000001</v>
      </c>
      <c r="C13042">
        <v>1.16429E-5</v>
      </c>
    </row>
    <row r="13043" spans="1:3" x14ac:dyDescent="0.75">
      <c r="A13043">
        <v>30.39</v>
      </c>
      <c r="B13043">
        <v>0.99990521040000002</v>
      </c>
      <c r="C13043">
        <v>1.16243E-5</v>
      </c>
    </row>
    <row r="13044" spans="1:3" x14ac:dyDescent="0.75">
      <c r="A13044">
        <v>30.4</v>
      </c>
      <c r="B13044">
        <v>0.99990536190000001</v>
      </c>
      <c r="C13044">
        <v>1.16057E-5</v>
      </c>
    </row>
    <row r="13045" spans="1:3" x14ac:dyDescent="0.75">
      <c r="A13045">
        <v>30.41</v>
      </c>
      <c r="B13045">
        <v>0.99990551319999998</v>
      </c>
      <c r="C13045">
        <v>1.15872E-5</v>
      </c>
    </row>
    <row r="13046" spans="1:3" x14ac:dyDescent="0.75">
      <c r="A13046">
        <v>30.42</v>
      </c>
      <c r="B13046">
        <v>0.99990566430000005</v>
      </c>
      <c r="C13046">
        <v>1.15687E-5</v>
      </c>
    </row>
    <row r="13047" spans="1:3" x14ac:dyDescent="0.75">
      <c r="A13047">
        <v>30.43</v>
      </c>
      <c r="B13047">
        <v>0.99990581509999998</v>
      </c>
      <c r="C13047">
        <v>1.15502E-5</v>
      </c>
    </row>
    <row r="13048" spans="1:3" x14ac:dyDescent="0.75">
      <c r="A13048">
        <v>30.44</v>
      </c>
      <c r="B13048">
        <v>0.9999059656</v>
      </c>
      <c r="C13048">
        <v>1.15317E-5</v>
      </c>
    </row>
    <row r="13049" spans="1:3" x14ac:dyDescent="0.75">
      <c r="A13049">
        <v>30.45</v>
      </c>
      <c r="B13049">
        <v>0.99990611600000001</v>
      </c>
      <c r="C13049">
        <v>1.15133E-5</v>
      </c>
    </row>
    <row r="13050" spans="1:3" x14ac:dyDescent="0.75">
      <c r="A13050">
        <v>30.46</v>
      </c>
      <c r="B13050">
        <v>0.9999062661</v>
      </c>
      <c r="C13050">
        <v>1.14948E-5</v>
      </c>
    </row>
    <row r="13051" spans="1:3" x14ac:dyDescent="0.75">
      <c r="A13051">
        <v>30.47</v>
      </c>
      <c r="B13051">
        <v>0.99990641589999996</v>
      </c>
      <c r="C13051">
        <v>1.1476499999999999E-5</v>
      </c>
    </row>
    <row r="13052" spans="1:3" x14ac:dyDescent="0.75">
      <c r="A13052">
        <v>30.48</v>
      </c>
      <c r="B13052">
        <v>0.99990656550000001</v>
      </c>
      <c r="C13052">
        <v>1.14581E-5</v>
      </c>
    </row>
    <row r="13053" spans="1:3" x14ac:dyDescent="0.75">
      <c r="A13053">
        <v>30.49</v>
      </c>
      <c r="B13053">
        <v>0.99990671490000005</v>
      </c>
      <c r="C13053">
        <v>1.14398E-5</v>
      </c>
    </row>
    <row r="13054" spans="1:3" x14ac:dyDescent="0.75">
      <c r="A13054">
        <v>30.5</v>
      </c>
      <c r="B13054">
        <v>0.99990686399999995</v>
      </c>
      <c r="C13054">
        <v>1.1421500000000001E-5</v>
      </c>
    </row>
    <row r="13055" spans="1:3" x14ac:dyDescent="0.75">
      <c r="A13055">
        <v>30.51</v>
      </c>
      <c r="B13055">
        <v>0.99990701289999995</v>
      </c>
      <c r="C13055">
        <v>1.14033E-5</v>
      </c>
    </row>
    <row r="13056" spans="1:3" x14ac:dyDescent="0.75">
      <c r="A13056">
        <v>30.52</v>
      </c>
      <c r="B13056">
        <v>0.99990716150000003</v>
      </c>
      <c r="C13056">
        <v>1.1385E-5</v>
      </c>
    </row>
    <row r="13057" spans="1:3" x14ac:dyDescent="0.75">
      <c r="A13057">
        <v>30.53</v>
      </c>
      <c r="B13057">
        <v>0.99990730999999999</v>
      </c>
      <c r="C13057">
        <v>1.1366799999999999E-5</v>
      </c>
    </row>
    <row r="13058" spans="1:3" x14ac:dyDescent="0.75">
      <c r="A13058">
        <v>30.54</v>
      </c>
      <c r="B13058">
        <v>0.99990745810000004</v>
      </c>
      <c r="C13058">
        <v>1.13487E-5</v>
      </c>
    </row>
    <row r="13059" spans="1:3" x14ac:dyDescent="0.75">
      <c r="A13059">
        <v>30.55</v>
      </c>
      <c r="B13059">
        <v>0.99990760609999996</v>
      </c>
      <c r="C13059">
        <v>1.1330499999999999E-5</v>
      </c>
    </row>
    <row r="13060" spans="1:3" x14ac:dyDescent="0.75">
      <c r="A13060">
        <v>30.56</v>
      </c>
      <c r="B13060">
        <v>0.99990775379999997</v>
      </c>
      <c r="C13060">
        <v>1.13124E-5</v>
      </c>
    </row>
    <row r="13061" spans="1:3" x14ac:dyDescent="0.75">
      <c r="A13061">
        <v>30.57</v>
      </c>
      <c r="B13061">
        <v>0.99990790119999995</v>
      </c>
      <c r="C13061">
        <v>1.12943E-5</v>
      </c>
    </row>
    <row r="13062" spans="1:3" x14ac:dyDescent="0.75">
      <c r="A13062">
        <v>30.58</v>
      </c>
      <c r="B13062">
        <v>0.99990804850000004</v>
      </c>
      <c r="C13062">
        <v>1.1276300000000001E-5</v>
      </c>
    </row>
    <row r="13063" spans="1:3" x14ac:dyDescent="0.75">
      <c r="A13063">
        <v>30.59</v>
      </c>
      <c r="B13063">
        <v>0.99990819549999999</v>
      </c>
      <c r="C13063">
        <v>1.12582E-5</v>
      </c>
    </row>
    <row r="13064" spans="1:3" x14ac:dyDescent="0.75">
      <c r="A13064">
        <v>30.6</v>
      </c>
      <c r="B13064">
        <v>0.99990834220000002</v>
      </c>
      <c r="C13064">
        <v>1.12402E-5</v>
      </c>
    </row>
    <row r="13065" spans="1:3" x14ac:dyDescent="0.75">
      <c r="A13065">
        <v>30.61</v>
      </c>
      <c r="B13065">
        <v>0.99990848880000005</v>
      </c>
      <c r="C13065">
        <v>1.1222299999999999E-5</v>
      </c>
    </row>
    <row r="13066" spans="1:3" x14ac:dyDescent="0.75">
      <c r="A13066">
        <v>30.62</v>
      </c>
      <c r="B13066">
        <v>0.99990863500000005</v>
      </c>
      <c r="C13066">
        <v>1.12043E-5</v>
      </c>
    </row>
    <row r="13067" spans="1:3" x14ac:dyDescent="0.75">
      <c r="A13067">
        <v>30.63</v>
      </c>
      <c r="B13067">
        <v>0.99990878110000003</v>
      </c>
      <c r="C13067">
        <v>1.11864E-5</v>
      </c>
    </row>
    <row r="13068" spans="1:3" x14ac:dyDescent="0.75">
      <c r="A13068">
        <v>30.64</v>
      </c>
      <c r="B13068">
        <v>0.99990892689999999</v>
      </c>
      <c r="C13068">
        <v>1.11685E-5</v>
      </c>
    </row>
    <row r="13069" spans="1:3" x14ac:dyDescent="0.75">
      <c r="A13069">
        <v>30.65</v>
      </c>
      <c r="B13069">
        <v>0.99990907250000005</v>
      </c>
      <c r="C13069">
        <v>1.11507E-5</v>
      </c>
    </row>
    <row r="13070" spans="1:3" x14ac:dyDescent="0.75">
      <c r="A13070">
        <v>30.66</v>
      </c>
      <c r="B13070">
        <v>0.99990921789999998</v>
      </c>
      <c r="C13070">
        <v>1.11328E-5</v>
      </c>
    </row>
    <row r="13071" spans="1:3" x14ac:dyDescent="0.75">
      <c r="A13071">
        <v>30.67</v>
      </c>
      <c r="B13071">
        <v>0.999909363</v>
      </c>
      <c r="C13071">
        <v>1.1114999999999999E-5</v>
      </c>
    </row>
    <row r="13072" spans="1:3" x14ac:dyDescent="0.75">
      <c r="A13072">
        <v>30.68</v>
      </c>
      <c r="B13072">
        <v>0.99990950789999999</v>
      </c>
      <c r="C13072">
        <v>1.10973E-5</v>
      </c>
    </row>
    <row r="13073" spans="1:3" x14ac:dyDescent="0.75">
      <c r="A13073">
        <v>30.69</v>
      </c>
      <c r="B13073">
        <v>0.99990965259999998</v>
      </c>
      <c r="C13073">
        <v>1.10795E-5</v>
      </c>
    </row>
    <row r="13074" spans="1:3" x14ac:dyDescent="0.75">
      <c r="A13074">
        <v>30.7</v>
      </c>
      <c r="B13074">
        <v>0.99990979700000004</v>
      </c>
      <c r="C13074">
        <v>1.10618E-5</v>
      </c>
    </row>
    <row r="13075" spans="1:3" x14ac:dyDescent="0.75">
      <c r="A13075">
        <v>30.71</v>
      </c>
      <c r="B13075">
        <v>0.99990994119999999</v>
      </c>
      <c r="C13075">
        <v>1.10441E-5</v>
      </c>
    </row>
    <row r="13076" spans="1:3" x14ac:dyDescent="0.75">
      <c r="A13076">
        <v>30.72</v>
      </c>
      <c r="B13076">
        <v>0.99991008520000002</v>
      </c>
      <c r="C13076">
        <v>1.10265E-5</v>
      </c>
    </row>
    <row r="13077" spans="1:3" x14ac:dyDescent="0.75">
      <c r="A13077">
        <v>30.73</v>
      </c>
      <c r="B13077">
        <v>0.99991022890000003</v>
      </c>
      <c r="C13077">
        <v>1.1008900000000001E-5</v>
      </c>
    </row>
    <row r="13078" spans="1:3" x14ac:dyDescent="0.75">
      <c r="A13078">
        <v>30.74</v>
      </c>
      <c r="B13078">
        <v>0.99991037240000002</v>
      </c>
      <c r="C13078">
        <v>1.0991299999999999E-5</v>
      </c>
    </row>
    <row r="13079" spans="1:3" x14ac:dyDescent="0.75">
      <c r="A13079">
        <v>30.75</v>
      </c>
      <c r="B13079">
        <v>0.9999105157</v>
      </c>
      <c r="C13079">
        <v>1.09737E-5</v>
      </c>
    </row>
    <row r="13080" spans="1:3" x14ac:dyDescent="0.75">
      <c r="A13080">
        <v>30.76</v>
      </c>
      <c r="B13080">
        <v>0.99991065879999996</v>
      </c>
      <c r="C13080">
        <v>1.09561E-5</v>
      </c>
    </row>
    <row r="13081" spans="1:3" x14ac:dyDescent="0.75">
      <c r="A13081">
        <v>30.77</v>
      </c>
      <c r="B13081">
        <v>0.99991080160000001</v>
      </c>
      <c r="C13081">
        <v>1.0938600000000001E-5</v>
      </c>
    </row>
    <row r="13082" spans="1:3" x14ac:dyDescent="0.75">
      <c r="A13082">
        <v>30.78</v>
      </c>
      <c r="B13082">
        <v>0.99991094420000004</v>
      </c>
      <c r="C13082">
        <v>1.09211E-5</v>
      </c>
    </row>
    <row r="13083" spans="1:3" x14ac:dyDescent="0.75">
      <c r="A13083">
        <v>30.79</v>
      </c>
      <c r="B13083">
        <v>0.99991108650000005</v>
      </c>
      <c r="C13083">
        <v>1.09037E-5</v>
      </c>
    </row>
    <row r="13084" spans="1:3" x14ac:dyDescent="0.75">
      <c r="A13084">
        <v>30.8</v>
      </c>
      <c r="B13084">
        <v>0.99991122870000004</v>
      </c>
      <c r="C13084">
        <v>1.0886199999999999E-5</v>
      </c>
    </row>
    <row r="13085" spans="1:3" x14ac:dyDescent="0.75">
      <c r="A13085">
        <v>30.81</v>
      </c>
      <c r="B13085">
        <v>0.99991137060000002</v>
      </c>
      <c r="C13085">
        <v>1.08688E-5</v>
      </c>
    </row>
    <row r="13086" spans="1:3" x14ac:dyDescent="0.75">
      <c r="A13086">
        <v>30.82</v>
      </c>
      <c r="B13086">
        <v>0.99991151229999997</v>
      </c>
      <c r="C13086">
        <v>1.0851499999999999E-5</v>
      </c>
    </row>
    <row r="13087" spans="1:3" x14ac:dyDescent="0.75">
      <c r="A13087">
        <v>30.83</v>
      </c>
      <c r="B13087">
        <v>0.99991165370000001</v>
      </c>
      <c r="C13087">
        <v>1.08341E-5</v>
      </c>
    </row>
    <row r="13088" spans="1:3" x14ac:dyDescent="0.75">
      <c r="A13088">
        <v>30.84</v>
      </c>
      <c r="B13088">
        <v>0.99991179500000005</v>
      </c>
      <c r="C13088">
        <v>1.08168E-5</v>
      </c>
    </row>
    <row r="13089" spans="1:3" x14ac:dyDescent="0.75">
      <c r="A13089">
        <v>30.85</v>
      </c>
      <c r="B13089">
        <v>0.99991193599999995</v>
      </c>
      <c r="C13089">
        <v>1.0799500000000001E-5</v>
      </c>
    </row>
    <row r="13090" spans="1:3" x14ac:dyDescent="0.75">
      <c r="A13090">
        <v>30.86</v>
      </c>
      <c r="B13090">
        <v>0.99991207680000005</v>
      </c>
      <c r="C13090">
        <v>1.07822E-5</v>
      </c>
    </row>
    <row r="13091" spans="1:3" x14ac:dyDescent="0.75">
      <c r="A13091">
        <v>30.87</v>
      </c>
      <c r="B13091">
        <v>0.99991221730000002</v>
      </c>
      <c r="C13091">
        <v>1.0764999999999999E-5</v>
      </c>
    </row>
    <row r="13092" spans="1:3" x14ac:dyDescent="0.75">
      <c r="A13092">
        <v>30.88</v>
      </c>
      <c r="B13092">
        <v>0.99991235759999997</v>
      </c>
      <c r="C13092">
        <v>1.0747800000000001E-5</v>
      </c>
    </row>
    <row r="13093" spans="1:3" x14ac:dyDescent="0.75">
      <c r="A13093">
        <v>30.89</v>
      </c>
      <c r="B13093">
        <v>0.99991249770000001</v>
      </c>
      <c r="C13093">
        <v>1.07306E-5</v>
      </c>
    </row>
    <row r="13094" spans="1:3" x14ac:dyDescent="0.75">
      <c r="A13094">
        <v>30.9</v>
      </c>
      <c r="B13094">
        <v>0.99991263760000004</v>
      </c>
      <c r="C13094">
        <v>1.07134E-5</v>
      </c>
    </row>
    <row r="13095" spans="1:3" x14ac:dyDescent="0.75">
      <c r="A13095">
        <v>30.91</v>
      </c>
      <c r="B13095">
        <v>0.99991277730000006</v>
      </c>
      <c r="C13095">
        <v>1.06963E-5</v>
      </c>
    </row>
    <row r="13096" spans="1:3" x14ac:dyDescent="0.75">
      <c r="A13096">
        <v>30.92</v>
      </c>
      <c r="B13096">
        <v>0.99991291670000004</v>
      </c>
      <c r="C13096">
        <v>1.0679199999999999E-5</v>
      </c>
    </row>
    <row r="13097" spans="1:3" x14ac:dyDescent="0.75">
      <c r="A13097">
        <v>30.93</v>
      </c>
      <c r="B13097">
        <v>0.99991305590000001</v>
      </c>
      <c r="C13097">
        <v>1.0662100000000001E-5</v>
      </c>
    </row>
    <row r="13098" spans="1:3" x14ac:dyDescent="0.75">
      <c r="A13098">
        <v>30.94</v>
      </c>
      <c r="B13098">
        <v>0.99991319489999997</v>
      </c>
      <c r="C13098">
        <v>1.0645100000000001E-5</v>
      </c>
    </row>
    <row r="13099" spans="1:3" x14ac:dyDescent="0.75">
      <c r="A13099">
        <v>30.95</v>
      </c>
      <c r="B13099">
        <v>0.99991333370000002</v>
      </c>
      <c r="C13099">
        <v>1.0628100000000001E-5</v>
      </c>
    </row>
    <row r="13100" spans="1:3" x14ac:dyDescent="0.75">
      <c r="A13100">
        <v>30.96</v>
      </c>
      <c r="B13100">
        <v>0.99991347230000005</v>
      </c>
      <c r="C13100">
        <v>1.0611100000000001E-5</v>
      </c>
    </row>
    <row r="13101" spans="1:3" x14ac:dyDescent="0.75">
      <c r="A13101">
        <v>30.97</v>
      </c>
      <c r="B13101">
        <v>0.99991361059999995</v>
      </c>
      <c r="C13101">
        <v>1.0594100000000001E-5</v>
      </c>
    </row>
    <row r="13102" spans="1:3" x14ac:dyDescent="0.75">
      <c r="A13102">
        <v>30.98</v>
      </c>
      <c r="B13102">
        <v>0.99991374870000005</v>
      </c>
      <c r="C13102">
        <v>1.0577199999999999E-5</v>
      </c>
    </row>
    <row r="13103" spans="1:3" x14ac:dyDescent="0.75">
      <c r="A13103">
        <v>30.99</v>
      </c>
      <c r="B13103">
        <v>0.99991388660000002</v>
      </c>
      <c r="C13103">
        <v>1.05603E-5</v>
      </c>
    </row>
    <row r="13104" spans="1:3" x14ac:dyDescent="0.75">
      <c r="A13104">
        <v>31</v>
      </c>
      <c r="B13104">
        <v>0.99991402419999997</v>
      </c>
      <c r="C13104">
        <v>1.05434E-5</v>
      </c>
    </row>
    <row r="13105" spans="1:3" x14ac:dyDescent="0.75">
      <c r="A13105">
        <v>31.01</v>
      </c>
      <c r="B13105">
        <v>0.99991416170000003</v>
      </c>
      <c r="C13105">
        <v>1.05265E-5</v>
      </c>
    </row>
    <row r="13106" spans="1:3" x14ac:dyDescent="0.75">
      <c r="A13106">
        <v>31.02</v>
      </c>
      <c r="B13106">
        <v>0.99991429890000005</v>
      </c>
      <c r="C13106">
        <v>1.05097E-5</v>
      </c>
    </row>
    <row r="13107" spans="1:3" x14ac:dyDescent="0.75">
      <c r="A13107">
        <v>31.03</v>
      </c>
      <c r="B13107">
        <v>0.99991443589999995</v>
      </c>
      <c r="C13107">
        <v>1.0492900000000001E-5</v>
      </c>
    </row>
    <row r="13108" spans="1:3" x14ac:dyDescent="0.75">
      <c r="A13108">
        <v>31.04</v>
      </c>
      <c r="B13108">
        <v>0.99991457269999995</v>
      </c>
      <c r="C13108">
        <v>1.04761E-5</v>
      </c>
    </row>
    <row r="13109" spans="1:3" x14ac:dyDescent="0.75">
      <c r="A13109">
        <v>31.05</v>
      </c>
      <c r="B13109">
        <v>0.99991470930000004</v>
      </c>
      <c r="C13109">
        <v>1.04594E-5</v>
      </c>
    </row>
    <row r="13110" spans="1:3" x14ac:dyDescent="0.75">
      <c r="A13110">
        <v>31.06</v>
      </c>
      <c r="B13110">
        <v>0.99991484559999999</v>
      </c>
      <c r="C13110">
        <v>1.0442700000000001E-5</v>
      </c>
    </row>
    <row r="13111" spans="1:3" x14ac:dyDescent="0.75">
      <c r="A13111">
        <v>31.07</v>
      </c>
      <c r="B13111">
        <v>0.99991498170000004</v>
      </c>
      <c r="C13111">
        <v>1.0426E-5</v>
      </c>
    </row>
    <row r="13112" spans="1:3" x14ac:dyDescent="0.75">
      <c r="A13112">
        <v>31.08</v>
      </c>
      <c r="B13112">
        <v>0.99991511759999996</v>
      </c>
      <c r="C13112">
        <v>1.04093E-5</v>
      </c>
    </row>
    <row r="13113" spans="1:3" x14ac:dyDescent="0.75">
      <c r="A13113">
        <v>31.09</v>
      </c>
      <c r="B13113">
        <v>0.99991525329999997</v>
      </c>
      <c r="C13113">
        <v>1.03927E-5</v>
      </c>
    </row>
    <row r="13114" spans="1:3" x14ac:dyDescent="0.75">
      <c r="A13114">
        <v>31.1</v>
      </c>
      <c r="B13114">
        <v>0.99991538879999997</v>
      </c>
      <c r="C13114">
        <v>1.0376E-5</v>
      </c>
    </row>
    <row r="13115" spans="1:3" x14ac:dyDescent="0.75">
      <c r="A13115">
        <v>31.11</v>
      </c>
      <c r="B13115">
        <v>0.99991552409999995</v>
      </c>
      <c r="C13115">
        <v>1.03595E-5</v>
      </c>
    </row>
    <row r="13116" spans="1:3" x14ac:dyDescent="0.75">
      <c r="A13116">
        <v>31.12</v>
      </c>
      <c r="B13116">
        <v>0.99991565910000002</v>
      </c>
      <c r="C13116">
        <v>1.0342900000000001E-5</v>
      </c>
    </row>
    <row r="13117" spans="1:3" x14ac:dyDescent="0.75">
      <c r="A13117">
        <v>31.13</v>
      </c>
      <c r="B13117">
        <v>0.99991579399999997</v>
      </c>
      <c r="C13117">
        <v>1.03264E-5</v>
      </c>
    </row>
    <row r="13118" spans="1:3" x14ac:dyDescent="0.75">
      <c r="A13118">
        <v>31.14</v>
      </c>
      <c r="B13118">
        <v>0.9999159286</v>
      </c>
      <c r="C13118">
        <v>1.0309899999999999E-5</v>
      </c>
    </row>
    <row r="13119" spans="1:3" x14ac:dyDescent="0.75">
      <c r="A13119">
        <v>31.15</v>
      </c>
      <c r="B13119">
        <v>0.99991606300000002</v>
      </c>
      <c r="C13119">
        <v>1.02934E-5</v>
      </c>
    </row>
    <row r="13120" spans="1:3" x14ac:dyDescent="0.75">
      <c r="A13120">
        <v>31.16</v>
      </c>
      <c r="B13120">
        <v>0.99991619720000002</v>
      </c>
      <c r="C13120">
        <v>1.02769E-5</v>
      </c>
    </row>
    <row r="13121" spans="1:3" x14ac:dyDescent="0.75">
      <c r="A13121">
        <v>31.17</v>
      </c>
      <c r="B13121">
        <v>0.9999163311</v>
      </c>
      <c r="C13121">
        <v>1.0260499999999999E-5</v>
      </c>
    </row>
    <row r="13122" spans="1:3" x14ac:dyDescent="0.75">
      <c r="A13122">
        <v>31.18</v>
      </c>
      <c r="B13122">
        <v>0.99991646489999997</v>
      </c>
      <c r="C13122">
        <v>1.0244100000000001E-5</v>
      </c>
    </row>
    <row r="13123" spans="1:3" x14ac:dyDescent="0.75">
      <c r="A13123">
        <v>31.19</v>
      </c>
      <c r="B13123">
        <v>0.99991659840000002</v>
      </c>
      <c r="C13123">
        <v>1.02277E-5</v>
      </c>
    </row>
    <row r="13124" spans="1:3" x14ac:dyDescent="0.75">
      <c r="A13124">
        <v>31.2</v>
      </c>
      <c r="B13124">
        <v>0.99991673169999995</v>
      </c>
      <c r="C13124">
        <v>1.02114E-5</v>
      </c>
    </row>
    <row r="13125" spans="1:3" x14ac:dyDescent="0.75">
      <c r="A13125">
        <v>31.21</v>
      </c>
      <c r="B13125">
        <v>0.99991686489999998</v>
      </c>
      <c r="C13125">
        <v>1.0195E-5</v>
      </c>
    </row>
    <row r="13126" spans="1:3" x14ac:dyDescent="0.75">
      <c r="A13126">
        <v>31.22</v>
      </c>
      <c r="B13126">
        <v>0.99991699779999998</v>
      </c>
      <c r="C13126">
        <v>1.01787E-5</v>
      </c>
    </row>
    <row r="13127" spans="1:3" x14ac:dyDescent="0.75">
      <c r="A13127">
        <v>31.23</v>
      </c>
      <c r="B13127">
        <v>0.99991713049999997</v>
      </c>
      <c r="C13127">
        <v>1.01625E-5</v>
      </c>
    </row>
    <row r="13128" spans="1:3" x14ac:dyDescent="0.75">
      <c r="A13128">
        <v>31.24</v>
      </c>
      <c r="B13128">
        <v>0.99991726290000005</v>
      </c>
      <c r="C13128">
        <v>1.01462E-5</v>
      </c>
    </row>
    <row r="13129" spans="1:3" x14ac:dyDescent="0.75">
      <c r="A13129">
        <v>31.25</v>
      </c>
      <c r="B13129">
        <v>0.9999173952</v>
      </c>
      <c r="C13129">
        <v>1.013E-5</v>
      </c>
    </row>
    <row r="13130" spans="1:3" x14ac:dyDescent="0.75">
      <c r="A13130">
        <v>31.26</v>
      </c>
      <c r="B13130">
        <v>0.99991752730000005</v>
      </c>
      <c r="C13130">
        <v>1.01138E-5</v>
      </c>
    </row>
    <row r="13131" spans="1:3" x14ac:dyDescent="0.75">
      <c r="A13131">
        <v>31.27</v>
      </c>
      <c r="B13131">
        <v>0.99991765909999997</v>
      </c>
      <c r="C13131">
        <v>1.00976E-5</v>
      </c>
    </row>
    <row r="13132" spans="1:3" x14ac:dyDescent="0.75">
      <c r="A13132">
        <v>31.28</v>
      </c>
      <c r="B13132">
        <v>0.99991779069999998</v>
      </c>
      <c r="C13132">
        <v>1.00815E-5</v>
      </c>
    </row>
    <row r="13133" spans="1:3" x14ac:dyDescent="0.75">
      <c r="A13133">
        <v>31.29</v>
      </c>
      <c r="B13133">
        <v>0.99991792219999998</v>
      </c>
      <c r="C13133">
        <v>1.00654E-5</v>
      </c>
    </row>
    <row r="13134" spans="1:3" x14ac:dyDescent="0.75">
      <c r="A13134">
        <v>31.3</v>
      </c>
      <c r="B13134">
        <v>0.99991805339999995</v>
      </c>
      <c r="C13134">
        <v>1.00493E-5</v>
      </c>
    </row>
    <row r="13135" spans="1:3" x14ac:dyDescent="0.75">
      <c r="A13135">
        <v>31.31</v>
      </c>
      <c r="B13135">
        <v>0.99991818440000002</v>
      </c>
      <c r="C13135">
        <v>1.0033200000000001E-5</v>
      </c>
    </row>
    <row r="13136" spans="1:3" x14ac:dyDescent="0.75">
      <c r="A13136">
        <v>31.32</v>
      </c>
      <c r="B13136">
        <v>0.99991831519999996</v>
      </c>
      <c r="C13136">
        <v>1.00172E-5</v>
      </c>
    </row>
    <row r="13137" spans="1:3" x14ac:dyDescent="0.75">
      <c r="A13137">
        <v>31.33</v>
      </c>
      <c r="B13137">
        <v>0.99991844569999999</v>
      </c>
      <c r="C13137">
        <v>1.00012E-5</v>
      </c>
    </row>
    <row r="13138" spans="1:3" x14ac:dyDescent="0.75">
      <c r="A13138">
        <v>31.34</v>
      </c>
      <c r="B13138">
        <v>0.99991857610000001</v>
      </c>
      <c r="C13138">
        <v>9.9852000000000006E-6</v>
      </c>
    </row>
    <row r="13139" spans="1:3" x14ac:dyDescent="0.75">
      <c r="A13139">
        <v>31.35</v>
      </c>
      <c r="B13139">
        <v>0.99991870630000002</v>
      </c>
      <c r="C13139">
        <v>9.9691999999999994E-6</v>
      </c>
    </row>
    <row r="13140" spans="1:3" x14ac:dyDescent="0.75">
      <c r="A13140">
        <v>31.36</v>
      </c>
      <c r="B13140">
        <v>0.99991883619999999</v>
      </c>
      <c r="C13140">
        <v>9.9533000000000001E-6</v>
      </c>
    </row>
    <row r="13141" spans="1:3" x14ac:dyDescent="0.75">
      <c r="A13141">
        <v>31.37</v>
      </c>
      <c r="B13141">
        <v>0.99991896599999996</v>
      </c>
      <c r="C13141">
        <v>9.9374000000000008E-6</v>
      </c>
    </row>
    <row r="13142" spans="1:3" x14ac:dyDescent="0.75">
      <c r="A13142">
        <v>31.38</v>
      </c>
      <c r="B13142">
        <v>0.99991909550000002</v>
      </c>
      <c r="C13142">
        <v>9.9214999999999998E-6</v>
      </c>
    </row>
    <row r="13143" spans="1:3" x14ac:dyDescent="0.75">
      <c r="A13143">
        <v>31.39</v>
      </c>
      <c r="B13143">
        <v>0.99991922489999996</v>
      </c>
      <c r="C13143">
        <v>9.9056000000000005E-6</v>
      </c>
    </row>
    <row r="13144" spans="1:3" x14ac:dyDescent="0.75">
      <c r="A13144">
        <v>31.4</v>
      </c>
      <c r="B13144">
        <v>0.99991935399999998</v>
      </c>
      <c r="C13144">
        <v>9.8897999999999997E-6</v>
      </c>
    </row>
    <row r="13145" spans="1:3" x14ac:dyDescent="0.75">
      <c r="A13145">
        <v>31.41</v>
      </c>
      <c r="B13145">
        <v>0.99991948289999999</v>
      </c>
      <c r="C13145">
        <v>9.8740000000000007E-6</v>
      </c>
    </row>
    <row r="13146" spans="1:3" x14ac:dyDescent="0.75">
      <c r="A13146">
        <v>31.42</v>
      </c>
      <c r="B13146">
        <v>0.99991961169999999</v>
      </c>
      <c r="C13146">
        <v>9.8581999999999999E-6</v>
      </c>
    </row>
    <row r="13147" spans="1:3" x14ac:dyDescent="0.75">
      <c r="A13147">
        <v>31.43</v>
      </c>
      <c r="B13147">
        <v>0.99991974019999996</v>
      </c>
      <c r="C13147">
        <v>9.8424000000000008E-6</v>
      </c>
    </row>
    <row r="13148" spans="1:3" x14ac:dyDescent="0.75">
      <c r="A13148">
        <v>31.44</v>
      </c>
      <c r="B13148">
        <v>0.99991986850000003</v>
      </c>
      <c r="C13148">
        <v>9.8267000000000003E-6</v>
      </c>
    </row>
    <row r="13149" spans="1:3" x14ac:dyDescent="0.75">
      <c r="A13149">
        <v>31.45</v>
      </c>
      <c r="B13149">
        <v>0.99991999659999997</v>
      </c>
      <c r="C13149">
        <v>9.8109999999999997E-6</v>
      </c>
    </row>
    <row r="13150" spans="1:3" x14ac:dyDescent="0.75">
      <c r="A13150">
        <v>31.46</v>
      </c>
      <c r="B13150">
        <v>0.99992012450000001</v>
      </c>
      <c r="C13150">
        <v>9.7952999999999992E-6</v>
      </c>
    </row>
    <row r="13151" spans="1:3" x14ac:dyDescent="0.75">
      <c r="A13151">
        <v>31.47</v>
      </c>
      <c r="B13151">
        <v>0.99992025220000003</v>
      </c>
      <c r="C13151">
        <v>9.7796000000000004E-6</v>
      </c>
    </row>
    <row r="13152" spans="1:3" x14ac:dyDescent="0.75">
      <c r="A13152">
        <v>31.48</v>
      </c>
      <c r="B13152">
        <v>0.99992037960000002</v>
      </c>
      <c r="C13152">
        <v>9.764E-6</v>
      </c>
    </row>
    <row r="13153" spans="1:3" x14ac:dyDescent="0.75">
      <c r="A13153">
        <v>31.49</v>
      </c>
      <c r="B13153">
        <v>0.99992050690000001</v>
      </c>
      <c r="C13153">
        <v>9.7483999999999997E-6</v>
      </c>
    </row>
    <row r="13154" spans="1:3" x14ac:dyDescent="0.75">
      <c r="A13154">
        <v>31.5</v>
      </c>
      <c r="B13154">
        <v>0.99992063399999997</v>
      </c>
      <c r="C13154">
        <v>9.7327999999999994E-6</v>
      </c>
    </row>
    <row r="13155" spans="1:3" x14ac:dyDescent="0.75">
      <c r="A13155">
        <v>31.51</v>
      </c>
      <c r="B13155">
        <v>0.99992076090000004</v>
      </c>
      <c r="C13155">
        <v>9.7172000000000007E-6</v>
      </c>
    </row>
    <row r="13156" spans="1:3" x14ac:dyDescent="0.75">
      <c r="A13156">
        <v>31.52</v>
      </c>
      <c r="B13156">
        <v>0.99992088759999997</v>
      </c>
      <c r="C13156">
        <v>9.7017000000000006E-6</v>
      </c>
    </row>
    <row r="13157" spans="1:3" x14ac:dyDescent="0.75">
      <c r="A13157">
        <v>31.53</v>
      </c>
      <c r="B13157">
        <v>0.999921014</v>
      </c>
      <c r="C13157">
        <v>9.6862000000000005E-6</v>
      </c>
    </row>
    <row r="13158" spans="1:3" x14ac:dyDescent="0.75">
      <c r="A13158">
        <v>31.54</v>
      </c>
      <c r="B13158">
        <v>0.99992114030000001</v>
      </c>
      <c r="C13158">
        <v>9.6707000000000004E-6</v>
      </c>
    </row>
    <row r="13159" spans="1:3" x14ac:dyDescent="0.75">
      <c r="A13159">
        <v>31.55</v>
      </c>
      <c r="B13159">
        <v>0.99992126640000001</v>
      </c>
      <c r="C13159">
        <v>9.6552000000000003E-6</v>
      </c>
    </row>
    <row r="13160" spans="1:3" x14ac:dyDescent="0.75">
      <c r="A13160">
        <v>31.56</v>
      </c>
      <c r="B13160">
        <v>0.99992139219999998</v>
      </c>
      <c r="C13160">
        <v>9.6398000000000004E-6</v>
      </c>
    </row>
    <row r="13161" spans="1:3" x14ac:dyDescent="0.75">
      <c r="A13161">
        <v>31.57</v>
      </c>
      <c r="B13161">
        <v>0.99992151789999995</v>
      </c>
      <c r="C13161">
        <v>9.6244000000000006E-6</v>
      </c>
    </row>
    <row r="13162" spans="1:3" x14ac:dyDescent="0.75">
      <c r="A13162">
        <v>31.58</v>
      </c>
      <c r="B13162">
        <v>0.9999216434</v>
      </c>
      <c r="C13162">
        <v>9.6090000000000007E-6</v>
      </c>
    </row>
    <row r="13163" spans="1:3" x14ac:dyDescent="0.75">
      <c r="A13163">
        <v>31.59</v>
      </c>
      <c r="B13163">
        <v>0.99992176860000004</v>
      </c>
      <c r="C13163">
        <v>9.5936000000000008E-6</v>
      </c>
    </row>
    <row r="13164" spans="1:3" x14ac:dyDescent="0.75">
      <c r="A13164">
        <v>31.6</v>
      </c>
      <c r="B13164">
        <v>0.99992189369999995</v>
      </c>
      <c r="C13164">
        <v>9.5782999999999994E-6</v>
      </c>
    </row>
    <row r="13165" spans="1:3" x14ac:dyDescent="0.75">
      <c r="A13165">
        <v>31.61</v>
      </c>
      <c r="B13165">
        <v>0.99992201859999996</v>
      </c>
      <c r="C13165">
        <v>9.5629999999999998E-6</v>
      </c>
    </row>
    <row r="13166" spans="1:3" x14ac:dyDescent="0.75">
      <c r="A13166">
        <v>31.62</v>
      </c>
      <c r="B13166">
        <v>0.99992214319999995</v>
      </c>
      <c r="C13166">
        <v>9.5477000000000001E-6</v>
      </c>
    </row>
    <row r="13167" spans="1:3" x14ac:dyDescent="0.75">
      <c r="A13167">
        <v>31.63</v>
      </c>
      <c r="B13167">
        <v>0.99992226770000003</v>
      </c>
      <c r="C13167">
        <v>9.5324000000000004E-6</v>
      </c>
    </row>
    <row r="13168" spans="1:3" x14ac:dyDescent="0.75">
      <c r="A13168">
        <v>31.64</v>
      </c>
      <c r="B13168">
        <v>0.99992239199999999</v>
      </c>
      <c r="C13168">
        <v>9.5171999999999993E-6</v>
      </c>
    </row>
    <row r="13169" spans="1:3" x14ac:dyDescent="0.75">
      <c r="A13169">
        <v>31.65</v>
      </c>
      <c r="B13169">
        <v>0.99992251600000004</v>
      </c>
      <c r="C13169">
        <v>9.5019999999999998E-6</v>
      </c>
    </row>
    <row r="13170" spans="1:3" x14ac:dyDescent="0.75">
      <c r="A13170">
        <v>31.66</v>
      </c>
      <c r="B13170">
        <v>0.99992263989999997</v>
      </c>
      <c r="C13170">
        <v>9.4868000000000004E-6</v>
      </c>
    </row>
    <row r="13171" spans="1:3" x14ac:dyDescent="0.75">
      <c r="A13171">
        <v>31.67</v>
      </c>
      <c r="B13171">
        <v>0.99992276359999999</v>
      </c>
      <c r="C13171">
        <v>9.4715999999999992E-6</v>
      </c>
    </row>
    <row r="13172" spans="1:3" x14ac:dyDescent="0.75">
      <c r="A13172">
        <v>31.68</v>
      </c>
      <c r="B13172">
        <v>0.99992288699999998</v>
      </c>
      <c r="C13172">
        <v>9.4565E-6</v>
      </c>
    </row>
    <row r="13173" spans="1:3" x14ac:dyDescent="0.75">
      <c r="A13173">
        <v>31.69</v>
      </c>
      <c r="B13173">
        <v>0.99992301029999997</v>
      </c>
      <c r="C13173">
        <v>9.4414000000000008E-6</v>
      </c>
    </row>
    <row r="13174" spans="1:3" x14ac:dyDescent="0.75">
      <c r="A13174">
        <v>31.7</v>
      </c>
      <c r="B13174">
        <v>0.99992313340000005</v>
      </c>
      <c r="C13174">
        <v>9.4262999999999999E-6</v>
      </c>
    </row>
    <row r="13175" spans="1:3" x14ac:dyDescent="0.75">
      <c r="A13175">
        <v>31.71</v>
      </c>
      <c r="B13175">
        <v>0.99992325630000001</v>
      </c>
      <c r="C13175">
        <v>9.4112000000000006E-6</v>
      </c>
    </row>
    <row r="13176" spans="1:3" x14ac:dyDescent="0.75">
      <c r="A13176">
        <v>31.72</v>
      </c>
      <c r="B13176">
        <v>0.99992337899999995</v>
      </c>
      <c r="C13176">
        <v>9.3961999999999999E-6</v>
      </c>
    </row>
    <row r="13177" spans="1:3" x14ac:dyDescent="0.75">
      <c r="A13177">
        <v>31.73</v>
      </c>
      <c r="B13177">
        <v>0.99992350139999997</v>
      </c>
      <c r="C13177">
        <v>9.3811000000000007E-6</v>
      </c>
    </row>
    <row r="13178" spans="1:3" x14ac:dyDescent="0.75">
      <c r="A13178">
        <v>31.74</v>
      </c>
      <c r="B13178">
        <v>0.99992362369999999</v>
      </c>
      <c r="C13178">
        <v>9.3661E-6</v>
      </c>
    </row>
    <row r="13179" spans="1:3" x14ac:dyDescent="0.75">
      <c r="A13179">
        <v>31.75</v>
      </c>
      <c r="B13179">
        <v>0.99992374579999999</v>
      </c>
      <c r="C13179">
        <v>9.3511999999999995E-6</v>
      </c>
    </row>
    <row r="13180" spans="1:3" x14ac:dyDescent="0.75">
      <c r="A13180">
        <v>31.76</v>
      </c>
      <c r="B13180">
        <v>0.99992386769999997</v>
      </c>
      <c r="C13180">
        <v>9.3362000000000005E-6</v>
      </c>
    </row>
    <row r="13181" spans="1:3" x14ac:dyDescent="0.75">
      <c r="A13181">
        <v>31.77</v>
      </c>
      <c r="B13181">
        <v>0.99992398940000005</v>
      </c>
      <c r="C13181">
        <v>9.3213E-6</v>
      </c>
    </row>
    <row r="13182" spans="1:3" x14ac:dyDescent="0.75">
      <c r="A13182">
        <v>31.78</v>
      </c>
      <c r="B13182">
        <v>0.999924111</v>
      </c>
      <c r="C13182">
        <v>9.3063999999999995E-6</v>
      </c>
    </row>
    <row r="13183" spans="1:3" x14ac:dyDescent="0.75">
      <c r="A13183">
        <v>31.79</v>
      </c>
      <c r="B13183">
        <v>0.99992423230000005</v>
      </c>
      <c r="C13183">
        <v>9.2915000000000007E-6</v>
      </c>
    </row>
    <row r="13184" spans="1:3" x14ac:dyDescent="0.75">
      <c r="A13184">
        <v>31.8</v>
      </c>
      <c r="B13184">
        <v>0.99992435339999997</v>
      </c>
      <c r="C13184">
        <v>9.2767000000000005E-6</v>
      </c>
    </row>
    <row r="13185" spans="1:3" x14ac:dyDescent="0.75">
      <c r="A13185">
        <v>31.81</v>
      </c>
      <c r="B13185">
        <v>0.99992447429999998</v>
      </c>
      <c r="C13185">
        <v>9.2618E-6</v>
      </c>
    </row>
    <row r="13186" spans="1:3" x14ac:dyDescent="0.75">
      <c r="A13186">
        <v>31.82</v>
      </c>
      <c r="B13186">
        <v>0.99992459509999998</v>
      </c>
      <c r="C13186">
        <v>9.2469999999999997E-6</v>
      </c>
    </row>
    <row r="13187" spans="1:3" x14ac:dyDescent="0.75">
      <c r="A13187">
        <v>31.83</v>
      </c>
      <c r="B13187">
        <v>0.99992471559999996</v>
      </c>
      <c r="C13187">
        <v>9.2321999999999995E-6</v>
      </c>
    </row>
    <row r="13188" spans="1:3" x14ac:dyDescent="0.75">
      <c r="A13188">
        <v>31.84</v>
      </c>
      <c r="B13188">
        <v>0.99992483600000004</v>
      </c>
      <c r="C13188">
        <v>9.2174999999999994E-6</v>
      </c>
    </row>
    <row r="13189" spans="1:3" x14ac:dyDescent="0.75">
      <c r="A13189">
        <v>31.85</v>
      </c>
      <c r="B13189">
        <v>0.99992495609999998</v>
      </c>
      <c r="C13189">
        <v>9.2027000000000008E-6</v>
      </c>
    </row>
    <row r="13190" spans="1:3" x14ac:dyDescent="0.75">
      <c r="A13190">
        <v>31.86</v>
      </c>
      <c r="B13190">
        <v>0.99992507610000003</v>
      </c>
      <c r="C13190">
        <v>9.1880000000000008E-6</v>
      </c>
    </row>
    <row r="13191" spans="1:3" x14ac:dyDescent="0.75">
      <c r="A13191">
        <v>31.87</v>
      </c>
      <c r="B13191">
        <v>0.99992519589999995</v>
      </c>
      <c r="C13191">
        <v>9.1733000000000008E-6</v>
      </c>
    </row>
    <row r="13192" spans="1:3" x14ac:dyDescent="0.75">
      <c r="A13192">
        <v>31.88</v>
      </c>
      <c r="B13192">
        <v>0.99992531549999997</v>
      </c>
      <c r="C13192">
        <v>9.1586999999999992E-6</v>
      </c>
    </row>
    <row r="13193" spans="1:3" x14ac:dyDescent="0.75">
      <c r="A13193">
        <v>31.89</v>
      </c>
      <c r="B13193">
        <v>0.99992543489999997</v>
      </c>
      <c r="C13193">
        <v>9.1439999999999992E-6</v>
      </c>
    </row>
    <row r="13194" spans="1:3" x14ac:dyDescent="0.75">
      <c r="A13194">
        <v>31.9</v>
      </c>
      <c r="B13194">
        <v>0.99992555409999995</v>
      </c>
      <c r="C13194">
        <v>9.1293999999999994E-6</v>
      </c>
    </row>
    <row r="13195" spans="1:3" x14ac:dyDescent="0.75">
      <c r="A13195">
        <v>31.91</v>
      </c>
      <c r="B13195">
        <v>0.99992567310000002</v>
      </c>
      <c r="C13195">
        <v>9.1147999999999995E-6</v>
      </c>
    </row>
    <row r="13196" spans="1:3" x14ac:dyDescent="0.75">
      <c r="A13196">
        <v>31.92</v>
      </c>
      <c r="B13196">
        <v>0.99992579189999997</v>
      </c>
      <c r="C13196">
        <v>9.1001999999999997E-6</v>
      </c>
    </row>
    <row r="13197" spans="1:3" x14ac:dyDescent="0.75">
      <c r="A13197">
        <v>31.93</v>
      </c>
      <c r="B13197">
        <v>0.99992591050000001</v>
      </c>
      <c r="C13197">
        <v>9.0857000000000001E-6</v>
      </c>
    </row>
    <row r="13198" spans="1:3" x14ac:dyDescent="0.75">
      <c r="A13198">
        <v>31.94</v>
      </c>
      <c r="B13198">
        <v>0.99992602900000005</v>
      </c>
      <c r="C13198">
        <v>9.0712000000000005E-6</v>
      </c>
    </row>
    <row r="13199" spans="1:3" x14ac:dyDescent="0.75">
      <c r="A13199">
        <v>31.95</v>
      </c>
      <c r="B13199">
        <v>0.99992614719999995</v>
      </c>
      <c r="C13199">
        <v>9.0566999999999992E-6</v>
      </c>
    </row>
    <row r="13200" spans="1:3" x14ac:dyDescent="0.75">
      <c r="A13200">
        <v>31.96</v>
      </c>
      <c r="B13200">
        <v>0.99992626529999995</v>
      </c>
      <c r="C13200">
        <v>9.0421999999999996E-6</v>
      </c>
    </row>
    <row r="13201" spans="1:3" x14ac:dyDescent="0.75">
      <c r="A13201">
        <v>31.97</v>
      </c>
      <c r="B13201">
        <v>0.99992638320000005</v>
      </c>
      <c r="C13201">
        <v>9.0277E-6</v>
      </c>
    </row>
    <row r="13202" spans="1:3" x14ac:dyDescent="0.75">
      <c r="A13202">
        <v>31.98</v>
      </c>
      <c r="B13202">
        <v>0.99992650080000001</v>
      </c>
      <c r="C13202">
        <v>9.0133000000000006E-6</v>
      </c>
    </row>
    <row r="13203" spans="1:3" x14ac:dyDescent="0.75">
      <c r="A13203">
        <v>31.99</v>
      </c>
      <c r="B13203">
        <v>0.99992661829999996</v>
      </c>
      <c r="C13203">
        <v>8.9988999999999995E-6</v>
      </c>
    </row>
    <row r="13204" spans="1:3" x14ac:dyDescent="0.75">
      <c r="A13204">
        <v>32</v>
      </c>
      <c r="B13204">
        <v>0.99992673570000001</v>
      </c>
      <c r="C13204">
        <v>8.9845000000000001E-6</v>
      </c>
    </row>
    <row r="13205" spans="1:3" x14ac:dyDescent="0.75">
      <c r="A13205">
        <v>32.01</v>
      </c>
      <c r="B13205">
        <v>0.99992685280000004</v>
      </c>
      <c r="C13205">
        <v>8.9701000000000007E-6</v>
      </c>
    </row>
    <row r="13206" spans="1:3" x14ac:dyDescent="0.75">
      <c r="A13206">
        <v>32.020000000000003</v>
      </c>
      <c r="B13206">
        <v>0.99992696969999995</v>
      </c>
      <c r="C13206">
        <v>8.9557999999999999E-6</v>
      </c>
    </row>
    <row r="13207" spans="1:3" x14ac:dyDescent="0.75">
      <c r="A13207">
        <v>32.03</v>
      </c>
      <c r="B13207">
        <v>0.99992708649999995</v>
      </c>
      <c r="C13207">
        <v>8.9415000000000007E-6</v>
      </c>
    </row>
    <row r="13208" spans="1:3" x14ac:dyDescent="0.75">
      <c r="A13208">
        <v>32.04</v>
      </c>
      <c r="B13208">
        <v>0.99992720300000004</v>
      </c>
      <c r="C13208">
        <v>8.9271999999999998E-6</v>
      </c>
    </row>
    <row r="13209" spans="1:3" x14ac:dyDescent="0.75">
      <c r="A13209">
        <v>32.049999999999997</v>
      </c>
      <c r="B13209">
        <v>0.99992731940000001</v>
      </c>
      <c r="C13209">
        <v>8.9129000000000007E-6</v>
      </c>
    </row>
    <row r="13210" spans="1:3" x14ac:dyDescent="0.75">
      <c r="A13210">
        <v>32.06</v>
      </c>
      <c r="B13210">
        <v>0.99992743559999997</v>
      </c>
      <c r="C13210">
        <v>8.8987E-6</v>
      </c>
    </row>
    <row r="13211" spans="1:3" x14ac:dyDescent="0.75">
      <c r="A13211">
        <v>32.07</v>
      </c>
      <c r="B13211">
        <v>0.99992755160000002</v>
      </c>
      <c r="C13211">
        <v>8.8843999999999992E-6</v>
      </c>
    </row>
    <row r="13212" spans="1:3" x14ac:dyDescent="0.75">
      <c r="A13212">
        <v>32.08</v>
      </c>
      <c r="B13212">
        <v>0.99992766740000005</v>
      </c>
      <c r="C13212">
        <v>8.8702000000000002E-6</v>
      </c>
    </row>
    <row r="13213" spans="1:3" x14ac:dyDescent="0.75">
      <c r="A13213">
        <v>32.090000000000003</v>
      </c>
      <c r="B13213">
        <v>0.99992778309999997</v>
      </c>
      <c r="C13213">
        <v>8.8560999999999998E-6</v>
      </c>
    </row>
    <row r="13214" spans="1:3" x14ac:dyDescent="0.75">
      <c r="A13214">
        <v>32.1</v>
      </c>
      <c r="B13214">
        <v>0.99992789849999997</v>
      </c>
      <c r="C13214">
        <v>8.8419000000000008E-6</v>
      </c>
    </row>
    <row r="13215" spans="1:3" x14ac:dyDescent="0.75">
      <c r="A13215">
        <v>32.11</v>
      </c>
      <c r="B13215">
        <v>0.99992801379999996</v>
      </c>
      <c r="C13215">
        <v>8.8278000000000004E-6</v>
      </c>
    </row>
    <row r="13216" spans="1:3" x14ac:dyDescent="0.75">
      <c r="A13216">
        <v>32.119999999999997</v>
      </c>
      <c r="B13216">
        <v>0.99992812890000005</v>
      </c>
      <c r="C13216">
        <v>8.8137E-6</v>
      </c>
    </row>
    <row r="13217" spans="1:3" x14ac:dyDescent="0.75">
      <c r="A13217">
        <v>32.130000000000003</v>
      </c>
      <c r="B13217">
        <v>0.9999282437</v>
      </c>
      <c r="C13217">
        <v>8.7995999999999996E-6</v>
      </c>
    </row>
    <row r="13218" spans="1:3" x14ac:dyDescent="0.75">
      <c r="A13218">
        <v>32.14</v>
      </c>
      <c r="B13218">
        <v>0.99992835849999995</v>
      </c>
      <c r="C13218">
        <v>8.7855000000000008E-6</v>
      </c>
    </row>
    <row r="13219" spans="1:3" x14ac:dyDescent="0.75">
      <c r="A13219">
        <v>32.15</v>
      </c>
      <c r="B13219">
        <v>0.99992847299999998</v>
      </c>
      <c r="C13219">
        <v>8.7714000000000004E-6</v>
      </c>
    </row>
    <row r="13220" spans="1:3" x14ac:dyDescent="0.75">
      <c r="A13220">
        <v>32.159999999999997</v>
      </c>
      <c r="B13220">
        <v>0.9999285873</v>
      </c>
      <c r="C13220">
        <v>8.7574000000000002E-6</v>
      </c>
    </row>
    <row r="13221" spans="1:3" x14ac:dyDescent="0.75">
      <c r="A13221">
        <v>32.17</v>
      </c>
      <c r="B13221">
        <v>0.99992870150000002</v>
      </c>
      <c r="C13221">
        <v>8.7434E-6</v>
      </c>
    </row>
    <row r="13222" spans="1:3" x14ac:dyDescent="0.75">
      <c r="A13222">
        <v>32.18</v>
      </c>
      <c r="B13222">
        <v>0.99992881550000001</v>
      </c>
      <c r="C13222">
        <v>8.7293999999999998E-6</v>
      </c>
    </row>
    <row r="13223" spans="1:3" x14ac:dyDescent="0.75">
      <c r="A13223">
        <v>32.19</v>
      </c>
      <c r="B13223">
        <v>0.99992892929999999</v>
      </c>
      <c r="C13223">
        <v>8.7154999999999998E-6</v>
      </c>
    </row>
    <row r="13224" spans="1:3" x14ac:dyDescent="0.75">
      <c r="A13224">
        <v>32.200000000000003</v>
      </c>
      <c r="B13224">
        <v>0.99992904289999995</v>
      </c>
      <c r="C13224">
        <v>8.7015999999999998E-6</v>
      </c>
    </row>
    <row r="13225" spans="1:3" x14ac:dyDescent="0.75">
      <c r="A13225">
        <v>32.21</v>
      </c>
      <c r="B13225">
        <v>0.99992915630000001</v>
      </c>
      <c r="C13225">
        <v>8.6875999999999996E-6</v>
      </c>
    </row>
    <row r="13226" spans="1:3" x14ac:dyDescent="0.75">
      <c r="A13226">
        <v>32.22</v>
      </c>
      <c r="B13226">
        <v>0.99992926959999995</v>
      </c>
      <c r="C13226">
        <v>8.6737999999999999E-6</v>
      </c>
    </row>
    <row r="13227" spans="1:3" x14ac:dyDescent="0.75">
      <c r="A13227">
        <v>32.229999999999997</v>
      </c>
      <c r="B13227">
        <v>0.99992938269999998</v>
      </c>
      <c r="C13227">
        <v>8.6598999999999999E-6</v>
      </c>
    </row>
    <row r="13228" spans="1:3" x14ac:dyDescent="0.75">
      <c r="A13228">
        <v>32.24</v>
      </c>
      <c r="B13228">
        <v>0.99992949549999999</v>
      </c>
      <c r="C13228">
        <v>8.6459999999999999E-6</v>
      </c>
    </row>
    <row r="13229" spans="1:3" x14ac:dyDescent="0.75">
      <c r="A13229">
        <v>32.25</v>
      </c>
      <c r="B13229">
        <v>0.99992960829999999</v>
      </c>
      <c r="C13229">
        <v>8.6322000000000001E-6</v>
      </c>
    </row>
    <row r="13230" spans="1:3" x14ac:dyDescent="0.75">
      <c r="A13230">
        <v>32.26</v>
      </c>
      <c r="B13230">
        <v>0.99992972079999998</v>
      </c>
      <c r="C13230">
        <v>8.6184000000000004E-6</v>
      </c>
    </row>
    <row r="13231" spans="1:3" x14ac:dyDescent="0.75">
      <c r="A13231">
        <v>32.270000000000003</v>
      </c>
      <c r="B13231">
        <v>0.99992983310000005</v>
      </c>
      <c r="C13231">
        <v>8.6046000000000006E-6</v>
      </c>
    </row>
    <row r="13232" spans="1:3" x14ac:dyDescent="0.75">
      <c r="A13232">
        <v>32.28</v>
      </c>
      <c r="B13232">
        <v>0.99992994530000001</v>
      </c>
      <c r="C13232">
        <v>8.5908999999999994E-6</v>
      </c>
    </row>
    <row r="13233" spans="1:3" x14ac:dyDescent="0.75">
      <c r="A13233">
        <v>32.29</v>
      </c>
      <c r="B13233">
        <v>0.99993005729999995</v>
      </c>
      <c r="C13233">
        <v>8.5771999999999998E-6</v>
      </c>
    </row>
    <row r="13234" spans="1:3" x14ac:dyDescent="0.75">
      <c r="A13234">
        <v>32.299999999999997</v>
      </c>
      <c r="B13234">
        <v>0.99993016909999999</v>
      </c>
      <c r="C13234">
        <v>8.5634E-6</v>
      </c>
    </row>
    <row r="13235" spans="1:3" x14ac:dyDescent="0.75">
      <c r="A13235">
        <v>32.31</v>
      </c>
      <c r="B13235">
        <v>0.99993028080000002</v>
      </c>
      <c r="C13235">
        <v>8.5497000000000005E-6</v>
      </c>
    </row>
    <row r="13236" spans="1:3" x14ac:dyDescent="0.75">
      <c r="A13236">
        <v>32.32</v>
      </c>
      <c r="B13236">
        <v>0.99993039220000002</v>
      </c>
      <c r="C13236">
        <v>8.5360999999999995E-6</v>
      </c>
    </row>
    <row r="13237" spans="1:3" x14ac:dyDescent="0.75">
      <c r="A13237">
        <v>32.33</v>
      </c>
      <c r="B13237">
        <v>0.99993050350000001</v>
      </c>
      <c r="C13237">
        <v>8.5223999999999999E-6</v>
      </c>
    </row>
    <row r="13238" spans="1:3" x14ac:dyDescent="0.75">
      <c r="A13238">
        <v>32.340000000000003</v>
      </c>
      <c r="B13238">
        <v>0.99993061459999999</v>
      </c>
      <c r="C13238">
        <v>8.5088000000000006E-6</v>
      </c>
    </row>
    <row r="13239" spans="1:3" x14ac:dyDescent="0.75">
      <c r="A13239">
        <v>32.35</v>
      </c>
      <c r="B13239">
        <v>0.99993072549999995</v>
      </c>
      <c r="C13239">
        <v>8.4951999999999996E-6</v>
      </c>
    </row>
    <row r="13240" spans="1:3" x14ac:dyDescent="0.75">
      <c r="A13240">
        <v>32.36</v>
      </c>
      <c r="B13240">
        <v>0.99993083630000001</v>
      </c>
      <c r="C13240">
        <v>8.4816000000000002E-6</v>
      </c>
    </row>
    <row r="13241" spans="1:3" x14ac:dyDescent="0.75">
      <c r="A13241">
        <v>32.369999999999997</v>
      </c>
      <c r="B13241">
        <v>0.99993094680000005</v>
      </c>
      <c r="C13241">
        <v>8.4680999999999994E-6</v>
      </c>
    </row>
    <row r="13242" spans="1:3" x14ac:dyDescent="0.75">
      <c r="A13242">
        <v>32.380000000000003</v>
      </c>
      <c r="B13242">
        <v>0.99993105719999997</v>
      </c>
      <c r="C13242">
        <v>8.4545000000000001E-6</v>
      </c>
    </row>
    <row r="13243" spans="1:3" x14ac:dyDescent="0.75">
      <c r="A13243">
        <v>32.39</v>
      </c>
      <c r="B13243">
        <v>0.99993116739999999</v>
      </c>
      <c r="C13243">
        <v>8.4409999999999993E-6</v>
      </c>
    </row>
    <row r="13244" spans="1:3" x14ac:dyDescent="0.75">
      <c r="A13244">
        <v>32.4</v>
      </c>
      <c r="B13244">
        <v>0.99993127749999999</v>
      </c>
      <c r="C13244">
        <v>8.4275000000000002E-6</v>
      </c>
    </row>
    <row r="13245" spans="1:3" x14ac:dyDescent="0.75">
      <c r="A13245">
        <v>32.409999999999997</v>
      </c>
      <c r="B13245">
        <v>0.99993138729999997</v>
      </c>
      <c r="C13245">
        <v>8.4139999999999994E-6</v>
      </c>
    </row>
    <row r="13246" spans="1:3" x14ac:dyDescent="0.75">
      <c r="A13246">
        <v>32.42</v>
      </c>
      <c r="B13246">
        <v>0.99993149699999995</v>
      </c>
      <c r="C13246">
        <v>8.4006000000000005E-6</v>
      </c>
    </row>
    <row r="13247" spans="1:3" x14ac:dyDescent="0.75">
      <c r="A13247">
        <v>32.43</v>
      </c>
      <c r="B13247">
        <v>0.99993160650000001</v>
      </c>
      <c r="C13247">
        <v>8.3871999999999999E-6</v>
      </c>
    </row>
    <row r="13248" spans="1:3" x14ac:dyDescent="0.75">
      <c r="A13248">
        <v>32.44</v>
      </c>
      <c r="B13248">
        <v>0.99993171589999996</v>
      </c>
      <c r="C13248">
        <v>8.3737999999999993E-6</v>
      </c>
    </row>
    <row r="13249" spans="1:3" x14ac:dyDescent="0.75">
      <c r="A13249">
        <v>32.450000000000003</v>
      </c>
      <c r="B13249">
        <v>0.999931825</v>
      </c>
      <c r="C13249">
        <v>8.3604000000000005E-6</v>
      </c>
    </row>
    <row r="13250" spans="1:3" x14ac:dyDescent="0.75">
      <c r="A13250">
        <v>32.46</v>
      </c>
      <c r="B13250">
        <v>0.99993193400000002</v>
      </c>
      <c r="C13250">
        <v>8.3469999999999999E-6</v>
      </c>
    </row>
    <row r="13251" spans="1:3" x14ac:dyDescent="0.75">
      <c r="A13251">
        <v>32.47</v>
      </c>
      <c r="B13251">
        <v>0.99993204280000003</v>
      </c>
      <c r="C13251">
        <v>8.3336999999999995E-6</v>
      </c>
    </row>
    <row r="13252" spans="1:3" x14ac:dyDescent="0.75">
      <c r="A13252">
        <v>32.479999999999997</v>
      </c>
      <c r="B13252">
        <v>0.99993215150000003</v>
      </c>
      <c r="C13252">
        <v>8.3203000000000006E-6</v>
      </c>
    </row>
    <row r="13253" spans="1:3" x14ac:dyDescent="0.75">
      <c r="A13253">
        <v>32.49</v>
      </c>
      <c r="B13253">
        <v>0.99993225990000001</v>
      </c>
      <c r="C13253">
        <v>8.3070000000000003E-6</v>
      </c>
    </row>
    <row r="13254" spans="1:3" x14ac:dyDescent="0.75">
      <c r="A13254">
        <v>32.5</v>
      </c>
      <c r="B13254">
        <v>0.99993236819999998</v>
      </c>
      <c r="C13254">
        <v>8.2938000000000001E-6</v>
      </c>
    </row>
    <row r="13255" spans="1:3" x14ac:dyDescent="0.75">
      <c r="A13255">
        <v>32.51</v>
      </c>
      <c r="B13255">
        <v>0.99993247640000005</v>
      </c>
      <c r="C13255">
        <v>8.2804999999999997E-6</v>
      </c>
    </row>
    <row r="13256" spans="1:3" x14ac:dyDescent="0.75">
      <c r="A13256">
        <v>32.520000000000003</v>
      </c>
      <c r="B13256">
        <v>0.99993258429999998</v>
      </c>
      <c r="C13256">
        <v>8.2672999999999996E-6</v>
      </c>
    </row>
    <row r="13257" spans="1:3" x14ac:dyDescent="0.75">
      <c r="A13257">
        <v>32.53</v>
      </c>
      <c r="B13257">
        <v>0.99993269210000002</v>
      </c>
      <c r="C13257">
        <v>8.2539999999999992E-6</v>
      </c>
    </row>
    <row r="13258" spans="1:3" x14ac:dyDescent="0.75">
      <c r="A13258">
        <v>32.54</v>
      </c>
      <c r="B13258">
        <v>0.99993279970000004</v>
      </c>
      <c r="C13258">
        <v>8.2408000000000008E-6</v>
      </c>
    </row>
    <row r="13259" spans="1:3" x14ac:dyDescent="0.75">
      <c r="A13259">
        <v>32.549999999999997</v>
      </c>
      <c r="B13259">
        <v>0.99993290710000005</v>
      </c>
      <c r="C13259">
        <v>8.2276999999999992E-6</v>
      </c>
    </row>
    <row r="13260" spans="1:3" x14ac:dyDescent="0.75">
      <c r="A13260">
        <v>32.56</v>
      </c>
      <c r="B13260">
        <v>0.99993301440000004</v>
      </c>
      <c r="C13260">
        <v>8.2145000000000007E-6</v>
      </c>
    </row>
    <row r="13261" spans="1:3" x14ac:dyDescent="0.75">
      <c r="A13261">
        <v>32.57</v>
      </c>
      <c r="B13261">
        <v>0.99993312150000002</v>
      </c>
      <c r="C13261">
        <v>8.2014000000000008E-6</v>
      </c>
    </row>
    <row r="13262" spans="1:3" x14ac:dyDescent="0.75">
      <c r="A13262">
        <v>32.58</v>
      </c>
      <c r="B13262">
        <v>0.99993322839999998</v>
      </c>
      <c r="C13262">
        <v>8.1882999999999992E-6</v>
      </c>
    </row>
    <row r="13263" spans="1:3" x14ac:dyDescent="0.75">
      <c r="A13263">
        <v>32.590000000000003</v>
      </c>
      <c r="B13263">
        <v>0.99993333510000004</v>
      </c>
      <c r="C13263">
        <v>8.1751999999999992E-6</v>
      </c>
    </row>
    <row r="13264" spans="1:3" x14ac:dyDescent="0.75">
      <c r="A13264">
        <v>32.6</v>
      </c>
      <c r="B13264">
        <v>0.99993344169999998</v>
      </c>
      <c r="C13264">
        <v>8.1620999999999993E-6</v>
      </c>
    </row>
    <row r="13265" spans="1:3" x14ac:dyDescent="0.75">
      <c r="A13265">
        <v>32.61</v>
      </c>
      <c r="B13265">
        <v>0.99993354810000001</v>
      </c>
      <c r="C13265">
        <v>8.1490999999999996E-6</v>
      </c>
    </row>
    <row r="13266" spans="1:3" x14ac:dyDescent="0.75">
      <c r="A13266">
        <v>32.619999999999997</v>
      </c>
      <c r="B13266">
        <v>0.99993365430000003</v>
      </c>
      <c r="C13266">
        <v>8.1359999999999997E-6</v>
      </c>
    </row>
    <row r="13267" spans="1:3" x14ac:dyDescent="0.75">
      <c r="A13267">
        <v>32.630000000000003</v>
      </c>
      <c r="B13267">
        <v>0.99993376040000004</v>
      </c>
      <c r="C13267">
        <v>8.123E-6</v>
      </c>
    </row>
    <row r="13268" spans="1:3" x14ac:dyDescent="0.75">
      <c r="A13268">
        <v>32.64</v>
      </c>
      <c r="B13268">
        <v>0.99993386630000003</v>
      </c>
      <c r="C13268">
        <v>8.1100000000000003E-6</v>
      </c>
    </row>
    <row r="13269" spans="1:3" x14ac:dyDescent="0.75">
      <c r="A13269">
        <v>32.65</v>
      </c>
      <c r="B13269">
        <v>0.999933972</v>
      </c>
      <c r="C13269">
        <v>8.0971000000000008E-6</v>
      </c>
    </row>
    <row r="13270" spans="1:3" x14ac:dyDescent="0.75">
      <c r="A13270">
        <v>32.659999999999997</v>
      </c>
      <c r="B13270">
        <v>0.99993407759999997</v>
      </c>
      <c r="C13270">
        <v>8.0840999999999994E-6</v>
      </c>
    </row>
    <row r="13271" spans="1:3" x14ac:dyDescent="0.75">
      <c r="A13271">
        <v>32.67</v>
      </c>
      <c r="B13271">
        <v>0.99993418290000002</v>
      </c>
      <c r="C13271">
        <v>8.0711999999999999E-6</v>
      </c>
    </row>
    <row r="13272" spans="1:3" x14ac:dyDescent="0.75">
      <c r="A13272">
        <v>32.68</v>
      </c>
      <c r="B13272">
        <v>0.99993428819999997</v>
      </c>
      <c r="C13272">
        <v>8.0583000000000004E-6</v>
      </c>
    </row>
    <row r="13273" spans="1:3" x14ac:dyDescent="0.75">
      <c r="A13273">
        <v>32.69</v>
      </c>
      <c r="B13273">
        <v>0.99993439319999999</v>
      </c>
      <c r="C13273">
        <v>8.0453999999999992E-6</v>
      </c>
    </row>
    <row r="13274" spans="1:3" x14ac:dyDescent="0.75">
      <c r="A13274">
        <v>32.700000000000003</v>
      </c>
      <c r="B13274">
        <v>0.99993449810000001</v>
      </c>
      <c r="C13274">
        <v>8.0326E-6</v>
      </c>
    </row>
    <row r="13275" spans="1:3" x14ac:dyDescent="0.75">
      <c r="A13275">
        <v>32.71</v>
      </c>
      <c r="B13275">
        <v>0.99993460280000002</v>
      </c>
      <c r="C13275">
        <v>8.0197000000000005E-6</v>
      </c>
    </row>
    <row r="13276" spans="1:3" x14ac:dyDescent="0.75">
      <c r="A13276">
        <v>32.72</v>
      </c>
      <c r="B13276">
        <v>0.99993470740000001</v>
      </c>
      <c r="C13276">
        <v>8.0068999999999995E-6</v>
      </c>
    </row>
    <row r="13277" spans="1:3" x14ac:dyDescent="0.75">
      <c r="A13277">
        <v>32.729999999999997</v>
      </c>
      <c r="B13277">
        <v>0.99993481169999998</v>
      </c>
      <c r="C13277">
        <v>7.9941000000000003E-6</v>
      </c>
    </row>
    <row r="13278" spans="1:3" x14ac:dyDescent="0.75">
      <c r="A13278">
        <v>32.74</v>
      </c>
      <c r="B13278">
        <v>0.99993491599999995</v>
      </c>
      <c r="C13278">
        <v>7.9812999999999993E-6</v>
      </c>
    </row>
    <row r="13279" spans="1:3" x14ac:dyDescent="0.75">
      <c r="A13279">
        <v>32.75</v>
      </c>
      <c r="B13279">
        <v>0.99993502000000001</v>
      </c>
      <c r="C13279">
        <v>7.9686000000000002E-6</v>
      </c>
    </row>
    <row r="13280" spans="1:3" x14ac:dyDescent="0.75">
      <c r="A13280">
        <v>32.76</v>
      </c>
      <c r="B13280">
        <v>0.99993512389999994</v>
      </c>
      <c r="C13280">
        <v>7.9557999999999993E-6</v>
      </c>
    </row>
    <row r="13281" spans="1:3" x14ac:dyDescent="0.75">
      <c r="A13281">
        <v>32.770000000000003</v>
      </c>
      <c r="B13281">
        <v>0.99993522759999998</v>
      </c>
      <c r="C13281">
        <v>7.9431000000000002E-6</v>
      </c>
    </row>
    <row r="13282" spans="1:3" x14ac:dyDescent="0.75">
      <c r="A13282">
        <v>32.78</v>
      </c>
      <c r="B13282">
        <v>0.99993533109999999</v>
      </c>
      <c r="C13282">
        <v>7.9303999999999995E-6</v>
      </c>
    </row>
    <row r="13283" spans="1:3" x14ac:dyDescent="0.75">
      <c r="A13283">
        <v>32.79</v>
      </c>
      <c r="B13283">
        <v>0.9999354345</v>
      </c>
      <c r="C13283">
        <v>7.9177000000000004E-6</v>
      </c>
    </row>
    <row r="13284" spans="1:3" x14ac:dyDescent="0.75">
      <c r="A13284">
        <v>32.799999999999997</v>
      </c>
      <c r="B13284">
        <v>0.99993553769999999</v>
      </c>
      <c r="C13284">
        <v>7.9050999999999999E-6</v>
      </c>
    </row>
    <row r="13285" spans="1:3" x14ac:dyDescent="0.75">
      <c r="A13285">
        <v>32.81</v>
      </c>
      <c r="B13285">
        <v>0.99993564079999997</v>
      </c>
      <c r="C13285">
        <v>7.8923999999999992E-6</v>
      </c>
    </row>
    <row r="13286" spans="1:3" x14ac:dyDescent="0.75">
      <c r="A13286">
        <v>32.82</v>
      </c>
      <c r="B13286">
        <v>0.99993574370000005</v>
      </c>
      <c r="C13286">
        <v>7.8798000000000003E-6</v>
      </c>
    </row>
    <row r="13287" spans="1:3" x14ac:dyDescent="0.75">
      <c r="A13287">
        <v>32.83</v>
      </c>
      <c r="B13287">
        <v>0.99993584639999999</v>
      </c>
      <c r="C13287">
        <v>7.8671999999999998E-6</v>
      </c>
    </row>
    <row r="13288" spans="1:3" x14ac:dyDescent="0.75">
      <c r="A13288">
        <v>32.840000000000003</v>
      </c>
      <c r="B13288">
        <v>0.99993594900000005</v>
      </c>
      <c r="C13288">
        <v>7.8545999999999993E-6</v>
      </c>
    </row>
    <row r="13289" spans="1:3" x14ac:dyDescent="0.75">
      <c r="A13289">
        <v>32.85</v>
      </c>
      <c r="B13289">
        <v>0.99993605139999997</v>
      </c>
      <c r="C13289">
        <v>7.8421000000000007E-6</v>
      </c>
    </row>
    <row r="13290" spans="1:3" x14ac:dyDescent="0.75">
      <c r="A13290">
        <v>32.86</v>
      </c>
      <c r="B13290">
        <v>0.99993615359999999</v>
      </c>
      <c r="C13290">
        <v>7.8295000000000002E-6</v>
      </c>
    </row>
    <row r="13291" spans="1:3" x14ac:dyDescent="0.75">
      <c r="A13291">
        <v>32.869999999999997</v>
      </c>
      <c r="B13291">
        <v>0.9999362557</v>
      </c>
      <c r="C13291">
        <v>7.8169999999999999E-6</v>
      </c>
    </row>
    <row r="13292" spans="1:3" x14ac:dyDescent="0.75">
      <c r="A13292">
        <v>32.880000000000003</v>
      </c>
      <c r="B13292">
        <v>0.99993635759999999</v>
      </c>
      <c r="C13292">
        <v>7.8044999999999996E-6</v>
      </c>
    </row>
    <row r="13293" spans="1:3" x14ac:dyDescent="0.75">
      <c r="A13293">
        <v>32.89</v>
      </c>
      <c r="B13293">
        <v>0.99993645929999997</v>
      </c>
      <c r="C13293">
        <v>7.7919999999999993E-6</v>
      </c>
    </row>
    <row r="13294" spans="1:3" x14ac:dyDescent="0.75">
      <c r="A13294">
        <v>32.9</v>
      </c>
      <c r="B13294">
        <v>0.99993656090000005</v>
      </c>
      <c r="C13294">
        <v>7.7795999999999992E-6</v>
      </c>
    </row>
    <row r="13295" spans="1:3" x14ac:dyDescent="0.75">
      <c r="A13295">
        <v>32.909999999999997</v>
      </c>
      <c r="B13295">
        <v>0.9999366623</v>
      </c>
      <c r="C13295">
        <v>7.7671000000000006E-6</v>
      </c>
    </row>
    <row r="13296" spans="1:3" x14ac:dyDescent="0.75">
      <c r="A13296">
        <v>32.92</v>
      </c>
      <c r="B13296">
        <v>0.99993676359999994</v>
      </c>
      <c r="C13296">
        <v>7.7547000000000005E-6</v>
      </c>
    </row>
    <row r="13297" spans="1:3" x14ac:dyDescent="0.75">
      <c r="A13297">
        <v>32.93</v>
      </c>
      <c r="B13297">
        <v>0.99993686469999998</v>
      </c>
      <c r="C13297">
        <v>7.7423000000000004E-6</v>
      </c>
    </row>
    <row r="13298" spans="1:3" x14ac:dyDescent="0.75">
      <c r="A13298">
        <v>32.94</v>
      </c>
      <c r="B13298">
        <v>0.99993696560000001</v>
      </c>
      <c r="C13298">
        <v>7.7300000000000005E-6</v>
      </c>
    </row>
    <row r="13299" spans="1:3" x14ac:dyDescent="0.75">
      <c r="A13299">
        <v>32.950000000000003</v>
      </c>
      <c r="B13299">
        <v>0.99993706640000002</v>
      </c>
      <c r="C13299">
        <v>7.7176000000000004E-6</v>
      </c>
    </row>
    <row r="13300" spans="1:3" x14ac:dyDescent="0.75">
      <c r="A13300">
        <v>32.96</v>
      </c>
      <c r="B13300">
        <v>0.99993716700000002</v>
      </c>
      <c r="C13300">
        <v>7.7053000000000006E-6</v>
      </c>
    </row>
    <row r="13301" spans="1:3" x14ac:dyDescent="0.75">
      <c r="A13301">
        <v>32.97</v>
      </c>
      <c r="B13301">
        <v>0.9999372674</v>
      </c>
      <c r="C13301">
        <v>7.6929000000000005E-6</v>
      </c>
    </row>
    <row r="13302" spans="1:3" x14ac:dyDescent="0.75">
      <c r="A13302">
        <v>32.979999999999997</v>
      </c>
      <c r="B13302">
        <v>0.99993736769999997</v>
      </c>
      <c r="C13302">
        <v>7.6806000000000006E-6</v>
      </c>
    </row>
    <row r="13303" spans="1:3" x14ac:dyDescent="0.75">
      <c r="A13303">
        <v>32.99</v>
      </c>
      <c r="B13303">
        <v>0.99993746780000003</v>
      </c>
      <c r="C13303">
        <v>7.6683999999999993E-6</v>
      </c>
    </row>
    <row r="13304" spans="1:3" x14ac:dyDescent="0.75">
      <c r="A13304">
        <v>33</v>
      </c>
      <c r="B13304">
        <v>0.99993756779999998</v>
      </c>
      <c r="C13304">
        <v>7.6560999999999994E-6</v>
      </c>
    </row>
    <row r="13305" spans="1:3" x14ac:dyDescent="0.75">
      <c r="A13305">
        <v>33.01</v>
      </c>
      <c r="B13305">
        <v>0.99993766760000002</v>
      </c>
      <c r="C13305">
        <v>7.6438999999999998E-6</v>
      </c>
    </row>
    <row r="13306" spans="1:3" x14ac:dyDescent="0.75">
      <c r="A13306">
        <v>33.020000000000003</v>
      </c>
      <c r="B13306">
        <v>0.99993776729999995</v>
      </c>
      <c r="C13306">
        <v>7.6315999999999999E-6</v>
      </c>
    </row>
    <row r="13307" spans="1:3" x14ac:dyDescent="0.75">
      <c r="A13307">
        <v>33.03</v>
      </c>
      <c r="B13307">
        <v>0.99993786669999996</v>
      </c>
      <c r="C13307">
        <v>7.6194000000000003E-6</v>
      </c>
    </row>
    <row r="13308" spans="1:3" x14ac:dyDescent="0.75">
      <c r="A13308">
        <v>33.04</v>
      </c>
      <c r="B13308">
        <v>0.99993796609999996</v>
      </c>
      <c r="C13308">
        <v>7.6073E-6</v>
      </c>
    </row>
    <row r="13309" spans="1:3" x14ac:dyDescent="0.75">
      <c r="A13309">
        <v>33.049999999999997</v>
      </c>
      <c r="B13309">
        <v>0.99993806519999995</v>
      </c>
      <c r="C13309">
        <v>7.5951000000000003E-6</v>
      </c>
    </row>
    <row r="13310" spans="1:3" x14ac:dyDescent="0.75">
      <c r="A13310">
        <v>33.06</v>
      </c>
      <c r="B13310">
        <v>0.99993816430000004</v>
      </c>
      <c r="C13310">
        <v>7.5830000000000001E-6</v>
      </c>
    </row>
    <row r="13311" spans="1:3" x14ac:dyDescent="0.75">
      <c r="A13311">
        <v>33.07</v>
      </c>
      <c r="B13311">
        <v>0.9999382631</v>
      </c>
      <c r="C13311">
        <v>7.5707999999999996E-6</v>
      </c>
    </row>
    <row r="13312" spans="1:3" x14ac:dyDescent="0.75">
      <c r="A13312">
        <v>33.08</v>
      </c>
      <c r="B13312">
        <v>0.99993836179999995</v>
      </c>
      <c r="C13312">
        <v>7.5587000000000002E-6</v>
      </c>
    </row>
    <row r="13313" spans="1:3" x14ac:dyDescent="0.75">
      <c r="A13313">
        <v>33.090000000000003</v>
      </c>
      <c r="B13313">
        <v>0.9999384603</v>
      </c>
      <c r="C13313">
        <v>7.5465999999999999E-6</v>
      </c>
    </row>
    <row r="13314" spans="1:3" x14ac:dyDescent="0.75">
      <c r="A13314">
        <v>33.1</v>
      </c>
      <c r="B13314">
        <v>0.99993855870000004</v>
      </c>
      <c r="C13314">
        <v>7.5345999999999998E-6</v>
      </c>
    </row>
    <row r="13315" spans="1:3" x14ac:dyDescent="0.75">
      <c r="A13315">
        <v>33.11</v>
      </c>
      <c r="B13315">
        <v>0.99993865689999994</v>
      </c>
      <c r="C13315">
        <v>7.5225000000000004E-6</v>
      </c>
    </row>
    <row r="13316" spans="1:3" x14ac:dyDescent="0.75">
      <c r="A13316">
        <v>33.119999999999997</v>
      </c>
      <c r="B13316">
        <v>0.99993875499999996</v>
      </c>
      <c r="C13316">
        <v>7.5105000000000003E-6</v>
      </c>
    </row>
    <row r="13317" spans="1:3" x14ac:dyDescent="0.75">
      <c r="A13317">
        <v>33.130000000000003</v>
      </c>
      <c r="B13317">
        <v>0.99993885289999995</v>
      </c>
      <c r="C13317">
        <v>7.4985000000000003E-6</v>
      </c>
    </row>
    <row r="13318" spans="1:3" x14ac:dyDescent="0.75">
      <c r="A13318">
        <v>33.14</v>
      </c>
      <c r="B13318">
        <v>0.99993895070000005</v>
      </c>
      <c r="C13318">
        <v>7.4865000000000002E-6</v>
      </c>
    </row>
    <row r="13319" spans="1:3" x14ac:dyDescent="0.75">
      <c r="A13319">
        <v>33.15</v>
      </c>
      <c r="B13319">
        <v>0.99993904830000002</v>
      </c>
      <c r="C13319">
        <v>7.4745000000000002E-6</v>
      </c>
    </row>
    <row r="13320" spans="1:3" x14ac:dyDescent="0.75">
      <c r="A13320">
        <v>33.159999999999997</v>
      </c>
      <c r="B13320">
        <v>0.99993914569999998</v>
      </c>
      <c r="C13320">
        <v>7.4626000000000003E-6</v>
      </c>
    </row>
    <row r="13321" spans="1:3" x14ac:dyDescent="0.75">
      <c r="A13321">
        <v>33.17</v>
      </c>
      <c r="B13321">
        <v>0.99993924300000003</v>
      </c>
      <c r="C13321">
        <v>7.4506999999999997E-6</v>
      </c>
    </row>
    <row r="13322" spans="1:3" x14ac:dyDescent="0.75">
      <c r="A13322">
        <v>33.18</v>
      </c>
      <c r="B13322">
        <v>0.99993934009999996</v>
      </c>
      <c r="C13322">
        <v>7.4387999999999998E-6</v>
      </c>
    </row>
    <row r="13323" spans="1:3" x14ac:dyDescent="0.75">
      <c r="A13323">
        <v>33.19</v>
      </c>
      <c r="B13323">
        <v>0.99993943709999999</v>
      </c>
      <c r="C13323">
        <v>7.4269E-6</v>
      </c>
    </row>
    <row r="13324" spans="1:3" x14ac:dyDescent="0.75">
      <c r="A13324">
        <v>33.200000000000003</v>
      </c>
      <c r="B13324">
        <v>0.99993953390000001</v>
      </c>
      <c r="C13324">
        <v>7.4150000000000002E-6</v>
      </c>
    </row>
    <row r="13325" spans="1:3" x14ac:dyDescent="0.75">
      <c r="A13325">
        <v>33.21</v>
      </c>
      <c r="B13325">
        <v>0.99993963060000002</v>
      </c>
      <c r="C13325">
        <v>7.4031000000000003E-6</v>
      </c>
    </row>
    <row r="13326" spans="1:3" x14ac:dyDescent="0.75">
      <c r="A13326">
        <v>33.22</v>
      </c>
      <c r="B13326">
        <v>0.99993972710000001</v>
      </c>
      <c r="C13326">
        <v>7.3912999999999999E-6</v>
      </c>
    </row>
    <row r="13327" spans="1:3" x14ac:dyDescent="0.75">
      <c r="A13327">
        <v>33.229999999999997</v>
      </c>
      <c r="B13327">
        <v>0.99993982349999999</v>
      </c>
      <c r="C13327">
        <v>7.3795000000000002E-6</v>
      </c>
    </row>
    <row r="13328" spans="1:3" x14ac:dyDescent="0.75">
      <c r="A13328">
        <v>33.24</v>
      </c>
      <c r="B13328">
        <v>0.99993991969999996</v>
      </c>
      <c r="C13328">
        <v>7.3676999999999998E-6</v>
      </c>
    </row>
    <row r="13329" spans="1:3" x14ac:dyDescent="0.75">
      <c r="A13329">
        <v>33.25</v>
      </c>
      <c r="B13329">
        <v>0.99994001570000002</v>
      </c>
      <c r="C13329">
        <v>7.3559000000000002E-6</v>
      </c>
    </row>
    <row r="13330" spans="1:3" x14ac:dyDescent="0.75">
      <c r="A13330">
        <v>33.26</v>
      </c>
      <c r="B13330">
        <v>0.99994011159999996</v>
      </c>
      <c r="C13330">
        <v>7.3440999999999997E-6</v>
      </c>
    </row>
    <row r="13331" spans="1:3" x14ac:dyDescent="0.75">
      <c r="A13331">
        <v>33.270000000000003</v>
      </c>
      <c r="B13331">
        <v>0.99994020729999999</v>
      </c>
      <c r="C13331">
        <v>7.3324000000000003E-6</v>
      </c>
    </row>
    <row r="13332" spans="1:3" x14ac:dyDescent="0.75">
      <c r="A13332">
        <v>33.28</v>
      </c>
      <c r="B13332">
        <v>0.99994030290000002</v>
      </c>
      <c r="C13332">
        <v>7.3207000000000001E-6</v>
      </c>
    </row>
    <row r="13333" spans="1:3" x14ac:dyDescent="0.75">
      <c r="A13333">
        <v>33.29</v>
      </c>
      <c r="B13333">
        <v>0.99994039840000004</v>
      </c>
      <c r="C13333">
        <v>7.3089999999999998E-6</v>
      </c>
    </row>
    <row r="13334" spans="1:3" x14ac:dyDescent="0.75">
      <c r="A13334">
        <v>33.299999999999997</v>
      </c>
      <c r="B13334">
        <v>0.99994049360000004</v>
      </c>
      <c r="C13334">
        <v>7.2973000000000004E-6</v>
      </c>
    </row>
    <row r="13335" spans="1:3" x14ac:dyDescent="0.75">
      <c r="A13335">
        <v>33.31</v>
      </c>
      <c r="B13335">
        <v>0.99994058880000003</v>
      </c>
      <c r="C13335">
        <v>7.2856000000000002E-6</v>
      </c>
    </row>
    <row r="13336" spans="1:3" x14ac:dyDescent="0.75">
      <c r="A13336">
        <v>33.32</v>
      </c>
      <c r="B13336">
        <v>0.9999406837</v>
      </c>
      <c r="C13336">
        <v>7.2740000000000002E-6</v>
      </c>
    </row>
    <row r="13337" spans="1:3" x14ac:dyDescent="0.75">
      <c r="A13337">
        <v>33.33</v>
      </c>
      <c r="B13337">
        <v>0.99994077859999997</v>
      </c>
      <c r="C13337">
        <v>7.2622999999999999E-6</v>
      </c>
    </row>
    <row r="13338" spans="1:3" x14ac:dyDescent="0.75">
      <c r="A13338">
        <v>33.340000000000003</v>
      </c>
      <c r="B13338">
        <v>0.99994087330000003</v>
      </c>
      <c r="C13338">
        <v>7.2506999999999999E-6</v>
      </c>
    </row>
    <row r="13339" spans="1:3" x14ac:dyDescent="0.75">
      <c r="A13339">
        <v>33.35</v>
      </c>
      <c r="B13339">
        <v>0.99994096779999997</v>
      </c>
      <c r="C13339">
        <v>7.2390999999999999E-6</v>
      </c>
    </row>
    <row r="13340" spans="1:3" x14ac:dyDescent="0.75">
      <c r="A13340">
        <v>33.36</v>
      </c>
      <c r="B13340">
        <v>0.9999410621</v>
      </c>
      <c r="C13340">
        <v>7.2276000000000001E-6</v>
      </c>
    </row>
    <row r="13341" spans="1:3" x14ac:dyDescent="0.75">
      <c r="A13341">
        <v>33.369999999999997</v>
      </c>
      <c r="B13341">
        <v>0.99994115640000003</v>
      </c>
      <c r="C13341">
        <v>7.216E-6</v>
      </c>
    </row>
    <row r="13342" spans="1:3" x14ac:dyDescent="0.75">
      <c r="A13342">
        <v>33.380000000000003</v>
      </c>
      <c r="B13342">
        <v>0.99994125040000004</v>
      </c>
      <c r="C13342">
        <v>7.2045000000000002E-6</v>
      </c>
    </row>
    <row r="13343" spans="1:3" x14ac:dyDescent="0.75">
      <c r="A13343">
        <v>33.39</v>
      </c>
      <c r="B13343">
        <v>0.99994134440000004</v>
      </c>
      <c r="C13343">
        <v>7.1930000000000004E-6</v>
      </c>
    </row>
    <row r="13344" spans="1:3" x14ac:dyDescent="0.75">
      <c r="A13344">
        <v>33.4</v>
      </c>
      <c r="B13344">
        <v>0.99994143810000002</v>
      </c>
      <c r="C13344">
        <v>7.1814999999999998E-6</v>
      </c>
    </row>
    <row r="13345" spans="1:3" x14ac:dyDescent="0.75">
      <c r="A13345">
        <v>33.409999999999997</v>
      </c>
      <c r="B13345">
        <v>0.99994153180000001</v>
      </c>
      <c r="C13345">
        <v>7.17E-6</v>
      </c>
    </row>
    <row r="13346" spans="1:3" x14ac:dyDescent="0.75">
      <c r="A13346">
        <v>33.42</v>
      </c>
      <c r="B13346">
        <v>0.99994162519999996</v>
      </c>
      <c r="C13346">
        <v>7.1585000000000002E-6</v>
      </c>
    </row>
    <row r="13347" spans="1:3" x14ac:dyDescent="0.75">
      <c r="A13347">
        <v>33.43</v>
      </c>
      <c r="B13347">
        <v>0.99994171850000002</v>
      </c>
      <c r="C13347">
        <v>7.1470999999999997E-6</v>
      </c>
    </row>
    <row r="13348" spans="1:3" x14ac:dyDescent="0.75">
      <c r="A13348">
        <v>33.44</v>
      </c>
      <c r="B13348">
        <v>0.99994181169999996</v>
      </c>
      <c r="C13348">
        <v>7.1357000000000001E-6</v>
      </c>
    </row>
    <row r="13349" spans="1:3" x14ac:dyDescent="0.75">
      <c r="A13349">
        <v>33.450000000000003</v>
      </c>
      <c r="B13349">
        <v>0.99994190469999999</v>
      </c>
      <c r="C13349">
        <v>7.1242000000000003E-6</v>
      </c>
    </row>
    <row r="13350" spans="1:3" x14ac:dyDescent="0.75">
      <c r="A13350">
        <v>33.46</v>
      </c>
      <c r="B13350">
        <v>0.99994199760000002</v>
      </c>
      <c r="C13350">
        <v>7.1129000000000001E-6</v>
      </c>
    </row>
    <row r="13351" spans="1:3" x14ac:dyDescent="0.75">
      <c r="A13351">
        <v>33.47</v>
      </c>
      <c r="B13351">
        <v>0.99994209030000003</v>
      </c>
      <c r="C13351">
        <v>7.1014999999999997E-6</v>
      </c>
    </row>
    <row r="13352" spans="1:3" x14ac:dyDescent="0.75">
      <c r="A13352">
        <v>33.479999999999997</v>
      </c>
      <c r="B13352">
        <v>0.99994218290000003</v>
      </c>
      <c r="C13352">
        <v>7.0901000000000001E-6</v>
      </c>
    </row>
    <row r="13353" spans="1:3" x14ac:dyDescent="0.75">
      <c r="A13353">
        <v>33.49</v>
      </c>
      <c r="B13353">
        <v>0.99994227530000002</v>
      </c>
      <c r="C13353">
        <v>7.0787999999999999E-6</v>
      </c>
    </row>
    <row r="13354" spans="1:3" x14ac:dyDescent="0.75">
      <c r="A13354">
        <v>33.5</v>
      </c>
      <c r="B13354">
        <v>0.99994236759999999</v>
      </c>
      <c r="C13354">
        <v>7.0674999999999997E-6</v>
      </c>
    </row>
    <row r="13355" spans="1:3" x14ac:dyDescent="0.75">
      <c r="A13355">
        <v>33.51</v>
      </c>
      <c r="B13355">
        <v>0.99994245979999996</v>
      </c>
      <c r="C13355">
        <v>7.0562000000000003E-6</v>
      </c>
    </row>
    <row r="13356" spans="1:3" x14ac:dyDescent="0.75">
      <c r="A13356">
        <v>33.520000000000003</v>
      </c>
      <c r="B13356">
        <v>0.99994255170000002</v>
      </c>
      <c r="C13356">
        <v>7.0449000000000001E-6</v>
      </c>
    </row>
    <row r="13357" spans="1:3" x14ac:dyDescent="0.75">
      <c r="A13357">
        <v>33.53</v>
      </c>
      <c r="B13357">
        <v>0.99994264359999996</v>
      </c>
      <c r="C13357">
        <v>7.0335999999999999E-6</v>
      </c>
    </row>
    <row r="13358" spans="1:3" x14ac:dyDescent="0.75">
      <c r="A13358">
        <v>33.54</v>
      </c>
      <c r="B13358">
        <v>0.9999427353</v>
      </c>
      <c r="C13358">
        <v>7.0223999999999999E-6</v>
      </c>
    </row>
    <row r="13359" spans="1:3" x14ac:dyDescent="0.75">
      <c r="A13359">
        <v>33.549999999999997</v>
      </c>
      <c r="B13359">
        <v>0.99994282680000002</v>
      </c>
      <c r="C13359">
        <v>7.0111999999999999E-6</v>
      </c>
    </row>
    <row r="13360" spans="1:3" x14ac:dyDescent="0.75">
      <c r="A13360">
        <v>33.56</v>
      </c>
      <c r="B13360">
        <v>0.99994291820000003</v>
      </c>
      <c r="C13360">
        <v>6.9999999999999999E-6</v>
      </c>
    </row>
    <row r="13361" spans="1:3" x14ac:dyDescent="0.75">
      <c r="A13361">
        <v>33.57</v>
      </c>
      <c r="B13361">
        <v>0.99994300950000004</v>
      </c>
      <c r="C13361">
        <v>6.9887999999999999E-6</v>
      </c>
    </row>
    <row r="13362" spans="1:3" x14ac:dyDescent="0.75">
      <c r="A13362">
        <v>33.58</v>
      </c>
      <c r="B13362">
        <v>0.99994310060000002</v>
      </c>
      <c r="C13362">
        <v>6.9775999999999999E-6</v>
      </c>
    </row>
    <row r="13363" spans="1:3" x14ac:dyDescent="0.75">
      <c r="A13363">
        <v>33.590000000000003</v>
      </c>
      <c r="B13363">
        <v>0.9999431916</v>
      </c>
      <c r="C13363">
        <v>6.9663999999999999E-6</v>
      </c>
    </row>
    <row r="13364" spans="1:3" x14ac:dyDescent="0.75">
      <c r="A13364">
        <v>33.6</v>
      </c>
      <c r="B13364">
        <v>0.99994328239999997</v>
      </c>
      <c r="C13364">
        <v>6.9553000000000001E-6</v>
      </c>
    </row>
    <row r="13365" spans="1:3" x14ac:dyDescent="0.75">
      <c r="A13365">
        <v>33.61</v>
      </c>
      <c r="B13365">
        <v>0.99994337300000002</v>
      </c>
      <c r="C13365">
        <v>6.9442000000000004E-6</v>
      </c>
    </row>
    <row r="13366" spans="1:3" x14ac:dyDescent="0.75">
      <c r="A13366">
        <v>33.619999999999997</v>
      </c>
      <c r="B13366">
        <v>0.99994346359999997</v>
      </c>
      <c r="C13366">
        <v>6.9330999999999997E-6</v>
      </c>
    </row>
    <row r="13367" spans="1:3" x14ac:dyDescent="0.75">
      <c r="A13367">
        <v>33.630000000000003</v>
      </c>
      <c r="B13367">
        <v>0.99994355400000001</v>
      </c>
      <c r="C13367">
        <v>6.922E-6</v>
      </c>
    </row>
    <row r="13368" spans="1:3" x14ac:dyDescent="0.75">
      <c r="A13368">
        <v>33.64</v>
      </c>
      <c r="B13368">
        <v>0.99994364420000004</v>
      </c>
      <c r="C13368">
        <v>6.9109000000000002E-6</v>
      </c>
    </row>
    <row r="13369" spans="1:3" x14ac:dyDescent="0.75">
      <c r="A13369">
        <v>33.65</v>
      </c>
      <c r="B13369">
        <v>0.99994373430000005</v>
      </c>
      <c r="C13369">
        <v>6.8998999999999998E-6</v>
      </c>
    </row>
    <row r="13370" spans="1:3" x14ac:dyDescent="0.75">
      <c r="A13370">
        <v>33.659999999999997</v>
      </c>
      <c r="B13370">
        <v>0.99994382420000005</v>
      </c>
      <c r="C13370">
        <v>6.8888E-6</v>
      </c>
    </row>
    <row r="13371" spans="1:3" x14ac:dyDescent="0.75">
      <c r="A13371">
        <v>33.67</v>
      </c>
      <c r="B13371">
        <v>0.99994391400000004</v>
      </c>
      <c r="C13371">
        <v>6.8777999999999996E-6</v>
      </c>
    </row>
    <row r="13372" spans="1:3" x14ac:dyDescent="0.75">
      <c r="A13372">
        <v>33.68</v>
      </c>
      <c r="B13372">
        <v>0.99994400370000003</v>
      </c>
      <c r="C13372">
        <v>6.8668000000000001E-6</v>
      </c>
    </row>
    <row r="13373" spans="1:3" x14ac:dyDescent="0.75">
      <c r="A13373">
        <v>33.69</v>
      </c>
      <c r="B13373">
        <v>0.99994409319999999</v>
      </c>
      <c r="C13373">
        <v>6.8558999999999999E-6</v>
      </c>
    </row>
    <row r="13374" spans="1:3" x14ac:dyDescent="0.75">
      <c r="A13374">
        <v>33.700000000000003</v>
      </c>
      <c r="B13374">
        <v>0.99994418259999995</v>
      </c>
      <c r="C13374">
        <v>6.8449000000000003E-6</v>
      </c>
    </row>
    <row r="13375" spans="1:3" x14ac:dyDescent="0.75">
      <c r="A13375">
        <v>33.71</v>
      </c>
      <c r="B13375">
        <v>0.99994427180000001</v>
      </c>
      <c r="C13375">
        <v>6.8340000000000001E-6</v>
      </c>
    </row>
    <row r="13376" spans="1:3" x14ac:dyDescent="0.75">
      <c r="A13376">
        <v>33.72</v>
      </c>
      <c r="B13376">
        <v>0.99994436090000005</v>
      </c>
      <c r="C13376">
        <v>6.8229999999999997E-6</v>
      </c>
    </row>
    <row r="13377" spans="1:3" x14ac:dyDescent="0.75">
      <c r="A13377">
        <v>33.729999999999997</v>
      </c>
      <c r="B13377">
        <v>0.99994444989999998</v>
      </c>
      <c r="C13377">
        <v>6.8121000000000004E-6</v>
      </c>
    </row>
    <row r="13378" spans="1:3" x14ac:dyDescent="0.75">
      <c r="A13378">
        <v>33.74</v>
      </c>
      <c r="B13378">
        <v>0.9999445387</v>
      </c>
      <c r="C13378">
        <v>6.8012000000000002E-6</v>
      </c>
    </row>
    <row r="13379" spans="1:3" x14ac:dyDescent="0.75">
      <c r="A13379">
        <v>33.75</v>
      </c>
      <c r="B13379">
        <v>0.9999446273</v>
      </c>
      <c r="C13379">
        <v>6.7904000000000002E-6</v>
      </c>
    </row>
    <row r="13380" spans="1:3" x14ac:dyDescent="0.75">
      <c r="A13380">
        <v>33.76</v>
      </c>
      <c r="B13380">
        <v>0.9999447159</v>
      </c>
      <c r="C13380">
        <v>6.7795000000000001E-6</v>
      </c>
    </row>
    <row r="13381" spans="1:3" x14ac:dyDescent="0.75">
      <c r="A13381">
        <v>33.770000000000003</v>
      </c>
      <c r="B13381">
        <v>0.99994480419999998</v>
      </c>
      <c r="C13381">
        <v>6.7687000000000001E-6</v>
      </c>
    </row>
    <row r="13382" spans="1:3" x14ac:dyDescent="0.75">
      <c r="A13382">
        <v>33.78</v>
      </c>
      <c r="B13382">
        <v>0.99994489249999996</v>
      </c>
      <c r="C13382">
        <v>6.7577999999999999E-6</v>
      </c>
    </row>
    <row r="13383" spans="1:3" x14ac:dyDescent="0.75">
      <c r="A13383">
        <v>33.79</v>
      </c>
      <c r="B13383">
        <v>0.99994498060000003</v>
      </c>
      <c r="C13383">
        <v>6.7469999999999999E-6</v>
      </c>
    </row>
    <row r="13384" spans="1:3" x14ac:dyDescent="0.75">
      <c r="A13384">
        <v>33.799999999999997</v>
      </c>
      <c r="B13384">
        <v>0.99994506849999998</v>
      </c>
      <c r="C13384">
        <v>6.7363000000000002E-6</v>
      </c>
    </row>
    <row r="13385" spans="1:3" x14ac:dyDescent="0.75">
      <c r="A13385">
        <v>33.81</v>
      </c>
      <c r="B13385">
        <v>0.99994515640000003</v>
      </c>
      <c r="C13385">
        <v>6.7255000000000002E-6</v>
      </c>
    </row>
    <row r="13386" spans="1:3" x14ac:dyDescent="0.75">
      <c r="A13386">
        <v>33.82</v>
      </c>
      <c r="B13386">
        <v>0.99994524399999996</v>
      </c>
      <c r="C13386">
        <v>6.7147000000000003E-6</v>
      </c>
    </row>
    <row r="13387" spans="1:3" x14ac:dyDescent="0.75">
      <c r="A13387">
        <v>33.83</v>
      </c>
      <c r="B13387">
        <v>0.99994533159999999</v>
      </c>
      <c r="C13387">
        <v>6.7039999999999997E-6</v>
      </c>
    </row>
    <row r="13388" spans="1:3" x14ac:dyDescent="0.75">
      <c r="A13388">
        <v>33.840000000000003</v>
      </c>
      <c r="B13388">
        <v>0.999945419</v>
      </c>
      <c r="C13388">
        <v>6.6932999999999999E-6</v>
      </c>
    </row>
    <row r="13389" spans="1:3" x14ac:dyDescent="0.75">
      <c r="A13389">
        <v>33.85</v>
      </c>
      <c r="B13389">
        <v>0.9999455062</v>
      </c>
      <c r="C13389">
        <v>6.6826000000000002E-6</v>
      </c>
    </row>
    <row r="13390" spans="1:3" x14ac:dyDescent="0.75">
      <c r="A13390">
        <v>33.86</v>
      </c>
      <c r="B13390">
        <v>0.99994559329999999</v>
      </c>
      <c r="C13390">
        <v>6.6718999999999996E-6</v>
      </c>
    </row>
    <row r="13391" spans="1:3" x14ac:dyDescent="0.75">
      <c r="A13391">
        <v>33.869999999999997</v>
      </c>
      <c r="B13391">
        <v>0.99994568029999997</v>
      </c>
      <c r="C13391">
        <v>6.6611999999999999E-6</v>
      </c>
    </row>
    <row r="13392" spans="1:3" x14ac:dyDescent="0.75">
      <c r="A13392">
        <v>33.880000000000003</v>
      </c>
      <c r="B13392">
        <v>0.99994576719999995</v>
      </c>
      <c r="C13392">
        <v>6.6506000000000003E-6</v>
      </c>
    </row>
    <row r="13393" spans="1:3" x14ac:dyDescent="0.75">
      <c r="A13393">
        <v>33.89</v>
      </c>
      <c r="B13393">
        <v>0.99994585390000001</v>
      </c>
      <c r="C13393">
        <v>6.6398999999999997E-6</v>
      </c>
    </row>
    <row r="13394" spans="1:3" x14ac:dyDescent="0.75">
      <c r="A13394">
        <v>33.9</v>
      </c>
      <c r="B13394">
        <v>0.99994594039999996</v>
      </c>
      <c r="C13394">
        <v>6.6293000000000002E-6</v>
      </c>
    </row>
    <row r="13395" spans="1:3" x14ac:dyDescent="0.75">
      <c r="A13395">
        <v>33.909999999999997</v>
      </c>
      <c r="B13395">
        <v>0.9999460268</v>
      </c>
      <c r="C13395">
        <v>6.6186999999999998E-6</v>
      </c>
    </row>
    <row r="13396" spans="1:3" x14ac:dyDescent="0.75">
      <c r="A13396">
        <v>33.92</v>
      </c>
      <c r="B13396">
        <v>0.99994611310000003</v>
      </c>
      <c r="C13396">
        <v>6.6081999999999997E-6</v>
      </c>
    </row>
    <row r="13397" spans="1:3" x14ac:dyDescent="0.75">
      <c r="A13397">
        <v>33.93</v>
      </c>
      <c r="B13397">
        <v>0.99994619929999995</v>
      </c>
      <c r="C13397">
        <v>6.5976000000000002E-6</v>
      </c>
    </row>
    <row r="13398" spans="1:3" x14ac:dyDescent="0.75">
      <c r="A13398">
        <v>33.94</v>
      </c>
      <c r="B13398">
        <v>0.99994628529999996</v>
      </c>
      <c r="C13398">
        <v>6.5869999999999998E-6</v>
      </c>
    </row>
    <row r="13399" spans="1:3" x14ac:dyDescent="0.75">
      <c r="A13399">
        <v>33.950000000000003</v>
      </c>
      <c r="B13399">
        <v>0.99994637119999996</v>
      </c>
      <c r="C13399">
        <v>6.5764999999999996E-6</v>
      </c>
    </row>
    <row r="13400" spans="1:3" x14ac:dyDescent="0.75">
      <c r="A13400">
        <v>33.96</v>
      </c>
      <c r="B13400">
        <v>0.99994645689999995</v>
      </c>
      <c r="C13400">
        <v>6.5660000000000003E-6</v>
      </c>
    </row>
    <row r="13401" spans="1:3" x14ac:dyDescent="0.75">
      <c r="A13401">
        <v>33.97</v>
      </c>
      <c r="B13401">
        <v>0.99994654250000004</v>
      </c>
      <c r="C13401">
        <v>6.5555000000000002E-6</v>
      </c>
    </row>
    <row r="13402" spans="1:3" x14ac:dyDescent="0.75">
      <c r="A13402">
        <v>33.979999999999997</v>
      </c>
      <c r="B13402">
        <v>0.9999466279</v>
      </c>
      <c r="C13402">
        <v>6.545E-6</v>
      </c>
    </row>
    <row r="13403" spans="1:3" x14ac:dyDescent="0.75">
      <c r="A13403">
        <v>33.99</v>
      </c>
      <c r="B13403">
        <v>0.99994671329999996</v>
      </c>
      <c r="C13403">
        <v>6.5346000000000001E-6</v>
      </c>
    </row>
    <row r="13404" spans="1:3" x14ac:dyDescent="0.75">
      <c r="A13404">
        <v>34</v>
      </c>
      <c r="B13404">
        <v>0.99994679850000001</v>
      </c>
      <c r="C13404">
        <v>6.5240999999999999E-6</v>
      </c>
    </row>
    <row r="13405" spans="1:3" x14ac:dyDescent="0.75">
      <c r="A13405">
        <v>34.01</v>
      </c>
      <c r="B13405">
        <v>0.99994688350000005</v>
      </c>
      <c r="C13405">
        <v>6.5137E-6</v>
      </c>
    </row>
    <row r="13406" spans="1:3" x14ac:dyDescent="0.75">
      <c r="A13406">
        <v>34.020000000000003</v>
      </c>
      <c r="B13406">
        <v>0.99994696839999997</v>
      </c>
      <c r="C13406">
        <v>6.5033000000000001E-6</v>
      </c>
    </row>
    <row r="13407" spans="1:3" x14ac:dyDescent="0.75">
      <c r="A13407">
        <v>34.03</v>
      </c>
      <c r="B13407">
        <v>0.99994705319999999</v>
      </c>
      <c r="C13407">
        <v>6.4929000000000001E-6</v>
      </c>
    </row>
    <row r="13408" spans="1:3" x14ac:dyDescent="0.75">
      <c r="A13408">
        <v>34.04</v>
      </c>
      <c r="B13408">
        <v>0.9999471378</v>
      </c>
      <c r="C13408">
        <v>6.4825000000000002E-6</v>
      </c>
    </row>
    <row r="13409" spans="1:3" x14ac:dyDescent="0.75">
      <c r="A13409">
        <v>34.049999999999997</v>
      </c>
      <c r="B13409">
        <v>0.9999472224</v>
      </c>
      <c r="C13409">
        <v>6.4721000000000003E-6</v>
      </c>
    </row>
    <row r="13410" spans="1:3" x14ac:dyDescent="0.75">
      <c r="A13410">
        <v>34.06</v>
      </c>
      <c r="B13410">
        <v>0.99994730669999998</v>
      </c>
      <c r="C13410">
        <v>6.4617999999999997E-6</v>
      </c>
    </row>
    <row r="13411" spans="1:3" x14ac:dyDescent="0.75">
      <c r="A13411">
        <v>34.07</v>
      </c>
      <c r="B13411">
        <v>0.99994739099999996</v>
      </c>
      <c r="C13411">
        <v>6.4513999999999998E-6</v>
      </c>
    </row>
    <row r="13412" spans="1:3" x14ac:dyDescent="0.75">
      <c r="A13412">
        <v>34.08</v>
      </c>
      <c r="B13412">
        <v>0.99994747510000004</v>
      </c>
      <c r="C13412">
        <v>6.4411E-6</v>
      </c>
    </row>
    <row r="13413" spans="1:3" x14ac:dyDescent="0.75">
      <c r="A13413">
        <v>34.090000000000003</v>
      </c>
      <c r="B13413">
        <v>0.99994755899999999</v>
      </c>
      <c r="C13413">
        <v>6.4308000000000003E-6</v>
      </c>
    </row>
    <row r="13414" spans="1:3" x14ac:dyDescent="0.75">
      <c r="A13414">
        <v>34.1</v>
      </c>
      <c r="B13414">
        <v>0.99994764290000004</v>
      </c>
      <c r="C13414">
        <v>6.4206E-6</v>
      </c>
    </row>
    <row r="13415" spans="1:3" x14ac:dyDescent="0.75">
      <c r="A13415">
        <v>34.11</v>
      </c>
      <c r="B13415">
        <v>0.99994772659999998</v>
      </c>
      <c r="C13415">
        <v>6.4103000000000003E-6</v>
      </c>
    </row>
    <row r="13416" spans="1:3" x14ac:dyDescent="0.75">
      <c r="A13416">
        <v>34.119999999999997</v>
      </c>
      <c r="B13416">
        <v>0.9999478101</v>
      </c>
      <c r="C13416">
        <v>6.3999999999999997E-6</v>
      </c>
    </row>
    <row r="13417" spans="1:3" x14ac:dyDescent="0.75">
      <c r="A13417">
        <v>34.130000000000003</v>
      </c>
      <c r="B13417">
        <v>0.99994789360000003</v>
      </c>
      <c r="C13417">
        <v>6.3898000000000002E-6</v>
      </c>
    </row>
    <row r="13418" spans="1:3" x14ac:dyDescent="0.75">
      <c r="A13418">
        <v>34.14</v>
      </c>
      <c r="B13418">
        <v>0.99994797690000004</v>
      </c>
      <c r="C13418">
        <v>6.3795999999999999E-6</v>
      </c>
    </row>
    <row r="13419" spans="1:3" x14ac:dyDescent="0.75">
      <c r="A13419">
        <v>34.15</v>
      </c>
      <c r="B13419">
        <v>0.99994806010000004</v>
      </c>
      <c r="C13419">
        <v>6.3694000000000004E-6</v>
      </c>
    </row>
    <row r="13420" spans="1:3" x14ac:dyDescent="0.75">
      <c r="A13420">
        <v>34.159999999999997</v>
      </c>
      <c r="B13420">
        <v>0.99994814310000002</v>
      </c>
      <c r="C13420">
        <v>6.3592E-6</v>
      </c>
    </row>
    <row r="13421" spans="1:3" x14ac:dyDescent="0.75">
      <c r="A13421">
        <v>34.17</v>
      </c>
      <c r="B13421">
        <v>0.999948226</v>
      </c>
      <c r="C13421">
        <v>6.3489999999999997E-6</v>
      </c>
    </row>
    <row r="13422" spans="1:3" x14ac:dyDescent="0.75">
      <c r="A13422">
        <v>34.18</v>
      </c>
      <c r="B13422">
        <v>0.99994830879999996</v>
      </c>
      <c r="C13422">
        <v>6.3389000000000004E-6</v>
      </c>
    </row>
    <row r="13423" spans="1:3" x14ac:dyDescent="0.75">
      <c r="A13423">
        <v>34.19</v>
      </c>
      <c r="B13423">
        <v>0.99994839140000003</v>
      </c>
      <c r="C13423">
        <v>6.3288000000000003E-6</v>
      </c>
    </row>
    <row r="13424" spans="1:3" x14ac:dyDescent="0.75">
      <c r="A13424">
        <v>34.200000000000003</v>
      </c>
      <c r="B13424">
        <v>0.99994847389999997</v>
      </c>
      <c r="C13424">
        <v>6.3185999999999999E-6</v>
      </c>
    </row>
    <row r="13425" spans="1:3" x14ac:dyDescent="0.75">
      <c r="A13425">
        <v>34.21</v>
      </c>
      <c r="B13425">
        <v>0.99994855630000001</v>
      </c>
      <c r="C13425">
        <v>6.3084999999999998E-6</v>
      </c>
    </row>
    <row r="13426" spans="1:3" x14ac:dyDescent="0.75">
      <c r="A13426">
        <v>34.22</v>
      </c>
      <c r="B13426">
        <v>0.99994863850000004</v>
      </c>
      <c r="C13426">
        <v>6.2984999999999999E-6</v>
      </c>
    </row>
    <row r="13427" spans="1:3" x14ac:dyDescent="0.75">
      <c r="A13427">
        <v>34.229999999999997</v>
      </c>
      <c r="B13427">
        <v>0.99994872059999995</v>
      </c>
      <c r="C13427">
        <v>6.2883999999999998E-6</v>
      </c>
    </row>
    <row r="13428" spans="1:3" x14ac:dyDescent="0.75">
      <c r="A13428">
        <v>34.24</v>
      </c>
      <c r="B13428">
        <v>0.99994880259999996</v>
      </c>
      <c r="C13428">
        <v>6.2782999999999997E-6</v>
      </c>
    </row>
    <row r="13429" spans="1:3" x14ac:dyDescent="0.75">
      <c r="A13429">
        <v>34.25</v>
      </c>
      <c r="B13429">
        <v>0.99994888439999996</v>
      </c>
      <c r="C13429">
        <v>6.2682999999999998E-6</v>
      </c>
    </row>
    <row r="13430" spans="1:3" x14ac:dyDescent="0.75">
      <c r="A13430">
        <v>34.26</v>
      </c>
      <c r="B13430">
        <v>0.99994896619999996</v>
      </c>
      <c r="C13430">
        <v>6.2582999999999999E-6</v>
      </c>
    </row>
    <row r="13431" spans="1:3" x14ac:dyDescent="0.75">
      <c r="A13431">
        <v>34.270000000000003</v>
      </c>
      <c r="B13431">
        <v>0.99994904780000005</v>
      </c>
      <c r="C13431">
        <v>6.2483E-6</v>
      </c>
    </row>
    <row r="13432" spans="1:3" x14ac:dyDescent="0.75">
      <c r="A13432">
        <v>34.28</v>
      </c>
      <c r="B13432">
        <v>0.99994912920000001</v>
      </c>
      <c r="C13432">
        <v>6.2383000000000001E-6</v>
      </c>
    </row>
    <row r="13433" spans="1:3" x14ac:dyDescent="0.75">
      <c r="A13433">
        <v>34.29</v>
      </c>
      <c r="B13433">
        <v>0.99994921049999996</v>
      </c>
      <c r="C13433">
        <v>6.2283000000000002E-6</v>
      </c>
    </row>
    <row r="13434" spans="1:3" x14ac:dyDescent="0.75">
      <c r="A13434">
        <v>34.299999999999997</v>
      </c>
      <c r="B13434">
        <v>0.99994929170000002</v>
      </c>
      <c r="C13434">
        <v>6.2183000000000002E-6</v>
      </c>
    </row>
    <row r="13435" spans="1:3" x14ac:dyDescent="0.75">
      <c r="A13435">
        <v>34.31</v>
      </c>
      <c r="B13435">
        <v>0.99994937279999996</v>
      </c>
      <c r="C13435">
        <v>6.2083999999999997E-6</v>
      </c>
    </row>
    <row r="13436" spans="1:3" x14ac:dyDescent="0.75">
      <c r="A13436">
        <v>34.32</v>
      </c>
      <c r="B13436">
        <v>0.99994945369999999</v>
      </c>
      <c r="C13436">
        <v>6.1985E-6</v>
      </c>
    </row>
    <row r="13437" spans="1:3" x14ac:dyDescent="0.75">
      <c r="A13437">
        <v>34.33</v>
      </c>
      <c r="B13437">
        <v>0.99994953450000001</v>
      </c>
      <c r="C13437">
        <v>6.1886000000000003E-6</v>
      </c>
    </row>
    <row r="13438" spans="1:3" x14ac:dyDescent="0.75">
      <c r="A13438">
        <v>34.340000000000003</v>
      </c>
      <c r="B13438">
        <v>0.99994961520000003</v>
      </c>
      <c r="C13438">
        <v>6.1786999999999998E-6</v>
      </c>
    </row>
    <row r="13439" spans="1:3" x14ac:dyDescent="0.75">
      <c r="A13439">
        <v>34.35</v>
      </c>
      <c r="B13439">
        <v>0.99994969580000004</v>
      </c>
      <c r="C13439">
        <v>6.1688000000000001E-6</v>
      </c>
    </row>
    <row r="13440" spans="1:3" x14ac:dyDescent="0.75">
      <c r="A13440">
        <v>34.36</v>
      </c>
      <c r="B13440">
        <v>0.99994977620000003</v>
      </c>
      <c r="C13440">
        <v>6.1588999999999996E-6</v>
      </c>
    </row>
    <row r="13441" spans="1:3" x14ac:dyDescent="0.75">
      <c r="A13441">
        <v>34.369999999999997</v>
      </c>
      <c r="B13441">
        <v>0.99994985650000001</v>
      </c>
      <c r="C13441">
        <v>6.1491000000000001E-6</v>
      </c>
    </row>
    <row r="13442" spans="1:3" x14ac:dyDescent="0.75">
      <c r="A13442">
        <v>34.380000000000003</v>
      </c>
      <c r="B13442">
        <v>0.99994993659999998</v>
      </c>
      <c r="C13442">
        <v>6.1392999999999998E-6</v>
      </c>
    </row>
    <row r="13443" spans="1:3" x14ac:dyDescent="0.75">
      <c r="A13443">
        <v>34.39</v>
      </c>
      <c r="B13443">
        <v>0.99995001670000006</v>
      </c>
      <c r="C13443">
        <v>6.1294000000000001E-6</v>
      </c>
    </row>
    <row r="13444" spans="1:3" x14ac:dyDescent="0.75">
      <c r="A13444">
        <v>34.4</v>
      </c>
      <c r="B13444">
        <v>0.9999500966</v>
      </c>
      <c r="C13444">
        <v>6.1195999999999998E-6</v>
      </c>
    </row>
    <row r="13445" spans="1:3" x14ac:dyDescent="0.75">
      <c r="A13445">
        <v>34.409999999999997</v>
      </c>
      <c r="B13445">
        <v>0.99995017639999995</v>
      </c>
      <c r="C13445">
        <v>6.1098999999999997E-6</v>
      </c>
    </row>
    <row r="13446" spans="1:3" x14ac:dyDescent="0.75">
      <c r="A13446">
        <v>34.42</v>
      </c>
      <c r="B13446">
        <v>0.99995025599999998</v>
      </c>
      <c r="C13446">
        <v>6.1001000000000003E-6</v>
      </c>
    </row>
    <row r="13447" spans="1:3" x14ac:dyDescent="0.75">
      <c r="A13447">
        <v>34.43</v>
      </c>
      <c r="B13447">
        <v>0.99995033550000001</v>
      </c>
      <c r="C13447">
        <v>6.0902999999999999E-6</v>
      </c>
    </row>
    <row r="13448" spans="1:3" x14ac:dyDescent="0.75">
      <c r="A13448">
        <v>34.44</v>
      </c>
      <c r="B13448">
        <v>0.99995041490000003</v>
      </c>
      <c r="C13448">
        <v>6.0805999999999999E-6</v>
      </c>
    </row>
    <row r="13449" spans="1:3" x14ac:dyDescent="0.75">
      <c r="A13449">
        <v>34.450000000000003</v>
      </c>
      <c r="B13449">
        <v>0.99995049420000004</v>
      </c>
      <c r="C13449">
        <v>6.0708999999999998E-6</v>
      </c>
    </row>
    <row r="13450" spans="1:3" x14ac:dyDescent="0.75">
      <c r="A13450">
        <v>34.46</v>
      </c>
      <c r="B13450">
        <v>0.99995057330000003</v>
      </c>
      <c r="C13450">
        <v>6.0611999999999997E-6</v>
      </c>
    </row>
    <row r="13451" spans="1:3" x14ac:dyDescent="0.75">
      <c r="A13451">
        <v>34.47</v>
      </c>
      <c r="B13451">
        <v>0.99995065240000003</v>
      </c>
      <c r="C13451">
        <v>6.0515000000000004E-6</v>
      </c>
    </row>
    <row r="13452" spans="1:3" x14ac:dyDescent="0.75">
      <c r="A13452">
        <v>34.479999999999997</v>
      </c>
      <c r="B13452">
        <v>0.99995073130000001</v>
      </c>
      <c r="C13452">
        <v>6.0418000000000003E-6</v>
      </c>
    </row>
    <row r="13453" spans="1:3" x14ac:dyDescent="0.75">
      <c r="A13453">
        <v>34.49</v>
      </c>
      <c r="B13453">
        <v>0.99995080999999997</v>
      </c>
      <c r="C13453">
        <v>6.0321999999999996E-6</v>
      </c>
    </row>
    <row r="13454" spans="1:3" x14ac:dyDescent="0.75">
      <c r="A13454">
        <v>34.5</v>
      </c>
      <c r="B13454">
        <v>0.99995088870000004</v>
      </c>
      <c r="C13454">
        <v>6.0225000000000004E-6</v>
      </c>
    </row>
    <row r="13455" spans="1:3" x14ac:dyDescent="0.75">
      <c r="A13455">
        <v>34.51</v>
      </c>
      <c r="B13455">
        <v>0.99995096719999998</v>
      </c>
      <c r="C13455">
        <v>6.0128999999999996E-6</v>
      </c>
    </row>
    <row r="13456" spans="1:3" x14ac:dyDescent="0.75">
      <c r="A13456">
        <v>34.520000000000003</v>
      </c>
      <c r="B13456">
        <v>0.99995104560000003</v>
      </c>
      <c r="C13456">
        <v>6.0032999999999998E-6</v>
      </c>
    </row>
    <row r="13457" spans="1:3" x14ac:dyDescent="0.75">
      <c r="A13457">
        <v>34.53</v>
      </c>
      <c r="B13457">
        <v>0.99995112379999995</v>
      </c>
      <c r="C13457">
        <v>5.9936999999999999E-6</v>
      </c>
    </row>
    <row r="13458" spans="1:3" x14ac:dyDescent="0.75">
      <c r="A13458">
        <v>34.54</v>
      </c>
      <c r="B13458">
        <v>0.99995120199999998</v>
      </c>
      <c r="C13458">
        <v>5.9841E-6</v>
      </c>
    </row>
    <row r="13459" spans="1:3" x14ac:dyDescent="0.75">
      <c r="A13459">
        <v>34.549999999999997</v>
      </c>
      <c r="B13459">
        <v>0.99995128</v>
      </c>
      <c r="C13459">
        <v>5.9745000000000001E-6</v>
      </c>
    </row>
    <row r="13460" spans="1:3" x14ac:dyDescent="0.75">
      <c r="A13460">
        <v>34.56</v>
      </c>
      <c r="B13460">
        <v>0.9999513579</v>
      </c>
      <c r="C13460">
        <v>5.9649999999999996E-6</v>
      </c>
    </row>
    <row r="13461" spans="1:3" x14ac:dyDescent="0.75">
      <c r="A13461">
        <v>34.57</v>
      </c>
      <c r="B13461">
        <v>0.99995143559999999</v>
      </c>
      <c r="C13461">
        <v>5.9553999999999998E-6</v>
      </c>
    </row>
    <row r="13462" spans="1:3" x14ac:dyDescent="0.75">
      <c r="A13462">
        <v>34.58</v>
      </c>
      <c r="B13462">
        <v>0.99995151329999998</v>
      </c>
      <c r="C13462">
        <v>5.9459000000000001E-6</v>
      </c>
    </row>
    <row r="13463" spans="1:3" x14ac:dyDescent="0.75">
      <c r="A13463">
        <v>34.590000000000003</v>
      </c>
      <c r="B13463">
        <v>0.99995159079999996</v>
      </c>
      <c r="C13463">
        <v>5.9363999999999996E-6</v>
      </c>
    </row>
    <row r="13464" spans="1:3" x14ac:dyDescent="0.75">
      <c r="A13464">
        <v>34.6</v>
      </c>
      <c r="B13464">
        <v>0.99995166820000003</v>
      </c>
      <c r="C13464">
        <v>5.9269E-6</v>
      </c>
    </row>
    <row r="13465" spans="1:3" x14ac:dyDescent="0.75">
      <c r="A13465">
        <v>34.61</v>
      </c>
      <c r="B13465">
        <v>0.99995174539999998</v>
      </c>
      <c r="C13465">
        <v>5.9174000000000003E-6</v>
      </c>
    </row>
    <row r="13466" spans="1:3" x14ac:dyDescent="0.75">
      <c r="A13466">
        <v>34.619999999999997</v>
      </c>
      <c r="B13466">
        <v>0.99995182260000004</v>
      </c>
      <c r="C13466">
        <v>5.908E-6</v>
      </c>
    </row>
    <row r="13467" spans="1:3" x14ac:dyDescent="0.75">
      <c r="A13467">
        <v>34.630000000000003</v>
      </c>
      <c r="B13467">
        <v>0.99995189959999997</v>
      </c>
      <c r="C13467">
        <v>5.8985000000000004E-6</v>
      </c>
    </row>
    <row r="13468" spans="1:3" x14ac:dyDescent="0.75">
      <c r="A13468">
        <v>34.64</v>
      </c>
      <c r="B13468">
        <v>0.99995197650000001</v>
      </c>
      <c r="C13468">
        <v>5.8891000000000001E-6</v>
      </c>
    </row>
    <row r="13469" spans="1:3" x14ac:dyDescent="0.75">
      <c r="A13469">
        <v>34.65</v>
      </c>
      <c r="B13469">
        <v>0.99995205330000003</v>
      </c>
      <c r="C13469">
        <v>5.8796999999999998E-6</v>
      </c>
    </row>
    <row r="13470" spans="1:3" x14ac:dyDescent="0.75">
      <c r="A13470">
        <v>34.659999999999997</v>
      </c>
      <c r="B13470">
        <v>0.99995212990000004</v>
      </c>
      <c r="C13470">
        <v>5.8703000000000004E-6</v>
      </c>
    </row>
    <row r="13471" spans="1:3" x14ac:dyDescent="0.75">
      <c r="A13471">
        <v>34.67</v>
      </c>
      <c r="B13471">
        <v>0.99995220640000004</v>
      </c>
      <c r="C13471">
        <v>5.8609000000000001E-6</v>
      </c>
    </row>
    <row r="13472" spans="1:3" x14ac:dyDescent="0.75">
      <c r="A13472">
        <v>34.68</v>
      </c>
      <c r="B13472">
        <v>0.99995228280000004</v>
      </c>
      <c r="C13472">
        <v>5.8514999999999998E-6</v>
      </c>
    </row>
    <row r="13473" spans="1:3" x14ac:dyDescent="0.75">
      <c r="A13473">
        <v>34.69</v>
      </c>
      <c r="B13473">
        <v>0.99995235910000002</v>
      </c>
      <c r="C13473">
        <v>5.8421999999999997E-6</v>
      </c>
    </row>
    <row r="13474" spans="1:3" x14ac:dyDescent="0.75">
      <c r="A13474">
        <v>34.700000000000003</v>
      </c>
      <c r="B13474">
        <v>0.9999524353</v>
      </c>
      <c r="C13474">
        <v>5.8328000000000003E-6</v>
      </c>
    </row>
    <row r="13475" spans="1:3" x14ac:dyDescent="0.75">
      <c r="A13475">
        <v>34.71</v>
      </c>
      <c r="B13475">
        <v>0.99995251129999996</v>
      </c>
      <c r="C13475">
        <v>5.8235000000000002E-6</v>
      </c>
    </row>
    <row r="13476" spans="1:3" x14ac:dyDescent="0.75">
      <c r="A13476">
        <v>34.72</v>
      </c>
      <c r="B13476">
        <v>0.99995258720000002</v>
      </c>
      <c r="C13476">
        <v>5.8142000000000002E-6</v>
      </c>
    </row>
    <row r="13477" spans="1:3" x14ac:dyDescent="0.75">
      <c r="A13477">
        <v>34.729999999999997</v>
      </c>
      <c r="B13477">
        <v>0.99995266299999996</v>
      </c>
      <c r="C13477">
        <v>5.8049000000000001E-6</v>
      </c>
    </row>
    <row r="13478" spans="1:3" x14ac:dyDescent="0.75">
      <c r="A13478">
        <v>34.74</v>
      </c>
      <c r="B13478">
        <v>0.99995273870000001</v>
      </c>
      <c r="C13478">
        <v>5.7956E-6</v>
      </c>
    </row>
    <row r="13479" spans="1:3" x14ac:dyDescent="0.75">
      <c r="A13479">
        <v>34.75</v>
      </c>
      <c r="B13479">
        <v>0.99995281430000005</v>
      </c>
      <c r="C13479">
        <v>5.7864000000000002E-6</v>
      </c>
    </row>
    <row r="13480" spans="1:3" x14ac:dyDescent="0.75">
      <c r="A13480">
        <v>34.76</v>
      </c>
      <c r="B13480">
        <v>0.99995288969999996</v>
      </c>
      <c r="C13480">
        <v>5.7771000000000001E-6</v>
      </c>
    </row>
    <row r="13481" spans="1:3" x14ac:dyDescent="0.75">
      <c r="A13481">
        <v>34.770000000000003</v>
      </c>
      <c r="B13481">
        <v>0.99995296499999997</v>
      </c>
      <c r="C13481">
        <v>5.7679000000000003E-6</v>
      </c>
    </row>
    <row r="13482" spans="1:3" x14ac:dyDescent="0.75">
      <c r="A13482">
        <v>34.78</v>
      </c>
      <c r="B13482">
        <v>0.99995304019999998</v>
      </c>
      <c r="C13482">
        <v>5.7586999999999996E-6</v>
      </c>
    </row>
    <row r="13483" spans="1:3" x14ac:dyDescent="0.75">
      <c r="A13483">
        <v>34.79</v>
      </c>
      <c r="B13483">
        <v>0.99995311529999997</v>
      </c>
      <c r="C13483">
        <v>5.7494999999999998E-6</v>
      </c>
    </row>
    <row r="13484" spans="1:3" x14ac:dyDescent="0.75">
      <c r="A13484">
        <v>34.799999999999997</v>
      </c>
      <c r="B13484">
        <v>0.99995319019999995</v>
      </c>
      <c r="C13484">
        <v>5.7402999999999999E-6</v>
      </c>
    </row>
    <row r="13485" spans="1:3" x14ac:dyDescent="0.75">
      <c r="A13485">
        <v>34.81</v>
      </c>
      <c r="B13485">
        <v>0.99995326510000004</v>
      </c>
      <c r="C13485">
        <v>5.7311000000000001E-6</v>
      </c>
    </row>
    <row r="13486" spans="1:3" x14ac:dyDescent="0.75">
      <c r="A13486">
        <v>34.82</v>
      </c>
      <c r="B13486">
        <v>0.99995333980000001</v>
      </c>
      <c r="C13486">
        <v>5.7219000000000002E-6</v>
      </c>
    </row>
    <row r="13487" spans="1:3" x14ac:dyDescent="0.75">
      <c r="A13487">
        <v>34.83</v>
      </c>
      <c r="B13487">
        <v>0.99995341439999996</v>
      </c>
      <c r="C13487">
        <v>5.7127999999999998E-6</v>
      </c>
    </row>
    <row r="13488" spans="1:3" x14ac:dyDescent="0.75">
      <c r="A13488">
        <v>34.840000000000003</v>
      </c>
      <c r="B13488">
        <v>0.99995348890000002</v>
      </c>
      <c r="C13488">
        <v>5.7035999999999999E-6</v>
      </c>
    </row>
    <row r="13489" spans="1:3" x14ac:dyDescent="0.75">
      <c r="A13489">
        <v>34.85</v>
      </c>
      <c r="B13489">
        <v>0.99995356319999995</v>
      </c>
      <c r="C13489">
        <v>5.6945000000000003E-6</v>
      </c>
    </row>
    <row r="13490" spans="1:3" x14ac:dyDescent="0.75">
      <c r="A13490">
        <v>34.86</v>
      </c>
      <c r="B13490">
        <v>0.99995363749999999</v>
      </c>
      <c r="C13490">
        <v>5.6853999999999998E-6</v>
      </c>
    </row>
    <row r="13491" spans="1:3" x14ac:dyDescent="0.75">
      <c r="A13491">
        <v>34.869999999999997</v>
      </c>
      <c r="B13491">
        <v>0.99995371160000002</v>
      </c>
      <c r="C13491">
        <v>5.6763000000000002E-6</v>
      </c>
    </row>
    <row r="13492" spans="1:3" x14ac:dyDescent="0.75">
      <c r="A13492">
        <v>34.880000000000003</v>
      </c>
      <c r="B13492">
        <v>0.99995378560000003</v>
      </c>
      <c r="C13492">
        <v>5.6672999999999999E-6</v>
      </c>
    </row>
    <row r="13493" spans="1:3" x14ac:dyDescent="0.75">
      <c r="A13493">
        <v>34.89</v>
      </c>
      <c r="B13493">
        <v>0.99995385950000004</v>
      </c>
      <c r="C13493">
        <v>5.6582000000000003E-6</v>
      </c>
    </row>
    <row r="13494" spans="1:3" x14ac:dyDescent="0.75">
      <c r="A13494">
        <v>34.9</v>
      </c>
      <c r="B13494">
        <v>0.99995393320000003</v>
      </c>
      <c r="C13494">
        <v>5.6490999999999998E-6</v>
      </c>
    </row>
    <row r="13495" spans="1:3" x14ac:dyDescent="0.75">
      <c r="A13495">
        <v>34.909999999999997</v>
      </c>
      <c r="B13495">
        <v>0.99995400690000003</v>
      </c>
      <c r="C13495">
        <v>5.6400999999999996E-6</v>
      </c>
    </row>
    <row r="13496" spans="1:3" x14ac:dyDescent="0.75">
      <c r="A13496">
        <v>34.92</v>
      </c>
      <c r="B13496">
        <v>0.9999540804</v>
      </c>
      <c r="C13496">
        <v>5.6311000000000002E-6</v>
      </c>
    </row>
    <row r="13497" spans="1:3" x14ac:dyDescent="0.75">
      <c r="A13497">
        <v>34.93</v>
      </c>
      <c r="B13497">
        <v>0.99995415379999997</v>
      </c>
      <c r="C13497">
        <v>5.6220999999999999E-6</v>
      </c>
    </row>
    <row r="13498" spans="1:3" x14ac:dyDescent="0.75">
      <c r="A13498">
        <v>34.94</v>
      </c>
      <c r="B13498">
        <v>0.99995422710000004</v>
      </c>
      <c r="C13498">
        <v>5.6130999999999997E-6</v>
      </c>
    </row>
    <row r="13499" spans="1:3" x14ac:dyDescent="0.75">
      <c r="A13499">
        <v>34.950000000000003</v>
      </c>
      <c r="B13499">
        <v>0.99995430029999999</v>
      </c>
      <c r="C13499">
        <v>5.6041000000000003E-6</v>
      </c>
    </row>
    <row r="13500" spans="1:3" x14ac:dyDescent="0.75">
      <c r="A13500">
        <v>34.96</v>
      </c>
      <c r="B13500">
        <v>0.99995437330000003</v>
      </c>
      <c r="C13500">
        <v>5.5952000000000002E-6</v>
      </c>
    </row>
    <row r="13501" spans="1:3" x14ac:dyDescent="0.75">
      <c r="A13501">
        <v>34.97</v>
      </c>
      <c r="B13501">
        <v>0.99995444629999997</v>
      </c>
      <c r="C13501">
        <v>5.5862E-6</v>
      </c>
    </row>
    <row r="13502" spans="1:3" x14ac:dyDescent="0.75">
      <c r="A13502">
        <v>34.979999999999997</v>
      </c>
      <c r="B13502">
        <v>0.99995451909999999</v>
      </c>
      <c r="C13502">
        <v>5.5772999999999999E-6</v>
      </c>
    </row>
    <row r="13503" spans="1:3" x14ac:dyDescent="0.75">
      <c r="A13503">
        <v>34.99</v>
      </c>
      <c r="B13503">
        <v>0.99995459180000001</v>
      </c>
      <c r="C13503">
        <v>5.5683999999999999E-6</v>
      </c>
    </row>
    <row r="13504" spans="1:3" x14ac:dyDescent="0.75">
      <c r="A13504">
        <v>35</v>
      </c>
      <c r="B13504">
        <v>0.99995466440000003</v>
      </c>
      <c r="C13504">
        <v>5.5594999999999999E-6</v>
      </c>
    </row>
    <row r="13505" spans="1:3" x14ac:dyDescent="0.75">
      <c r="A13505">
        <v>35.01</v>
      </c>
      <c r="B13505">
        <v>0.99995473690000003</v>
      </c>
      <c r="C13505">
        <v>5.5505999999999998E-6</v>
      </c>
    </row>
    <row r="13506" spans="1:3" x14ac:dyDescent="0.75">
      <c r="A13506">
        <v>35.020000000000003</v>
      </c>
      <c r="B13506">
        <v>0.99995480920000002</v>
      </c>
      <c r="C13506">
        <v>5.5416999999999998E-6</v>
      </c>
    </row>
    <row r="13507" spans="1:3" x14ac:dyDescent="0.75">
      <c r="A13507">
        <v>35.03</v>
      </c>
      <c r="B13507">
        <v>0.9999548815</v>
      </c>
      <c r="C13507">
        <v>5.5329E-6</v>
      </c>
    </row>
    <row r="13508" spans="1:3" x14ac:dyDescent="0.75">
      <c r="A13508">
        <v>35.04</v>
      </c>
      <c r="B13508">
        <v>0.99995495359999997</v>
      </c>
      <c r="C13508">
        <v>5.524E-6</v>
      </c>
    </row>
    <row r="13509" spans="1:3" x14ac:dyDescent="0.75">
      <c r="A13509">
        <v>35.049999999999997</v>
      </c>
      <c r="B13509">
        <v>0.99995502560000005</v>
      </c>
      <c r="C13509">
        <v>5.5152000000000002E-6</v>
      </c>
    </row>
    <row r="13510" spans="1:3" x14ac:dyDescent="0.75">
      <c r="A13510">
        <v>35.06</v>
      </c>
      <c r="B13510">
        <v>0.9999550975</v>
      </c>
      <c r="C13510">
        <v>5.5064000000000003E-6</v>
      </c>
    </row>
    <row r="13511" spans="1:3" x14ac:dyDescent="0.75">
      <c r="A13511">
        <v>35.07</v>
      </c>
      <c r="B13511">
        <v>0.99995516929999995</v>
      </c>
      <c r="C13511">
        <v>5.4975999999999997E-6</v>
      </c>
    </row>
    <row r="13512" spans="1:3" x14ac:dyDescent="0.75">
      <c r="A13512">
        <v>35.08</v>
      </c>
      <c r="B13512">
        <v>0.99995524099999999</v>
      </c>
      <c r="C13512">
        <v>5.4887999999999999E-6</v>
      </c>
    </row>
    <row r="13513" spans="1:3" x14ac:dyDescent="0.75">
      <c r="A13513">
        <v>35.090000000000003</v>
      </c>
      <c r="B13513">
        <v>0.99995531250000003</v>
      </c>
      <c r="C13513">
        <v>5.48E-6</v>
      </c>
    </row>
    <row r="13514" spans="1:3" x14ac:dyDescent="0.75">
      <c r="A13514">
        <v>35.1</v>
      </c>
      <c r="B13514">
        <v>0.99995538399999995</v>
      </c>
      <c r="C13514">
        <v>5.4712000000000002E-6</v>
      </c>
    </row>
    <row r="13515" spans="1:3" x14ac:dyDescent="0.75">
      <c r="A13515">
        <v>35.11</v>
      </c>
      <c r="B13515">
        <v>0.99995545529999996</v>
      </c>
      <c r="C13515">
        <v>5.4624999999999998E-6</v>
      </c>
    </row>
    <row r="13516" spans="1:3" x14ac:dyDescent="0.75">
      <c r="A13516">
        <v>35.119999999999997</v>
      </c>
      <c r="B13516">
        <v>0.99995552649999997</v>
      </c>
      <c r="C13516">
        <v>5.4538000000000002E-6</v>
      </c>
    </row>
    <row r="13517" spans="1:3" x14ac:dyDescent="0.75">
      <c r="A13517">
        <v>35.130000000000003</v>
      </c>
      <c r="B13517">
        <v>0.99995559759999997</v>
      </c>
      <c r="C13517">
        <v>5.4450000000000004E-6</v>
      </c>
    </row>
    <row r="13518" spans="1:3" x14ac:dyDescent="0.75">
      <c r="A13518">
        <v>35.14</v>
      </c>
      <c r="B13518">
        <v>0.99995566859999996</v>
      </c>
      <c r="C13518">
        <v>5.4362999999999999E-6</v>
      </c>
    </row>
    <row r="13519" spans="1:3" x14ac:dyDescent="0.75">
      <c r="A13519">
        <v>35.15</v>
      </c>
      <c r="B13519">
        <v>0.99995573950000005</v>
      </c>
      <c r="C13519">
        <v>5.4276000000000003E-6</v>
      </c>
    </row>
    <row r="13520" spans="1:3" x14ac:dyDescent="0.75">
      <c r="A13520">
        <v>35.159999999999997</v>
      </c>
      <c r="B13520">
        <v>0.99995581020000002</v>
      </c>
      <c r="C13520">
        <v>5.4190000000000001E-6</v>
      </c>
    </row>
    <row r="13521" spans="1:3" x14ac:dyDescent="0.75">
      <c r="A13521">
        <v>35.17</v>
      </c>
      <c r="B13521">
        <v>0.99995588089999998</v>
      </c>
      <c r="C13521">
        <v>5.4102999999999997E-6</v>
      </c>
    </row>
    <row r="13522" spans="1:3" x14ac:dyDescent="0.75">
      <c r="A13522">
        <v>35.18</v>
      </c>
      <c r="B13522">
        <v>0.99995595140000004</v>
      </c>
      <c r="C13522">
        <v>5.4017000000000003E-6</v>
      </c>
    </row>
    <row r="13523" spans="1:3" x14ac:dyDescent="0.75">
      <c r="A13523">
        <v>35.19</v>
      </c>
      <c r="B13523">
        <v>0.99995602179999998</v>
      </c>
      <c r="C13523">
        <v>5.3929999999999999E-6</v>
      </c>
    </row>
    <row r="13524" spans="1:3" x14ac:dyDescent="0.75">
      <c r="A13524">
        <v>35.200000000000003</v>
      </c>
      <c r="B13524">
        <v>0.99995609210000003</v>
      </c>
      <c r="C13524">
        <v>5.3843999999999996E-6</v>
      </c>
    </row>
    <row r="13525" spans="1:3" x14ac:dyDescent="0.75">
      <c r="A13525">
        <v>35.21</v>
      </c>
      <c r="B13525">
        <v>0.99995616229999995</v>
      </c>
      <c r="C13525">
        <v>5.3758000000000003E-6</v>
      </c>
    </row>
    <row r="13526" spans="1:3" x14ac:dyDescent="0.75">
      <c r="A13526">
        <v>35.22</v>
      </c>
      <c r="B13526">
        <v>0.99995623239999998</v>
      </c>
      <c r="C13526">
        <v>5.3672E-6</v>
      </c>
    </row>
    <row r="13527" spans="1:3" x14ac:dyDescent="0.75">
      <c r="A13527">
        <v>35.229999999999997</v>
      </c>
      <c r="B13527">
        <v>0.9999563024</v>
      </c>
      <c r="C13527">
        <v>5.3585999999999998E-6</v>
      </c>
    </row>
    <row r="13528" spans="1:3" x14ac:dyDescent="0.75">
      <c r="A13528">
        <v>35.24</v>
      </c>
      <c r="B13528">
        <v>0.9999563722</v>
      </c>
      <c r="C13528">
        <v>5.3499999999999996E-6</v>
      </c>
    </row>
    <row r="13529" spans="1:3" x14ac:dyDescent="0.75">
      <c r="A13529">
        <v>35.25</v>
      </c>
      <c r="B13529">
        <v>0.999956442</v>
      </c>
      <c r="C13529">
        <v>5.3414999999999996E-6</v>
      </c>
    </row>
    <row r="13530" spans="1:3" x14ac:dyDescent="0.75">
      <c r="A13530">
        <v>35.26</v>
      </c>
      <c r="B13530">
        <v>0.99995651159999999</v>
      </c>
      <c r="C13530">
        <v>5.3329999999999996E-6</v>
      </c>
    </row>
    <row r="13531" spans="1:3" x14ac:dyDescent="0.75">
      <c r="A13531">
        <v>35.270000000000003</v>
      </c>
      <c r="B13531">
        <v>0.99995658109999996</v>
      </c>
      <c r="C13531">
        <v>5.3244000000000002E-6</v>
      </c>
    </row>
    <row r="13532" spans="1:3" x14ac:dyDescent="0.75">
      <c r="A13532">
        <v>35.28</v>
      </c>
      <c r="B13532">
        <v>0.99995665060000005</v>
      </c>
      <c r="C13532">
        <v>5.3159000000000002E-6</v>
      </c>
    </row>
    <row r="13533" spans="1:3" x14ac:dyDescent="0.75">
      <c r="A13533">
        <v>35.29</v>
      </c>
      <c r="B13533">
        <v>0.99995671990000001</v>
      </c>
      <c r="C13533">
        <v>5.3074000000000002E-6</v>
      </c>
    </row>
    <row r="13534" spans="1:3" x14ac:dyDescent="0.75">
      <c r="A13534">
        <v>35.299999999999997</v>
      </c>
      <c r="B13534">
        <v>0.99995678899999996</v>
      </c>
      <c r="C13534">
        <v>5.2989000000000002E-6</v>
      </c>
    </row>
    <row r="13535" spans="1:3" x14ac:dyDescent="0.75">
      <c r="A13535">
        <v>35.31</v>
      </c>
      <c r="B13535">
        <v>0.99995685810000001</v>
      </c>
      <c r="C13535">
        <v>5.2905000000000004E-6</v>
      </c>
    </row>
    <row r="13536" spans="1:3" x14ac:dyDescent="0.75">
      <c r="A13536">
        <v>35.32</v>
      </c>
      <c r="B13536">
        <v>0.99995692709999995</v>
      </c>
      <c r="C13536">
        <v>5.2820000000000004E-6</v>
      </c>
    </row>
    <row r="13537" spans="1:3" x14ac:dyDescent="0.75">
      <c r="A13537">
        <v>35.33</v>
      </c>
      <c r="B13537">
        <v>0.99995699599999999</v>
      </c>
      <c r="C13537">
        <v>5.2735999999999998E-6</v>
      </c>
    </row>
    <row r="13538" spans="1:3" x14ac:dyDescent="0.75">
      <c r="A13538">
        <v>35.340000000000003</v>
      </c>
      <c r="B13538">
        <v>0.99995706470000001</v>
      </c>
      <c r="C13538">
        <v>5.2650999999999998E-6</v>
      </c>
    </row>
    <row r="13539" spans="1:3" x14ac:dyDescent="0.75">
      <c r="A13539">
        <v>35.35</v>
      </c>
      <c r="B13539">
        <v>0.99995713330000002</v>
      </c>
      <c r="C13539">
        <v>5.2567E-6</v>
      </c>
    </row>
    <row r="13540" spans="1:3" x14ac:dyDescent="0.75">
      <c r="A13540">
        <v>35.36</v>
      </c>
      <c r="B13540">
        <v>0.99995720190000004</v>
      </c>
      <c r="C13540">
        <v>5.2483000000000002E-6</v>
      </c>
    </row>
    <row r="13541" spans="1:3" x14ac:dyDescent="0.75">
      <c r="A13541">
        <v>35.369999999999997</v>
      </c>
      <c r="B13541">
        <v>0.99995727030000003</v>
      </c>
      <c r="C13541">
        <v>5.2398999999999996E-6</v>
      </c>
    </row>
    <row r="13542" spans="1:3" x14ac:dyDescent="0.75">
      <c r="A13542">
        <v>35.380000000000003</v>
      </c>
      <c r="B13542">
        <v>0.99995733860000002</v>
      </c>
      <c r="C13542">
        <v>5.2314999999999998E-6</v>
      </c>
    </row>
    <row r="13543" spans="1:3" x14ac:dyDescent="0.75">
      <c r="A13543">
        <v>35.39</v>
      </c>
      <c r="B13543">
        <v>0.9999574068</v>
      </c>
      <c r="C13543">
        <v>5.2232000000000002E-6</v>
      </c>
    </row>
    <row r="13544" spans="1:3" x14ac:dyDescent="0.75">
      <c r="A13544">
        <v>35.4</v>
      </c>
      <c r="B13544">
        <v>0.99995747489999998</v>
      </c>
      <c r="C13544">
        <v>5.2147999999999996E-6</v>
      </c>
    </row>
    <row r="13545" spans="1:3" x14ac:dyDescent="0.75">
      <c r="A13545">
        <v>35.409999999999997</v>
      </c>
      <c r="B13545">
        <v>0.99995754290000005</v>
      </c>
      <c r="C13545">
        <v>5.2065E-6</v>
      </c>
    </row>
    <row r="13546" spans="1:3" x14ac:dyDescent="0.75">
      <c r="A13546">
        <v>35.42</v>
      </c>
      <c r="B13546">
        <v>0.99995761080000001</v>
      </c>
      <c r="C13546">
        <v>5.1981999999999996E-6</v>
      </c>
    </row>
    <row r="13547" spans="1:3" x14ac:dyDescent="0.75">
      <c r="A13547">
        <v>35.43</v>
      </c>
      <c r="B13547">
        <v>0.99995767849999995</v>
      </c>
      <c r="C13547">
        <v>5.1899000000000001E-6</v>
      </c>
    </row>
    <row r="13548" spans="1:3" x14ac:dyDescent="0.75">
      <c r="A13548">
        <v>35.44</v>
      </c>
      <c r="B13548">
        <v>0.9999577462</v>
      </c>
      <c r="C13548">
        <v>5.1815999999999997E-6</v>
      </c>
    </row>
    <row r="13549" spans="1:3" x14ac:dyDescent="0.75">
      <c r="A13549">
        <v>35.450000000000003</v>
      </c>
      <c r="B13549">
        <v>0.99995781370000003</v>
      </c>
      <c r="C13549">
        <v>5.1733000000000001E-6</v>
      </c>
    </row>
    <row r="13550" spans="1:3" x14ac:dyDescent="0.75">
      <c r="A13550">
        <v>35.46</v>
      </c>
      <c r="B13550">
        <v>0.99995788119999995</v>
      </c>
      <c r="C13550">
        <v>5.1649999999999997E-6</v>
      </c>
    </row>
    <row r="13551" spans="1:3" x14ac:dyDescent="0.75">
      <c r="A13551">
        <v>35.47</v>
      </c>
      <c r="B13551">
        <v>0.99995794849999997</v>
      </c>
      <c r="C13551">
        <v>5.1567000000000001E-6</v>
      </c>
    </row>
    <row r="13552" spans="1:3" x14ac:dyDescent="0.75">
      <c r="A13552">
        <v>35.479999999999997</v>
      </c>
      <c r="B13552">
        <v>0.99995801569999998</v>
      </c>
      <c r="C13552">
        <v>5.1484999999999999E-6</v>
      </c>
    </row>
    <row r="13553" spans="1:3" x14ac:dyDescent="0.75">
      <c r="A13553">
        <v>35.49</v>
      </c>
      <c r="B13553">
        <v>0.99995808289999999</v>
      </c>
      <c r="C13553">
        <v>5.1402999999999997E-6</v>
      </c>
    </row>
    <row r="13554" spans="1:3" x14ac:dyDescent="0.75">
      <c r="A13554">
        <v>35.5</v>
      </c>
      <c r="B13554">
        <v>0.99995814989999998</v>
      </c>
      <c r="C13554">
        <v>5.1321000000000004E-6</v>
      </c>
    </row>
    <row r="13555" spans="1:3" x14ac:dyDescent="0.75">
      <c r="A13555">
        <v>35.51</v>
      </c>
      <c r="B13555">
        <v>0.99995821679999997</v>
      </c>
      <c r="C13555">
        <v>5.1238E-6</v>
      </c>
    </row>
    <row r="13556" spans="1:3" x14ac:dyDescent="0.75">
      <c r="A13556">
        <v>35.520000000000003</v>
      </c>
      <c r="B13556">
        <v>0.99995828360000005</v>
      </c>
      <c r="C13556">
        <v>5.1157E-6</v>
      </c>
    </row>
    <row r="13557" spans="1:3" x14ac:dyDescent="0.75">
      <c r="A13557">
        <v>35.53</v>
      </c>
      <c r="B13557">
        <v>0.99995835030000002</v>
      </c>
      <c r="C13557">
        <v>5.1074999999999998E-6</v>
      </c>
    </row>
    <row r="13558" spans="1:3" x14ac:dyDescent="0.75">
      <c r="A13558">
        <v>35.54</v>
      </c>
      <c r="B13558">
        <v>0.99995841679999997</v>
      </c>
      <c r="C13558">
        <v>5.0992999999999996E-6</v>
      </c>
    </row>
    <row r="13559" spans="1:3" x14ac:dyDescent="0.75">
      <c r="A13559">
        <v>35.549999999999997</v>
      </c>
      <c r="B13559">
        <v>0.99995848330000003</v>
      </c>
      <c r="C13559">
        <v>5.0911999999999996E-6</v>
      </c>
    </row>
    <row r="13560" spans="1:3" x14ac:dyDescent="0.75">
      <c r="A13560">
        <v>35.56</v>
      </c>
      <c r="B13560">
        <v>0.99995854969999998</v>
      </c>
      <c r="C13560">
        <v>5.0830000000000003E-6</v>
      </c>
    </row>
    <row r="13561" spans="1:3" x14ac:dyDescent="0.75">
      <c r="A13561">
        <v>35.57</v>
      </c>
      <c r="B13561">
        <v>0.99995861600000002</v>
      </c>
      <c r="C13561">
        <v>5.0749000000000003E-6</v>
      </c>
    </row>
    <row r="13562" spans="1:3" x14ac:dyDescent="0.75">
      <c r="A13562">
        <v>35.58</v>
      </c>
      <c r="B13562">
        <v>0.99995868210000005</v>
      </c>
      <c r="C13562">
        <v>5.0668000000000003E-6</v>
      </c>
    </row>
    <row r="13563" spans="1:3" x14ac:dyDescent="0.75">
      <c r="A13563">
        <v>35.590000000000003</v>
      </c>
      <c r="B13563">
        <v>0.99995874819999997</v>
      </c>
      <c r="C13563">
        <v>5.0587000000000004E-6</v>
      </c>
    </row>
    <row r="13564" spans="1:3" x14ac:dyDescent="0.75">
      <c r="A13564">
        <v>35.6</v>
      </c>
      <c r="B13564">
        <v>0.99995881409999998</v>
      </c>
      <c r="C13564">
        <v>5.0506000000000004E-6</v>
      </c>
    </row>
    <row r="13565" spans="1:3" x14ac:dyDescent="0.75">
      <c r="A13565">
        <v>35.61</v>
      </c>
      <c r="B13565">
        <v>0.99995887999999999</v>
      </c>
      <c r="C13565">
        <v>5.0424999999999996E-6</v>
      </c>
    </row>
    <row r="13566" spans="1:3" x14ac:dyDescent="0.75">
      <c r="A13566">
        <v>35.619999999999997</v>
      </c>
      <c r="B13566">
        <v>0.99995894569999999</v>
      </c>
      <c r="C13566">
        <v>5.0344999999999998E-6</v>
      </c>
    </row>
    <row r="13567" spans="1:3" x14ac:dyDescent="0.75">
      <c r="A13567">
        <v>35.630000000000003</v>
      </c>
      <c r="B13567">
        <v>0.99995901129999998</v>
      </c>
      <c r="C13567">
        <v>5.0263999999999999E-6</v>
      </c>
    </row>
    <row r="13568" spans="1:3" x14ac:dyDescent="0.75">
      <c r="A13568">
        <v>35.64</v>
      </c>
      <c r="B13568">
        <v>0.99995907689999997</v>
      </c>
      <c r="C13568">
        <v>5.0184000000000001E-6</v>
      </c>
    </row>
    <row r="13569" spans="1:3" x14ac:dyDescent="0.75">
      <c r="A13569">
        <v>35.65</v>
      </c>
      <c r="B13569">
        <v>0.99995914230000005</v>
      </c>
      <c r="C13569">
        <v>5.0103000000000001E-6</v>
      </c>
    </row>
    <row r="13570" spans="1:3" x14ac:dyDescent="0.75">
      <c r="A13570">
        <v>35.659999999999997</v>
      </c>
      <c r="B13570">
        <v>0.99995920760000001</v>
      </c>
      <c r="C13570">
        <v>5.0023000000000004E-6</v>
      </c>
    </row>
    <row r="13571" spans="1:3" x14ac:dyDescent="0.75">
      <c r="A13571">
        <v>35.67</v>
      </c>
      <c r="B13571">
        <v>0.99995927279999997</v>
      </c>
      <c r="C13571">
        <v>4.9942999999999998E-6</v>
      </c>
    </row>
    <row r="13572" spans="1:3" x14ac:dyDescent="0.75">
      <c r="A13572">
        <v>35.68</v>
      </c>
      <c r="B13572">
        <v>0.99995933790000002</v>
      </c>
      <c r="C13572">
        <v>4.9864000000000002E-6</v>
      </c>
    </row>
    <row r="13573" spans="1:3" x14ac:dyDescent="0.75">
      <c r="A13573">
        <v>35.69</v>
      </c>
      <c r="B13573">
        <v>0.99995940289999996</v>
      </c>
      <c r="C13573">
        <v>4.9783999999999996E-6</v>
      </c>
    </row>
    <row r="13574" spans="1:3" x14ac:dyDescent="0.75">
      <c r="A13574">
        <v>35.700000000000003</v>
      </c>
      <c r="B13574">
        <v>0.9999594678</v>
      </c>
      <c r="C13574">
        <v>4.9703999999999999E-6</v>
      </c>
    </row>
    <row r="13575" spans="1:3" x14ac:dyDescent="0.75">
      <c r="A13575">
        <v>35.71</v>
      </c>
      <c r="B13575">
        <v>0.99995953260000003</v>
      </c>
      <c r="C13575">
        <v>4.9625000000000003E-6</v>
      </c>
    </row>
    <row r="13576" spans="1:3" x14ac:dyDescent="0.75">
      <c r="A13576">
        <v>35.72</v>
      </c>
      <c r="B13576">
        <v>0.99995959729999995</v>
      </c>
      <c r="C13576">
        <v>4.9544999999999997E-6</v>
      </c>
    </row>
    <row r="13577" spans="1:3" x14ac:dyDescent="0.75">
      <c r="A13577">
        <v>35.729999999999997</v>
      </c>
      <c r="B13577">
        <v>0.99995966189999996</v>
      </c>
      <c r="C13577">
        <v>4.9466000000000002E-6</v>
      </c>
    </row>
    <row r="13578" spans="1:3" x14ac:dyDescent="0.75">
      <c r="A13578">
        <v>35.74</v>
      </c>
      <c r="B13578">
        <v>0.99995972639999997</v>
      </c>
      <c r="C13578">
        <v>4.9386999999999998E-6</v>
      </c>
    </row>
    <row r="13579" spans="1:3" x14ac:dyDescent="0.75">
      <c r="A13579">
        <v>35.75</v>
      </c>
      <c r="B13579">
        <v>0.99995979079999997</v>
      </c>
      <c r="C13579">
        <v>4.9308000000000003E-6</v>
      </c>
    </row>
    <row r="13580" spans="1:3" x14ac:dyDescent="0.75">
      <c r="A13580">
        <v>35.76</v>
      </c>
      <c r="B13580">
        <v>0.99995985509999996</v>
      </c>
      <c r="C13580">
        <v>4.9228999999999999E-6</v>
      </c>
    </row>
    <row r="13581" spans="1:3" x14ac:dyDescent="0.75">
      <c r="A13581">
        <v>35.770000000000003</v>
      </c>
      <c r="B13581">
        <v>0.99995991930000006</v>
      </c>
      <c r="C13581">
        <v>4.9150999999999997E-6</v>
      </c>
    </row>
    <row r="13582" spans="1:3" x14ac:dyDescent="0.75">
      <c r="A13582">
        <v>35.78</v>
      </c>
      <c r="B13582">
        <v>0.99995998330000002</v>
      </c>
      <c r="C13582">
        <v>4.9072000000000002E-6</v>
      </c>
    </row>
    <row r="13583" spans="1:3" x14ac:dyDescent="0.75">
      <c r="A13583">
        <v>35.79</v>
      </c>
      <c r="B13583">
        <v>0.99996004729999999</v>
      </c>
      <c r="C13583">
        <v>4.8994000000000001E-6</v>
      </c>
    </row>
    <row r="13584" spans="1:3" x14ac:dyDescent="0.75">
      <c r="A13584">
        <v>35.799999999999997</v>
      </c>
      <c r="B13584">
        <v>0.99996011119999995</v>
      </c>
      <c r="C13584">
        <v>4.8914999999999997E-6</v>
      </c>
    </row>
    <row r="13585" spans="1:3" x14ac:dyDescent="0.75">
      <c r="A13585">
        <v>35.81</v>
      </c>
      <c r="B13585">
        <v>0.9999601749</v>
      </c>
      <c r="C13585">
        <v>4.8837000000000004E-6</v>
      </c>
    </row>
    <row r="13586" spans="1:3" x14ac:dyDescent="0.75">
      <c r="A13586">
        <v>35.82</v>
      </c>
      <c r="B13586">
        <v>0.99996023860000005</v>
      </c>
      <c r="C13586">
        <v>4.8759000000000002E-6</v>
      </c>
    </row>
    <row r="13587" spans="1:3" x14ac:dyDescent="0.75">
      <c r="A13587">
        <v>35.83</v>
      </c>
      <c r="B13587">
        <v>0.99996030219999998</v>
      </c>
      <c r="C13587">
        <v>4.8681E-6</v>
      </c>
    </row>
    <row r="13588" spans="1:3" x14ac:dyDescent="0.75">
      <c r="A13588">
        <v>35.840000000000003</v>
      </c>
      <c r="B13588">
        <v>0.99996036560000001</v>
      </c>
      <c r="C13588">
        <v>4.8602999999999999E-6</v>
      </c>
    </row>
    <row r="13589" spans="1:3" x14ac:dyDescent="0.75">
      <c r="A13589">
        <v>35.85</v>
      </c>
      <c r="B13589">
        <v>0.99996042900000004</v>
      </c>
      <c r="C13589">
        <v>4.8525999999999999E-6</v>
      </c>
    </row>
    <row r="13590" spans="1:3" x14ac:dyDescent="0.75">
      <c r="A13590">
        <v>35.86</v>
      </c>
      <c r="B13590">
        <v>0.99996049229999995</v>
      </c>
      <c r="C13590">
        <v>4.8447999999999998E-6</v>
      </c>
    </row>
    <row r="13591" spans="1:3" x14ac:dyDescent="0.75">
      <c r="A13591">
        <v>35.869999999999997</v>
      </c>
      <c r="B13591">
        <v>0.99996055539999995</v>
      </c>
      <c r="C13591">
        <v>4.8370999999999998E-6</v>
      </c>
    </row>
    <row r="13592" spans="1:3" x14ac:dyDescent="0.75">
      <c r="A13592">
        <v>35.880000000000003</v>
      </c>
      <c r="B13592">
        <v>0.99996061849999995</v>
      </c>
      <c r="C13592">
        <v>4.8292999999999997E-6</v>
      </c>
    </row>
    <row r="13593" spans="1:3" x14ac:dyDescent="0.75">
      <c r="A13593">
        <v>35.89</v>
      </c>
      <c r="B13593">
        <v>0.99996068140000005</v>
      </c>
      <c r="C13593">
        <v>4.8215999999999997E-6</v>
      </c>
    </row>
    <row r="13594" spans="1:3" x14ac:dyDescent="0.75">
      <c r="A13594">
        <v>35.9</v>
      </c>
      <c r="B13594">
        <v>0.99996074430000004</v>
      </c>
      <c r="C13594">
        <v>4.8138999999999998E-6</v>
      </c>
    </row>
    <row r="13595" spans="1:3" x14ac:dyDescent="0.75">
      <c r="A13595">
        <v>35.909999999999997</v>
      </c>
      <c r="B13595">
        <v>0.99996080710000002</v>
      </c>
      <c r="C13595">
        <v>4.8061999999999998E-6</v>
      </c>
    </row>
    <row r="13596" spans="1:3" x14ac:dyDescent="0.75">
      <c r="A13596">
        <v>35.92</v>
      </c>
      <c r="B13596">
        <v>0.99996086969999998</v>
      </c>
      <c r="C13596">
        <v>4.7984999999999999E-6</v>
      </c>
    </row>
    <row r="13597" spans="1:3" x14ac:dyDescent="0.75">
      <c r="A13597">
        <v>35.93</v>
      </c>
      <c r="B13597">
        <v>0.99996093230000005</v>
      </c>
      <c r="C13597">
        <v>4.7907999999999999E-6</v>
      </c>
    </row>
    <row r="13598" spans="1:3" x14ac:dyDescent="0.75">
      <c r="A13598">
        <v>35.94</v>
      </c>
      <c r="B13598">
        <v>0.99996099469999999</v>
      </c>
      <c r="C13598">
        <v>4.7832000000000002E-6</v>
      </c>
    </row>
    <row r="13599" spans="1:3" x14ac:dyDescent="0.75">
      <c r="A13599">
        <v>35.950000000000003</v>
      </c>
      <c r="B13599">
        <v>0.99996105710000005</v>
      </c>
      <c r="C13599">
        <v>4.7755000000000003E-6</v>
      </c>
    </row>
    <row r="13600" spans="1:3" x14ac:dyDescent="0.75">
      <c r="A13600">
        <v>35.96</v>
      </c>
      <c r="B13600">
        <v>0.99996111929999998</v>
      </c>
      <c r="C13600">
        <v>4.7678999999999997E-6</v>
      </c>
    </row>
    <row r="13601" spans="1:3" x14ac:dyDescent="0.75">
      <c r="A13601">
        <v>35.97</v>
      </c>
      <c r="B13601">
        <v>0.99996118150000002</v>
      </c>
      <c r="C13601">
        <v>4.7603E-6</v>
      </c>
    </row>
    <row r="13602" spans="1:3" x14ac:dyDescent="0.75">
      <c r="A13602">
        <v>35.979999999999997</v>
      </c>
      <c r="B13602">
        <v>0.99996124360000005</v>
      </c>
      <c r="C13602">
        <v>4.7527000000000003E-6</v>
      </c>
    </row>
    <row r="13603" spans="1:3" x14ac:dyDescent="0.75">
      <c r="A13603">
        <v>35.99</v>
      </c>
      <c r="B13603">
        <v>0.99996130549999995</v>
      </c>
      <c r="C13603">
        <v>4.7450999999999997E-6</v>
      </c>
    </row>
    <row r="13604" spans="1:3" x14ac:dyDescent="0.75">
      <c r="A13604">
        <v>36</v>
      </c>
      <c r="B13604">
        <v>0.99996136739999997</v>
      </c>
      <c r="C13604">
        <v>4.7375E-6</v>
      </c>
    </row>
    <row r="13605" spans="1:3" x14ac:dyDescent="0.75">
      <c r="A13605">
        <v>36.01</v>
      </c>
      <c r="B13605">
        <v>0.99996142909999997</v>
      </c>
      <c r="C13605">
        <v>4.7299000000000002E-6</v>
      </c>
    </row>
    <row r="13606" spans="1:3" x14ac:dyDescent="0.75">
      <c r="A13606">
        <v>36.020000000000003</v>
      </c>
      <c r="B13606">
        <v>0.99996149079999996</v>
      </c>
      <c r="C13606">
        <v>4.7222999999999997E-6</v>
      </c>
    </row>
    <row r="13607" spans="1:3" x14ac:dyDescent="0.75">
      <c r="A13607">
        <v>36.03</v>
      </c>
      <c r="B13607">
        <v>0.99996155239999995</v>
      </c>
      <c r="C13607">
        <v>4.7148000000000002E-6</v>
      </c>
    </row>
    <row r="13608" spans="1:3" x14ac:dyDescent="0.75">
      <c r="A13608">
        <v>36.04</v>
      </c>
      <c r="B13608">
        <v>0.99996161380000004</v>
      </c>
      <c r="C13608">
        <v>4.7072999999999998E-6</v>
      </c>
    </row>
    <row r="13609" spans="1:3" x14ac:dyDescent="0.75">
      <c r="A13609">
        <v>36.049999999999997</v>
      </c>
      <c r="B13609">
        <v>0.99996167520000001</v>
      </c>
      <c r="C13609">
        <v>4.6997000000000001E-6</v>
      </c>
    </row>
    <row r="13610" spans="1:3" x14ac:dyDescent="0.75">
      <c r="A13610">
        <v>36.06</v>
      </c>
      <c r="B13610">
        <v>0.99996173649999998</v>
      </c>
      <c r="C13610">
        <v>4.6921999999999997E-6</v>
      </c>
    </row>
    <row r="13611" spans="1:3" x14ac:dyDescent="0.75">
      <c r="A13611">
        <v>36.07</v>
      </c>
      <c r="B13611">
        <v>0.99996179760000004</v>
      </c>
      <c r="C13611">
        <v>4.6847000000000002E-6</v>
      </c>
    </row>
    <row r="13612" spans="1:3" x14ac:dyDescent="0.75">
      <c r="A13612">
        <v>36.08</v>
      </c>
      <c r="B13612">
        <v>0.99996185869999998</v>
      </c>
      <c r="C13612">
        <v>4.6771999999999999E-6</v>
      </c>
    </row>
    <row r="13613" spans="1:3" x14ac:dyDescent="0.75">
      <c r="A13613">
        <v>36.090000000000003</v>
      </c>
      <c r="B13613">
        <v>0.99996191970000003</v>
      </c>
      <c r="C13613">
        <v>4.6697999999999997E-6</v>
      </c>
    </row>
    <row r="13614" spans="1:3" x14ac:dyDescent="0.75">
      <c r="A13614">
        <v>36.1</v>
      </c>
      <c r="B13614">
        <v>0.99996198059999997</v>
      </c>
      <c r="C13614">
        <v>4.6623000000000002E-6</v>
      </c>
    </row>
    <row r="13615" spans="1:3" x14ac:dyDescent="0.75">
      <c r="A13615">
        <v>36.11</v>
      </c>
      <c r="B13615">
        <v>0.99996204129999999</v>
      </c>
      <c r="C13615">
        <v>4.6547999999999999E-6</v>
      </c>
    </row>
    <row r="13616" spans="1:3" x14ac:dyDescent="0.75">
      <c r="A13616">
        <v>36.119999999999997</v>
      </c>
      <c r="B13616">
        <v>0.99996210200000002</v>
      </c>
      <c r="C13616">
        <v>4.6473999999999998E-6</v>
      </c>
    </row>
    <row r="13617" spans="1:3" x14ac:dyDescent="0.75">
      <c r="A13617">
        <v>36.130000000000003</v>
      </c>
      <c r="B13617">
        <v>0.99996216260000004</v>
      </c>
      <c r="C13617">
        <v>4.6399999999999996E-6</v>
      </c>
    </row>
    <row r="13618" spans="1:3" x14ac:dyDescent="0.75">
      <c r="A13618">
        <v>36.14</v>
      </c>
      <c r="B13618">
        <v>0.99996222310000005</v>
      </c>
      <c r="C13618">
        <v>4.6325000000000001E-6</v>
      </c>
    </row>
    <row r="13619" spans="1:3" x14ac:dyDescent="0.75">
      <c r="A13619">
        <v>36.15</v>
      </c>
      <c r="B13619">
        <v>0.99996228350000005</v>
      </c>
      <c r="C13619">
        <v>4.6251E-6</v>
      </c>
    </row>
    <row r="13620" spans="1:3" x14ac:dyDescent="0.75">
      <c r="A13620">
        <v>36.159999999999997</v>
      </c>
      <c r="B13620">
        <v>0.99996234380000004</v>
      </c>
      <c r="C13620">
        <v>4.6176999999999999E-6</v>
      </c>
    </row>
    <row r="13621" spans="1:3" x14ac:dyDescent="0.75">
      <c r="A13621">
        <v>36.17</v>
      </c>
      <c r="B13621">
        <v>0.99996240400000003</v>
      </c>
      <c r="C13621">
        <v>4.6103999999999999E-6</v>
      </c>
    </row>
    <row r="13622" spans="1:3" x14ac:dyDescent="0.75">
      <c r="A13622">
        <v>36.18</v>
      </c>
      <c r="B13622">
        <v>0.9999624641</v>
      </c>
      <c r="C13622">
        <v>4.6029999999999998E-6</v>
      </c>
    </row>
    <row r="13623" spans="1:3" x14ac:dyDescent="0.75">
      <c r="A13623">
        <v>36.19</v>
      </c>
      <c r="B13623">
        <v>0.99996252409999997</v>
      </c>
      <c r="C13623">
        <v>4.5955999999999997E-6</v>
      </c>
    </row>
    <row r="13624" spans="1:3" x14ac:dyDescent="0.75">
      <c r="A13624">
        <v>36.200000000000003</v>
      </c>
      <c r="B13624">
        <v>0.99996258400000004</v>
      </c>
      <c r="C13624">
        <v>4.5882999999999998E-6</v>
      </c>
    </row>
    <row r="13625" spans="1:3" x14ac:dyDescent="0.75">
      <c r="A13625">
        <v>36.21</v>
      </c>
      <c r="B13625">
        <v>0.9999626438</v>
      </c>
      <c r="C13625">
        <v>4.5808999999999996E-6</v>
      </c>
    </row>
    <row r="13626" spans="1:3" x14ac:dyDescent="0.75">
      <c r="A13626">
        <v>36.22</v>
      </c>
      <c r="B13626">
        <v>0.99996270359999995</v>
      </c>
      <c r="C13626">
        <v>4.5735999999999997E-6</v>
      </c>
    </row>
    <row r="13627" spans="1:3" x14ac:dyDescent="0.75">
      <c r="A13627">
        <v>36.229999999999997</v>
      </c>
      <c r="B13627">
        <v>0.99996276319999999</v>
      </c>
      <c r="C13627">
        <v>4.5662999999999998E-6</v>
      </c>
    </row>
    <row r="13628" spans="1:3" x14ac:dyDescent="0.75">
      <c r="A13628">
        <v>36.24</v>
      </c>
      <c r="B13628">
        <v>0.99996282270000003</v>
      </c>
      <c r="C13628">
        <v>4.5589999999999999E-6</v>
      </c>
    </row>
    <row r="13629" spans="1:3" x14ac:dyDescent="0.75">
      <c r="A13629">
        <v>36.25</v>
      </c>
      <c r="B13629">
        <v>0.99996288209999995</v>
      </c>
      <c r="C13629">
        <v>4.5517E-6</v>
      </c>
    </row>
    <row r="13630" spans="1:3" x14ac:dyDescent="0.75">
      <c r="A13630">
        <v>36.26</v>
      </c>
      <c r="B13630">
        <v>0.99996294149999998</v>
      </c>
      <c r="C13630">
        <v>4.5444000000000001E-6</v>
      </c>
    </row>
    <row r="13631" spans="1:3" x14ac:dyDescent="0.75">
      <c r="A13631">
        <v>36.270000000000003</v>
      </c>
      <c r="B13631">
        <v>0.99996300069999999</v>
      </c>
      <c r="C13631">
        <v>4.5372000000000004E-6</v>
      </c>
    </row>
    <row r="13632" spans="1:3" x14ac:dyDescent="0.75">
      <c r="A13632">
        <v>36.28</v>
      </c>
      <c r="B13632">
        <v>0.99996305990000001</v>
      </c>
      <c r="C13632">
        <v>4.5298999999999996E-6</v>
      </c>
    </row>
    <row r="13633" spans="1:3" x14ac:dyDescent="0.75">
      <c r="A13633">
        <v>36.29</v>
      </c>
      <c r="B13633">
        <v>0.9999631189</v>
      </c>
      <c r="C13633">
        <v>4.5226999999999999E-6</v>
      </c>
    </row>
    <row r="13634" spans="1:3" x14ac:dyDescent="0.75">
      <c r="A13634">
        <v>36.299999999999997</v>
      </c>
      <c r="B13634">
        <v>0.9999631779</v>
      </c>
      <c r="C13634">
        <v>4.5155000000000002E-6</v>
      </c>
    </row>
    <row r="13635" spans="1:3" x14ac:dyDescent="0.75">
      <c r="A13635">
        <v>36.31</v>
      </c>
      <c r="B13635">
        <v>0.99996323679999999</v>
      </c>
      <c r="C13635">
        <v>4.5082000000000003E-6</v>
      </c>
    </row>
    <row r="13636" spans="1:3" x14ac:dyDescent="0.75">
      <c r="A13636">
        <v>36.32</v>
      </c>
      <c r="B13636">
        <v>0.99996329549999996</v>
      </c>
      <c r="C13636">
        <v>4.5009999999999998E-6</v>
      </c>
    </row>
    <row r="13637" spans="1:3" x14ac:dyDescent="0.75">
      <c r="A13637">
        <v>36.33</v>
      </c>
      <c r="B13637">
        <v>0.99996335420000004</v>
      </c>
      <c r="C13637">
        <v>4.4938000000000001E-6</v>
      </c>
    </row>
    <row r="13638" spans="1:3" x14ac:dyDescent="0.75">
      <c r="A13638">
        <v>36.340000000000003</v>
      </c>
      <c r="B13638">
        <v>0.99996341280000001</v>
      </c>
      <c r="C13638">
        <v>4.4866000000000004E-6</v>
      </c>
    </row>
    <row r="13639" spans="1:3" x14ac:dyDescent="0.75">
      <c r="A13639">
        <v>36.35</v>
      </c>
      <c r="B13639">
        <v>0.99996347129999996</v>
      </c>
      <c r="C13639">
        <v>4.4795000000000001E-6</v>
      </c>
    </row>
    <row r="13640" spans="1:3" x14ac:dyDescent="0.75">
      <c r="A13640">
        <v>36.36</v>
      </c>
      <c r="B13640">
        <v>0.99996352970000002</v>
      </c>
      <c r="C13640">
        <v>4.4723000000000004E-6</v>
      </c>
    </row>
    <row r="13641" spans="1:3" x14ac:dyDescent="0.75">
      <c r="A13641">
        <v>36.369999999999997</v>
      </c>
      <c r="B13641">
        <v>0.99996358799999996</v>
      </c>
      <c r="C13641">
        <v>4.4652E-6</v>
      </c>
    </row>
    <row r="13642" spans="1:3" x14ac:dyDescent="0.75">
      <c r="A13642">
        <v>36.380000000000003</v>
      </c>
      <c r="B13642">
        <v>0.9999636462</v>
      </c>
      <c r="C13642">
        <v>4.4580000000000003E-6</v>
      </c>
    </row>
    <row r="13643" spans="1:3" x14ac:dyDescent="0.75">
      <c r="A13643">
        <v>36.39</v>
      </c>
      <c r="B13643">
        <v>0.99996370430000003</v>
      </c>
      <c r="C13643">
        <v>4.4509E-6</v>
      </c>
    </row>
    <row r="13644" spans="1:3" x14ac:dyDescent="0.75">
      <c r="A13644">
        <v>36.4</v>
      </c>
      <c r="B13644">
        <v>0.99996376229999995</v>
      </c>
      <c r="C13644">
        <v>4.4437999999999997E-6</v>
      </c>
    </row>
    <row r="13645" spans="1:3" x14ac:dyDescent="0.75">
      <c r="A13645">
        <v>36.409999999999997</v>
      </c>
      <c r="B13645">
        <v>0.99996382029999997</v>
      </c>
      <c r="C13645">
        <v>4.4367000000000002E-6</v>
      </c>
    </row>
    <row r="13646" spans="1:3" x14ac:dyDescent="0.75">
      <c r="A13646">
        <v>36.42</v>
      </c>
      <c r="B13646">
        <v>0.99996387809999998</v>
      </c>
      <c r="C13646">
        <v>4.4295999999999999E-6</v>
      </c>
    </row>
    <row r="13647" spans="1:3" x14ac:dyDescent="0.75">
      <c r="A13647">
        <v>36.43</v>
      </c>
      <c r="B13647">
        <v>0.99996393589999999</v>
      </c>
      <c r="C13647">
        <v>4.4224999999999996E-6</v>
      </c>
    </row>
    <row r="13648" spans="1:3" x14ac:dyDescent="0.75">
      <c r="A13648">
        <v>36.44</v>
      </c>
      <c r="B13648">
        <v>0.99996399349999998</v>
      </c>
      <c r="C13648">
        <v>4.4154000000000001E-6</v>
      </c>
    </row>
    <row r="13649" spans="1:3" x14ac:dyDescent="0.75">
      <c r="A13649">
        <v>36.450000000000003</v>
      </c>
      <c r="B13649">
        <v>0.99996405109999997</v>
      </c>
      <c r="C13649">
        <v>4.4084E-6</v>
      </c>
    </row>
    <row r="13650" spans="1:3" x14ac:dyDescent="0.75">
      <c r="A13650">
        <v>36.46</v>
      </c>
      <c r="B13650">
        <v>0.99996410859999996</v>
      </c>
      <c r="C13650">
        <v>4.4012999999999997E-6</v>
      </c>
    </row>
    <row r="13651" spans="1:3" x14ac:dyDescent="0.75">
      <c r="A13651">
        <v>36.47</v>
      </c>
      <c r="B13651">
        <v>0.99996416590000003</v>
      </c>
      <c r="C13651">
        <v>4.3942999999999996E-6</v>
      </c>
    </row>
    <row r="13652" spans="1:3" x14ac:dyDescent="0.75">
      <c r="A13652">
        <v>36.479999999999997</v>
      </c>
      <c r="B13652">
        <v>0.9999642232</v>
      </c>
      <c r="C13652">
        <v>4.3873000000000003E-6</v>
      </c>
    </row>
    <row r="13653" spans="1:3" x14ac:dyDescent="0.75">
      <c r="A13653">
        <v>36.49</v>
      </c>
      <c r="B13653">
        <v>0.99996428039999996</v>
      </c>
      <c r="C13653">
        <v>4.3803000000000002E-6</v>
      </c>
    </row>
    <row r="13654" spans="1:3" x14ac:dyDescent="0.75">
      <c r="A13654">
        <v>36.5</v>
      </c>
      <c r="B13654">
        <v>0.99996433750000002</v>
      </c>
      <c r="C13654">
        <v>4.3731999999999999E-6</v>
      </c>
    </row>
    <row r="13655" spans="1:3" x14ac:dyDescent="0.75">
      <c r="A13655">
        <v>36.51</v>
      </c>
      <c r="B13655">
        <v>0.99996439449999996</v>
      </c>
      <c r="C13655">
        <v>4.3663E-6</v>
      </c>
    </row>
    <row r="13656" spans="1:3" x14ac:dyDescent="0.75">
      <c r="A13656">
        <v>36.520000000000003</v>
      </c>
      <c r="B13656">
        <v>0.99996445150000002</v>
      </c>
      <c r="C13656">
        <v>4.3592999999999999E-6</v>
      </c>
    </row>
    <row r="13657" spans="1:3" x14ac:dyDescent="0.75">
      <c r="A13657">
        <v>36.53</v>
      </c>
      <c r="B13657">
        <v>0.99996450830000005</v>
      </c>
      <c r="C13657">
        <v>4.3522999999999998E-6</v>
      </c>
    </row>
    <row r="13658" spans="1:3" x14ac:dyDescent="0.75">
      <c r="A13658">
        <v>36.54</v>
      </c>
      <c r="B13658">
        <v>0.99996456499999997</v>
      </c>
      <c r="C13658">
        <v>4.3452999999999997E-6</v>
      </c>
    </row>
    <row r="13659" spans="1:3" x14ac:dyDescent="0.75">
      <c r="A13659">
        <v>36.549999999999997</v>
      </c>
      <c r="B13659">
        <v>0.9999646217</v>
      </c>
      <c r="C13659">
        <v>4.3383999999999998E-6</v>
      </c>
    </row>
    <row r="13660" spans="1:3" x14ac:dyDescent="0.75">
      <c r="A13660">
        <v>36.56</v>
      </c>
      <c r="B13660">
        <v>0.99996467820000001</v>
      </c>
      <c r="C13660">
        <v>4.3314999999999999E-6</v>
      </c>
    </row>
    <row r="13661" spans="1:3" x14ac:dyDescent="0.75">
      <c r="A13661">
        <v>36.57</v>
      </c>
      <c r="B13661">
        <v>0.99996473470000002</v>
      </c>
      <c r="C13661">
        <v>4.3244999999999998E-6</v>
      </c>
    </row>
    <row r="13662" spans="1:3" x14ac:dyDescent="0.75">
      <c r="A13662">
        <v>36.58</v>
      </c>
      <c r="B13662">
        <v>0.99996479110000003</v>
      </c>
      <c r="C13662">
        <v>4.3176E-6</v>
      </c>
    </row>
    <row r="13663" spans="1:3" x14ac:dyDescent="0.75">
      <c r="A13663">
        <v>36.590000000000003</v>
      </c>
      <c r="B13663">
        <v>0.99996484740000002</v>
      </c>
      <c r="C13663">
        <v>4.3107000000000001E-6</v>
      </c>
    </row>
    <row r="13664" spans="1:3" x14ac:dyDescent="0.75">
      <c r="A13664">
        <v>36.6</v>
      </c>
      <c r="B13664">
        <v>0.99996490360000001</v>
      </c>
      <c r="C13664">
        <v>4.3038000000000002E-6</v>
      </c>
    </row>
    <row r="13665" spans="1:3" x14ac:dyDescent="0.75">
      <c r="A13665">
        <v>36.61</v>
      </c>
      <c r="B13665">
        <v>0.99996495969999999</v>
      </c>
      <c r="C13665">
        <v>4.2969999999999997E-6</v>
      </c>
    </row>
    <row r="13666" spans="1:3" x14ac:dyDescent="0.75">
      <c r="A13666">
        <v>36.619999999999997</v>
      </c>
      <c r="B13666">
        <v>0.99996501569999996</v>
      </c>
      <c r="C13666">
        <v>4.2900999999999998E-6</v>
      </c>
    </row>
    <row r="13667" spans="1:3" x14ac:dyDescent="0.75">
      <c r="A13667">
        <v>36.630000000000003</v>
      </c>
      <c r="B13667">
        <v>0.99996507160000003</v>
      </c>
      <c r="C13667">
        <v>4.2831999999999999E-6</v>
      </c>
    </row>
    <row r="13668" spans="1:3" x14ac:dyDescent="0.75">
      <c r="A13668">
        <v>36.64</v>
      </c>
      <c r="B13668">
        <v>0.9999651275</v>
      </c>
      <c r="C13668">
        <v>4.2764000000000003E-6</v>
      </c>
    </row>
    <row r="13669" spans="1:3" x14ac:dyDescent="0.75">
      <c r="A13669">
        <v>36.65</v>
      </c>
      <c r="B13669">
        <v>0.99996518320000005</v>
      </c>
      <c r="C13669">
        <v>4.2695000000000004E-6</v>
      </c>
    </row>
    <row r="13670" spans="1:3" x14ac:dyDescent="0.75">
      <c r="A13670">
        <v>36.659999999999997</v>
      </c>
      <c r="B13670">
        <v>0.9999652389</v>
      </c>
      <c r="C13670">
        <v>4.2626999999999999E-6</v>
      </c>
    </row>
    <row r="13671" spans="1:3" x14ac:dyDescent="0.75">
      <c r="A13671">
        <v>36.67</v>
      </c>
      <c r="B13671">
        <v>0.99996529440000004</v>
      </c>
      <c r="C13671">
        <v>4.2559000000000002E-6</v>
      </c>
    </row>
    <row r="13672" spans="1:3" x14ac:dyDescent="0.75">
      <c r="A13672">
        <v>36.68</v>
      </c>
      <c r="B13672">
        <v>0.99996534989999997</v>
      </c>
      <c r="C13672">
        <v>4.2490999999999997E-6</v>
      </c>
    </row>
    <row r="13673" spans="1:3" x14ac:dyDescent="0.75">
      <c r="A13673">
        <v>36.69</v>
      </c>
      <c r="B13673">
        <v>0.9999654053</v>
      </c>
      <c r="C13673">
        <v>4.2423E-6</v>
      </c>
    </row>
    <row r="13674" spans="1:3" x14ac:dyDescent="0.75">
      <c r="A13674">
        <v>36.700000000000003</v>
      </c>
      <c r="B13674">
        <v>0.99996546060000002</v>
      </c>
      <c r="C13674">
        <v>4.2355000000000004E-6</v>
      </c>
    </row>
    <row r="13675" spans="1:3" x14ac:dyDescent="0.75">
      <c r="A13675">
        <v>36.71</v>
      </c>
      <c r="B13675">
        <v>0.99996551580000004</v>
      </c>
      <c r="C13675">
        <v>4.2286999999999998E-6</v>
      </c>
    </row>
    <row r="13676" spans="1:3" x14ac:dyDescent="0.75">
      <c r="A13676">
        <v>36.72</v>
      </c>
      <c r="B13676">
        <v>0.99996557100000005</v>
      </c>
      <c r="C13676">
        <v>4.2220000000000004E-6</v>
      </c>
    </row>
    <row r="13677" spans="1:3" x14ac:dyDescent="0.75">
      <c r="A13677">
        <v>36.729999999999997</v>
      </c>
      <c r="B13677">
        <v>0.99996562600000005</v>
      </c>
      <c r="C13677">
        <v>4.2151999999999999E-6</v>
      </c>
    </row>
    <row r="13678" spans="1:3" x14ac:dyDescent="0.75">
      <c r="A13678">
        <v>36.74</v>
      </c>
      <c r="B13678">
        <v>0.99996568100000005</v>
      </c>
      <c r="C13678">
        <v>4.2084999999999996E-6</v>
      </c>
    </row>
    <row r="13679" spans="1:3" x14ac:dyDescent="0.75">
      <c r="A13679">
        <v>36.75</v>
      </c>
      <c r="B13679">
        <v>0.99996573580000003</v>
      </c>
      <c r="C13679">
        <v>4.2018000000000002E-6</v>
      </c>
    </row>
    <row r="13680" spans="1:3" x14ac:dyDescent="0.75">
      <c r="A13680">
        <v>36.76</v>
      </c>
      <c r="B13680">
        <v>0.99996579060000002</v>
      </c>
      <c r="C13680">
        <v>4.1950999999999999E-6</v>
      </c>
    </row>
    <row r="13681" spans="1:3" x14ac:dyDescent="0.75">
      <c r="A13681">
        <v>36.770000000000003</v>
      </c>
      <c r="B13681">
        <v>0.99996584529999999</v>
      </c>
      <c r="C13681">
        <v>4.1883000000000002E-6</v>
      </c>
    </row>
    <row r="13682" spans="1:3" x14ac:dyDescent="0.75">
      <c r="A13682">
        <v>36.78</v>
      </c>
      <c r="B13682">
        <v>0.99996589989999995</v>
      </c>
      <c r="C13682">
        <v>4.1817000000000001E-6</v>
      </c>
    </row>
    <row r="13683" spans="1:3" x14ac:dyDescent="0.75">
      <c r="A13683">
        <v>36.79</v>
      </c>
      <c r="B13683">
        <v>0.99996595440000002</v>
      </c>
      <c r="C13683">
        <v>4.1749999999999998E-6</v>
      </c>
    </row>
    <row r="13684" spans="1:3" x14ac:dyDescent="0.75">
      <c r="A13684">
        <v>36.799999999999997</v>
      </c>
      <c r="B13684">
        <v>0.99996600889999998</v>
      </c>
      <c r="C13684">
        <v>4.1683000000000004E-6</v>
      </c>
    </row>
    <row r="13685" spans="1:3" x14ac:dyDescent="0.75">
      <c r="A13685">
        <v>36.81</v>
      </c>
      <c r="B13685">
        <v>0.99996606320000003</v>
      </c>
      <c r="C13685">
        <v>4.1616000000000001E-6</v>
      </c>
    </row>
    <row r="13686" spans="1:3" x14ac:dyDescent="0.75">
      <c r="A13686">
        <v>36.82</v>
      </c>
      <c r="B13686">
        <v>0.99996611739999997</v>
      </c>
      <c r="C13686">
        <v>4.155E-6</v>
      </c>
    </row>
    <row r="13687" spans="1:3" x14ac:dyDescent="0.75">
      <c r="A13687">
        <v>36.83</v>
      </c>
      <c r="B13687">
        <v>0.99996617160000001</v>
      </c>
      <c r="C13687">
        <v>4.1482999999999997E-6</v>
      </c>
    </row>
    <row r="13688" spans="1:3" x14ac:dyDescent="0.75">
      <c r="A13688">
        <v>36.840000000000003</v>
      </c>
      <c r="B13688">
        <v>0.99996622570000004</v>
      </c>
      <c r="C13688">
        <v>4.1416999999999997E-6</v>
      </c>
    </row>
    <row r="13689" spans="1:3" x14ac:dyDescent="0.75">
      <c r="A13689">
        <v>36.85</v>
      </c>
      <c r="B13689">
        <v>0.99996627969999996</v>
      </c>
      <c r="C13689">
        <v>4.1350999999999996E-6</v>
      </c>
    </row>
    <row r="13690" spans="1:3" x14ac:dyDescent="0.75">
      <c r="A13690">
        <v>36.86</v>
      </c>
      <c r="B13690">
        <v>0.99996633359999998</v>
      </c>
      <c r="C13690">
        <v>4.1285000000000004E-6</v>
      </c>
    </row>
    <row r="13691" spans="1:3" x14ac:dyDescent="0.75">
      <c r="A13691">
        <v>36.869999999999997</v>
      </c>
      <c r="B13691">
        <v>0.99996638739999999</v>
      </c>
      <c r="C13691">
        <v>4.1219000000000003E-6</v>
      </c>
    </row>
    <row r="13692" spans="1:3" x14ac:dyDescent="0.75">
      <c r="A13692">
        <v>36.880000000000003</v>
      </c>
      <c r="B13692">
        <v>0.9999664412</v>
      </c>
      <c r="C13692">
        <v>4.1153000000000002E-6</v>
      </c>
    </row>
    <row r="13693" spans="1:3" x14ac:dyDescent="0.75">
      <c r="A13693">
        <v>36.89</v>
      </c>
      <c r="B13693">
        <v>0.99996649479999999</v>
      </c>
      <c r="C13693">
        <v>4.1087000000000002E-6</v>
      </c>
    </row>
    <row r="13694" spans="1:3" x14ac:dyDescent="0.75">
      <c r="A13694">
        <v>36.9</v>
      </c>
      <c r="B13694">
        <v>0.99996654839999999</v>
      </c>
      <c r="C13694">
        <v>4.1021000000000001E-6</v>
      </c>
    </row>
    <row r="13695" spans="1:3" x14ac:dyDescent="0.75">
      <c r="A13695">
        <v>36.909999999999997</v>
      </c>
      <c r="B13695">
        <v>0.99996660179999997</v>
      </c>
      <c r="C13695">
        <v>4.0956000000000002E-6</v>
      </c>
    </row>
    <row r="13696" spans="1:3" x14ac:dyDescent="0.75">
      <c r="A13696">
        <v>36.92</v>
      </c>
      <c r="B13696">
        <v>0.99996665520000005</v>
      </c>
      <c r="C13696">
        <v>4.0890000000000002E-6</v>
      </c>
    </row>
    <row r="13697" spans="1:3" x14ac:dyDescent="0.75">
      <c r="A13697">
        <v>36.93</v>
      </c>
      <c r="B13697">
        <v>0.99996670850000002</v>
      </c>
      <c r="C13697">
        <v>4.0825000000000003E-6</v>
      </c>
    </row>
    <row r="13698" spans="1:3" x14ac:dyDescent="0.75">
      <c r="A13698">
        <v>36.94</v>
      </c>
      <c r="B13698">
        <v>0.99996676179999999</v>
      </c>
      <c r="C13698">
        <v>4.0759999999999996E-6</v>
      </c>
    </row>
    <row r="13699" spans="1:3" x14ac:dyDescent="0.75">
      <c r="A13699">
        <v>36.950000000000003</v>
      </c>
      <c r="B13699">
        <v>0.99996681489999995</v>
      </c>
      <c r="C13699">
        <v>4.0694000000000004E-6</v>
      </c>
    </row>
    <row r="13700" spans="1:3" x14ac:dyDescent="0.75">
      <c r="A13700">
        <v>36.96</v>
      </c>
      <c r="B13700">
        <v>0.99996686800000001</v>
      </c>
      <c r="C13700">
        <v>4.0628999999999997E-6</v>
      </c>
    </row>
    <row r="13701" spans="1:3" x14ac:dyDescent="0.75">
      <c r="A13701">
        <v>36.97</v>
      </c>
      <c r="B13701">
        <v>0.99996692089999994</v>
      </c>
      <c r="C13701">
        <v>4.0563999999999998E-6</v>
      </c>
    </row>
    <row r="13702" spans="1:3" x14ac:dyDescent="0.75">
      <c r="A13702">
        <v>36.979999999999997</v>
      </c>
      <c r="B13702">
        <v>0.99996697379999999</v>
      </c>
      <c r="C13702">
        <v>4.0500000000000002E-6</v>
      </c>
    </row>
    <row r="13703" spans="1:3" x14ac:dyDescent="0.75">
      <c r="A13703">
        <v>36.99</v>
      </c>
      <c r="B13703">
        <v>0.99996702660000003</v>
      </c>
      <c r="C13703">
        <v>4.0435000000000003E-6</v>
      </c>
    </row>
    <row r="13704" spans="1:3" x14ac:dyDescent="0.75">
      <c r="A13704">
        <v>37</v>
      </c>
      <c r="B13704">
        <v>0.99996707929999995</v>
      </c>
      <c r="C13704">
        <v>4.0369999999999996E-6</v>
      </c>
    </row>
    <row r="13705" spans="1:3" x14ac:dyDescent="0.75">
      <c r="A13705">
        <v>37.01</v>
      </c>
      <c r="B13705">
        <v>0.99996713199999998</v>
      </c>
      <c r="C13705">
        <v>4.0306E-6</v>
      </c>
    </row>
    <row r="13706" spans="1:3" x14ac:dyDescent="0.75">
      <c r="A13706">
        <v>37.020000000000003</v>
      </c>
      <c r="B13706">
        <v>0.99996718449999999</v>
      </c>
      <c r="C13706">
        <v>4.0241000000000001E-6</v>
      </c>
    </row>
    <row r="13707" spans="1:3" x14ac:dyDescent="0.75">
      <c r="A13707">
        <v>37.03</v>
      </c>
      <c r="B13707">
        <v>0.99996723700000001</v>
      </c>
      <c r="C13707">
        <v>4.0176999999999997E-6</v>
      </c>
    </row>
    <row r="13708" spans="1:3" x14ac:dyDescent="0.75">
      <c r="A13708">
        <v>37.04</v>
      </c>
      <c r="B13708">
        <v>0.99996728930000001</v>
      </c>
      <c r="C13708">
        <v>4.0113E-6</v>
      </c>
    </row>
    <row r="13709" spans="1:3" x14ac:dyDescent="0.75">
      <c r="A13709">
        <v>37.049999999999997</v>
      </c>
      <c r="B13709">
        <v>0.9999673416</v>
      </c>
      <c r="C13709">
        <v>4.0049000000000004E-6</v>
      </c>
    </row>
    <row r="13710" spans="1:3" x14ac:dyDescent="0.75">
      <c r="A13710">
        <v>37.06</v>
      </c>
      <c r="B13710">
        <v>0.99996739379999999</v>
      </c>
      <c r="C13710">
        <v>3.9983999999999997E-6</v>
      </c>
    </row>
    <row r="13711" spans="1:3" x14ac:dyDescent="0.75">
      <c r="A13711">
        <v>37.07</v>
      </c>
      <c r="B13711">
        <v>0.99996744599999998</v>
      </c>
      <c r="C13711">
        <v>3.9921000000000003E-6</v>
      </c>
    </row>
    <row r="13712" spans="1:3" x14ac:dyDescent="0.75">
      <c r="A13712">
        <v>37.08</v>
      </c>
      <c r="B13712">
        <v>0.99996749799999995</v>
      </c>
      <c r="C13712">
        <v>3.9856999999999998E-6</v>
      </c>
    </row>
    <row r="13713" spans="1:3" x14ac:dyDescent="0.75">
      <c r="A13713">
        <v>37.090000000000003</v>
      </c>
      <c r="B13713">
        <v>0.99996755000000004</v>
      </c>
      <c r="C13713">
        <v>3.9793000000000002E-6</v>
      </c>
    </row>
    <row r="13714" spans="1:3" x14ac:dyDescent="0.75">
      <c r="A13714">
        <v>37.1</v>
      </c>
      <c r="B13714">
        <v>0.9999676019</v>
      </c>
      <c r="C13714">
        <v>3.9728999999999997E-6</v>
      </c>
    </row>
    <row r="13715" spans="1:3" x14ac:dyDescent="0.75">
      <c r="A13715">
        <v>37.11</v>
      </c>
      <c r="B13715">
        <v>0.99996765359999995</v>
      </c>
      <c r="C13715">
        <v>3.9666000000000003E-6</v>
      </c>
    </row>
    <row r="13716" spans="1:3" x14ac:dyDescent="0.75">
      <c r="A13716">
        <v>37.119999999999997</v>
      </c>
      <c r="B13716">
        <v>0.99996770540000002</v>
      </c>
      <c r="C13716">
        <v>3.9601999999999998E-6</v>
      </c>
    </row>
    <row r="13717" spans="1:3" x14ac:dyDescent="0.75">
      <c r="A13717">
        <v>37.130000000000003</v>
      </c>
      <c r="B13717">
        <v>0.99996775699999996</v>
      </c>
      <c r="C13717">
        <v>3.9539000000000004E-6</v>
      </c>
    </row>
    <row r="13718" spans="1:3" x14ac:dyDescent="0.75">
      <c r="A13718">
        <v>37.14</v>
      </c>
      <c r="B13718">
        <v>0.9999678085</v>
      </c>
      <c r="C13718">
        <v>3.9476000000000001E-6</v>
      </c>
    </row>
    <row r="13719" spans="1:3" x14ac:dyDescent="0.75">
      <c r="A13719">
        <v>37.15</v>
      </c>
      <c r="B13719">
        <v>0.99996786000000004</v>
      </c>
      <c r="C13719">
        <v>3.9412999999999999E-6</v>
      </c>
    </row>
    <row r="13720" spans="1:3" x14ac:dyDescent="0.75">
      <c r="A13720">
        <v>37.159999999999997</v>
      </c>
      <c r="B13720">
        <v>0.99996791139999996</v>
      </c>
      <c r="C13720">
        <v>3.9349999999999996E-6</v>
      </c>
    </row>
    <row r="13721" spans="1:3" x14ac:dyDescent="0.75">
      <c r="A13721">
        <v>37.17</v>
      </c>
      <c r="B13721">
        <v>0.99996796269999999</v>
      </c>
      <c r="C13721">
        <v>3.9287000000000002E-6</v>
      </c>
    </row>
    <row r="13722" spans="1:3" x14ac:dyDescent="0.75">
      <c r="A13722">
        <v>37.18</v>
      </c>
      <c r="B13722">
        <v>0.99996801390000001</v>
      </c>
      <c r="C13722">
        <v>3.9223999999999999E-6</v>
      </c>
    </row>
    <row r="13723" spans="1:3" x14ac:dyDescent="0.75">
      <c r="A13723">
        <v>37.19</v>
      </c>
      <c r="B13723">
        <v>0.99996806500000002</v>
      </c>
      <c r="C13723">
        <v>3.9160999999999997E-6</v>
      </c>
    </row>
    <row r="13724" spans="1:3" x14ac:dyDescent="0.75">
      <c r="A13724">
        <v>37.200000000000003</v>
      </c>
      <c r="B13724">
        <v>0.99996811610000003</v>
      </c>
      <c r="C13724">
        <v>3.9098999999999996E-6</v>
      </c>
    </row>
    <row r="13725" spans="1:3" x14ac:dyDescent="0.75">
      <c r="A13725">
        <v>37.21</v>
      </c>
      <c r="B13725">
        <v>0.99996816710000003</v>
      </c>
      <c r="C13725">
        <v>3.9036000000000002E-6</v>
      </c>
    </row>
    <row r="13726" spans="1:3" x14ac:dyDescent="0.75">
      <c r="A13726">
        <v>37.22</v>
      </c>
      <c r="B13726">
        <v>0.99996821800000002</v>
      </c>
      <c r="C13726">
        <v>3.8974000000000002E-6</v>
      </c>
    </row>
    <row r="13727" spans="1:3" x14ac:dyDescent="0.75">
      <c r="A13727">
        <v>37.229999999999997</v>
      </c>
      <c r="B13727">
        <v>0.9999682688</v>
      </c>
      <c r="C13727">
        <v>3.8912000000000001E-6</v>
      </c>
    </row>
    <row r="13728" spans="1:3" x14ac:dyDescent="0.75">
      <c r="A13728">
        <v>37.24</v>
      </c>
      <c r="B13728">
        <v>0.99996831949999998</v>
      </c>
      <c r="C13728">
        <v>3.8848999999999999E-6</v>
      </c>
    </row>
    <row r="13729" spans="1:3" x14ac:dyDescent="0.75">
      <c r="A13729">
        <v>37.25</v>
      </c>
      <c r="B13729">
        <v>0.99996837009999995</v>
      </c>
      <c r="C13729">
        <v>3.8786999999999998E-6</v>
      </c>
    </row>
    <row r="13730" spans="1:3" x14ac:dyDescent="0.75">
      <c r="A13730">
        <v>37.26</v>
      </c>
      <c r="B13730">
        <v>0.99996842070000003</v>
      </c>
      <c r="C13730">
        <v>3.8724999999999998E-6</v>
      </c>
    </row>
    <row r="13731" spans="1:3" x14ac:dyDescent="0.75">
      <c r="A13731">
        <v>37.270000000000003</v>
      </c>
      <c r="B13731">
        <v>0.99996847119999999</v>
      </c>
      <c r="C13731">
        <v>3.8662999999999997E-6</v>
      </c>
    </row>
    <row r="13732" spans="1:3" x14ac:dyDescent="0.75">
      <c r="A13732">
        <v>37.28</v>
      </c>
      <c r="B13732">
        <v>0.99996852160000005</v>
      </c>
      <c r="C13732">
        <v>3.8601999999999999E-6</v>
      </c>
    </row>
    <row r="13733" spans="1:3" x14ac:dyDescent="0.75">
      <c r="A13733">
        <v>37.29</v>
      </c>
      <c r="B13733">
        <v>0.99996857189999999</v>
      </c>
      <c r="C13733">
        <v>3.8539999999999999E-6</v>
      </c>
    </row>
    <row r="13734" spans="1:3" x14ac:dyDescent="0.75">
      <c r="A13734">
        <v>37.299999999999997</v>
      </c>
      <c r="B13734">
        <v>0.99996862220000005</v>
      </c>
      <c r="C13734">
        <v>3.8477999999999998E-6</v>
      </c>
    </row>
    <row r="13735" spans="1:3" x14ac:dyDescent="0.75">
      <c r="A13735">
        <v>37.31</v>
      </c>
      <c r="B13735">
        <v>0.99996867229999997</v>
      </c>
      <c r="C13735">
        <v>3.8417E-6</v>
      </c>
    </row>
    <row r="13736" spans="1:3" x14ac:dyDescent="0.75">
      <c r="A13736">
        <v>37.32</v>
      </c>
      <c r="B13736">
        <v>0.99996872240000001</v>
      </c>
      <c r="C13736">
        <v>3.8355E-6</v>
      </c>
    </row>
    <row r="13737" spans="1:3" x14ac:dyDescent="0.75">
      <c r="A13737">
        <v>37.33</v>
      </c>
      <c r="B13737">
        <v>0.99996877240000004</v>
      </c>
      <c r="C13737">
        <v>3.8294000000000001E-6</v>
      </c>
    </row>
    <row r="13738" spans="1:3" x14ac:dyDescent="0.75">
      <c r="A13738">
        <v>37.340000000000003</v>
      </c>
      <c r="B13738">
        <v>0.99996882229999995</v>
      </c>
      <c r="C13738">
        <v>3.8233000000000003E-6</v>
      </c>
    </row>
    <row r="13739" spans="1:3" x14ac:dyDescent="0.75">
      <c r="A13739">
        <v>37.35</v>
      </c>
      <c r="B13739">
        <v>0.99996887219999997</v>
      </c>
      <c r="C13739">
        <v>3.8171999999999996E-6</v>
      </c>
    </row>
    <row r="13740" spans="1:3" x14ac:dyDescent="0.75">
      <c r="A13740">
        <v>37.36</v>
      </c>
      <c r="B13740">
        <v>0.99996892189999997</v>
      </c>
      <c r="C13740">
        <v>3.8110999999999998E-6</v>
      </c>
    </row>
    <row r="13741" spans="1:3" x14ac:dyDescent="0.75">
      <c r="A13741">
        <v>37.369999999999997</v>
      </c>
      <c r="B13741">
        <v>0.99996897159999998</v>
      </c>
      <c r="C13741">
        <v>3.805E-6</v>
      </c>
    </row>
    <row r="13742" spans="1:3" x14ac:dyDescent="0.75">
      <c r="A13742">
        <v>37.380000000000003</v>
      </c>
      <c r="B13742">
        <v>0.99996902119999997</v>
      </c>
      <c r="C13742">
        <v>3.7989000000000002E-6</v>
      </c>
    </row>
    <row r="13743" spans="1:3" x14ac:dyDescent="0.75">
      <c r="A13743">
        <v>37.39</v>
      </c>
      <c r="B13743">
        <v>0.99996907079999997</v>
      </c>
      <c r="C13743">
        <v>3.7927999999999999E-6</v>
      </c>
    </row>
    <row r="13744" spans="1:3" x14ac:dyDescent="0.75">
      <c r="A13744">
        <v>37.4</v>
      </c>
      <c r="B13744">
        <v>0.99996912019999995</v>
      </c>
      <c r="C13744">
        <v>3.7867000000000001E-6</v>
      </c>
    </row>
    <row r="13745" spans="1:3" x14ac:dyDescent="0.75">
      <c r="A13745">
        <v>37.409999999999997</v>
      </c>
      <c r="B13745">
        <v>0.99996916960000004</v>
      </c>
      <c r="C13745">
        <v>3.7807000000000001E-6</v>
      </c>
    </row>
    <row r="13746" spans="1:3" x14ac:dyDescent="0.75">
      <c r="A13746">
        <v>37.42</v>
      </c>
      <c r="B13746">
        <v>0.99996921890000001</v>
      </c>
      <c r="C13746">
        <v>3.7745999999999998E-6</v>
      </c>
    </row>
    <row r="13747" spans="1:3" x14ac:dyDescent="0.75">
      <c r="A13747">
        <v>37.43</v>
      </c>
      <c r="B13747">
        <v>0.99996926809999997</v>
      </c>
      <c r="C13747">
        <v>3.7685999999999998E-6</v>
      </c>
    </row>
    <row r="13748" spans="1:3" x14ac:dyDescent="0.75">
      <c r="A13748">
        <v>37.44</v>
      </c>
      <c r="B13748">
        <v>0.99996931720000004</v>
      </c>
      <c r="C13748">
        <v>3.7626000000000002E-6</v>
      </c>
    </row>
    <row r="13749" spans="1:3" x14ac:dyDescent="0.75">
      <c r="A13749">
        <v>37.450000000000003</v>
      </c>
      <c r="B13749">
        <v>0.99996936619999999</v>
      </c>
      <c r="C13749">
        <v>3.7566000000000002E-6</v>
      </c>
    </row>
    <row r="13750" spans="1:3" x14ac:dyDescent="0.75">
      <c r="A13750">
        <v>37.46</v>
      </c>
      <c r="B13750">
        <v>0.99996941520000004</v>
      </c>
      <c r="C13750">
        <v>3.7506000000000001E-6</v>
      </c>
    </row>
    <row r="13751" spans="1:3" x14ac:dyDescent="0.75">
      <c r="A13751">
        <v>37.47</v>
      </c>
      <c r="B13751">
        <v>0.99996946409999998</v>
      </c>
      <c r="C13751">
        <v>3.7446000000000001E-6</v>
      </c>
    </row>
    <row r="13752" spans="1:3" x14ac:dyDescent="0.75">
      <c r="A13752">
        <v>37.479999999999997</v>
      </c>
      <c r="B13752">
        <v>0.99996951290000002</v>
      </c>
      <c r="C13752">
        <v>3.7386000000000001E-6</v>
      </c>
    </row>
    <row r="13753" spans="1:3" x14ac:dyDescent="0.75">
      <c r="A13753">
        <v>37.49</v>
      </c>
      <c r="B13753">
        <v>0.99996956169999995</v>
      </c>
      <c r="C13753">
        <v>3.7326000000000001E-6</v>
      </c>
    </row>
    <row r="13754" spans="1:3" x14ac:dyDescent="0.75">
      <c r="A13754">
        <v>37.5</v>
      </c>
      <c r="B13754">
        <v>0.99996961029999998</v>
      </c>
      <c r="C13754">
        <v>3.7266E-6</v>
      </c>
    </row>
    <row r="13755" spans="1:3" x14ac:dyDescent="0.75">
      <c r="A13755">
        <v>37.51</v>
      </c>
      <c r="B13755">
        <v>0.9999696589</v>
      </c>
      <c r="C13755">
        <v>3.7206999999999998E-6</v>
      </c>
    </row>
    <row r="13756" spans="1:3" x14ac:dyDescent="0.75">
      <c r="A13756">
        <v>37.520000000000003</v>
      </c>
      <c r="B13756">
        <v>0.99996970740000002</v>
      </c>
      <c r="C13756">
        <v>3.7147000000000002E-6</v>
      </c>
    </row>
    <row r="13757" spans="1:3" x14ac:dyDescent="0.75">
      <c r="A13757">
        <v>37.53</v>
      </c>
      <c r="B13757">
        <v>0.99996975590000003</v>
      </c>
      <c r="C13757">
        <v>3.7088E-6</v>
      </c>
    </row>
    <row r="13758" spans="1:3" x14ac:dyDescent="0.75">
      <c r="A13758">
        <v>37.54</v>
      </c>
      <c r="B13758">
        <v>0.99996980420000003</v>
      </c>
      <c r="C13758">
        <v>3.7029000000000002E-6</v>
      </c>
    </row>
    <row r="13759" spans="1:3" x14ac:dyDescent="0.75">
      <c r="A13759">
        <v>37.549999999999997</v>
      </c>
      <c r="B13759">
        <v>0.99996985250000003</v>
      </c>
      <c r="C13759">
        <v>3.6969000000000001E-6</v>
      </c>
    </row>
    <row r="13760" spans="1:3" x14ac:dyDescent="0.75">
      <c r="A13760">
        <v>37.56</v>
      </c>
      <c r="B13760">
        <v>0.99996990070000003</v>
      </c>
      <c r="C13760">
        <v>3.6909999999999999E-6</v>
      </c>
    </row>
    <row r="13761" spans="1:3" x14ac:dyDescent="0.75">
      <c r="A13761">
        <v>37.57</v>
      </c>
      <c r="B13761">
        <v>0.99996994880000001</v>
      </c>
      <c r="C13761">
        <v>3.6851000000000001E-6</v>
      </c>
    </row>
    <row r="13762" spans="1:3" x14ac:dyDescent="0.75">
      <c r="A13762">
        <v>37.58</v>
      </c>
      <c r="B13762">
        <v>0.99996999679999998</v>
      </c>
      <c r="C13762">
        <v>3.6791999999999999E-6</v>
      </c>
    </row>
    <row r="13763" spans="1:3" x14ac:dyDescent="0.75">
      <c r="A13763">
        <v>37.590000000000003</v>
      </c>
      <c r="B13763">
        <v>0.99997004479999996</v>
      </c>
      <c r="C13763">
        <v>3.6733999999999998E-6</v>
      </c>
    </row>
    <row r="13764" spans="1:3" x14ac:dyDescent="0.75">
      <c r="A13764">
        <v>37.6</v>
      </c>
      <c r="B13764">
        <v>0.99997009270000004</v>
      </c>
      <c r="C13764">
        <v>3.6675E-6</v>
      </c>
    </row>
    <row r="13765" spans="1:3" x14ac:dyDescent="0.75">
      <c r="A13765">
        <v>37.61</v>
      </c>
      <c r="B13765">
        <v>0.99997014049999999</v>
      </c>
      <c r="C13765">
        <v>3.6615999999999998E-6</v>
      </c>
    </row>
    <row r="13766" spans="1:3" x14ac:dyDescent="0.75">
      <c r="A13766">
        <v>37.619999999999997</v>
      </c>
      <c r="B13766">
        <v>0.99997018820000005</v>
      </c>
      <c r="C13766">
        <v>3.6557999999999998E-6</v>
      </c>
    </row>
    <row r="13767" spans="1:3" x14ac:dyDescent="0.75">
      <c r="A13767">
        <v>37.630000000000003</v>
      </c>
      <c r="B13767">
        <v>0.9999702359</v>
      </c>
      <c r="C13767">
        <v>3.6499E-6</v>
      </c>
    </row>
    <row r="13768" spans="1:3" x14ac:dyDescent="0.75">
      <c r="A13768">
        <v>37.64</v>
      </c>
      <c r="B13768">
        <v>0.99997028349999995</v>
      </c>
      <c r="C13768">
        <v>3.6441E-6</v>
      </c>
    </row>
    <row r="13769" spans="1:3" x14ac:dyDescent="0.75">
      <c r="A13769">
        <v>37.65</v>
      </c>
      <c r="B13769">
        <v>0.99997033099999999</v>
      </c>
      <c r="C13769">
        <v>3.6383E-6</v>
      </c>
    </row>
    <row r="13770" spans="1:3" x14ac:dyDescent="0.75">
      <c r="A13770">
        <v>37.659999999999997</v>
      </c>
      <c r="B13770">
        <v>0.99997037840000003</v>
      </c>
      <c r="C13770">
        <v>3.6324000000000002E-6</v>
      </c>
    </row>
    <row r="13771" spans="1:3" x14ac:dyDescent="0.75">
      <c r="A13771">
        <v>37.67</v>
      </c>
      <c r="B13771">
        <v>0.99997042579999995</v>
      </c>
      <c r="C13771">
        <v>3.6266000000000001E-6</v>
      </c>
    </row>
    <row r="13772" spans="1:3" x14ac:dyDescent="0.75">
      <c r="A13772">
        <v>37.68</v>
      </c>
      <c r="B13772">
        <v>0.99997047309999998</v>
      </c>
      <c r="C13772">
        <v>3.6208000000000001E-6</v>
      </c>
    </row>
    <row r="13773" spans="1:3" x14ac:dyDescent="0.75">
      <c r="A13773">
        <v>37.69</v>
      </c>
      <c r="B13773">
        <v>0.9999705203</v>
      </c>
      <c r="C13773">
        <v>3.6150999999999999E-6</v>
      </c>
    </row>
    <row r="13774" spans="1:3" x14ac:dyDescent="0.75">
      <c r="A13774">
        <v>37.700000000000003</v>
      </c>
      <c r="B13774">
        <v>0.99997056740000001</v>
      </c>
      <c r="C13774">
        <v>3.6092999999999999E-6</v>
      </c>
    </row>
    <row r="13775" spans="1:3" x14ac:dyDescent="0.75">
      <c r="A13775">
        <v>37.71</v>
      </c>
      <c r="B13775">
        <v>0.99997061440000001</v>
      </c>
      <c r="C13775">
        <v>3.6034999999999999E-6</v>
      </c>
    </row>
    <row r="13776" spans="1:3" x14ac:dyDescent="0.75">
      <c r="A13776">
        <v>37.72</v>
      </c>
      <c r="B13776">
        <v>0.99997066140000002</v>
      </c>
      <c r="C13776">
        <v>3.5976999999999999E-6</v>
      </c>
    </row>
    <row r="13777" spans="1:3" x14ac:dyDescent="0.75">
      <c r="A13777">
        <v>37.729999999999997</v>
      </c>
      <c r="B13777">
        <v>0.99997070830000001</v>
      </c>
      <c r="C13777">
        <v>3.5920000000000001E-6</v>
      </c>
    </row>
    <row r="13778" spans="1:3" x14ac:dyDescent="0.75">
      <c r="A13778">
        <v>37.74</v>
      </c>
      <c r="B13778">
        <v>0.99997075520000001</v>
      </c>
      <c r="C13778">
        <v>3.5862000000000001E-6</v>
      </c>
    </row>
    <row r="13779" spans="1:3" x14ac:dyDescent="0.75">
      <c r="A13779">
        <v>37.75</v>
      </c>
      <c r="B13779">
        <v>0.99997080189999998</v>
      </c>
      <c r="C13779">
        <v>3.5804999999999999E-6</v>
      </c>
    </row>
    <row r="13780" spans="1:3" x14ac:dyDescent="0.75">
      <c r="A13780">
        <v>37.76</v>
      </c>
      <c r="B13780">
        <v>0.99997084859999996</v>
      </c>
      <c r="C13780">
        <v>3.5748000000000001E-6</v>
      </c>
    </row>
    <row r="13781" spans="1:3" x14ac:dyDescent="0.75">
      <c r="A13781">
        <v>37.770000000000003</v>
      </c>
      <c r="B13781">
        <v>0.99997089520000004</v>
      </c>
      <c r="C13781">
        <v>3.5690999999999998E-6</v>
      </c>
    </row>
    <row r="13782" spans="1:3" x14ac:dyDescent="0.75">
      <c r="A13782">
        <v>37.78</v>
      </c>
      <c r="B13782">
        <v>0.9999709417</v>
      </c>
      <c r="C13782">
        <v>3.5634000000000001E-6</v>
      </c>
    </row>
    <row r="13783" spans="1:3" x14ac:dyDescent="0.75">
      <c r="A13783">
        <v>37.79</v>
      </c>
      <c r="B13783">
        <v>0.99997098819999997</v>
      </c>
      <c r="C13783">
        <v>3.5576999999999998E-6</v>
      </c>
    </row>
    <row r="13784" spans="1:3" x14ac:dyDescent="0.75">
      <c r="A13784">
        <v>37.799999999999997</v>
      </c>
      <c r="B13784">
        <v>0.99997103460000003</v>
      </c>
      <c r="C13784">
        <v>3.552E-6</v>
      </c>
    </row>
    <row r="13785" spans="1:3" x14ac:dyDescent="0.75">
      <c r="A13785">
        <v>37.81</v>
      </c>
      <c r="B13785">
        <v>0.99997108089999998</v>
      </c>
      <c r="C13785">
        <v>3.5462999999999998E-6</v>
      </c>
    </row>
    <row r="13786" spans="1:3" x14ac:dyDescent="0.75">
      <c r="A13786">
        <v>37.82</v>
      </c>
      <c r="B13786">
        <v>0.99997112710000002</v>
      </c>
      <c r="C13786">
        <v>3.5406E-6</v>
      </c>
    </row>
    <row r="13787" spans="1:3" x14ac:dyDescent="0.75">
      <c r="A13787">
        <v>37.83</v>
      </c>
      <c r="B13787">
        <v>0.99997117329999996</v>
      </c>
      <c r="C13787">
        <v>3.535E-6</v>
      </c>
    </row>
    <row r="13788" spans="1:3" x14ac:dyDescent="0.75">
      <c r="A13788">
        <v>37.840000000000003</v>
      </c>
      <c r="B13788">
        <v>0.99997121929999999</v>
      </c>
      <c r="C13788">
        <v>3.5292999999999998E-6</v>
      </c>
    </row>
    <row r="13789" spans="1:3" x14ac:dyDescent="0.75">
      <c r="A13789">
        <v>37.85</v>
      </c>
      <c r="B13789">
        <v>0.99997126540000003</v>
      </c>
      <c r="C13789">
        <v>3.5236999999999998E-6</v>
      </c>
    </row>
    <row r="13790" spans="1:3" x14ac:dyDescent="0.75">
      <c r="A13790">
        <v>37.86</v>
      </c>
      <c r="B13790">
        <v>0.99997131130000005</v>
      </c>
      <c r="C13790">
        <v>3.5180999999999998E-6</v>
      </c>
    </row>
    <row r="13791" spans="1:3" x14ac:dyDescent="0.75">
      <c r="A13791">
        <v>37.869999999999997</v>
      </c>
      <c r="B13791">
        <v>0.99997135719999997</v>
      </c>
      <c r="C13791">
        <v>3.5124E-6</v>
      </c>
    </row>
    <row r="13792" spans="1:3" x14ac:dyDescent="0.75">
      <c r="A13792">
        <v>37.880000000000003</v>
      </c>
      <c r="B13792">
        <v>0.99997140289999997</v>
      </c>
      <c r="C13792">
        <v>3.5068E-6</v>
      </c>
    </row>
    <row r="13793" spans="1:3" x14ac:dyDescent="0.75">
      <c r="A13793">
        <v>37.89</v>
      </c>
      <c r="B13793">
        <v>0.99997144869999999</v>
      </c>
      <c r="C13793">
        <v>3.5012E-6</v>
      </c>
    </row>
    <row r="13794" spans="1:3" x14ac:dyDescent="0.75">
      <c r="A13794">
        <v>37.9</v>
      </c>
      <c r="B13794">
        <v>0.99997149429999999</v>
      </c>
      <c r="C13794">
        <v>3.4956E-6</v>
      </c>
    </row>
    <row r="13795" spans="1:3" x14ac:dyDescent="0.75">
      <c r="A13795">
        <v>37.909999999999997</v>
      </c>
      <c r="B13795">
        <v>0.99997153989999998</v>
      </c>
      <c r="C13795">
        <v>3.49E-6</v>
      </c>
    </row>
    <row r="13796" spans="1:3" x14ac:dyDescent="0.75">
      <c r="A13796">
        <v>37.92</v>
      </c>
      <c r="B13796">
        <v>0.99997158539999997</v>
      </c>
      <c r="C13796">
        <v>3.4844E-6</v>
      </c>
    </row>
    <row r="13797" spans="1:3" x14ac:dyDescent="0.75">
      <c r="A13797">
        <v>37.93</v>
      </c>
      <c r="B13797">
        <v>0.99997163079999996</v>
      </c>
      <c r="C13797">
        <v>3.4788999999999998E-6</v>
      </c>
    </row>
    <row r="13798" spans="1:3" x14ac:dyDescent="0.75">
      <c r="A13798">
        <v>37.94</v>
      </c>
      <c r="B13798">
        <v>0.99997167620000005</v>
      </c>
      <c r="C13798">
        <v>3.4732999999999998E-6</v>
      </c>
    </row>
    <row r="13799" spans="1:3" x14ac:dyDescent="0.75">
      <c r="A13799">
        <v>37.950000000000003</v>
      </c>
      <c r="B13799">
        <v>0.99997172140000001</v>
      </c>
      <c r="C13799">
        <v>3.4678000000000001E-6</v>
      </c>
    </row>
    <row r="13800" spans="1:3" x14ac:dyDescent="0.75">
      <c r="A13800">
        <v>37.96</v>
      </c>
      <c r="B13800">
        <v>0.99997176659999998</v>
      </c>
      <c r="C13800">
        <v>3.4622000000000001E-6</v>
      </c>
    </row>
    <row r="13801" spans="1:3" x14ac:dyDescent="0.75">
      <c r="A13801">
        <v>37.97</v>
      </c>
      <c r="B13801">
        <v>0.99997181180000005</v>
      </c>
      <c r="C13801">
        <v>3.4566999999999999E-6</v>
      </c>
    </row>
    <row r="13802" spans="1:3" x14ac:dyDescent="0.75">
      <c r="A13802">
        <v>37.979999999999997</v>
      </c>
      <c r="B13802">
        <v>0.9999718568</v>
      </c>
      <c r="C13802">
        <v>3.4510999999999999E-6</v>
      </c>
    </row>
    <row r="13803" spans="1:3" x14ac:dyDescent="0.75">
      <c r="A13803">
        <v>37.99</v>
      </c>
      <c r="B13803">
        <v>0.99997190179999995</v>
      </c>
      <c r="C13803">
        <v>3.4456000000000001E-6</v>
      </c>
    </row>
    <row r="13804" spans="1:3" x14ac:dyDescent="0.75">
      <c r="A13804">
        <v>38</v>
      </c>
      <c r="B13804">
        <v>0.99997194680000001</v>
      </c>
      <c r="C13804">
        <v>3.4400999999999999E-6</v>
      </c>
    </row>
    <row r="13805" spans="1:3" x14ac:dyDescent="0.75">
      <c r="A13805">
        <v>38.01</v>
      </c>
      <c r="B13805">
        <v>0.99997199160000005</v>
      </c>
      <c r="C13805">
        <v>3.4346000000000001E-6</v>
      </c>
    </row>
    <row r="13806" spans="1:3" x14ac:dyDescent="0.75">
      <c r="A13806">
        <v>38.020000000000003</v>
      </c>
      <c r="B13806">
        <v>0.99997203639999999</v>
      </c>
      <c r="C13806">
        <v>3.4290999999999999E-6</v>
      </c>
    </row>
    <row r="13807" spans="1:3" x14ac:dyDescent="0.75">
      <c r="A13807">
        <v>38.03</v>
      </c>
      <c r="B13807">
        <v>0.99997208110000002</v>
      </c>
      <c r="C13807">
        <v>3.4236000000000001E-6</v>
      </c>
    </row>
    <row r="13808" spans="1:3" x14ac:dyDescent="0.75">
      <c r="A13808">
        <v>38.04</v>
      </c>
      <c r="B13808">
        <v>0.99997212570000005</v>
      </c>
      <c r="C13808">
        <v>3.4182000000000002E-6</v>
      </c>
    </row>
    <row r="13809" spans="1:3" x14ac:dyDescent="0.75">
      <c r="A13809">
        <v>38.049999999999997</v>
      </c>
      <c r="B13809">
        <v>0.99997217029999996</v>
      </c>
      <c r="C13809">
        <v>3.4127E-6</v>
      </c>
    </row>
    <row r="13810" spans="1:3" x14ac:dyDescent="0.75">
      <c r="A13810">
        <v>38.06</v>
      </c>
      <c r="B13810">
        <v>0.99997221479999998</v>
      </c>
      <c r="C13810">
        <v>3.4073E-6</v>
      </c>
    </row>
    <row r="13811" spans="1:3" x14ac:dyDescent="0.75">
      <c r="A13811">
        <v>38.07</v>
      </c>
      <c r="B13811">
        <v>0.99997225919999999</v>
      </c>
      <c r="C13811">
        <v>3.4018000000000002E-6</v>
      </c>
    </row>
    <row r="13812" spans="1:3" x14ac:dyDescent="0.75">
      <c r="A13812">
        <v>38.08</v>
      </c>
      <c r="B13812">
        <v>0.99997230349999999</v>
      </c>
      <c r="C13812">
        <v>3.3964000000000002E-6</v>
      </c>
    </row>
    <row r="13813" spans="1:3" x14ac:dyDescent="0.75">
      <c r="A13813">
        <v>38.090000000000003</v>
      </c>
      <c r="B13813">
        <v>0.99997234779999999</v>
      </c>
      <c r="C13813">
        <v>3.3909E-6</v>
      </c>
    </row>
    <row r="13814" spans="1:3" x14ac:dyDescent="0.75">
      <c r="A13814">
        <v>38.1</v>
      </c>
      <c r="B13814">
        <v>0.99997239199999999</v>
      </c>
      <c r="C13814">
        <v>3.3855E-6</v>
      </c>
    </row>
    <row r="13815" spans="1:3" x14ac:dyDescent="0.75">
      <c r="A13815">
        <v>38.11</v>
      </c>
      <c r="B13815">
        <v>0.99997243619999998</v>
      </c>
      <c r="C13815">
        <v>3.3801E-6</v>
      </c>
    </row>
    <row r="13816" spans="1:3" x14ac:dyDescent="0.75">
      <c r="A13816">
        <v>38.119999999999997</v>
      </c>
      <c r="B13816">
        <v>0.99997248019999996</v>
      </c>
      <c r="C13816">
        <v>3.3747000000000001E-6</v>
      </c>
    </row>
    <row r="13817" spans="1:3" x14ac:dyDescent="0.75">
      <c r="A13817">
        <v>38.130000000000003</v>
      </c>
      <c r="B13817">
        <v>0.99997252420000005</v>
      </c>
      <c r="C13817">
        <v>3.3693000000000001E-6</v>
      </c>
    </row>
    <row r="13818" spans="1:3" x14ac:dyDescent="0.75">
      <c r="A13818">
        <v>38.14</v>
      </c>
      <c r="B13818">
        <v>0.99997256820000002</v>
      </c>
      <c r="C13818">
        <v>3.3639000000000001E-6</v>
      </c>
    </row>
    <row r="13819" spans="1:3" x14ac:dyDescent="0.75">
      <c r="A13819">
        <v>38.15</v>
      </c>
      <c r="B13819">
        <v>0.99997261199999998</v>
      </c>
      <c r="C13819">
        <v>3.3585000000000001E-6</v>
      </c>
    </row>
    <row r="13820" spans="1:3" x14ac:dyDescent="0.75">
      <c r="A13820">
        <v>38.159999999999997</v>
      </c>
      <c r="B13820">
        <v>0.99997265580000005</v>
      </c>
      <c r="C13820">
        <v>3.3531999999999999E-6</v>
      </c>
    </row>
    <row r="13821" spans="1:3" x14ac:dyDescent="0.75">
      <c r="A13821">
        <v>38.17</v>
      </c>
      <c r="B13821">
        <v>0.99997269950000001</v>
      </c>
      <c r="C13821">
        <v>3.3477999999999999E-6</v>
      </c>
    </row>
    <row r="13822" spans="1:3" x14ac:dyDescent="0.75">
      <c r="A13822">
        <v>38.18</v>
      </c>
      <c r="B13822">
        <v>0.99997274319999996</v>
      </c>
      <c r="C13822">
        <v>3.3425000000000002E-6</v>
      </c>
    </row>
    <row r="13823" spans="1:3" x14ac:dyDescent="0.75">
      <c r="A13823">
        <v>38.19</v>
      </c>
      <c r="B13823">
        <v>0.9999727867</v>
      </c>
      <c r="C13823">
        <v>3.3371000000000002E-6</v>
      </c>
    </row>
    <row r="13824" spans="1:3" x14ac:dyDescent="0.75">
      <c r="A13824">
        <v>38.200000000000003</v>
      </c>
      <c r="B13824">
        <v>0.99997283020000005</v>
      </c>
      <c r="C13824">
        <v>3.3318E-6</v>
      </c>
    </row>
    <row r="13825" spans="1:3" x14ac:dyDescent="0.75">
      <c r="A13825">
        <v>38.21</v>
      </c>
      <c r="B13825">
        <v>0.99997287369999999</v>
      </c>
      <c r="C13825">
        <v>3.3264999999999998E-6</v>
      </c>
    </row>
    <row r="13826" spans="1:3" x14ac:dyDescent="0.75">
      <c r="A13826">
        <v>38.22</v>
      </c>
      <c r="B13826">
        <v>0.99997291700000002</v>
      </c>
      <c r="C13826">
        <v>3.3210999999999998E-6</v>
      </c>
    </row>
    <row r="13827" spans="1:3" x14ac:dyDescent="0.75">
      <c r="A13827">
        <v>38.229999999999997</v>
      </c>
      <c r="B13827">
        <v>0.99997296030000005</v>
      </c>
      <c r="C13827">
        <v>3.3158000000000001E-6</v>
      </c>
    </row>
    <row r="13828" spans="1:3" x14ac:dyDescent="0.75">
      <c r="A13828">
        <v>38.24</v>
      </c>
      <c r="B13828">
        <v>0.99997300359999997</v>
      </c>
      <c r="C13828">
        <v>3.3104999999999999E-6</v>
      </c>
    </row>
    <row r="13829" spans="1:3" x14ac:dyDescent="0.75">
      <c r="A13829">
        <v>38.25</v>
      </c>
      <c r="B13829">
        <v>0.99997304669999998</v>
      </c>
      <c r="C13829">
        <v>3.3052000000000001E-6</v>
      </c>
    </row>
    <row r="13830" spans="1:3" x14ac:dyDescent="0.75">
      <c r="A13830">
        <v>38.26</v>
      </c>
      <c r="B13830">
        <v>0.99997308979999999</v>
      </c>
      <c r="C13830">
        <v>3.2998999999999999E-6</v>
      </c>
    </row>
    <row r="13831" spans="1:3" x14ac:dyDescent="0.75">
      <c r="A13831">
        <v>38.270000000000003</v>
      </c>
      <c r="B13831">
        <v>0.9999731328</v>
      </c>
      <c r="C13831">
        <v>3.2947E-6</v>
      </c>
    </row>
    <row r="13832" spans="1:3" x14ac:dyDescent="0.75">
      <c r="A13832">
        <v>38.28</v>
      </c>
      <c r="B13832">
        <v>0.9999731758</v>
      </c>
      <c r="C13832">
        <v>3.2893999999999998E-6</v>
      </c>
    </row>
    <row r="13833" spans="1:3" x14ac:dyDescent="0.75">
      <c r="A13833">
        <v>38.29</v>
      </c>
      <c r="B13833">
        <v>0.9999732187</v>
      </c>
      <c r="C13833">
        <v>3.2841E-6</v>
      </c>
    </row>
    <row r="13834" spans="1:3" x14ac:dyDescent="0.75">
      <c r="A13834">
        <v>38.299999999999997</v>
      </c>
      <c r="B13834">
        <v>0.99997326149999999</v>
      </c>
      <c r="C13834">
        <v>3.2789000000000001E-6</v>
      </c>
    </row>
    <row r="13835" spans="1:3" x14ac:dyDescent="0.75">
      <c r="A13835">
        <v>38.31</v>
      </c>
      <c r="B13835">
        <v>0.99997330419999997</v>
      </c>
      <c r="C13835">
        <v>3.2737000000000001E-6</v>
      </c>
    </row>
    <row r="13836" spans="1:3" x14ac:dyDescent="0.75">
      <c r="A13836">
        <v>38.32</v>
      </c>
      <c r="B13836">
        <v>0.99997334689999995</v>
      </c>
      <c r="C13836">
        <v>3.2683999999999999E-6</v>
      </c>
    </row>
    <row r="13837" spans="1:3" x14ac:dyDescent="0.75">
      <c r="A13837">
        <v>38.33</v>
      </c>
      <c r="B13837">
        <v>0.99997338950000003</v>
      </c>
      <c r="C13837">
        <v>3.2631999999999999E-6</v>
      </c>
    </row>
    <row r="13838" spans="1:3" x14ac:dyDescent="0.75">
      <c r="A13838">
        <v>38.340000000000003</v>
      </c>
      <c r="B13838">
        <v>0.9999734321</v>
      </c>
      <c r="C13838">
        <v>3.258E-6</v>
      </c>
    </row>
    <row r="13839" spans="1:3" x14ac:dyDescent="0.75">
      <c r="A13839">
        <v>38.35</v>
      </c>
      <c r="B13839">
        <v>0.99997347449999996</v>
      </c>
      <c r="C13839">
        <v>3.2528E-6</v>
      </c>
    </row>
    <row r="13840" spans="1:3" x14ac:dyDescent="0.75">
      <c r="A13840">
        <v>38.36</v>
      </c>
      <c r="B13840">
        <v>0.99997351690000003</v>
      </c>
      <c r="C13840">
        <v>3.2476E-6</v>
      </c>
    </row>
    <row r="13841" spans="1:3" x14ac:dyDescent="0.75">
      <c r="A13841">
        <v>38.369999999999997</v>
      </c>
      <c r="B13841">
        <v>0.99997355929999998</v>
      </c>
      <c r="C13841">
        <v>3.2424000000000001E-6</v>
      </c>
    </row>
    <row r="13842" spans="1:3" x14ac:dyDescent="0.75">
      <c r="A13842">
        <v>38.380000000000003</v>
      </c>
      <c r="B13842">
        <v>0.99997360160000004</v>
      </c>
      <c r="C13842">
        <v>3.2372000000000001E-6</v>
      </c>
    </row>
    <row r="13843" spans="1:3" x14ac:dyDescent="0.75">
      <c r="A13843">
        <v>38.39</v>
      </c>
      <c r="B13843">
        <v>0.99997364379999998</v>
      </c>
      <c r="C13843">
        <v>3.2320000000000001E-6</v>
      </c>
    </row>
    <row r="13844" spans="1:3" x14ac:dyDescent="0.75">
      <c r="A13844">
        <v>38.4</v>
      </c>
      <c r="B13844">
        <v>0.99997368590000002</v>
      </c>
      <c r="C13844">
        <v>3.2269E-6</v>
      </c>
    </row>
    <row r="13845" spans="1:3" x14ac:dyDescent="0.75">
      <c r="A13845">
        <v>38.409999999999997</v>
      </c>
      <c r="B13845">
        <v>0.99997372799999995</v>
      </c>
      <c r="C13845">
        <v>3.2217E-6</v>
      </c>
    </row>
    <row r="13846" spans="1:3" x14ac:dyDescent="0.75">
      <c r="A13846">
        <v>38.42</v>
      </c>
      <c r="B13846">
        <v>0.99997376999999998</v>
      </c>
      <c r="C13846">
        <v>3.2165E-6</v>
      </c>
    </row>
    <row r="13847" spans="1:3" x14ac:dyDescent="0.75">
      <c r="A13847">
        <v>38.43</v>
      </c>
      <c r="B13847">
        <v>0.99997381190000001</v>
      </c>
      <c r="C13847">
        <v>3.2113999999999999E-6</v>
      </c>
    </row>
    <row r="13848" spans="1:3" x14ac:dyDescent="0.75">
      <c r="A13848">
        <v>38.44</v>
      </c>
      <c r="B13848">
        <v>0.99997385380000003</v>
      </c>
      <c r="C13848">
        <v>3.2063000000000001E-6</v>
      </c>
    </row>
    <row r="13849" spans="1:3" x14ac:dyDescent="0.75">
      <c r="A13849">
        <v>38.450000000000003</v>
      </c>
      <c r="B13849">
        <v>0.99997389560000005</v>
      </c>
      <c r="C13849">
        <v>3.2011000000000001E-6</v>
      </c>
    </row>
    <row r="13850" spans="1:3" x14ac:dyDescent="0.75">
      <c r="A13850">
        <v>38.46</v>
      </c>
      <c r="B13850">
        <v>0.99997393729999995</v>
      </c>
      <c r="C13850">
        <v>3.196E-6</v>
      </c>
    </row>
    <row r="13851" spans="1:3" x14ac:dyDescent="0.75">
      <c r="A13851">
        <v>38.47</v>
      </c>
      <c r="B13851">
        <v>0.99997397899999996</v>
      </c>
      <c r="C13851">
        <v>3.1908999999999998E-6</v>
      </c>
    </row>
    <row r="13852" spans="1:3" x14ac:dyDescent="0.75">
      <c r="A13852">
        <v>38.479999999999997</v>
      </c>
      <c r="B13852">
        <v>0.99997402059999996</v>
      </c>
      <c r="C13852">
        <v>3.1858000000000001E-6</v>
      </c>
    </row>
    <row r="13853" spans="1:3" x14ac:dyDescent="0.75">
      <c r="A13853">
        <v>38.49</v>
      </c>
      <c r="B13853">
        <v>0.99997406209999995</v>
      </c>
      <c r="C13853">
        <v>3.1806999999999999E-6</v>
      </c>
    </row>
    <row r="13854" spans="1:3" x14ac:dyDescent="0.75">
      <c r="A13854">
        <v>38.5</v>
      </c>
      <c r="B13854">
        <v>0.99997410360000005</v>
      </c>
      <c r="C13854">
        <v>3.1756000000000001E-6</v>
      </c>
    </row>
    <row r="13855" spans="1:3" x14ac:dyDescent="0.75">
      <c r="A13855">
        <v>38.51</v>
      </c>
      <c r="B13855">
        <v>0.99997414500000004</v>
      </c>
      <c r="C13855">
        <v>3.1706000000000002E-6</v>
      </c>
    </row>
    <row r="13856" spans="1:3" x14ac:dyDescent="0.75">
      <c r="A13856">
        <v>38.520000000000003</v>
      </c>
      <c r="B13856">
        <v>0.99997418630000001</v>
      </c>
      <c r="C13856">
        <v>3.1655E-6</v>
      </c>
    </row>
    <row r="13857" spans="1:3" x14ac:dyDescent="0.75">
      <c r="A13857">
        <v>38.53</v>
      </c>
      <c r="B13857">
        <v>0.99997422759999999</v>
      </c>
      <c r="C13857">
        <v>3.1603999999999998E-6</v>
      </c>
    </row>
    <row r="13858" spans="1:3" x14ac:dyDescent="0.75">
      <c r="A13858">
        <v>38.54</v>
      </c>
      <c r="B13858">
        <v>0.99997426879999995</v>
      </c>
      <c r="C13858">
        <v>3.1553999999999999E-6</v>
      </c>
    </row>
    <row r="13859" spans="1:3" x14ac:dyDescent="0.75">
      <c r="A13859">
        <v>38.549999999999997</v>
      </c>
      <c r="B13859">
        <v>0.99997430990000002</v>
      </c>
      <c r="C13859">
        <v>3.1503000000000001E-6</v>
      </c>
    </row>
    <row r="13860" spans="1:3" x14ac:dyDescent="0.75">
      <c r="A13860">
        <v>38.56</v>
      </c>
      <c r="B13860">
        <v>0.99997435099999998</v>
      </c>
      <c r="C13860">
        <v>3.1453000000000002E-6</v>
      </c>
    </row>
    <row r="13861" spans="1:3" x14ac:dyDescent="0.75">
      <c r="A13861">
        <v>38.57</v>
      </c>
      <c r="B13861">
        <v>0.99997439200000005</v>
      </c>
      <c r="C13861">
        <v>3.1402999999999998E-6</v>
      </c>
    </row>
    <row r="13862" spans="1:3" x14ac:dyDescent="0.75">
      <c r="A13862">
        <v>38.58</v>
      </c>
      <c r="B13862">
        <v>0.99997443289999999</v>
      </c>
      <c r="C13862">
        <v>3.1352000000000001E-6</v>
      </c>
    </row>
    <row r="13863" spans="1:3" x14ac:dyDescent="0.75">
      <c r="A13863">
        <v>38.590000000000003</v>
      </c>
      <c r="B13863">
        <v>0.99997447380000004</v>
      </c>
      <c r="C13863">
        <v>3.1302000000000001E-6</v>
      </c>
    </row>
    <row r="13864" spans="1:3" x14ac:dyDescent="0.75">
      <c r="A13864">
        <v>38.6</v>
      </c>
      <c r="B13864">
        <v>0.99997451459999998</v>
      </c>
      <c r="C13864">
        <v>3.1252000000000002E-6</v>
      </c>
    </row>
    <row r="13865" spans="1:3" x14ac:dyDescent="0.75">
      <c r="A13865">
        <v>38.61</v>
      </c>
      <c r="B13865">
        <v>0.99997455530000001</v>
      </c>
      <c r="C13865">
        <v>3.1201999999999998E-6</v>
      </c>
    </row>
    <row r="13866" spans="1:3" x14ac:dyDescent="0.75">
      <c r="A13866">
        <v>38.619999999999997</v>
      </c>
      <c r="B13866">
        <v>0.99997459600000005</v>
      </c>
      <c r="C13866">
        <v>3.1151999999999998E-6</v>
      </c>
    </row>
    <row r="13867" spans="1:3" x14ac:dyDescent="0.75">
      <c r="A13867">
        <v>38.630000000000003</v>
      </c>
      <c r="B13867">
        <v>0.99997463659999997</v>
      </c>
      <c r="C13867">
        <v>3.1103000000000001E-6</v>
      </c>
    </row>
    <row r="13868" spans="1:3" x14ac:dyDescent="0.75">
      <c r="A13868">
        <v>38.64</v>
      </c>
      <c r="B13868">
        <v>0.9999746772</v>
      </c>
      <c r="C13868">
        <v>3.1053000000000002E-6</v>
      </c>
    </row>
    <row r="13869" spans="1:3" x14ac:dyDescent="0.75">
      <c r="A13869">
        <v>38.65</v>
      </c>
      <c r="B13869">
        <v>0.99997471770000002</v>
      </c>
      <c r="C13869">
        <v>3.1003000000000002E-6</v>
      </c>
    </row>
    <row r="13870" spans="1:3" x14ac:dyDescent="0.75">
      <c r="A13870">
        <v>38.659999999999997</v>
      </c>
      <c r="B13870">
        <v>0.99997475810000003</v>
      </c>
      <c r="C13870">
        <v>3.0954E-6</v>
      </c>
    </row>
    <row r="13871" spans="1:3" x14ac:dyDescent="0.75">
      <c r="A13871">
        <v>38.67</v>
      </c>
      <c r="B13871">
        <v>0.99997479840000003</v>
      </c>
      <c r="C13871">
        <v>3.0904000000000001E-6</v>
      </c>
    </row>
    <row r="13872" spans="1:3" x14ac:dyDescent="0.75">
      <c r="A13872">
        <v>38.68</v>
      </c>
      <c r="B13872">
        <v>0.99997483870000003</v>
      </c>
      <c r="C13872">
        <v>3.0854999999999999E-6</v>
      </c>
    </row>
    <row r="13873" spans="1:3" x14ac:dyDescent="0.75">
      <c r="A13873">
        <v>38.69</v>
      </c>
      <c r="B13873">
        <v>0.99997487900000004</v>
      </c>
      <c r="C13873">
        <v>3.0805E-6</v>
      </c>
    </row>
    <row r="13874" spans="1:3" x14ac:dyDescent="0.75">
      <c r="A13874">
        <v>38.700000000000003</v>
      </c>
      <c r="B13874">
        <v>0.99997491910000003</v>
      </c>
      <c r="C13874">
        <v>3.0755999999999998E-6</v>
      </c>
    </row>
    <row r="13875" spans="1:3" x14ac:dyDescent="0.75">
      <c r="A13875">
        <v>38.71</v>
      </c>
      <c r="B13875">
        <v>0.99997495920000001</v>
      </c>
      <c r="C13875">
        <v>3.0707000000000001E-6</v>
      </c>
    </row>
    <row r="13876" spans="1:3" x14ac:dyDescent="0.75">
      <c r="A13876">
        <v>38.72</v>
      </c>
      <c r="B13876">
        <v>0.99997499919999999</v>
      </c>
      <c r="C13876">
        <v>3.0657999999999999E-6</v>
      </c>
    </row>
    <row r="13877" spans="1:3" x14ac:dyDescent="0.75">
      <c r="A13877">
        <v>38.729999999999997</v>
      </c>
      <c r="B13877">
        <v>0.99997503919999997</v>
      </c>
      <c r="C13877">
        <v>3.0609000000000002E-6</v>
      </c>
    </row>
    <row r="13878" spans="1:3" x14ac:dyDescent="0.75">
      <c r="A13878">
        <v>38.74</v>
      </c>
      <c r="B13878">
        <v>0.99997507910000005</v>
      </c>
      <c r="C13878">
        <v>3.056E-6</v>
      </c>
    </row>
    <row r="13879" spans="1:3" x14ac:dyDescent="0.75">
      <c r="A13879">
        <v>38.75</v>
      </c>
      <c r="B13879">
        <v>0.99997511900000002</v>
      </c>
      <c r="C13879">
        <v>3.0510999999999999E-6</v>
      </c>
    </row>
    <row r="13880" spans="1:3" x14ac:dyDescent="0.75">
      <c r="A13880">
        <v>38.76</v>
      </c>
      <c r="B13880">
        <v>0.99997515869999998</v>
      </c>
      <c r="C13880">
        <v>3.0462000000000002E-6</v>
      </c>
    </row>
    <row r="13881" spans="1:3" x14ac:dyDescent="0.75">
      <c r="A13881">
        <v>38.770000000000003</v>
      </c>
      <c r="B13881">
        <v>0.99997519840000004</v>
      </c>
      <c r="C13881">
        <v>3.0413999999999998E-6</v>
      </c>
    </row>
    <row r="13882" spans="1:3" x14ac:dyDescent="0.75">
      <c r="A13882">
        <v>38.78</v>
      </c>
      <c r="B13882">
        <v>0.9999752381</v>
      </c>
      <c r="C13882">
        <v>3.0365000000000001E-6</v>
      </c>
    </row>
    <row r="13883" spans="1:3" x14ac:dyDescent="0.75">
      <c r="A13883">
        <v>38.79</v>
      </c>
      <c r="B13883">
        <v>0.99997527770000005</v>
      </c>
      <c r="C13883">
        <v>3.0317000000000001E-6</v>
      </c>
    </row>
    <row r="13884" spans="1:3" x14ac:dyDescent="0.75">
      <c r="A13884">
        <v>38.799999999999997</v>
      </c>
      <c r="B13884">
        <v>0.99997531719999999</v>
      </c>
      <c r="C13884">
        <v>3.0268E-6</v>
      </c>
    </row>
    <row r="13885" spans="1:3" x14ac:dyDescent="0.75">
      <c r="A13885">
        <v>38.81</v>
      </c>
      <c r="B13885">
        <v>0.99997535670000004</v>
      </c>
      <c r="C13885">
        <v>3.022E-6</v>
      </c>
    </row>
    <row r="13886" spans="1:3" x14ac:dyDescent="0.75">
      <c r="A13886">
        <v>38.82</v>
      </c>
      <c r="B13886">
        <v>0.99997539609999997</v>
      </c>
      <c r="C13886">
        <v>3.0170999999999999E-6</v>
      </c>
    </row>
    <row r="13887" spans="1:3" x14ac:dyDescent="0.75">
      <c r="A13887">
        <v>38.83</v>
      </c>
      <c r="B13887">
        <v>0.9999754354</v>
      </c>
      <c r="C13887">
        <v>3.0122999999999999E-6</v>
      </c>
    </row>
    <row r="13888" spans="1:3" x14ac:dyDescent="0.75">
      <c r="A13888">
        <v>38.840000000000003</v>
      </c>
      <c r="B13888">
        <v>0.99997547470000003</v>
      </c>
      <c r="C13888">
        <v>3.0075E-6</v>
      </c>
    </row>
    <row r="13889" spans="1:3" x14ac:dyDescent="0.75">
      <c r="A13889">
        <v>38.85</v>
      </c>
      <c r="B13889">
        <v>0.99997551389999995</v>
      </c>
      <c r="C13889">
        <v>3.0027000000000001E-6</v>
      </c>
    </row>
    <row r="13890" spans="1:3" x14ac:dyDescent="0.75">
      <c r="A13890">
        <v>38.86</v>
      </c>
      <c r="B13890">
        <v>0.99997555299999996</v>
      </c>
      <c r="C13890">
        <v>2.9979000000000001E-6</v>
      </c>
    </row>
    <row r="13891" spans="1:3" x14ac:dyDescent="0.75">
      <c r="A13891">
        <v>38.869999999999997</v>
      </c>
      <c r="B13891">
        <v>0.99997559209999998</v>
      </c>
      <c r="C13891">
        <v>2.9931000000000002E-6</v>
      </c>
    </row>
    <row r="13892" spans="1:3" x14ac:dyDescent="0.75">
      <c r="A13892">
        <v>38.880000000000003</v>
      </c>
      <c r="B13892">
        <v>0.99997563109999998</v>
      </c>
      <c r="C13892">
        <v>2.9882999999999998E-6</v>
      </c>
    </row>
    <row r="13893" spans="1:3" x14ac:dyDescent="0.75">
      <c r="A13893">
        <v>38.89</v>
      </c>
      <c r="B13893">
        <v>0.99997567009999999</v>
      </c>
      <c r="C13893">
        <v>2.9834999999999999E-6</v>
      </c>
    </row>
    <row r="13894" spans="1:3" x14ac:dyDescent="0.75">
      <c r="A13894">
        <v>38.9</v>
      </c>
      <c r="B13894">
        <v>0.99997570899999999</v>
      </c>
      <c r="C13894">
        <v>2.9788000000000002E-6</v>
      </c>
    </row>
    <row r="13895" spans="1:3" x14ac:dyDescent="0.75">
      <c r="A13895">
        <v>38.909999999999997</v>
      </c>
      <c r="B13895">
        <v>0.99997574779999998</v>
      </c>
      <c r="C13895">
        <v>2.9739999999999998E-6</v>
      </c>
    </row>
    <row r="13896" spans="1:3" x14ac:dyDescent="0.75">
      <c r="A13896">
        <v>38.92</v>
      </c>
      <c r="B13896">
        <v>0.99997578659999997</v>
      </c>
      <c r="C13896">
        <v>2.9691999999999999E-6</v>
      </c>
    </row>
    <row r="13897" spans="1:3" x14ac:dyDescent="0.75">
      <c r="A13897">
        <v>38.93</v>
      </c>
      <c r="B13897">
        <v>0.99997582529999995</v>
      </c>
      <c r="C13897">
        <v>2.9645000000000002E-6</v>
      </c>
    </row>
    <row r="13898" spans="1:3" x14ac:dyDescent="0.75">
      <c r="A13898">
        <v>38.94</v>
      </c>
      <c r="B13898">
        <v>0.99997586390000004</v>
      </c>
      <c r="C13898">
        <v>2.9598E-6</v>
      </c>
    </row>
    <row r="13899" spans="1:3" x14ac:dyDescent="0.75">
      <c r="A13899">
        <v>38.950000000000003</v>
      </c>
      <c r="B13899">
        <v>0.99997590250000001</v>
      </c>
      <c r="C13899">
        <v>2.9550000000000001E-6</v>
      </c>
    </row>
    <row r="13900" spans="1:3" x14ac:dyDescent="0.75">
      <c r="A13900">
        <v>38.96</v>
      </c>
      <c r="B13900">
        <v>0.99997594109999999</v>
      </c>
      <c r="C13900">
        <v>2.9502999999999999E-6</v>
      </c>
    </row>
    <row r="13901" spans="1:3" x14ac:dyDescent="0.75">
      <c r="A13901">
        <v>38.97</v>
      </c>
      <c r="B13901">
        <v>0.99997597949999995</v>
      </c>
      <c r="C13901">
        <v>2.9455999999999998E-6</v>
      </c>
    </row>
    <row r="13902" spans="1:3" x14ac:dyDescent="0.75">
      <c r="A13902">
        <v>38.979999999999997</v>
      </c>
      <c r="B13902">
        <v>0.99997601790000001</v>
      </c>
      <c r="C13902">
        <v>2.9409000000000001E-6</v>
      </c>
    </row>
    <row r="13903" spans="1:3" x14ac:dyDescent="0.75">
      <c r="A13903">
        <v>38.99</v>
      </c>
      <c r="B13903">
        <v>0.99997605629999997</v>
      </c>
      <c r="C13903">
        <v>2.9361999999999999E-6</v>
      </c>
    </row>
    <row r="13904" spans="1:3" x14ac:dyDescent="0.75">
      <c r="A13904">
        <v>39</v>
      </c>
      <c r="B13904">
        <v>0.99997609450000002</v>
      </c>
      <c r="C13904">
        <v>2.9314999999999998E-6</v>
      </c>
    </row>
    <row r="13905" spans="1:3" x14ac:dyDescent="0.75">
      <c r="A13905">
        <v>39.01</v>
      </c>
      <c r="B13905">
        <v>0.99997613279999997</v>
      </c>
      <c r="C13905">
        <v>2.9268000000000001E-6</v>
      </c>
    </row>
    <row r="13906" spans="1:3" x14ac:dyDescent="0.75">
      <c r="A13906">
        <v>39.020000000000003</v>
      </c>
      <c r="B13906">
        <v>0.99997617090000002</v>
      </c>
      <c r="C13906">
        <v>2.9220999999999999E-6</v>
      </c>
    </row>
    <row r="13907" spans="1:3" x14ac:dyDescent="0.75">
      <c r="A13907">
        <v>39.03</v>
      </c>
      <c r="B13907">
        <v>0.99997620899999995</v>
      </c>
      <c r="C13907">
        <v>2.9173999999999998E-6</v>
      </c>
    </row>
    <row r="13908" spans="1:3" x14ac:dyDescent="0.75">
      <c r="A13908">
        <v>39.04</v>
      </c>
      <c r="B13908">
        <v>0.99997624699999998</v>
      </c>
      <c r="C13908">
        <v>2.9127999999999999E-6</v>
      </c>
    </row>
    <row r="13909" spans="1:3" x14ac:dyDescent="0.75">
      <c r="A13909">
        <v>39.049999999999997</v>
      </c>
      <c r="B13909">
        <v>0.99997628500000002</v>
      </c>
      <c r="C13909">
        <v>2.9081000000000002E-6</v>
      </c>
    </row>
    <row r="13910" spans="1:3" x14ac:dyDescent="0.75">
      <c r="A13910">
        <v>39.06</v>
      </c>
      <c r="B13910">
        <v>0.99997632290000005</v>
      </c>
      <c r="C13910">
        <v>2.9034999999999998E-6</v>
      </c>
    </row>
    <row r="13911" spans="1:3" x14ac:dyDescent="0.75">
      <c r="A13911">
        <v>39.07</v>
      </c>
      <c r="B13911">
        <v>0.99997636079999996</v>
      </c>
      <c r="C13911">
        <v>2.8988000000000001E-6</v>
      </c>
    </row>
    <row r="13912" spans="1:3" x14ac:dyDescent="0.75">
      <c r="A13912">
        <v>39.08</v>
      </c>
      <c r="B13912">
        <v>0.99997639859999998</v>
      </c>
      <c r="C13912">
        <v>2.8942000000000002E-6</v>
      </c>
    </row>
    <row r="13913" spans="1:3" x14ac:dyDescent="0.75">
      <c r="A13913">
        <v>39.090000000000003</v>
      </c>
      <c r="B13913">
        <v>0.99997643629999999</v>
      </c>
      <c r="C13913">
        <v>2.8895999999999998E-6</v>
      </c>
    </row>
    <row r="13914" spans="1:3" x14ac:dyDescent="0.75">
      <c r="A13914">
        <v>39.1</v>
      </c>
      <c r="B13914">
        <v>0.999976474</v>
      </c>
      <c r="C13914">
        <v>2.8849999999999999E-6</v>
      </c>
    </row>
    <row r="13915" spans="1:3" x14ac:dyDescent="0.75">
      <c r="A13915">
        <v>39.11</v>
      </c>
      <c r="B13915">
        <v>0.99997651160000001</v>
      </c>
      <c r="C13915">
        <v>2.8803000000000002E-6</v>
      </c>
    </row>
    <row r="13916" spans="1:3" x14ac:dyDescent="0.75">
      <c r="A13916">
        <v>39.119999999999997</v>
      </c>
      <c r="B13916">
        <v>0.9999765491</v>
      </c>
      <c r="C13916">
        <v>2.8756999999999998E-6</v>
      </c>
    </row>
    <row r="13917" spans="1:3" x14ac:dyDescent="0.75">
      <c r="A13917">
        <v>39.130000000000003</v>
      </c>
      <c r="B13917">
        <v>0.99997658659999999</v>
      </c>
      <c r="C13917">
        <v>2.8710999999999999E-6</v>
      </c>
    </row>
    <row r="13918" spans="1:3" x14ac:dyDescent="0.75">
      <c r="A13918">
        <v>39.14</v>
      </c>
      <c r="B13918">
        <v>0.99997662409999999</v>
      </c>
      <c r="C13918">
        <v>2.8665E-6</v>
      </c>
    </row>
    <row r="13919" spans="1:3" x14ac:dyDescent="0.75">
      <c r="A13919">
        <v>39.15</v>
      </c>
      <c r="B13919">
        <v>0.99997666139999997</v>
      </c>
      <c r="C13919">
        <v>2.8619999999999999E-6</v>
      </c>
    </row>
    <row r="13920" spans="1:3" x14ac:dyDescent="0.75">
      <c r="A13920">
        <v>39.159999999999997</v>
      </c>
      <c r="B13920">
        <v>0.99997669870000006</v>
      </c>
      <c r="C13920">
        <v>2.8574E-6</v>
      </c>
    </row>
    <row r="13921" spans="1:3" x14ac:dyDescent="0.75">
      <c r="A13921">
        <v>39.17</v>
      </c>
      <c r="B13921">
        <v>0.99997673600000003</v>
      </c>
      <c r="C13921">
        <v>2.8528E-6</v>
      </c>
    </row>
    <row r="13922" spans="1:3" x14ac:dyDescent="0.75">
      <c r="A13922">
        <v>39.18</v>
      </c>
      <c r="B13922">
        <v>0.9999767732</v>
      </c>
      <c r="C13922">
        <v>2.8482999999999999E-6</v>
      </c>
    </row>
    <row r="13923" spans="1:3" x14ac:dyDescent="0.75">
      <c r="A13923">
        <v>39.19</v>
      </c>
      <c r="B13923">
        <v>0.99997681029999996</v>
      </c>
      <c r="C13923">
        <v>2.8437E-6</v>
      </c>
    </row>
    <row r="13924" spans="1:3" x14ac:dyDescent="0.75">
      <c r="A13924">
        <v>39.200000000000003</v>
      </c>
      <c r="B13924">
        <v>0.99997684740000004</v>
      </c>
      <c r="C13924">
        <v>2.8391999999999999E-6</v>
      </c>
    </row>
    <row r="13925" spans="1:3" x14ac:dyDescent="0.75">
      <c r="A13925">
        <v>39.21</v>
      </c>
      <c r="B13925">
        <v>0.99997688439999999</v>
      </c>
      <c r="C13925">
        <v>2.8345999999999999E-6</v>
      </c>
    </row>
    <row r="13926" spans="1:3" x14ac:dyDescent="0.75">
      <c r="A13926">
        <v>39.22</v>
      </c>
      <c r="B13926">
        <v>0.99997692140000005</v>
      </c>
      <c r="C13926">
        <v>2.8300999999999998E-6</v>
      </c>
    </row>
    <row r="13927" spans="1:3" x14ac:dyDescent="0.75">
      <c r="A13927">
        <v>39.229999999999997</v>
      </c>
      <c r="B13927">
        <v>0.9999769583</v>
      </c>
      <c r="C13927">
        <v>2.8256000000000001E-6</v>
      </c>
    </row>
    <row r="13928" spans="1:3" x14ac:dyDescent="0.75">
      <c r="A13928">
        <v>39.24</v>
      </c>
      <c r="B13928">
        <v>0.99997699510000004</v>
      </c>
      <c r="C13928">
        <v>2.8210000000000002E-6</v>
      </c>
    </row>
    <row r="13929" spans="1:3" x14ac:dyDescent="0.75">
      <c r="A13929">
        <v>39.25</v>
      </c>
      <c r="B13929">
        <v>0.99997703189999998</v>
      </c>
      <c r="C13929">
        <v>2.8165000000000001E-6</v>
      </c>
    </row>
    <row r="13930" spans="1:3" x14ac:dyDescent="0.75">
      <c r="A13930">
        <v>39.26</v>
      </c>
      <c r="B13930">
        <v>0.99997706860000002</v>
      </c>
      <c r="C13930">
        <v>2.8119999999999999E-6</v>
      </c>
    </row>
    <row r="13931" spans="1:3" x14ac:dyDescent="0.75">
      <c r="A13931">
        <v>39.270000000000003</v>
      </c>
      <c r="B13931">
        <v>0.99997710529999995</v>
      </c>
      <c r="C13931">
        <v>2.8074999999999998E-6</v>
      </c>
    </row>
    <row r="13932" spans="1:3" x14ac:dyDescent="0.75">
      <c r="A13932">
        <v>39.28</v>
      </c>
      <c r="B13932">
        <v>0.99997714189999998</v>
      </c>
      <c r="C13932">
        <v>2.8030000000000001E-6</v>
      </c>
    </row>
    <row r="13933" spans="1:3" x14ac:dyDescent="0.75">
      <c r="A13933">
        <v>39.29</v>
      </c>
      <c r="B13933">
        <v>0.9999771784</v>
      </c>
      <c r="C13933">
        <v>2.7986000000000002E-6</v>
      </c>
    </row>
    <row r="13934" spans="1:3" x14ac:dyDescent="0.75">
      <c r="A13934">
        <v>39.299999999999997</v>
      </c>
      <c r="B13934">
        <v>0.99997721490000002</v>
      </c>
      <c r="C13934">
        <v>2.7941000000000001E-6</v>
      </c>
    </row>
    <row r="13935" spans="1:3" x14ac:dyDescent="0.75">
      <c r="A13935">
        <v>39.31</v>
      </c>
      <c r="B13935">
        <v>0.99997725130000004</v>
      </c>
      <c r="C13935">
        <v>2.7895999999999999E-6</v>
      </c>
    </row>
    <row r="13936" spans="1:3" x14ac:dyDescent="0.75">
      <c r="A13936">
        <v>39.32</v>
      </c>
      <c r="B13936">
        <v>0.99997728770000005</v>
      </c>
      <c r="C13936">
        <v>2.7852E-6</v>
      </c>
    </row>
    <row r="13937" spans="1:3" x14ac:dyDescent="0.75">
      <c r="A13937">
        <v>39.33</v>
      </c>
      <c r="B13937">
        <v>0.99997732399999995</v>
      </c>
      <c r="C13937">
        <v>2.7806999999999999E-6</v>
      </c>
    </row>
    <row r="13938" spans="1:3" x14ac:dyDescent="0.75">
      <c r="A13938">
        <v>39.340000000000003</v>
      </c>
      <c r="B13938">
        <v>0.99997736020000005</v>
      </c>
      <c r="C13938">
        <v>2.7763E-6</v>
      </c>
    </row>
    <row r="13939" spans="1:3" x14ac:dyDescent="0.75">
      <c r="A13939">
        <v>39.35</v>
      </c>
      <c r="B13939">
        <v>0.99997739640000005</v>
      </c>
      <c r="C13939">
        <v>2.7717999999999999E-6</v>
      </c>
    </row>
    <row r="13940" spans="1:3" x14ac:dyDescent="0.75">
      <c r="A13940">
        <v>39.36</v>
      </c>
      <c r="B13940">
        <v>0.99997743260000005</v>
      </c>
      <c r="C13940">
        <v>2.7674E-6</v>
      </c>
    </row>
    <row r="13941" spans="1:3" x14ac:dyDescent="0.75">
      <c r="A13941">
        <v>39.369999999999997</v>
      </c>
      <c r="B13941">
        <v>0.99997746860000003</v>
      </c>
      <c r="C13941">
        <v>2.7630000000000001E-6</v>
      </c>
    </row>
    <row r="13942" spans="1:3" x14ac:dyDescent="0.75">
      <c r="A13942">
        <v>39.380000000000003</v>
      </c>
      <c r="B13942">
        <v>0.99997750470000002</v>
      </c>
      <c r="C13942">
        <v>2.7586000000000002E-6</v>
      </c>
    </row>
    <row r="13943" spans="1:3" x14ac:dyDescent="0.75">
      <c r="A13943">
        <v>39.39</v>
      </c>
      <c r="B13943">
        <v>0.99997754059999999</v>
      </c>
      <c r="C13943">
        <v>2.7541E-6</v>
      </c>
    </row>
    <row r="13944" spans="1:3" x14ac:dyDescent="0.75">
      <c r="A13944">
        <v>39.4</v>
      </c>
      <c r="B13944">
        <v>0.99997757649999996</v>
      </c>
      <c r="C13944">
        <v>2.7497000000000001E-6</v>
      </c>
    </row>
    <row r="13945" spans="1:3" x14ac:dyDescent="0.75">
      <c r="A13945">
        <v>39.409999999999997</v>
      </c>
      <c r="B13945">
        <v>0.99997761240000005</v>
      </c>
      <c r="C13945">
        <v>2.7453000000000002E-6</v>
      </c>
    </row>
    <row r="13946" spans="1:3" x14ac:dyDescent="0.75">
      <c r="A13946">
        <v>39.42</v>
      </c>
      <c r="B13946">
        <v>0.99997764820000001</v>
      </c>
      <c r="C13946">
        <v>2.7410000000000001E-6</v>
      </c>
    </row>
    <row r="13947" spans="1:3" x14ac:dyDescent="0.75">
      <c r="A13947">
        <v>39.43</v>
      </c>
      <c r="B13947">
        <v>0.99997768389999997</v>
      </c>
      <c r="C13947">
        <v>2.7366000000000002E-6</v>
      </c>
    </row>
    <row r="13948" spans="1:3" x14ac:dyDescent="0.75">
      <c r="A13948">
        <v>39.44</v>
      </c>
      <c r="B13948">
        <v>0.99997771960000004</v>
      </c>
      <c r="C13948">
        <v>2.7321999999999999E-6</v>
      </c>
    </row>
    <row r="13949" spans="1:3" x14ac:dyDescent="0.75">
      <c r="A13949">
        <v>39.450000000000003</v>
      </c>
      <c r="B13949">
        <v>0.99997775519999998</v>
      </c>
      <c r="C13949">
        <v>2.7278E-6</v>
      </c>
    </row>
    <row r="13950" spans="1:3" x14ac:dyDescent="0.75">
      <c r="A13950">
        <v>39.46</v>
      </c>
      <c r="B13950">
        <v>0.99997779080000004</v>
      </c>
      <c r="C13950">
        <v>2.7234999999999998E-6</v>
      </c>
    </row>
    <row r="13951" spans="1:3" x14ac:dyDescent="0.75">
      <c r="A13951">
        <v>39.47</v>
      </c>
      <c r="B13951">
        <v>0.99997782629999998</v>
      </c>
      <c r="C13951">
        <v>2.7190999999999999E-6</v>
      </c>
    </row>
    <row r="13952" spans="1:3" x14ac:dyDescent="0.75">
      <c r="A13952">
        <v>39.479999999999997</v>
      </c>
      <c r="B13952">
        <v>0.99997786170000003</v>
      </c>
      <c r="C13952">
        <v>2.7147999999999998E-6</v>
      </c>
    </row>
    <row r="13953" spans="1:3" x14ac:dyDescent="0.75">
      <c r="A13953">
        <v>39.49</v>
      </c>
      <c r="B13953">
        <v>0.99997789709999996</v>
      </c>
      <c r="C13953">
        <v>2.7103999999999999E-6</v>
      </c>
    </row>
    <row r="13954" spans="1:3" x14ac:dyDescent="0.75">
      <c r="A13954">
        <v>39.5</v>
      </c>
      <c r="B13954">
        <v>0.9999779325</v>
      </c>
      <c r="C13954">
        <v>2.7060999999999998E-6</v>
      </c>
    </row>
    <row r="13955" spans="1:3" x14ac:dyDescent="0.75">
      <c r="A13955">
        <v>39.51</v>
      </c>
      <c r="B13955">
        <v>0.99997796770000003</v>
      </c>
      <c r="C13955">
        <v>2.7018000000000001E-6</v>
      </c>
    </row>
    <row r="13956" spans="1:3" x14ac:dyDescent="0.75">
      <c r="A13956">
        <v>39.520000000000003</v>
      </c>
      <c r="B13956">
        <v>0.99997800299999995</v>
      </c>
      <c r="C13956">
        <v>2.6975E-6</v>
      </c>
    </row>
    <row r="13957" spans="1:3" x14ac:dyDescent="0.75">
      <c r="A13957">
        <v>39.53</v>
      </c>
      <c r="B13957">
        <v>0.99997803809999997</v>
      </c>
      <c r="C13957">
        <v>2.6931000000000001E-6</v>
      </c>
    </row>
    <row r="13958" spans="1:3" x14ac:dyDescent="0.75">
      <c r="A13958">
        <v>39.54</v>
      </c>
      <c r="B13958">
        <v>0.99997807319999998</v>
      </c>
      <c r="C13958">
        <v>2.6888E-6</v>
      </c>
    </row>
    <row r="13959" spans="1:3" x14ac:dyDescent="0.75">
      <c r="A13959">
        <v>39.549999999999997</v>
      </c>
      <c r="B13959">
        <v>0.9999781083</v>
      </c>
      <c r="C13959">
        <v>2.6844999999999999E-6</v>
      </c>
    </row>
    <row r="13960" spans="1:3" x14ac:dyDescent="0.75">
      <c r="A13960">
        <v>39.56</v>
      </c>
      <c r="B13960">
        <v>0.99997814330000001</v>
      </c>
      <c r="C13960">
        <v>2.6802000000000002E-6</v>
      </c>
    </row>
    <row r="13961" spans="1:3" x14ac:dyDescent="0.75">
      <c r="A13961">
        <v>39.57</v>
      </c>
      <c r="B13961">
        <v>0.99997817820000001</v>
      </c>
      <c r="C13961">
        <v>2.6759999999999999E-6</v>
      </c>
    </row>
    <row r="13962" spans="1:3" x14ac:dyDescent="0.75">
      <c r="A13962">
        <v>39.58</v>
      </c>
      <c r="B13962">
        <v>0.99997821310000001</v>
      </c>
      <c r="C13962">
        <v>2.6717000000000002E-6</v>
      </c>
    </row>
    <row r="13963" spans="1:3" x14ac:dyDescent="0.75">
      <c r="A13963">
        <v>39.590000000000003</v>
      </c>
      <c r="B13963">
        <v>0.99997824790000001</v>
      </c>
      <c r="C13963">
        <v>2.6674000000000001E-6</v>
      </c>
    </row>
    <row r="13964" spans="1:3" x14ac:dyDescent="0.75">
      <c r="A13964">
        <v>39.6</v>
      </c>
      <c r="B13964">
        <v>0.9999782827</v>
      </c>
      <c r="C13964">
        <v>2.6631E-6</v>
      </c>
    </row>
    <row r="13965" spans="1:3" x14ac:dyDescent="0.75">
      <c r="A13965">
        <v>39.61</v>
      </c>
      <c r="B13965">
        <v>0.99997831739999998</v>
      </c>
      <c r="C13965">
        <v>2.6589000000000001E-6</v>
      </c>
    </row>
    <row r="13966" spans="1:3" x14ac:dyDescent="0.75">
      <c r="A13966">
        <v>39.619999999999997</v>
      </c>
      <c r="B13966">
        <v>0.99997835209999997</v>
      </c>
      <c r="C13966">
        <v>2.6546E-6</v>
      </c>
    </row>
    <row r="13967" spans="1:3" x14ac:dyDescent="0.75">
      <c r="A13967">
        <v>39.630000000000003</v>
      </c>
      <c r="B13967">
        <v>0.99997838670000005</v>
      </c>
      <c r="C13967">
        <v>2.6504000000000001E-6</v>
      </c>
    </row>
    <row r="13968" spans="1:3" x14ac:dyDescent="0.75">
      <c r="A13968">
        <v>39.64</v>
      </c>
      <c r="B13968">
        <v>0.99997842130000003</v>
      </c>
      <c r="C13968">
        <v>2.6462000000000002E-6</v>
      </c>
    </row>
    <row r="13969" spans="1:3" x14ac:dyDescent="0.75">
      <c r="A13969">
        <v>39.65</v>
      </c>
      <c r="B13969">
        <v>0.9999784558</v>
      </c>
      <c r="C13969">
        <v>2.6419000000000001E-6</v>
      </c>
    </row>
    <row r="13970" spans="1:3" x14ac:dyDescent="0.75">
      <c r="A13970">
        <v>39.659999999999997</v>
      </c>
      <c r="B13970">
        <v>0.99997849019999996</v>
      </c>
      <c r="C13970">
        <v>2.6377000000000002E-6</v>
      </c>
    </row>
    <row r="13971" spans="1:3" x14ac:dyDescent="0.75">
      <c r="A13971">
        <v>39.67</v>
      </c>
      <c r="B13971">
        <v>0.99997852460000003</v>
      </c>
      <c r="C13971">
        <v>2.6334999999999999E-6</v>
      </c>
    </row>
    <row r="13972" spans="1:3" x14ac:dyDescent="0.75">
      <c r="A13972">
        <v>39.68</v>
      </c>
      <c r="B13972">
        <v>0.99997855889999998</v>
      </c>
      <c r="C13972">
        <v>2.6293E-6</v>
      </c>
    </row>
    <row r="13973" spans="1:3" x14ac:dyDescent="0.75">
      <c r="A13973">
        <v>39.69</v>
      </c>
      <c r="B13973">
        <v>0.99997859320000004</v>
      </c>
      <c r="C13973">
        <v>2.6251000000000001E-6</v>
      </c>
    </row>
    <row r="13974" spans="1:3" x14ac:dyDescent="0.75">
      <c r="A13974">
        <v>39.700000000000003</v>
      </c>
      <c r="B13974">
        <v>0.99997862739999999</v>
      </c>
      <c r="C13974">
        <v>2.6209000000000002E-6</v>
      </c>
    </row>
    <row r="13975" spans="1:3" x14ac:dyDescent="0.75">
      <c r="A13975">
        <v>39.71</v>
      </c>
      <c r="B13975">
        <v>0.99997866160000004</v>
      </c>
      <c r="C13975">
        <v>2.6166999999999999E-6</v>
      </c>
    </row>
    <row r="13976" spans="1:3" x14ac:dyDescent="0.75">
      <c r="A13976">
        <v>39.72</v>
      </c>
      <c r="B13976">
        <v>0.99997869569999998</v>
      </c>
      <c r="C13976">
        <v>2.6125E-6</v>
      </c>
    </row>
    <row r="13977" spans="1:3" x14ac:dyDescent="0.75">
      <c r="A13977">
        <v>39.729999999999997</v>
      </c>
      <c r="B13977">
        <v>0.99997872980000002</v>
      </c>
      <c r="C13977">
        <v>2.6083000000000001E-6</v>
      </c>
    </row>
    <row r="13978" spans="1:3" x14ac:dyDescent="0.75">
      <c r="A13978">
        <v>39.74</v>
      </c>
      <c r="B13978">
        <v>0.99997876379999995</v>
      </c>
      <c r="C13978">
        <v>2.6042E-6</v>
      </c>
    </row>
    <row r="13979" spans="1:3" x14ac:dyDescent="0.75">
      <c r="A13979">
        <v>39.75</v>
      </c>
      <c r="B13979">
        <v>0.99997879769999998</v>
      </c>
      <c r="C13979">
        <v>2.6000000000000001E-6</v>
      </c>
    </row>
    <row r="13980" spans="1:3" x14ac:dyDescent="0.75">
      <c r="A13980">
        <v>39.76</v>
      </c>
      <c r="B13980">
        <v>0.99997883160000001</v>
      </c>
      <c r="C13980">
        <v>2.5958000000000002E-6</v>
      </c>
    </row>
    <row r="13981" spans="1:3" x14ac:dyDescent="0.75">
      <c r="A13981">
        <v>39.770000000000003</v>
      </c>
      <c r="B13981">
        <v>0.99997886550000004</v>
      </c>
      <c r="C13981">
        <v>2.5917000000000001E-6</v>
      </c>
    </row>
    <row r="13982" spans="1:3" x14ac:dyDescent="0.75">
      <c r="A13982">
        <v>39.78</v>
      </c>
      <c r="B13982">
        <v>0.99997889920000005</v>
      </c>
      <c r="C13982">
        <v>2.5874999999999998E-6</v>
      </c>
    </row>
    <row r="13983" spans="1:3" x14ac:dyDescent="0.75">
      <c r="A13983">
        <v>39.79</v>
      </c>
      <c r="B13983">
        <v>0.99997893299999996</v>
      </c>
      <c r="C13983">
        <v>2.5834000000000001E-6</v>
      </c>
    </row>
    <row r="13984" spans="1:3" x14ac:dyDescent="0.75">
      <c r="A13984">
        <v>39.799999999999997</v>
      </c>
      <c r="B13984">
        <v>0.99997896669999997</v>
      </c>
      <c r="C13984">
        <v>2.5793E-6</v>
      </c>
    </row>
    <row r="13985" spans="1:3" x14ac:dyDescent="0.75">
      <c r="A13985">
        <v>39.81</v>
      </c>
      <c r="B13985">
        <v>0.99997900029999998</v>
      </c>
      <c r="C13985">
        <v>2.5751999999999999E-6</v>
      </c>
    </row>
    <row r="13986" spans="1:3" x14ac:dyDescent="0.75">
      <c r="A13986">
        <v>39.82</v>
      </c>
      <c r="B13986">
        <v>0.99997903389999998</v>
      </c>
      <c r="C13986">
        <v>2.571E-6</v>
      </c>
    </row>
    <row r="13987" spans="1:3" x14ac:dyDescent="0.75">
      <c r="A13987">
        <v>39.83</v>
      </c>
      <c r="B13987">
        <v>0.99997906739999998</v>
      </c>
      <c r="C13987">
        <v>2.5668999999999999E-6</v>
      </c>
    </row>
    <row r="13988" spans="1:3" x14ac:dyDescent="0.75">
      <c r="A13988">
        <v>39.840000000000003</v>
      </c>
      <c r="B13988">
        <v>0.99997910079999996</v>
      </c>
      <c r="C13988">
        <v>2.5627999999999998E-6</v>
      </c>
    </row>
    <row r="13989" spans="1:3" x14ac:dyDescent="0.75">
      <c r="A13989">
        <v>39.85</v>
      </c>
      <c r="B13989">
        <v>0.99997913429999996</v>
      </c>
      <c r="C13989">
        <v>2.5587000000000002E-6</v>
      </c>
    </row>
    <row r="13990" spans="1:3" x14ac:dyDescent="0.75">
      <c r="A13990">
        <v>39.86</v>
      </c>
      <c r="B13990">
        <v>0.99997916760000005</v>
      </c>
      <c r="C13990">
        <v>2.5546000000000001E-6</v>
      </c>
    </row>
    <row r="13991" spans="1:3" x14ac:dyDescent="0.75">
      <c r="A13991">
        <v>39.869999999999997</v>
      </c>
      <c r="B13991">
        <v>0.99997920090000003</v>
      </c>
      <c r="C13991">
        <v>2.5505E-6</v>
      </c>
    </row>
    <row r="13992" spans="1:3" x14ac:dyDescent="0.75">
      <c r="A13992">
        <v>39.880000000000003</v>
      </c>
      <c r="B13992">
        <v>0.99997923420000001</v>
      </c>
      <c r="C13992">
        <v>2.5465000000000001E-6</v>
      </c>
    </row>
    <row r="13993" spans="1:3" x14ac:dyDescent="0.75">
      <c r="A13993">
        <v>39.89</v>
      </c>
      <c r="B13993">
        <v>0.99997926739999998</v>
      </c>
      <c r="C13993">
        <v>2.5424E-6</v>
      </c>
    </row>
    <row r="13994" spans="1:3" x14ac:dyDescent="0.75">
      <c r="A13994">
        <v>39.9</v>
      </c>
      <c r="B13994">
        <v>0.99997930049999995</v>
      </c>
      <c r="C13994">
        <v>2.5382999999999999E-6</v>
      </c>
    </row>
    <row r="13995" spans="1:3" x14ac:dyDescent="0.75">
      <c r="A13995">
        <v>39.909999999999997</v>
      </c>
      <c r="B13995">
        <v>0.99997933360000002</v>
      </c>
      <c r="C13995">
        <v>2.5343E-6</v>
      </c>
    </row>
    <row r="13996" spans="1:3" x14ac:dyDescent="0.75">
      <c r="A13996">
        <v>39.92</v>
      </c>
      <c r="B13996">
        <v>0.99997936659999997</v>
      </c>
      <c r="C13996">
        <v>2.5301999999999999E-6</v>
      </c>
    </row>
    <row r="13997" spans="1:3" x14ac:dyDescent="0.75">
      <c r="A13997">
        <v>39.93</v>
      </c>
      <c r="B13997">
        <v>0.99997939960000004</v>
      </c>
      <c r="C13997">
        <v>2.5262000000000001E-6</v>
      </c>
    </row>
    <row r="13998" spans="1:3" x14ac:dyDescent="0.75">
      <c r="A13998">
        <v>39.94</v>
      </c>
      <c r="B13998">
        <v>0.9999794326</v>
      </c>
      <c r="C13998">
        <v>2.5221E-6</v>
      </c>
    </row>
    <row r="13999" spans="1:3" x14ac:dyDescent="0.75">
      <c r="A13999">
        <v>39.950000000000003</v>
      </c>
      <c r="B13999">
        <v>0.99997946540000004</v>
      </c>
      <c r="C13999">
        <v>2.5181000000000001E-6</v>
      </c>
    </row>
    <row r="14000" spans="1:3" x14ac:dyDescent="0.75">
      <c r="A14000">
        <v>39.96</v>
      </c>
      <c r="B14000">
        <v>0.99997949829999999</v>
      </c>
      <c r="C14000">
        <v>2.5141000000000002E-6</v>
      </c>
    </row>
    <row r="14001" spans="1:3" x14ac:dyDescent="0.75">
      <c r="A14001">
        <v>39.97</v>
      </c>
      <c r="B14001">
        <v>0.99997953100000003</v>
      </c>
      <c r="C14001">
        <v>2.5100999999999999E-6</v>
      </c>
    </row>
    <row r="14002" spans="1:3" x14ac:dyDescent="0.75">
      <c r="A14002">
        <v>39.979999999999997</v>
      </c>
      <c r="B14002">
        <v>0.99997956379999997</v>
      </c>
      <c r="C14002">
        <v>2.5061E-6</v>
      </c>
    </row>
    <row r="14003" spans="1:3" x14ac:dyDescent="0.75">
      <c r="A14003">
        <v>39.99</v>
      </c>
      <c r="B14003">
        <v>0.9999795964</v>
      </c>
      <c r="C14003">
        <v>2.5019999999999999E-6</v>
      </c>
    </row>
    <row r="14004" spans="1:3" x14ac:dyDescent="0.75">
      <c r="A14004">
        <v>40</v>
      </c>
      <c r="B14004">
        <v>0.99997962910000004</v>
      </c>
      <c r="C14004">
        <v>2.4980000000000001E-6</v>
      </c>
    </row>
    <row r="14005" spans="1:3" x14ac:dyDescent="0.75">
      <c r="A14005">
        <v>40.01</v>
      </c>
      <c r="B14005">
        <v>0.99997966159999996</v>
      </c>
      <c r="C14005">
        <v>2.4941E-6</v>
      </c>
    </row>
    <row r="14006" spans="1:3" x14ac:dyDescent="0.75">
      <c r="A14006">
        <v>40.020000000000003</v>
      </c>
      <c r="B14006">
        <v>0.99997969409999998</v>
      </c>
      <c r="C14006">
        <v>2.4901000000000001E-6</v>
      </c>
    </row>
    <row r="14007" spans="1:3" x14ac:dyDescent="0.75">
      <c r="A14007">
        <v>40.03</v>
      </c>
      <c r="B14007">
        <v>0.99997972660000001</v>
      </c>
      <c r="C14007">
        <v>2.4860999999999998E-6</v>
      </c>
    </row>
    <row r="14008" spans="1:3" x14ac:dyDescent="0.75">
      <c r="A14008">
        <v>40.04</v>
      </c>
      <c r="B14008">
        <v>0.99997975900000002</v>
      </c>
      <c r="C14008">
        <v>2.4820999999999999E-6</v>
      </c>
    </row>
    <row r="14009" spans="1:3" x14ac:dyDescent="0.75">
      <c r="A14009">
        <v>40.049999999999997</v>
      </c>
      <c r="B14009">
        <v>0.99997979140000004</v>
      </c>
      <c r="C14009">
        <v>2.4781E-6</v>
      </c>
    </row>
    <row r="14010" spans="1:3" x14ac:dyDescent="0.75">
      <c r="A14010">
        <v>40.06</v>
      </c>
      <c r="B14010">
        <v>0.99997982370000005</v>
      </c>
      <c r="C14010">
        <v>2.4742E-6</v>
      </c>
    </row>
    <row r="14011" spans="1:3" x14ac:dyDescent="0.75">
      <c r="A14011">
        <v>40.07</v>
      </c>
      <c r="B14011">
        <v>0.99997985590000005</v>
      </c>
      <c r="C14011">
        <v>2.4702000000000001E-6</v>
      </c>
    </row>
    <row r="14012" spans="1:3" x14ac:dyDescent="0.75">
      <c r="A14012">
        <v>40.08</v>
      </c>
      <c r="B14012">
        <v>0.99997988810000005</v>
      </c>
      <c r="C14012">
        <v>2.4663E-6</v>
      </c>
    </row>
    <row r="14013" spans="1:3" x14ac:dyDescent="0.75">
      <c r="A14013">
        <v>40.090000000000003</v>
      </c>
      <c r="B14013">
        <v>0.99997992030000005</v>
      </c>
      <c r="C14013">
        <v>2.4623000000000001E-6</v>
      </c>
    </row>
    <row r="14014" spans="1:3" x14ac:dyDescent="0.75">
      <c r="A14014">
        <v>40.1</v>
      </c>
      <c r="B14014">
        <v>0.99997995240000004</v>
      </c>
      <c r="C14014">
        <v>2.4584E-6</v>
      </c>
    </row>
    <row r="14015" spans="1:3" x14ac:dyDescent="0.75">
      <c r="A14015">
        <v>40.11</v>
      </c>
      <c r="B14015">
        <v>0.99997998440000002</v>
      </c>
      <c r="C14015">
        <v>2.4545E-6</v>
      </c>
    </row>
    <row r="14016" spans="1:3" x14ac:dyDescent="0.75">
      <c r="A14016">
        <v>40.119999999999997</v>
      </c>
      <c r="B14016">
        <v>0.9999800164</v>
      </c>
      <c r="C14016">
        <v>2.4505000000000001E-6</v>
      </c>
    </row>
    <row r="14017" spans="1:3" x14ac:dyDescent="0.75">
      <c r="A14017">
        <v>40.130000000000003</v>
      </c>
      <c r="B14017">
        <v>0.99998004839999999</v>
      </c>
      <c r="C14017">
        <v>2.4466E-6</v>
      </c>
    </row>
    <row r="14018" spans="1:3" x14ac:dyDescent="0.75">
      <c r="A14018">
        <v>40.14</v>
      </c>
      <c r="B14018">
        <v>0.99998008029999996</v>
      </c>
      <c r="C14018">
        <v>2.4426999999999999E-6</v>
      </c>
    </row>
    <row r="14019" spans="1:3" x14ac:dyDescent="0.75">
      <c r="A14019">
        <v>40.15</v>
      </c>
      <c r="B14019">
        <v>0.99998011210000004</v>
      </c>
      <c r="C14019">
        <v>2.4387999999999998E-6</v>
      </c>
    </row>
    <row r="14020" spans="1:3" x14ac:dyDescent="0.75">
      <c r="A14020">
        <v>40.159999999999997</v>
      </c>
      <c r="B14020">
        <v>0.99998014390000001</v>
      </c>
      <c r="C14020">
        <v>2.4349000000000002E-6</v>
      </c>
    </row>
    <row r="14021" spans="1:3" x14ac:dyDescent="0.75">
      <c r="A14021">
        <v>40.17</v>
      </c>
      <c r="B14021">
        <v>0.99998017569999997</v>
      </c>
      <c r="C14021">
        <v>2.4310000000000001E-6</v>
      </c>
    </row>
    <row r="14022" spans="1:3" x14ac:dyDescent="0.75">
      <c r="A14022">
        <v>40.18</v>
      </c>
      <c r="B14022">
        <v>0.99998020740000004</v>
      </c>
      <c r="C14022">
        <v>2.4271E-6</v>
      </c>
    </row>
    <row r="14023" spans="1:3" x14ac:dyDescent="0.75">
      <c r="A14023">
        <v>40.19</v>
      </c>
      <c r="B14023">
        <v>0.99998023899999999</v>
      </c>
      <c r="C14023">
        <v>2.4231999999999999E-6</v>
      </c>
    </row>
    <row r="14024" spans="1:3" x14ac:dyDescent="0.75">
      <c r="A14024">
        <v>40.200000000000003</v>
      </c>
      <c r="B14024">
        <v>0.99998027060000005</v>
      </c>
      <c r="C14024">
        <v>2.4194000000000001E-6</v>
      </c>
    </row>
    <row r="14025" spans="1:3" x14ac:dyDescent="0.75">
      <c r="A14025">
        <v>40.21</v>
      </c>
      <c r="B14025">
        <v>0.9999803021</v>
      </c>
      <c r="C14025">
        <v>2.4155E-6</v>
      </c>
    </row>
    <row r="14026" spans="1:3" x14ac:dyDescent="0.75">
      <c r="A14026">
        <v>40.22</v>
      </c>
      <c r="B14026">
        <v>0.99998033360000005</v>
      </c>
      <c r="C14026">
        <v>2.4115999999999999E-6</v>
      </c>
    </row>
    <row r="14027" spans="1:3" x14ac:dyDescent="0.75">
      <c r="A14027">
        <v>40.229999999999997</v>
      </c>
      <c r="B14027">
        <v>0.99998036509999999</v>
      </c>
      <c r="C14027">
        <v>2.4078000000000001E-6</v>
      </c>
    </row>
    <row r="14028" spans="1:3" x14ac:dyDescent="0.75">
      <c r="A14028">
        <v>40.24</v>
      </c>
      <c r="B14028">
        <v>0.99998039650000003</v>
      </c>
      <c r="C14028">
        <v>2.4039E-6</v>
      </c>
    </row>
    <row r="14029" spans="1:3" x14ac:dyDescent="0.75">
      <c r="A14029">
        <v>40.25</v>
      </c>
      <c r="B14029">
        <v>0.99998042779999996</v>
      </c>
      <c r="C14029">
        <v>2.4001000000000001E-6</v>
      </c>
    </row>
    <row r="14030" spans="1:3" x14ac:dyDescent="0.75">
      <c r="A14030">
        <v>40.26</v>
      </c>
      <c r="B14030">
        <v>0.9999804591</v>
      </c>
      <c r="C14030">
        <v>2.3962999999999998E-6</v>
      </c>
    </row>
    <row r="14031" spans="1:3" x14ac:dyDescent="0.75">
      <c r="A14031">
        <v>40.270000000000003</v>
      </c>
      <c r="B14031">
        <v>0.99998049030000002</v>
      </c>
      <c r="C14031">
        <v>2.3924000000000002E-6</v>
      </c>
    </row>
    <row r="14032" spans="1:3" x14ac:dyDescent="0.75">
      <c r="A14032">
        <v>40.28</v>
      </c>
      <c r="B14032">
        <v>0.99998052150000005</v>
      </c>
      <c r="C14032">
        <v>2.3885999999999999E-6</v>
      </c>
    </row>
    <row r="14033" spans="1:3" x14ac:dyDescent="0.75">
      <c r="A14033">
        <v>40.29</v>
      </c>
      <c r="B14033">
        <v>0.99998055269999997</v>
      </c>
      <c r="C14033">
        <v>2.3848E-6</v>
      </c>
    </row>
    <row r="14034" spans="1:3" x14ac:dyDescent="0.75">
      <c r="A14034">
        <v>40.299999999999997</v>
      </c>
      <c r="B14034">
        <v>0.99998058379999999</v>
      </c>
      <c r="C14034">
        <v>2.3810000000000002E-6</v>
      </c>
    </row>
    <row r="14035" spans="1:3" x14ac:dyDescent="0.75">
      <c r="A14035">
        <v>40.31</v>
      </c>
      <c r="B14035">
        <v>0.9999806148</v>
      </c>
      <c r="C14035">
        <v>2.3771999999999999E-6</v>
      </c>
    </row>
    <row r="14036" spans="1:3" x14ac:dyDescent="0.75">
      <c r="A14036">
        <v>40.32</v>
      </c>
      <c r="B14036">
        <v>0.99998064580000001</v>
      </c>
      <c r="C14036">
        <v>2.3734E-6</v>
      </c>
    </row>
    <row r="14037" spans="1:3" x14ac:dyDescent="0.75">
      <c r="A14037">
        <v>40.33</v>
      </c>
      <c r="B14037">
        <v>0.99998067670000002</v>
      </c>
      <c r="C14037">
        <v>2.3696000000000001E-6</v>
      </c>
    </row>
    <row r="14038" spans="1:3" x14ac:dyDescent="0.75">
      <c r="A14038">
        <v>40.340000000000003</v>
      </c>
      <c r="B14038">
        <v>0.99998070760000002</v>
      </c>
      <c r="C14038">
        <v>2.3657999999999999E-6</v>
      </c>
    </row>
    <row r="14039" spans="1:3" x14ac:dyDescent="0.75">
      <c r="A14039">
        <v>40.35</v>
      </c>
      <c r="B14039">
        <v>0.99998073850000002</v>
      </c>
      <c r="C14039">
        <v>2.362E-6</v>
      </c>
    </row>
    <row r="14040" spans="1:3" x14ac:dyDescent="0.75">
      <c r="A14040">
        <v>40.36</v>
      </c>
      <c r="B14040">
        <v>0.99998076930000002</v>
      </c>
      <c r="C14040">
        <v>2.3582000000000001E-6</v>
      </c>
    </row>
    <row r="14041" spans="1:3" x14ac:dyDescent="0.75">
      <c r="A14041">
        <v>40.369999999999997</v>
      </c>
      <c r="B14041">
        <v>0.9999808</v>
      </c>
      <c r="C14041">
        <v>2.3545000000000001E-6</v>
      </c>
    </row>
    <row r="14042" spans="1:3" x14ac:dyDescent="0.75">
      <c r="A14042">
        <v>40.380000000000003</v>
      </c>
      <c r="B14042">
        <v>0.99998083069999999</v>
      </c>
      <c r="C14042">
        <v>2.3507000000000002E-6</v>
      </c>
    </row>
    <row r="14043" spans="1:3" x14ac:dyDescent="0.75">
      <c r="A14043">
        <v>40.39</v>
      </c>
      <c r="B14043">
        <v>0.99998086129999997</v>
      </c>
      <c r="C14043">
        <v>2.3468999999999999E-6</v>
      </c>
    </row>
    <row r="14044" spans="1:3" x14ac:dyDescent="0.75">
      <c r="A14044">
        <v>40.4</v>
      </c>
      <c r="B14044">
        <v>0.99998089189999995</v>
      </c>
      <c r="C14044">
        <v>2.3431999999999999E-6</v>
      </c>
    </row>
    <row r="14045" spans="1:3" x14ac:dyDescent="0.75">
      <c r="A14045">
        <v>40.409999999999997</v>
      </c>
      <c r="B14045">
        <v>0.99998092250000004</v>
      </c>
      <c r="C14045">
        <v>2.3394E-6</v>
      </c>
    </row>
    <row r="14046" spans="1:3" x14ac:dyDescent="0.75">
      <c r="A14046">
        <v>40.42</v>
      </c>
      <c r="B14046">
        <v>0.99998095300000001</v>
      </c>
      <c r="C14046">
        <v>2.3356999999999999E-6</v>
      </c>
    </row>
    <row r="14047" spans="1:3" x14ac:dyDescent="0.75">
      <c r="A14047">
        <v>40.43</v>
      </c>
      <c r="B14047">
        <v>0.99998098339999997</v>
      </c>
      <c r="C14047">
        <v>2.3319999999999999E-6</v>
      </c>
    </row>
    <row r="14048" spans="1:3" x14ac:dyDescent="0.75">
      <c r="A14048">
        <v>40.44</v>
      </c>
      <c r="B14048">
        <v>0.99998101380000004</v>
      </c>
      <c r="C14048">
        <v>2.3282E-6</v>
      </c>
    </row>
    <row r="14049" spans="1:3" x14ac:dyDescent="0.75">
      <c r="A14049">
        <v>40.450000000000003</v>
      </c>
      <c r="B14049">
        <v>0.9999810442</v>
      </c>
      <c r="C14049">
        <v>2.3244999999999999E-6</v>
      </c>
    </row>
    <row r="14050" spans="1:3" x14ac:dyDescent="0.75">
      <c r="A14050">
        <v>40.46</v>
      </c>
      <c r="B14050">
        <v>0.99998107449999996</v>
      </c>
      <c r="C14050">
        <v>2.3207999999999999E-6</v>
      </c>
    </row>
    <row r="14051" spans="1:3" x14ac:dyDescent="0.75">
      <c r="A14051">
        <v>40.47</v>
      </c>
      <c r="B14051">
        <v>0.99998110480000002</v>
      </c>
      <c r="C14051">
        <v>2.3170999999999998E-6</v>
      </c>
    </row>
    <row r="14052" spans="1:3" x14ac:dyDescent="0.75">
      <c r="A14052">
        <v>40.479999999999997</v>
      </c>
      <c r="B14052">
        <v>0.99998113499999997</v>
      </c>
      <c r="C14052">
        <v>2.3134000000000002E-6</v>
      </c>
    </row>
    <row r="14053" spans="1:3" x14ac:dyDescent="0.75">
      <c r="A14053">
        <v>40.49</v>
      </c>
      <c r="B14053">
        <v>0.99998116510000001</v>
      </c>
      <c r="C14053">
        <v>2.3097000000000001E-6</v>
      </c>
    </row>
    <row r="14054" spans="1:3" x14ac:dyDescent="0.75">
      <c r="A14054">
        <v>40.5</v>
      </c>
      <c r="B14054">
        <v>0.99998119519999995</v>
      </c>
      <c r="C14054">
        <v>2.306E-6</v>
      </c>
    </row>
    <row r="14055" spans="1:3" x14ac:dyDescent="0.75">
      <c r="A14055">
        <v>40.51</v>
      </c>
      <c r="B14055">
        <v>0.9999812253</v>
      </c>
      <c r="C14055">
        <v>2.3023E-6</v>
      </c>
    </row>
    <row r="14056" spans="1:3" x14ac:dyDescent="0.75">
      <c r="A14056">
        <v>40.520000000000003</v>
      </c>
      <c r="B14056">
        <v>0.99998125530000004</v>
      </c>
      <c r="C14056">
        <v>2.2985999999999999E-6</v>
      </c>
    </row>
    <row r="14057" spans="1:3" x14ac:dyDescent="0.75">
      <c r="A14057">
        <v>40.53</v>
      </c>
      <c r="B14057">
        <v>0.99998128529999997</v>
      </c>
      <c r="C14057">
        <v>2.2948999999999998E-6</v>
      </c>
    </row>
    <row r="14058" spans="1:3" x14ac:dyDescent="0.75">
      <c r="A14058">
        <v>40.54</v>
      </c>
      <c r="B14058">
        <v>0.9999813152</v>
      </c>
      <c r="C14058">
        <v>2.2913E-6</v>
      </c>
    </row>
    <row r="14059" spans="1:3" x14ac:dyDescent="0.75">
      <c r="A14059">
        <v>40.549999999999997</v>
      </c>
      <c r="B14059">
        <v>0.99998134510000003</v>
      </c>
      <c r="C14059">
        <v>2.2875999999999999E-6</v>
      </c>
    </row>
    <row r="14060" spans="1:3" x14ac:dyDescent="0.75">
      <c r="A14060">
        <v>40.56</v>
      </c>
      <c r="B14060">
        <v>0.99998137490000005</v>
      </c>
      <c r="C14060">
        <v>2.2840000000000001E-6</v>
      </c>
    </row>
    <row r="14061" spans="1:3" x14ac:dyDescent="0.75">
      <c r="A14061">
        <v>40.57</v>
      </c>
      <c r="B14061">
        <v>0.99998140469999997</v>
      </c>
      <c r="C14061">
        <v>2.2803E-6</v>
      </c>
    </row>
    <row r="14062" spans="1:3" x14ac:dyDescent="0.75">
      <c r="A14062">
        <v>40.58</v>
      </c>
      <c r="B14062">
        <v>0.99998143439999998</v>
      </c>
      <c r="C14062">
        <v>2.2767000000000002E-6</v>
      </c>
    </row>
    <row r="14063" spans="1:3" x14ac:dyDescent="0.75">
      <c r="A14063">
        <v>40.590000000000003</v>
      </c>
      <c r="B14063">
        <v>0.99998146409999999</v>
      </c>
      <c r="C14063">
        <v>2.2730000000000001E-6</v>
      </c>
    </row>
    <row r="14064" spans="1:3" x14ac:dyDescent="0.75">
      <c r="A14064">
        <v>40.6</v>
      </c>
      <c r="B14064">
        <v>0.9999814937</v>
      </c>
      <c r="C14064">
        <v>2.2693999999999998E-6</v>
      </c>
    </row>
    <row r="14065" spans="1:3" x14ac:dyDescent="0.75">
      <c r="A14065">
        <v>40.61</v>
      </c>
      <c r="B14065">
        <v>0.99998152330000001</v>
      </c>
      <c r="C14065">
        <v>2.2658E-6</v>
      </c>
    </row>
    <row r="14066" spans="1:3" x14ac:dyDescent="0.75">
      <c r="A14066">
        <v>40.619999999999997</v>
      </c>
      <c r="B14066">
        <v>0.99998155280000001</v>
      </c>
      <c r="C14066">
        <v>2.2620999999999999E-6</v>
      </c>
    </row>
    <row r="14067" spans="1:3" x14ac:dyDescent="0.75">
      <c r="A14067">
        <v>40.630000000000003</v>
      </c>
      <c r="B14067">
        <v>0.9999815823</v>
      </c>
      <c r="C14067">
        <v>2.2585000000000001E-6</v>
      </c>
    </row>
    <row r="14068" spans="1:3" x14ac:dyDescent="0.75">
      <c r="A14068">
        <v>40.64</v>
      </c>
      <c r="B14068">
        <v>0.9999816118</v>
      </c>
      <c r="C14068">
        <v>2.2548999999999998E-6</v>
      </c>
    </row>
    <row r="14069" spans="1:3" x14ac:dyDescent="0.75">
      <c r="A14069">
        <v>40.65</v>
      </c>
      <c r="B14069">
        <v>0.99998164119999999</v>
      </c>
      <c r="C14069">
        <v>2.2512999999999999E-6</v>
      </c>
    </row>
    <row r="14070" spans="1:3" x14ac:dyDescent="0.75">
      <c r="A14070">
        <v>40.659999999999997</v>
      </c>
      <c r="B14070">
        <v>0.99998167049999998</v>
      </c>
      <c r="C14070">
        <v>2.2477000000000001E-6</v>
      </c>
    </row>
    <row r="14071" spans="1:3" x14ac:dyDescent="0.75">
      <c r="A14071">
        <v>40.67</v>
      </c>
      <c r="B14071">
        <v>0.99998169979999996</v>
      </c>
      <c r="C14071">
        <v>2.2440999999999998E-6</v>
      </c>
    </row>
    <row r="14072" spans="1:3" x14ac:dyDescent="0.75">
      <c r="A14072">
        <v>40.68</v>
      </c>
      <c r="B14072">
        <v>0.99998172910000005</v>
      </c>
      <c r="C14072">
        <v>2.2405E-6</v>
      </c>
    </row>
    <row r="14073" spans="1:3" x14ac:dyDescent="0.75">
      <c r="A14073">
        <v>40.69</v>
      </c>
      <c r="B14073">
        <v>0.99998175830000002</v>
      </c>
      <c r="C14073">
        <v>2.2369000000000001E-6</v>
      </c>
    </row>
    <row r="14074" spans="1:3" x14ac:dyDescent="0.75">
      <c r="A14074">
        <v>40.700000000000003</v>
      </c>
      <c r="B14074">
        <v>0.9999817875</v>
      </c>
      <c r="C14074">
        <v>2.2334000000000001E-6</v>
      </c>
    </row>
    <row r="14075" spans="1:3" x14ac:dyDescent="0.75">
      <c r="A14075">
        <v>40.71</v>
      </c>
      <c r="B14075">
        <v>0.99998181659999996</v>
      </c>
      <c r="C14075">
        <v>2.2297999999999998E-6</v>
      </c>
    </row>
    <row r="14076" spans="1:3" x14ac:dyDescent="0.75">
      <c r="A14076">
        <v>40.72</v>
      </c>
      <c r="B14076">
        <v>0.99998184560000003</v>
      </c>
      <c r="C14076">
        <v>2.2262E-6</v>
      </c>
    </row>
    <row r="14077" spans="1:3" x14ac:dyDescent="0.75">
      <c r="A14077">
        <v>40.729999999999997</v>
      </c>
      <c r="B14077">
        <v>0.9999818747</v>
      </c>
      <c r="C14077">
        <v>2.2226999999999999E-6</v>
      </c>
    </row>
    <row r="14078" spans="1:3" x14ac:dyDescent="0.75">
      <c r="A14078">
        <v>40.74</v>
      </c>
      <c r="B14078">
        <v>0.99998190360000005</v>
      </c>
      <c r="C14078">
        <v>2.2191000000000001E-6</v>
      </c>
    </row>
    <row r="14079" spans="1:3" x14ac:dyDescent="0.75">
      <c r="A14079">
        <v>40.75</v>
      </c>
      <c r="B14079">
        <v>0.99998193260000001</v>
      </c>
      <c r="C14079">
        <v>2.2156E-6</v>
      </c>
    </row>
    <row r="14080" spans="1:3" x14ac:dyDescent="0.75">
      <c r="A14080">
        <v>40.76</v>
      </c>
      <c r="B14080">
        <v>0.99998196149999996</v>
      </c>
      <c r="C14080">
        <v>2.2120000000000002E-6</v>
      </c>
    </row>
    <row r="14081" spans="1:3" x14ac:dyDescent="0.75">
      <c r="A14081">
        <v>40.770000000000003</v>
      </c>
      <c r="B14081">
        <v>0.99998199030000001</v>
      </c>
      <c r="C14081">
        <v>2.2085000000000001E-6</v>
      </c>
    </row>
    <row r="14082" spans="1:3" x14ac:dyDescent="0.75">
      <c r="A14082">
        <v>40.78</v>
      </c>
      <c r="B14082">
        <v>0.99998201909999995</v>
      </c>
      <c r="C14082">
        <v>2.2050000000000001E-6</v>
      </c>
    </row>
    <row r="14083" spans="1:3" x14ac:dyDescent="0.75">
      <c r="A14083">
        <v>40.79</v>
      </c>
      <c r="B14083">
        <v>0.9999820478</v>
      </c>
      <c r="C14083">
        <v>2.2013999999999998E-6</v>
      </c>
    </row>
    <row r="14084" spans="1:3" x14ac:dyDescent="0.75">
      <c r="A14084">
        <v>40.799999999999997</v>
      </c>
      <c r="B14084">
        <v>0.99998207650000004</v>
      </c>
      <c r="C14084">
        <v>2.1979000000000002E-6</v>
      </c>
    </row>
    <row r="14085" spans="1:3" x14ac:dyDescent="0.75">
      <c r="A14085">
        <v>40.81</v>
      </c>
      <c r="B14085">
        <v>0.99998210519999997</v>
      </c>
      <c r="C14085">
        <v>2.1944000000000001E-6</v>
      </c>
    </row>
    <row r="14086" spans="1:3" x14ac:dyDescent="0.75">
      <c r="A14086">
        <v>40.82</v>
      </c>
      <c r="B14086">
        <v>0.99998213380000001</v>
      </c>
      <c r="C14086">
        <v>2.1909000000000001E-6</v>
      </c>
    </row>
    <row r="14087" spans="1:3" x14ac:dyDescent="0.75">
      <c r="A14087">
        <v>40.83</v>
      </c>
      <c r="B14087">
        <v>0.99998216240000004</v>
      </c>
      <c r="C14087">
        <v>2.1874E-6</v>
      </c>
    </row>
    <row r="14088" spans="1:3" x14ac:dyDescent="0.75">
      <c r="A14088">
        <v>40.840000000000003</v>
      </c>
      <c r="B14088">
        <v>0.99998219089999996</v>
      </c>
      <c r="C14088">
        <v>2.1839E-6</v>
      </c>
    </row>
    <row r="14089" spans="1:3" x14ac:dyDescent="0.75">
      <c r="A14089">
        <v>40.85</v>
      </c>
      <c r="B14089">
        <v>0.99998221929999997</v>
      </c>
      <c r="C14089">
        <v>2.1803999999999999E-6</v>
      </c>
    </row>
    <row r="14090" spans="1:3" x14ac:dyDescent="0.75">
      <c r="A14090">
        <v>40.86</v>
      </c>
      <c r="B14090">
        <v>0.9999822478</v>
      </c>
      <c r="C14090">
        <v>2.1768999999999999E-6</v>
      </c>
    </row>
    <row r="14091" spans="1:3" x14ac:dyDescent="0.75">
      <c r="A14091">
        <v>40.869999999999997</v>
      </c>
      <c r="B14091">
        <v>0.99998227620000002</v>
      </c>
      <c r="C14091">
        <v>2.1733999999999998E-6</v>
      </c>
    </row>
    <row r="14092" spans="1:3" x14ac:dyDescent="0.75">
      <c r="A14092">
        <v>40.880000000000003</v>
      </c>
      <c r="B14092">
        <v>0.99998230450000003</v>
      </c>
      <c r="C14092">
        <v>2.17E-6</v>
      </c>
    </row>
    <row r="14093" spans="1:3" x14ac:dyDescent="0.75">
      <c r="A14093">
        <v>40.89</v>
      </c>
      <c r="B14093">
        <v>0.99998233280000004</v>
      </c>
      <c r="C14093">
        <v>2.1664999999999999E-6</v>
      </c>
    </row>
    <row r="14094" spans="1:3" x14ac:dyDescent="0.75">
      <c r="A14094">
        <v>40.9</v>
      </c>
      <c r="B14094">
        <v>0.99998236100000004</v>
      </c>
      <c r="C14094">
        <v>2.1629999999999999E-6</v>
      </c>
    </row>
    <row r="14095" spans="1:3" x14ac:dyDescent="0.75">
      <c r="A14095">
        <v>40.909999999999997</v>
      </c>
      <c r="B14095">
        <v>0.99998238920000004</v>
      </c>
      <c r="C14095">
        <v>2.1596E-6</v>
      </c>
    </row>
    <row r="14096" spans="1:3" x14ac:dyDescent="0.75">
      <c r="A14096">
        <v>40.92</v>
      </c>
      <c r="B14096">
        <v>0.99998241740000005</v>
      </c>
      <c r="C14096">
        <v>2.1561E-6</v>
      </c>
    </row>
    <row r="14097" spans="1:3" x14ac:dyDescent="0.75">
      <c r="A14097">
        <v>40.93</v>
      </c>
      <c r="B14097">
        <v>0.99998244550000004</v>
      </c>
      <c r="C14097">
        <v>2.1527000000000002E-6</v>
      </c>
    </row>
    <row r="14098" spans="1:3" x14ac:dyDescent="0.75">
      <c r="A14098">
        <v>40.94</v>
      </c>
      <c r="B14098">
        <v>0.99998247360000003</v>
      </c>
      <c r="C14098">
        <v>2.1492000000000001E-6</v>
      </c>
    </row>
    <row r="14099" spans="1:3" x14ac:dyDescent="0.75">
      <c r="A14099">
        <v>40.950000000000003</v>
      </c>
      <c r="B14099">
        <v>0.99998250160000002</v>
      </c>
      <c r="C14099">
        <v>2.1457999999999999E-6</v>
      </c>
    </row>
    <row r="14100" spans="1:3" x14ac:dyDescent="0.75">
      <c r="A14100">
        <v>40.96</v>
      </c>
      <c r="B14100">
        <v>0.99998252949999999</v>
      </c>
      <c r="C14100">
        <v>2.1424E-6</v>
      </c>
    </row>
    <row r="14101" spans="1:3" x14ac:dyDescent="0.75">
      <c r="A14101">
        <v>40.97</v>
      </c>
      <c r="B14101">
        <v>0.99998255749999998</v>
      </c>
      <c r="C14101">
        <v>2.1389E-6</v>
      </c>
    </row>
    <row r="14102" spans="1:3" x14ac:dyDescent="0.75">
      <c r="A14102">
        <v>40.98</v>
      </c>
      <c r="B14102">
        <v>0.99998258539999996</v>
      </c>
      <c r="C14102">
        <v>2.1355000000000001E-6</v>
      </c>
    </row>
    <row r="14103" spans="1:3" x14ac:dyDescent="0.75">
      <c r="A14103">
        <v>40.99</v>
      </c>
      <c r="B14103">
        <v>0.99998261320000004</v>
      </c>
      <c r="C14103">
        <v>2.1320999999999999E-6</v>
      </c>
    </row>
    <row r="14104" spans="1:3" x14ac:dyDescent="0.75">
      <c r="A14104">
        <v>41</v>
      </c>
      <c r="B14104">
        <v>0.99998264100000001</v>
      </c>
      <c r="C14104">
        <v>2.1287E-6</v>
      </c>
    </row>
    <row r="14105" spans="1:3" x14ac:dyDescent="0.75">
      <c r="A14105">
        <v>41.01</v>
      </c>
      <c r="B14105">
        <v>0.99998266869999997</v>
      </c>
      <c r="C14105">
        <v>2.1252999999999998E-6</v>
      </c>
    </row>
    <row r="14106" spans="1:3" x14ac:dyDescent="0.75">
      <c r="A14106">
        <v>41.02</v>
      </c>
      <c r="B14106">
        <v>0.99998269650000005</v>
      </c>
      <c r="C14106">
        <v>2.1219E-6</v>
      </c>
    </row>
    <row r="14107" spans="1:3" x14ac:dyDescent="0.75">
      <c r="A14107">
        <v>41.03</v>
      </c>
      <c r="B14107">
        <v>0.9999827241</v>
      </c>
      <c r="C14107">
        <v>2.1185000000000001E-6</v>
      </c>
    </row>
    <row r="14108" spans="1:3" x14ac:dyDescent="0.75">
      <c r="A14108">
        <v>41.04</v>
      </c>
      <c r="B14108">
        <v>0.99998275169999995</v>
      </c>
      <c r="C14108">
        <v>2.1150999999999999E-6</v>
      </c>
    </row>
    <row r="14109" spans="1:3" x14ac:dyDescent="0.75">
      <c r="A14109">
        <v>41.05</v>
      </c>
      <c r="B14109">
        <v>0.99998277930000001</v>
      </c>
      <c r="C14109">
        <v>2.1117E-6</v>
      </c>
    </row>
    <row r="14110" spans="1:3" x14ac:dyDescent="0.75">
      <c r="A14110">
        <v>41.06</v>
      </c>
      <c r="B14110">
        <v>0.99998280679999996</v>
      </c>
      <c r="C14110">
        <v>2.1084E-6</v>
      </c>
    </row>
    <row r="14111" spans="1:3" x14ac:dyDescent="0.75">
      <c r="A14111">
        <v>41.07</v>
      </c>
      <c r="B14111">
        <v>0.99998283430000001</v>
      </c>
      <c r="C14111">
        <v>2.1050000000000002E-6</v>
      </c>
    </row>
    <row r="14112" spans="1:3" x14ac:dyDescent="0.75">
      <c r="A14112">
        <v>41.08</v>
      </c>
      <c r="B14112">
        <v>0.99998286179999996</v>
      </c>
      <c r="C14112">
        <v>2.1015999999999999E-6</v>
      </c>
    </row>
    <row r="14113" spans="1:3" x14ac:dyDescent="0.75">
      <c r="A14113">
        <v>41.09</v>
      </c>
      <c r="B14113">
        <v>0.9999828892</v>
      </c>
      <c r="C14113">
        <v>2.0982999999999999E-6</v>
      </c>
    </row>
    <row r="14114" spans="1:3" x14ac:dyDescent="0.75">
      <c r="A14114">
        <v>41.1</v>
      </c>
      <c r="B14114">
        <v>0.99998291650000004</v>
      </c>
      <c r="C14114">
        <v>2.0949000000000001E-6</v>
      </c>
    </row>
    <row r="14115" spans="1:3" x14ac:dyDescent="0.75">
      <c r="A14115">
        <v>41.11</v>
      </c>
      <c r="B14115">
        <v>0.99998294379999997</v>
      </c>
      <c r="C14115">
        <v>2.0916E-6</v>
      </c>
    </row>
    <row r="14116" spans="1:3" x14ac:dyDescent="0.75">
      <c r="A14116">
        <v>41.12</v>
      </c>
      <c r="B14116">
        <v>0.99998297110000001</v>
      </c>
      <c r="C14116">
        <v>2.0882000000000002E-6</v>
      </c>
    </row>
    <row r="14117" spans="1:3" x14ac:dyDescent="0.75">
      <c r="A14117">
        <v>41.13</v>
      </c>
      <c r="B14117">
        <v>0.99998299830000004</v>
      </c>
      <c r="C14117">
        <v>2.0849000000000001E-6</v>
      </c>
    </row>
    <row r="14118" spans="1:3" x14ac:dyDescent="0.75">
      <c r="A14118">
        <v>41.14</v>
      </c>
      <c r="B14118">
        <v>0.99998302549999996</v>
      </c>
      <c r="C14118">
        <v>2.0814999999999999E-6</v>
      </c>
    </row>
    <row r="14119" spans="1:3" x14ac:dyDescent="0.75">
      <c r="A14119">
        <v>41.15</v>
      </c>
      <c r="B14119">
        <v>0.99998305259999998</v>
      </c>
      <c r="C14119">
        <v>2.0781999999999999E-6</v>
      </c>
    </row>
    <row r="14120" spans="1:3" x14ac:dyDescent="0.75">
      <c r="A14120">
        <v>41.16</v>
      </c>
      <c r="B14120">
        <v>0.9999830797</v>
      </c>
      <c r="C14120">
        <v>2.0748999999999998E-6</v>
      </c>
    </row>
    <row r="14121" spans="1:3" x14ac:dyDescent="0.75">
      <c r="A14121">
        <v>41.17</v>
      </c>
      <c r="B14121">
        <v>0.99998310680000002</v>
      </c>
      <c r="C14121">
        <v>2.0716000000000002E-6</v>
      </c>
    </row>
    <row r="14122" spans="1:3" x14ac:dyDescent="0.75">
      <c r="A14122">
        <v>41.18</v>
      </c>
      <c r="B14122">
        <v>0.99998313380000003</v>
      </c>
      <c r="C14122">
        <v>2.0683000000000002E-6</v>
      </c>
    </row>
    <row r="14123" spans="1:3" x14ac:dyDescent="0.75">
      <c r="A14123">
        <v>41.19</v>
      </c>
      <c r="B14123">
        <v>0.99998316080000005</v>
      </c>
      <c r="C14123">
        <v>2.0650000000000001E-6</v>
      </c>
    </row>
    <row r="14124" spans="1:3" x14ac:dyDescent="0.75">
      <c r="A14124">
        <v>41.2</v>
      </c>
      <c r="B14124">
        <v>0.99998318770000005</v>
      </c>
      <c r="C14124">
        <v>2.0617000000000001E-6</v>
      </c>
    </row>
    <row r="14125" spans="1:3" x14ac:dyDescent="0.75">
      <c r="A14125">
        <v>41.21</v>
      </c>
      <c r="B14125">
        <v>0.99998321459999995</v>
      </c>
      <c r="C14125">
        <v>2.0584000000000001E-6</v>
      </c>
    </row>
    <row r="14126" spans="1:3" x14ac:dyDescent="0.75">
      <c r="A14126">
        <v>41.22</v>
      </c>
      <c r="B14126">
        <v>0.99998324139999994</v>
      </c>
      <c r="C14126">
        <v>2.0551E-6</v>
      </c>
    </row>
    <row r="14127" spans="1:3" x14ac:dyDescent="0.75">
      <c r="A14127">
        <v>41.23</v>
      </c>
      <c r="B14127">
        <v>0.99998326820000005</v>
      </c>
      <c r="C14127">
        <v>2.0518E-6</v>
      </c>
    </row>
    <row r="14128" spans="1:3" x14ac:dyDescent="0.75">
      <c r="A14128">
        <v>41.24</v>
      </c>
      <c r="B14128">
        <v>0.99998329490000004</v>
      </c>
      <c r="C14128">
        <v>2.0485E-6</v>
      </c>
    </row>
    <row r="14129" spans="1:3" x14ac:dyDescent="0.75">
      <c r="A14129">
        <v>41.25</v>
      </c>
      <c r="B14129">
        <v>0.99998332160000003</v>
      </c>
      <c r="C14129">
        <v>2.0451999999999999E-6</v>
      </c>
    </row>
    <row r="14130" spans="1:3" x14ac:dyDescent="0.75">
      <c r="A14130">
        <v>41.26</v>
      </c>
      <c r="B14130">
        <v>0.99998334830000002</v>
      </c>
      <c r="C14130">
        <v>2.0420000000000001E-6</v>
      </c>
    </row>
    <row r="14131" spans="1:3" x14ac:dyDescent="0.75">
      <c r="A14131">
        <v>41.27</v>
      </c>
      <c r="B14131">
        <v>0.9999833749</v>
      </c>
      <c r="C14131">
        <v>2.0387000000000001E-6</v>
      </c>
    </row>
    <row r="14132" spans="1:3" x14ac:dyDescent="0.75">
      <c r="A14132">
        <v>41.28</v>
      </c>
      <c r="B14132">
        <v>0.99998340149999998</v>
      </c>
      <c r="C14132">
        <v>2.0354E-6</v>
      </c>
    </row>
    <row r="14133" spans="1:3" x14ac:dyDescent="0.75">
      <c r="A14133">
        <v>41.29</v>
      </c>
      <c r="B14133">
        <v>0.99998342799999995</v>
      </c>
      <c r="C14133">
        <v>2.0322000000000002E-6</v>
      </c>
    </row>
    <row r="14134" spans="1:3" x14ac:dyDescent="0.75">
      <c r="A14134">
        <v>41.3</v>
      </c>
      <c r="B14134">
        <v>0.99998345450000004</v>
      </c>
      <c r="C14134">
        <v>2.0289000000000002E-6</v>
      </c>
    </row>
    <row r="14135" spans="1:3" x14ac:dyDescent="0.75">
      <c r="A14135">
        <v>41.31</v>
      </c>
      <c r="B14135">
        <v>0.99998348100000001</v>
      </c>
      <c r="C14135">
        <v>2.0256999999999999E-6</v>
      </c>
    </row>
    <row r="14136" spans="1:3" x14ac:dyDescent="0.75">
      <c r="A14136">
        <v>41.32</v>
      </c>
      <c r="B14136">
        <v>0.99998350739999997</v>
      </c>
      <c r="C14136">
        <v>2.0223999999999999E-6</v>
      </c>
    </row>
    <row r="14137" spans="1:3" x14ac:dyDescent="0.75">
      <c r="A14137">
        <v>41.33</v>
      </c>
      <c r="B14137">
        <v>0.99998353380000005</v>
      </c>
      <c r="C14137">
        <v>2.0192000000000001E-6</v>
      </c>
    </row>
    <row r="14138" spans="1:3" x14ac:dyDescent="0.75">
      <c r="A14138">
        <v>41.34</v>
      </c>
      <c r="B14138">
        <v>0.9999835601</v>
      </c>
      <c r="C14138">
        <v>2.0159999999999998E-6</v>
      </c>
    </row>
    <row r="14139" spans="1:3" x14ac:dyDescent="0.75">
      <c r="A14139">
        <v>41.35</v>
      </c>
      <c r="B14139">
        <v>0.99998358639999996</v>
      </c>
      <c r="C14139">
        <v>2.0128E-6</v>
      </c>
    </row>
    <row r="14140" spans="1:3" x14ac:dyDescent="0.75">
      <c r="A14140">
        <v>41.36</v>
      </c>
      <c r="B14140">
        <v>0.99998361260000002</v>
      </c>
      <c r="C14140">
        <v>2.0095E-6</v>
      </c>
    </row>
    <row r="14141" spans="1:3" x14ac:dyDescent="0.75">
      <c r="A14141">
        <v>41.37</v>
      </c>
      <c r="B14141">
        <v>0.99998363879999996</v>
      </c>
      <c r="C14141">
        <v>2.0063000000000002E-6</v>
      </c>
    </row>
    <row r="14142" spans="1:3" x14ac:dyDescent="0.75">
      <c r="A14142">
        <v>41.38</v>
      </c>
      <c r="B14142">
        <v>0.99998366500000002</v>
      </c>
      <c r="C14142">
        <v>2.0030999999999999E-6</v>
      </c>
    </row>
    <row r="14143" spans="1:3" x14ac:dyDescent="0.75">
      <c r="A14143">
        <v>41.39</v>
      </c>
      <c r="B14143">
        <v>0.99998369109999996</v>
      </c>
      <c r="C14143">
        <v>1.9999000000000001E-6</v>
      </c>
    </row>
    <row r="14144" spans="1:3" x14ac:dyDescent="0.75">
      <c r="A14144">
        <v>41.4</v>
      </c>
      <c r="B14144">
        <v>0.99998371720000001</v>
      </c>
      <c r="C14144">
        <v>1.9966999999999999E-6</v>
      </c>
    </row>
    <row r="14145" spans="1:3" x14ac:dyDescent="0.75">
      <c r="A14145">
        <v>41.41</v>
      </c>
      <c r="B14145">
        <v>0.99998374320000005</v>
      </c>
      <c r="C14145">
        <v>1.9935000000000001E-6</v>
      </c>
    </row>
    <row r="14146" spans="1:3" x14ac:dyDescent="0.75">
      <c r="A14146">
        <v>41.42</v>
      </c>
      <c r="B14146">
        <v>0.99998376919999998</v>
      </c>
      <c r="C14146">
        <v>1.9902999999999998E-6</v>
      </c>
    </row>
    <row r="14147" spans="1:3" x14ac:dyDescent="0.75">
      <c r="A14147">
        <v>41.43</v>
      </c>
      <c r="B14147">
        <v>0.99998379510000002</v>
      </c>
      <c r="C14147">
        <v>1.9871999999999998E-6</v>
      </c>
    </row>
    <row r="14148" spans="1:3" x14ac:dyDescent="0.75">
      <c r="A14148">
        <v>41.44</v>
      </c>
      <c r="B14148">
        <v>0.99998382100000005</v>
      </c>
      <c r="C14148">
        <v>1.984E-6</v>
      </c>
    </row>
    <row r="14149" spans="1:3" x14ac:dyDescent="0.75">
      <c r="A14149">
        <v>41.45</v>
      </c>
      <c r="B14149">
        <v>0.99998384689999997</v>
      </c>
      <c r="C14149">
        <v>1.9808000000000002E-6</v>
      </c>
    </row>
    <row r="14150" spans="1:3" x14ac:dyDescent="0.75">
      <c r="A14150">
        <v>41.46</v>
      </c>
      <c r="B14150">
        <v>0.9999838727</v>
      </c>
      <c r="C14150">
        <v>1.9775999999999999E-6</v>
      </c>
    </row>
    <row r="14151" spans="1:3" x14ac:dyDescent="0.75">
      <c r="A14151">
        <v>41.47</v>
      </c>
      <c r="B14151">
        <v>0.99998389850000002</v>
      </c>
      <c r="C14151">
        <v>1.9744999999999999E-6</v>
      </c>
    </row>
    <row r="14152" spans="1:3" x14ac:dyDescent="0.75">
      <c r="A14152">
        <v>41.48</v>
      </c>
      <c r="B14152">
        <v>0.99998392420000004</v>
      </c>
      <c r="C14152">
        <v>1.9713000000000001E-6</v>
      </c>
    </row>
    <row r="14153" spans="1:3" x14ac:dyDescent="0.75">
      <c r="A14153">
        <v>41.49</v>
      </c>
      <c r="B14153">
        <v>0.99998394989999995</v>
      </c>
      <c r="C14153">
        <v>1.9682000000000001E-6</v>
      </c>
    </row>
    <row r="14154" spans="1:3" x14ac:dyDescent="0.75">
      <c r="A14154">
        <v>41.5</v>
      </c>
      <c r="B14154">
        <v>0.99998397559999996</v>
      </c>
      <c r="C14154">
        <v>1.9649999999999998E-6</v>
      </c>
    </row>
    <row r="14155" spans="1:3" x14ac:dyDescent="0.75">
      <c r="A14155">
        <v>41.51</v>
      </c>
      <c r="B14155">
        <v>0.99998400119999997</v>
      </c>
      <c r="C14155">
        <v>1.9618999999999998E-6</v>
      </c>
    </row>
    <row r="14156" spans="1:3" x14ac:dyDescent="0.75">
      <c r="A14156">
        <v>41.52</v>
      </c>
      <c r="B14156">
        <v>0.99998402679999998</v>
      </c>
      <c r="C14156">
        <v>1.9588000000000002E-6</v>
      </c>
    </row>
    <row r="14157" spans="1:3" x14ac:dyDescent="0.75">
      <c r="A14157">
        <v>41.53</v>
      </c>
      <c r="B14157">
        <v>0.99998405229999998</v>
      </c>
      <c r="C14157">
        <v>1.9556E-6</v>
      </c>
    </row>
    <row r="14158" spans="1:3" x14ac:dyDescent="0.75">
      <c r="A14158">
        <v>41.54</v>
      </c>
      <c r="B14158">
        <v>0.99998407779999998</v>
      </c>
      <c r="C14158">
        <v>1.9524999999999999E-6</v>
      </c>
    </row>
    <row r="14159" spans="1:3" x14ac:dyDescent="0.75">
      <c r="A14159">
        <v>41.55</v>
      </c>
      <c r="B14159">
        <v>0.99998410329999998</v>
      </c>
      <c r="C14159">
        <v>1.9493999999999999E-6</v>
      </c>
    </row>
    <row r="14160" spans="1:3" x14ac:dyDescent="0.75">
      <c r="A14160">
        <v>41.56</v>
      </c>
      <c r="B14160">
        <v>0.99998412869999997</v>
      </c>
      <c r="C14160">
        <v>1.9462999999999999E-6</v>
      </c>
    </row>
    <row r="14161" spans="1:3" x14ac:dyDescent="0.75">
      <c r="A14161">
        <v>41.57</v>
      </c>
      <c r="B14161">
        <v>0.99998415409999997</v>
      </c>
      <c r="C14161">
        <v>1.9431000000000001E-6</v>
      </c>
    </row>
    <row r="14162" spans="1:3" x14ac:dyDescent="0.75">
      <c r="A14162">
        <v>41.58</v>
      </c>
      <c r="B14162">
        <v>0.99998417939999995</v>
      </c>
      <c r="C14162">
        <v>1.9400000000000001E-6</v>
      </c>
    </row>
    <row r="14163" spans="1:3" x14ac:dyDescent="0.75">
      <c r="A14163">
        <v>41.59</v>
      </c>
      <c r="B14163">
        <v>0.99998420470000005</v>
      </c>
      <c r="C14163">
        <v>1.9369E-6</v>
      </c>
    </row>
    <row r="14164" spans="1:3" x14ac:dyDescent="0.75">
      <c r="A14164">
        <v>41.6</v>
      </c>
      <c r="B14164">
        <v>0.99998423000000003</v>
      </c>
      <c r="C14164">
        <v>1.9338E-6</v>
      </c>
    </row>
    <row r="14165" spans="1:3" x14ac:dyDescent="0.75">
      <c r="A14165">
        <v>41.61</v>
      </c>
      <c r="B14165">
        <v>0.99998425520000001</v>
      </c>
      <c r="C14165">
        <v>1.9307999999999998E-6</v>
      </c>
    </row>
    <row r="14166" spans="1:3" x14ac:dyDescent="0.75">
      <c r="A14166">
        <v>41.62</v>
      </c>
      <c r="B14166">
        <v>0.99998428029999997</v>
      </c>
      <c r="C14166">
        <v>1.9277000000000002E-6</v>
      </c>
    </row>
    <row r="14167" spans="1:3" x14ac:dyDescent="0.75">
      <c r="A14167">
        <v>41.63</v>
      </c>
      <c r="B14167">
        <v>0.99998430549999995</v>
      </c>
      <c r="C14167">
        <v>1.9246000000000002E-6</v>
      </c>
    </row>
    <row r="14168" spans="1:3" x14ac:dyDescent="0.75">
      <c r="A14168">
        <v>41.64</v>
      </c>
      <c r="B14168">
        <v>0.99998433060000003</v>
      </c>
      <c r="C14168">
        <v>1.9215000000000002E-6</v>
      </c>
    </row>
    <row r="14169" spans="1:3" x14ac:dyDescent="0.75">
      <c r="A14169">
        <v>41.65</v>
      </c>
      <c r="B14169">
        <v>0.99998435559999999</v>
      </c>
      <c r="C14169">
        <v>1.9184000000000001E-6</v>
      </c>
    </row>
    <row r="14170" spans="1:3" x14ac:dyDescent="0.75">
      <c r="A14170">
        <v>41.66</v>
      </c>
      <c r="B14170">
        <v>0.99998438059999994</v>
      </c>
      <c r="C14170">
        <v>1.9153999999999999E-6</v>
      </c>
    </row>
    <row r="14171" spans="1:3" x14ac:dyDescent="0.75">
      <c r="A14171">
        <v>41.67</v>
      </c>
      <c r="B14171">
        <v>0.99998440560000001</v>
      </c>
      <c r="C14171">
        <v>1.9122999999999999E-6</v>
      </c>
    </row>
    <row r="14172" spans="1:3" x14ac:dyDescent="0.75">
      <c r="A14172">
        <v>41.68</v>
      </c>
      <c r="B14172">
        <v>0.99998443049999997</v>
      </c>
      <c r="C14172">
        <v>1.9091999999999999E-6</v>
      </c>
    </row>
    <row r="14173" spans="1:3" x14ac:dyDescent="0.75">
      <c r="A14173">
        <v>41.69</v>
      </c>
      <c r="B14173">
        <v>0.99998445540000003</v>
      </c>
      <c r="C14173">
        <v>1.9062000000000001E-6</v>
      </c>
    </row>
    <row r="14174" spans="1:3" x14ac:dyDescent="0.75">
      <c r="A14174">
        <v>41.7</v>
      </c>
      <c r="B14174">
        <v>0.99998448029999998</v>
      </c>
      <c r="C14174">
        <v>1.9031E-6</v>
      </c>
    </row>
    <row r="14175" spans="1:3" x14ac:dyDescent="0.75">
      <c r="A14175">
        <v>41.71</v>
      </c>
      <c r="B14175">
        <v>0.99998450510000003</v>
      </c>
      <c r="C14175">
        <v>1.9001E-6</v>
      </c>
    </row>
    <row r="14176" spans="1:3" x14ac:dyDescent="0.75">
      <c r="A14176">
        <v>41.72</v>
      </c>
      <c r="B14176">
        <v>0.99998452979999997</v>
      </c>
      <c r="C14176">
        <v>1.8971E-6</v>
      </c>
    </row>
    <row r="14177" spans="1:3" x14ac:dyDescent="0.75">
      <c r="A14177">
        <v>41.73</v>
      </c>
      <c r="B14177">
        <v>0.99998455460000002</v>
      </c>
      <c r="C14177">
        <v>1.894E-6</v>
      </c>
    </row>
    <row r="14178" spans="1:3" x14ac:dyDescent="0.75">
      <c r="A14178">
        <v>41.74</v>
      </c>
      <c r="B14178">
        <v>0.99998457929999995</v>
      </c>
      <c r="C14178">
        <v>1.891E-6</v>
      </c>
    </row>
    <row r="14179" spans="1:3" x14ac:dyDescent="0.75">
      <c r="A14179">
        <v>41.75</v>
      </c>
      <c r="B14179">
        <v>0.99998460389999999</v>
      </c>
      <c r="C14179">
        <v>1.888E-6</v>
      </c>
    </row>
    <row r="14180" spans="1:3" x14ac:dyDescent="0.75">
      <c r="A14180">
        <v>41.76</v>
      </c>
      <c r="B14180">
        <v>0.99998462850000003</v>
      </c>
      <c r="C14180">
        <v>1.885E-6</v>
      </c>
    </row>
    <row r="14181" spans="1:3" x14ac:dyDescent="0.75">
      <c r="A14181">
        <v>41.77</v>
      </c>
      <c r="B14181">
        <v>0.99998465309999995</v>
      </c>
      <c r="C14181">
        <v>1.8819999999999999E-6</v>
      </c>
    </row>
    <row r="14182" spans="1:3" x14ac:dyDescent="0.75">
      <c r="A14182">
        <v>41.78</v>
      </c>
      <c r="B14182">
        <v>0.99998467759999998</v>
      </c>
      <c r="C14182">
        <v>1.8788999999999999E-6</v>
      </c>
    </row>
    <row r="14183" spans="1:3" x14ac:dyDescent="0.75">
      <c r="A14183">
        <v>41.79</v>
      </c>
      <c r="B14183">
        <v>0.99998470210000001</v>
      </c>
      <c r="C14183">
        <v>1.8758999999999999E-6</v>
      </c>
    </row>
    <row r="14184" spans="1:3" x14ac:dyDescent="0.75">
      <c r="A14184">
        <v>41.8</v>
      </c>
      <c r="B14184">
        <v>0.99998472660000004</v>
      </c>
      <c r="C14184">
        <v>1.8729000000000001E-6</v>
      </c>
    </row>
    <row r="14185" spans="1:3" x14ac:dyDescent="0.75">
      <c r="A14185">
        <v>41.81</v>
      </c>
      <c r="B14185">
        <v>0.99998475099999995</v>
      </c>
      <c r="C14185">
        <v>1.8699000000000001E-6</v>
      </c>
    </row>
    <row r="14186" spans="1:3" x14ac:dyDescent="0.75">
      <c r="A14186">
        <v>41.82</v>
      </c>
      <c r="B14186">
        <v>0.99998477539999997</v>
      </c>
      <c r="C14186">
        <v>1.8670000000000001E-6</v>
      </c>
    </row>
    <row r="14187" spans="1:3" x14ac:dyDescent="0.75">
      <c r="A14187">
        <v>41.83</v>
      </c>
      <c r="B14187">
        <v>0.99998479969999998</v>
      </c>
      <c r="C14187">
        <v>1.8640000000000001E-6</v>
      </c>
    </row>
    <row r="14188" spans="1:3" x14ac:dyDescent="0.75">
      <c r="A14188">
        <v>41.84</v>
      </c>
      <c r="B14188">
        <v>0.99998482399999999</v>
      </c>
      <c r="C14188">
        <v>1.8610000000000001E-6</v>
      </c>
    </row>
    <row r="14189" spans="1:3" x14ac:dyDescent="0.75">
      <c r="A14189">
        <v>41.85</v>
      </c>
      <c r="B14189">
        <v>0.99998484830000001</v>
      </c>
      <c r="C14189">
        <v>1.858E-6</v>
      </c>
    </row>
    <row r="14190" spans="1:3" x14ac:dyDescent="0.75">
      <c r="A14190">
        <v>41.86</v>
      </c>
      <c r="B14190">
        <v>0.99998487250000001</v>
      </c>
      <c r="C14190">
        <v>1.855E-6</v>
      </c>
    </row>
    <row r="14191" spans="1:3" x14ac:dyDescent="0.75">
      <c r="A14191">
        <v>41.87</v>
      </c>
      <c r="B14191">
        <v>0.99998489670000001</v>
      </c>
      <c r="C14191">
        <v>1.8521E-6</v>
      </c>
    </row>
    <row r="14192" spans="1:3" x14ac:dyDescent="0.75">
      <c r="A14192">
        <v>41.88</v>
      </c>
      <c r="B14192">
        <v>0.99998492090000002</v>
      </c>
      <c r="C14192">
        <v>1.8491E-6</v>
      </c>
    </row>
    <row r="14193" spans="1:3" x14ac:dyDescent="0.75">
      <c r="A14193">
        <v>41.89</v>
      </c>
      <c r="B14193">
        <v>0.99998494500000001</v>
      </c>
      <c r="C14193">
        <v>1.8462E-6</v>
      </c>
    </row>
    <row r="14194" spans="1:3" x14ac:dyDescent="0.75">
      <c r="A14194">
        <v>41.9</v>
      </c>
      <c r="B14194">
        <v>0.999984969</v>
      </c>
      <c r="C14194">
        <v>1.8432E-6</v>
      </c>
    </row>
    <row r="14195" spans="1:3" x14ac:dyDescent="0.75">
      <c r="A14195">
        <v>41.91</v>
      </c>
      <c r="B14195">
        <v>0.9999849931</v>
      </c>
      <c r="C14195">
        <v>1.8403E-6</v>
      </c>
    </row>
    <row r="14196" spans="1:3" x14ac:dyDescent="0.75">
      <c r="A14196">
        <v>41.92</v>
      </c>
      <c r="B14196">
        <v>0.99998501709999998</v>
      </c>
      <c r="C14196">
        <v>1.8373E-6</v>
      </c>
    </row>
    <row r="14197" spans="1:3" x14ac:dyDescent="0.75">
      <c r="A14197">
        <v>41.93</v>
      </c>
      <c r="B14197">
        <v>0.99998504099999996</v>
      </c>
      <c r="C14197">
        <v>1.8344E-6</v>
      </c>
    </row>
    <row r="14198" spans="1:3" x14ac:dyDescent="0.75">
      <c r="A14198">
        <v>41.94</v>
      </c>
      <c r="B14198">
        <v>0.99998506490000005</v>
      </c>
      <c r="C14198">
        <v>1.8315E-6</v>
      </c>
    </row>
    <row r="14199" spans="1:3" x14ac:dyDescent="0.75">
      <c r="A14199">
        <v>41.95</v>
      </c>
      <c r="B14199">
        <v>0.99998508880000003</v>
      </c>
      <c r="C14199">
        <v>1.8284999999999999E-6</v>
      </c>
    </row>
    <row r="14200" spans="1:3" x14ac:dyDescent="0.75">
      <c r="A14200">
        <v>41.96</v>
      </c>
      <c r="B14200">
        <v>0.9999851126</v>
      </c>
      <c r="C14200">
        <v>1.8255999999999999E-6</v>
      </c>
    </row>
    <row r="14201" spans="1:3" x14ac:dyDescent="0.75">
      <c r="A14201">
        <v>41.97</v>
      </c>
      <c r="B14201">
        <v>0.99998513639999997</v>
      </c>
      <c r="C14201">
        <v>1.8226999999999999E-6</v>
      </c>
    </row>
    <row r="14202" spans="1:3" x14ac:dyDescent="0.75">
      <c r="A14202">
        <v>41.98</v>
      </c>
      <c r="B14202">
        <v>0.99998516019999995</v>
      </c>
      <c r="C14202">
        <v>1.8197999999999999E-6</v>
      </c>
    </row>
    <row r="14203" spans="1:3" x14ac:dyDescent="0.75">
      <c r="A14203">
        <v>41.99</v>
      </c>
      <c r="B14203">
        <v>0.99998518390000002</v>
      </c>
      <c r="C14203">
        <v>1.8168999999999999E-6</v>
      </c>
    </row>
    <row r="14204" spans="1:3" x14ac:dyDescent="0.75">
      <c r="A14204">
        <v>42</v>
      </c>
      <c r="B14204">
        <v>0.99998520759999998</v>
      </c>
      <c r="C14204">
        <v>1.8139999999999999E-6</v>
      </c>
    </row>
    <row r="14205" spans="1:3" x14ac:dyDescent="0.75">
      <c r="A14205">
        <v>42.01</v>
      </c>
      <c r="B14205">
        <v>0.99998523130000005</v>
      </c>
      <c r="C14205">
        <v>1.8110999999999999E-6</v>
      </c>
    </row>
    <row r="14206" spans="1:3" x14ac:dyDescent="0.75">
      <c r="A14206">
        <v>42.02</v>
      </c>
      <c r="B14206">
        <v>0.99998525490000001</v>
      </c>
      <c r="C14206">
        <v>1.8081999999999999E-6</v>
      </c>
    </row>
    <row r="14207" spans="1:3" x14ac:dyDescent="0.75">
      <c r="A14207">
        <v>42.03</v>
      </c>
      <c r="B14207">
        <v>0.99998527839999996</v>
      </c>
      <c r="C14207">
        <v>1.8053000000000001E-6</v>
      </c>
    </row>
    <row r="14208" spans="1:3" x14ac:dyDescent="0.75">
      <c r="A14208">
        <v>42.04</v>
      </c>
      <c r="B14208">
        <v>0.99998530200000002</v>
      </c>
      <c r="C14208">
        <v>1.8024000000000001E-6</v>
      </c>
    </row>
    <row r="14209" spans="1:3" x14ac:dyDescent="0.75">
      <c r="A14209">
        <v>42.05</v>
      </c>
      <c r="B14209">
        <v>0.99998532549999997</v>
      </c>
      <c r="C14209">
        <v>1.7995000000000001E-6</v>
      </c>
    </row>
    <row r="14210" spans="1:3" x14ac:dyDescent="0.75">
      <c r="A14210">
        <v>42.06</v>
      </c>
      <c r="B14210">
        <v>0.99998534890000002</v>
      </c>
      <c r="C14210">
        <v>1.7966000000000001E-6</v>
      </c>
    </row>
    <row r="14211" spans="1:3" x14ac:dyDescent="0.75">
      <c r="A14211">
        <v>42.07</v>
      </c>
      <c r="B14211">
        <v>0.99998537239999996</v>
      </c>
      <c r="C14211">
        <v>1.7938000000000001E-6</v>
      </c>
    </row>
    <row r="14212" spans="1:3" x14ac:dyDescent="0.75">
      <c r="A14212">
        <v>42.08</v>
      </c>
      <c r="B14212">
        <v>0.9999853957</v>
      </c>
      <c r="C14212">
        <v>1.7909000000000001E-6</v>
      </c>
    </row>
    <row r="14213" spans="1:3" x14ac:dyDescent="0.75">
      <c r="A14213">
        <v>42.09</v>
      </c>
      <c r="B14213">
        <v>0.99998541910000005</v>
      </c>
      <c r="C14213">
        <v>1.7880000000000001E-6</v>
      </c>
    </row>
    <row r="14214" spans="1:3" x14ac:dyDescent="0.75">
      <c r="A14214">
        <v>42.1</v>
      </c>
      <c r="B14214">
        <v>0.99998544239999998</v>
      </c>
      <c r="C14214">
        <v>1.7852000000000001E-6</v>
      </c>
    </row>
    <row r="14215" spans="1:3" x14ac:dyDescent="0.75">
      <c r="A14215">
        <v>42.11</v>
      </c>
      <c r="B14215">
        <v>0.99998546570000002</v>
      </c>
      <c r="C14215">
        <v>1.7823000000000001E-6</v>
      </c>
    </row>
    <row r="14216" spans="1:3" x14ac:dyDescent="0.75">
      <c r="A14216">
        <v>42.12</v>
      </c>
      <c r="B14216">
        <v>0.99998548890000005</v>
      </c>
      <c r="C14216">
        <v>1.7795000000000001E-6</v>
      </c>
    </row>
    <row r="14217" spans="1:3" x14ac:dyDescent="0.75">
      <c r="A14217">
        <v>42.13</v>
      </c>
      <c r="B14217">
        <v>0.99998551209999997</v>
      </c>
      <c r="C14217">
        <v>1.7766000000000001E-6</v>
      </c>
    </row>
    <row r="14218" spans="1:3" x14ac:dyDescent="0.75">
      <c r="A14218">
        <v>42.14</v>
      </c>
      <c r="B14218">
        <v>0.99998553530000001</v>
      </c>
      <c r="C14218">
        <v>1.7738000000000001E-6</v>
      </c>
    </row>
    <row r="14219" spans="1:3" x14ac:dyDescent="0.75">
      <c r="A14219">
        <v>42.15</v>
      </c>
      <c r="B14219">
        <v>0.99998555840000003</v>
      </c>
      <c r="C14219">
        <v>1.7709000000000001E-6</v>
      </c>
    </row>
    <row r="14220" spans="1:3" x14ac:dyDescent="0.75">
      <c r="A14220">
        <v>42.16</v>
      </c>
      <c r="B14220">
        <v>0.99998558150000005</v>
      </c>
      <c r="C14220">
        <v>1.7681000000000001E-6</v>
      </c>
    </row>
    <row r="14221" spans="1:3" x14ac:dyDescent="0.75">
      <c r="A14221">
        <v>42.17</v>
      </c>
      <c r="B14221">
        <v>0.99998560449999996</v>
      </c>
      <c r="C14221">
        <v>1.7653000000000001E-6</v>
      </c>
    </row>
    <row r="14222" spans="1:3" x14ac:dyDescent="0.75">
      <c r="A14222">
        <v>42.18</v>
      </c>
      <c r="B14222">
        <v>0.99998562749999997</v>
      </c>
      <c r="C14222">
        <v>1.7625000000000001E-6</v>
      </c>
    </row>
    <row r="14223" spans="1:3" x14ac:dyDescent="0.75">
      <c r="A14223">
        <v>42.19</v>
      </c>
      <c r="B14223">
        <v>0.99998565049999999</v>
      </c>
      <c r="C14223">
        <v>1.7596000000000001E-6</v>
      </c>
    </row>
    <row r="14224" spans="1:3" x14ac:dyDescent="0.75">
      <c r="A14224">
        <v>42.2</v>
      </c>
      <c r="B14224">
        <v>0.99998567350000001</v>
      </c>
      <c r="C14224">
        <v>1.7568000000000001E-6</v>
      </c>
    </row>
    <row r="14225" spans="1:3" x14ac:dyDescent="0.75">
      <c r="A14225">
        <v>42.21</v>
      </c>
      <c r="B14225">
        <v>0.99998569640000001</v>
      </c>
      <c r="C14225">
        <v>1.7540000000000001E-6</v>
      </c>
    </row>
    <row r="14226" spans="1:3" x14ac:dyDescent="0.75">
      <c r="A14226">
        <v>42.22</v>
      </c>
      <c r="B14226">
        <v>0.99998571920000001</v>
      </c>
      <c r="C14226">
        <v>1.7512000000000001E-6</v>
      </c>
    </row>
    <row r="14227" spans="1:3" x14ac:dyDescent="0.75">
      <c r="A14227">
        <v>42.23</v>
      </c>
      <c r="B14227">
        <v>0.99998574210000002</v>
      </c>
      <c r="C14227">
        <v>1.7484000000000001E-6</v>
      </c>
    </row>
    <row r="14228" spans="1:3" x14ac:dyDescent="0.75">
      <c r="A14228">
        <v>42.24</v>
      </c>
      <c r="B14228">
        <v>0.99998576490000002</v>
      </c>
      <c r="C14228">
        <v>1.7456000000000001E-6</v>
      </c>
    </row>
    <row r="14229" spans="1:3" x14ac:dyDescent="0.75">
      <c r="A14229">
        <v>42.25</v>
      </c>
      <c r="B14229">
        <v>0.99998578760000001</v>
      </c>
      <c r="C14229">
        <v>1.7428000000000001E-6</v>
      </c>
    </row>
    <row r="14230" spans="1:3" x14ac:dyDescent="0.75">
      <c r="A14230">
        <v>42.26</v>
      </c>
      <c r="B14230">
        <v>0.9999858103</v>
      </c>
      <c r="C14230">
        <v>1.7400000000000001E-6</v>
      </c>
    </row>
    <row r="14231" spans="1:3" x14ac:dyDescent="0.75">
      <c r="A14231">
        <v>42.27</v>
      </c>
      <c r="B14231">
        <v>0.99998583299999999</v>
      </c>
      <c r="C14231">
        <v>1.7373000000000001E-6</v>
      </c>
    </row>
    <row r="14232" spans="1:3" x14ac:dyDescent="0.75">
      <c r="A14232">
        <v>42.28</v>
      </c>
      <c r="B14232">
        <v>0.99998585569999998</v>
      </c>
      <c r="C14232">
        <v>1.7345000000000001E-6</v>
      </c>
    </row>
    <row r="14233" spans="1:3" x14ac:dyDescent="0.75">
      <c r="A14233">
        <v>42.29</v>
      </c>
      <c r="B14233">
        <v>0.99998587829999996</v>
      </c>
      <c r="C14233">
        <v>1.7317000000000001E-6</v>
      </c>
    </row>
    <row r="14234" spans="1:3" x14ac:dyDescent="0.75">
      <c r="A14234">
        <v>42.3</v>
      </c>
      <c r="B14234">
        <v>0.99998590089999995</v>
      </c>
      <c r="C14234">
        <v>1.7289000000000001E-6</v>
      </c>
    </row>
    <row r="14235" spans="1:3" x14ac:dyDescent="0.75">
      <c r="A14235">
        <v>42.31</v>
      </c>
      <c r="B14235">
        <v>0.99998592340000003</v>
      </c>
      <c r="C14235">
        <v>1.7262000000000001E-6</v>
      </c>
    </row>
    <row r="14236" spans="1:3" x14ac:dyDescent="0.75">
      <c r="A14236">
        <v>42.32</v>
      </c>
      <c r="B14236">
        <v>0.99998594590000001</v>
      </c>
      <c r="C14236">
        <v>1.7234000000000001E-6</v>
      </c>
    </row>
    <row r="14237" spans="1:3" x14ac:dyDescent="0.75">
      <c r="A14237">
        <v>42.33</v>
      </c>
      <c r="B14237">
        <v>0.99998596839999998</v>
      </c>
      <c r="C14237">
        <v>1.7207000000000001E-6</v>
      </c>
    </row>
    <row r="14238" spans="1:3" x14ac:dyDescent="0.75">
      <c r="A14238">
        <v>42.34</v>
      </c>
      <c r="B14238">
        <v>0.99998599079999995</v>
      </c>
      <c r="C14238">
        <v>1.7179000000000001E-6</v>
      </c>
    </row>
    <row r="14239" spans="1:3" x14ac:dyDescent="0.75">
      <c r="A14239">
        <v>42.35</v>
      </c>
      <c r="B14239">
        <v>0.99998601320000002</v>
      </c>
      <c r="C14239">
        <v>1.7151999999999999E-6</v>
      </c>
    </row>
    <row r="14240" spans="1:3" x14ac:dyDescent="0.75">
      <c r="A14240">
        <v>42.36</v>
      </c>
      <c r="B14240">
        <v>0.99998603559999999</v>
      </c>
      <c r="C14240">
        <v>1.7123999999999999E-6</v>
      </c>
    </row>
    <row r="14241" spans="1:3" x14ac:dyDescent="0.75">
      <c r="A14241">
        <v>42.37</v>
      </c>
      <c r="B14241">
        <v>0.99998605789999995</v>
      </c>
      <c r="C14241">
        <v>1.7096999999999999E-6</v>
      </c>
    </row>
    <row r="14242" spans="1:3" x14ac:dyDescent="0.75">
      <c r="A14242">
        <v>42.38</v>
      </c>
      <c r="B14242">
        <v>0.99998608020000002</v>
      </c>
      <c r="C14242">
        <v>1.7069999999999999E-6</v>
      </c>
    </row>
    <row r="14243" spans="1:3" x14ac:dyDescent="0.75">
      <c r="A14243">
        <v>42.39</v>
      </c>
      <c r="B14243">
        <v>0.99998610239999997</v>
      </c>
      <c r="C14243">
        <v>1.7041999999999999E-6</v>
      </c>
    </row>
    <row r="14244" spans="1:3" x14ac:dyDescent="0.75">
      <c r="A14244">
        <v>42.4</v>
      </c>
      <c r="B14244">
        <v>0.99998612470000003</v>
      </c>
      <c r="C14244">
        <v>1.7014999999999999E-6</v>
      </c>
    </row>
    <row r="14245" spans="1:3" x14ac:dyDescent="0.75">
      <c r="A14245">
        <v>42.41</v>
      </c>
      <c r="B14245">
        <v>0.99998614679999998</v>
      </c>
      <c r="C14245">
        <v>1.6987999999999999E-6</v>
      </c>
    </row>
    <row r="14246" spans="1:3" x14ac:dyDescent="0.75">
      <c r="A14246">
        <v>42.42</v>
      </c>
      <c r="B14246">
        <v>0.99998616900000004</v>
      </c>
      <c r="C14246">
        <v>1.6960999999999999E-6</v>
      </c>
    </row>
    <row r="14247" spans="1:3" x14ac:dyDescent="0.75">
      <c r="A14247">
        <v>42.43</v>
      </c>
      <c r="B14247">
        <v>0.99998619109999998</v>
      </c>
      <c r="C14247">
        <v>1.6934E-6</v>
      </c>
    </row>
    <row r="14248" spans="1:3" x14ac:dyDescent="0.75">
      <c r="A14248">
        <v>42.44</v>
      </c>
      <c r="B14248">
        <v>0.99998621320000003</v>
      </c>
      <c r="C14248">
        <v>1.6906E-6</v>
      </c>
    </row>
    <row r="14249" spans="1:3" x14ac:dyDescent="0.75">
      <c r="A14249">
        <v>42.45</v>
      </c>
      <c r="B14249">
        <v>0.99998623519999996</v>
      </c>
      <c r="C14249">
        <v>1.6879E-6</v>
      </c>
    </row>
    <row r="14250" spans="1:3" x14ac:dyDescent="0.75">
      <c r="A14250">
        <v>42.46</v>
      </c>
      <c r="B14250">
        <v>0.99998625720000001</v>
      </c>
      <c r="C14250">
        <v>1.6852E-6</v>
      </c>
    </row>
    <row r="14251" spans="1:3" x14ac:dyDescent="0.75">
      <c r="A14251">
        <v>42.47</v>
      </c>
      <c r="B14251">
        <v>0.99998627920000005</v>
      </c>
      <c r="C14251">
        <v>1.6825E-6</v>
      </c>
    </row>
    <row r="14252" spans="1:3" x14ac:dyDescent="0.75">
      <c r="A14252">
        <v>42.48</v>
      </c>
      <c r="B14252">
        <v>0.99998630109999997</v>
      </c>
      <c r="C14252">
        <v>1.6799E-6</v>
      </c>
    </row>
    <row r="14253" spans="1:3" x14ac:dyDescent="0.75">
      <c r="A14253">
        <v>42.49</v>
      </c>
      <c r="B14253">
        <v>0.99998632300000001</v>
      </c>
      <c r="C14253">
        <v>1.6772E-6</v>
      </c>
    </row>
    <row r="14254" spans="1:3" x14ac:dyDescent="0.75">
      <c r="A14254">
        <v>42.5</v>
      </c>
      <c r="B14254">
        <v>0.99998634490000005</v>
      </c>
      <c r="C14254">
        <v>1.6745E-6</v>
      </c>
    </row>
    <row r="14255" spans="1:3" x14ac:dyDescent="0.75">
      <c r="A14255">
        <v>42.51</v>
      </c>
      <c r="B14255">
        <v>0.99998636669999996</v>
      </c>
      <c r="C14255">
        <v>1.6718E-6</v>
      </c>
    </row>
    <row r="14256" spans="1:3" x14ac:dyDescent="0.75">
      <c r="A14256">
        <v>42.52</v>
      </c>
      <c r="B14256">
        <v>0.99998638849999999</v>
      </c>
      <c r="C14256">
        <v>1.6691E-6</v>
      </c>
    </row>
    <row r="14257" spans="1:3" x14ac:dyDescent="0.75">
      <c r="A14257">
        <v>42.53</v>
      </c>
      <c r="B14257">
        <v>0.99998641030000002</v>
      </c>
      <c r="C14257">
        <v>1.6665000000000001E-6</v>
      </c>
    </row>
    <row r="14258" spans="1:3" x14ac:dyDescent="0.75">
      <c r="A14258">
        <v>42.54</v>
      </c>
      <c r="B14258">
        <v>0.99998643200000004</v>
      </c>
      <c r="C14258">
        <v>1.6638000000000001E-6</v>
      </c>
    </row>
    <row r="14259" spans="1:3" x14ac:dyDescent="0.75">
      <c r="A14259">
        <v>42.55</v>
      </c>
      <c r="B14259">
        <v>0.99998645370000006</v>
      </c>
      <c r="C14259">
        <v>1.6611000000000001E-6</v>
      </c>
    </row>
    <row r="14260" spans="1:3" x14ac:dyDescent="0.75">
      <c r="A14260">
        <v>42.56</v>
      </c>
      <c r="B14260">
        <v>0.99998647539999996</v>
      </c>
      <c r="C14260">
        <v>1.6585000000000001E-6</v>
      </c>
    </row>
    <row r="14261" spans="1:3" x14ac:dyDescent="0.75">
      <c r="A14261">
        <v>42.57</v>
      </c>
      <c r="B14261">
        <v>0.99998649699999997</v>
      </c>
      <c r="C14261">
        <v>1.6558000000000001E-6</v>
      </c>
    </row>
    <row r="14262" spans="1:3" x14ac:dyDescent="0.75">
      <c r="A14262">
        <v>42.58</v>
      </c>
      <c r="B14262">
        <v>0.99998651859999999</v>
      </c>
      <c r="C14262">
        <v>1.6531999999999999E-6</v>
      </c>
    </row>
    <row r="14263" spans="1:3" x14ac:dyDescent="0.75">
      <c r="A14263">
        <v>42.59</v>
      </c>
      <c r="B14263">
        <v>0.99998654009999999</v>
      </c>
      <c r="C14263">
        <v>1.6505999999999999E-6</v>
      </c>
    </row>
    <row r="14264" spans="1:3" x14ac:dyDescent="0.75">
      <c r="A14264">
        <v>42.6</v>
      </c>
      <c r="B14264">
        <v>0.99998656159999999</v>
      </c>
      <c r="C14264">
        <v>1.6478999999999999E-6</v>
      </c>
    </row>
    <row r="14265" spans="1:3" x14ac:dyDescent="0.75">
      <c r="A14265">
        <v>42.61</v>
      </c>
      <c r="B14265">
        <v>0.99998658309999999</v>
      </c>
      <c r="C14265">
        <v>1.6452999999999999E-6</v>
      </c>
    </row>
    <row r="14266" spans="1:3" x14ac:dyDescent="0.75">
      <c r="A14266">
        <v>42.62</v>
      </c>
      <c r="B14266">
        <v>0.9999866046</v>
      </c>
      <c r="C14266">
        <v>1.6426E-6</v>
      </c>
    </row>
    <row r="14267" spans="1:3" x14ac:dyDescent="0.75">
      <c r="A14267">
        <v>42.63</v>
      </c>
      <c r="B14267">
        <v>0.99998662599999999</v>
      </c>
      <c r="C14267">
        <v>1.64E-6</v>
      </c>
    </row>
    <row r="14268" spans="1:3" x14ac:dyDescent="0.75">
      <c r="A14268">
        <v>42.64</v>
      </c>
      <c r="B14268">
        <v>0.99998664739999998</v>
      </c>
      <c r="C14268">
        <v>1.6374E-6</v>
      </c>
    </row>
    <row r="14269" spans="1:3" x14ac:dyDescent="0.75">
      <c r="A14269">
        <v>42.65</v>
      </c>
      <c r="B14269">
        <v>0.99998666869999997</v>
      </c>
      <c r="C14269">
        <v>1.6348E-6</v>
      </c>
    </row>
    <row r="14270" spans="1:3" x14ac:dyDescent="0.75">
      <c r="A14270">
        <v>42.66</v>
      </c>
      <c r="B14270">
        <v>0.99998668999999996</v>
      </c>
      <c r="C14270">
        <v>1.6322E-6</v>
      </c>
    </row>
    <row r="14271" spans="1:3" x14ac:dyDescent="0.75">
      <c r="A14271">
        <v>42.67</v>
      </c>
      <c r="B14271">
        <v>0.99998671130000005</v>
      </c>
      <c r="C14271">
        <v>1.6296E-6</v>
      </c>
    </row>
    <row r="14272" spans="1:3" x14ac:dyDescent="0.75">
      <c r="A14272">
        <v>42.68</v>
      </c>
      <c r="B14272">
        <v>0.99998673250000003</v>
      </c>
      <c r="C14272">
        <v>1.6270000000000001E-6</v>
      </c>
    </row>
    <row r="14273" spans="1:3" x14ac:dyDescent="0.75">
      <c r="A14273">
        <v>42.69</v>
      </c>
      <c r="B14273">
        <v>0.99998675380000002</v>
      </c>
      <c r="C14273">
        <v>1.6244000000000001E-6</v>
      </c>
    </row>
    <row r="14274" spans="1:3" x14ac:dyDescent="0.75">
      <c r="A14274">
        <v>42.7</v>
      </c>
      <c r="B14274">
        <v>0.99998677489999999</v>
      </c>
      <c r="C14274">
        <v>1.6218000000000001E-6</v>
      </c>
    </row>
    <row r="14275" spans="1:3" x14ac:dyDescent="0.75">
      <c r="A14275">
        <v>42.71</v>
      </c>
      <c r="B14275">
        <v>0.99998679609999996</v>
      </c>
      <c r="C14275">
        <v>1.6192000000000001E-6</v>
      </c>
    </row>
    <row r="14276" spans="1:3" x14ac:dyDescent="0.75">
      <c r="A14276">
        <v>42.72</v>
      </c>
      <c r="B14276">
        <v>0.99998681720000004</v>
      </c>
      <c r="C14276">
        <v>1.6165999999999999E-6</v>
      </c>
    </row>
    <row r="14277" spans="1:3" x14ac:dyDescent="0.75">
      <c r="A14277">
        <v>42.73</v>
      </c>
      <c r="B14277">
        <v>0.99998683830000001</v>
      </c>
      <c r="C14277">
        <v>1.6139999999999999E-6</v>
      </c>
    </row>
    <row r="14278" spans="1:3" x14ac:dyDescent="0.75">
      <c r="A14278">
        <v>42.74</v>
      </c>
      <c r="B14278">
        <v>0.99998685929999998</v>
      </c>
      <c r="C14278">
        <v>1.6113999999999999E-6</v>
      </c>
    </row>
    <row r="14279" spans="1:3" x14ac:dyDescent="0.75">
      <c r="A14279">
        <v>42.75</v>
      </c>
      <c r="B14279">
        <v>0.99998688030000005</v>
      </c>
      <c r="C14279">
        <v>1.6088E-6</v>
      </c>
    </row>
    <row r="14280" spans="1:3" x14ac:dyDescent="0.75">
      <c r="A14280">
        <v>42.76</v>
      </c>
      <c r="B14280">
        <v>0.99998690130000001</v>
      </c>
      <c r="C14280">
        <v>1.6063E-6</v>
      </c>
    </row>
    <row r="14281" spans="1:3" x14ac:dyDescent="0.75">
      <c r="A14281">
        <v>42.77</v>
      </c>
      <c r="B14281">
        <v>0.99998692219999996</v>
      </c>
      <c r="C14281">
        <v>1.6037E-6</v>
      </c>
    </row>
    <row r="14282" spans="1:3" x14ac:dyDescent="0.75">
      <c r="A14282">
        <v>42.78</v>
      </c>
      <c r="B14282">
        <v>0.99998694310000003</v>
      </c>
      <c r="C14282">
        <v>1.6011E-6</v>
      </c>
    </row>
    <row r="14283" spans="1:3" x14ac:dyDescent="0.75">
      <c r="A14283">
        <v>42.79</v>
      </c>
      <c r="B14283">
        <v>0.99998696399999998</v>
      </c>
      <c r="C14283">
        <v>1.5986E-6</v>
      </c>
    </row>
    <row r="14284" spans="1:3" x14ac:dyDescent="0.75">
      <c r="A14284">
        <v>42.8</v>
      </c>
      <c r="B14284">
        <v>0.99998698480000003</v>
      </c>
      <c r="C14284">
        <v>1.5960000000000001E-6</v>
      </c>
    </row>
    <row r="14285" spans="1:3" x14ac:dyDescent="0.75">
      <c r="A14285">
        <v>42.81</v>
      </c>
      <c r="B14285">
        <v>0.99998700569999999</v>
      </c>
      <c r="C14285">
        <v>1.5935000000000001E-6</v>
      </c>
    </row>
    <row r="14286" spans="1:3" x14ac:dyDescent="0.75">
      <c r="A14286">
        <v>42.82</v>
      </c>
      <c r="B14286">
        <v>0.99998702640000003</v>
      </c>
      <c r="C14286">
        <v>1.5909000000000001E-6</v>
      </c>
    </row>
    <row r="14287" spans="1:3" x14ac:dyDescent="0.75">
      <c r="A14287">
        <v>42.83</v>
      </c>
      <c r="B14287">
        <v>0.99998704719999998</v>
      </c>
      <c r="C14287">
        <v>1.5883999999999999E-6</v>
      </c>
    </row>
    <row r="14288" spans="1:3" x14ac:dyDescent="0.75">
      <c r="A14288">
        <v>42.84</v>
      </c>
      <c r="B14288">
        <v>0.99998706790000003</v>
      </c>
      <c r="C14288">
        <v>1.5857999999999999E-6</v>
      </c>
    </row>
    <row r="14289" spans="1:3" x14ac:dyDescent="0.75">
      <c r="A14289">
        <v>42.85</v>
      </c>
      <c r="B14289">
        <v>0.99998708859999996</v>
      </c>
      <c r="C14289">
        <v>1.5832999999999999E-6</v>
      </c>
    </row>
    <row r="14290" spans="1:3" x14ac:dyDescent="0.75">
      <c r="A14290">
        <v>42.86</v>
      </c>
      <c r="B14290">
        <v>0.9999871092</v>
      </c>
      <c r="C14290">
        <v>1.5808E-6</v>
      </c>
    </row>
    <row r="14291" spans="1:3" x14ac:dyDescent="0.75">
      <c r="A14291">
        <v>42.87</v>
      </c>
      <c r="B14291">
        <v>0.99998712980000004</v>
      </c>
      <c r="C14291">
        <v>1.5782E-6</v>
      </c>
    </row>
    <row r="14292" spans="1:3" x14ac:dyDescent="0.75">
      <c r="A14292">
        <v>42.88</v>
      </c>
      <c r="B14292">
        <v>0.99998715039999997</v>
      </c>
      <c r="C14292">
        <v>1.5757E-6</v>
      </c>
    </row>
    <row r="14293" spans="1:3" x14ac:dyDescent="0.75">
      <c r="A14293">
        <v>42.89</v>
      </c>
      <c r="B14293">
        <v>0.9999871709</v>
      </c>
      <c r="C14293">
        <v>1.5732E-6</v>
      </c>
    </row>
    <row r="14294" spans="1:3" x14ac:dyDescent="0.75">
      <c r="A14294">
        <v>42.9</v>
      </c>
      <c r="B14294">
        <v>0.99998719140000003</v>
      </c>
      <c r="C14294">
        <v>1.5707000000000001E-6</v>
      </c>
    </row>
    <row r="14295" spans="1:3" x14ac:dyDescent="0.75">
      <c r="A14295">
        <v>42.91</v>
      </c>
      <c r="B14295">
        <v>0.99998721189999995</v>
      </c>
      <c r="C14295">
        <v>1.5682000000000001E-6</v>
      </c>
    </row>
    <row r="14296" spans="1:3" x14ac:dyDescent="0.75">
      <c r="A14296">
        <v>42.92</v>
      </c>
      <c r="B14296">
        <v>0.99998723239999998</v>
      </c>
      <c r="C14296">
        <v>1.5657000000000001E-6</v>
      </c>
    </row>
    <row r="14297" spans="1:3" x14ac:dyDescent="0.75">
      <c r="A14297">
        <v>42.93</v>
      </c>
      <c r="B14297">
        <v>0.9999872528</v>
      </c>
      <c r="C14297">
        <v>1.5631999999999999E-6</v>
      </c>
    </row>
    <row r="14298" spans="1:3" x14ac:dyDescent="0.75">
      <c r="A14298">
        <v>42.94</v>
      </c>
      <c r="B14298">
        <v>0.99998727310000002</v>
      </c>
      <c r="C14298">
        <v>1.5606999999999999E-6</v>
      </c>
    </row>
    <row r="14299" spans="1:3" x14ac:dyDescent="0.75">
      <c r="A14299">
        <v>42.95</v>
      </c>
      <c r="B14299">
        <v>0.99998729350000004</v>
      </c>
      <c r="C14299">
        <v>1.5582E-6</v>
      </c>
    </row>
    <row r="14300" spans="1:3" x14ac:dyDescent="0.75">
      <c r="A14300">
        <v>42.96</v>
      </c>
      <c r="B14300">
        <v>0.99998731380000005</v>
      </c>
      <c r="C14300">
        <v>1.5557E-6</v>
      </c>
    </row>
    <row r="14301" spans="1:3" x14ac:dyDescent="0.75">
      <c r="A14301">
        <v>42.97</v>
      </c>
      <c r="B14301">
        <v>0.99998733409999996</v>
      </c>
      <c r="C14301">
        <v>1.5532E-6</v>
      </c>
    </row>
    <row r="14302" spans="1:3" x14ac:dyDescent="0.75">
      <c r="A14302">
        <v>42.98</v>
      </c>
      <c r="B14302">
        <v>0.99998735429999996</v>
      </c>
      <c r="C14302">
        <v>1.5507E-6</v>
      </c>
    </row>
    <row r="14303" spans="1:3" x14ac:dyDescent="0.75">
      <c r="A14303">
        <v>42.99</v>
      </c>
      <c r="B14303">
        <v>0.99998737459999998</v>
      </c>
      <c r="C14303">
        <v>1.5482000000000001E-6</v>
      </c>
    </row>
    <row r="14304" spans="1:3" x14ac:dyDescent="0.75">
      <c r="A14304">
        <v>43</v>
      </c>
      <c r="B14304">
        <v>0.99998739469999998</v>
      </c>
      <c r="C14304">
        <v>1.5457000000000001E-6</v>
      </c>
    </row>
    <row r="14305" spans="1:3" x14ac:dyDescent="0.75">
      <c r="A14305">
        <v>43.01</v>
      </c>
      <c r="B14305">
        <v>0.99998741489999998</v>
      </c>
      <c r="C14305">
        <v>1.5432999999999999E-6</v>
      </c>
    </row>
    <row r="14306" spans="1:3" x14ac:dyDescent="0.75">
      <c r="A14306">
        <v>43.02</v>
      </c>
      <c r="B14306">
        <v>0.99998743499999998</v>
      </c>
      <c r="C14306">
        <v>1.5407999999999999E-6</v>
      </c>
    </row>
    <row r="14307" spans="1:3" x14ac:dyDescent="0.75">
      <c r="A14307">
        <v>43.03</v>
      </c>
      <c r="B14307">
        <v>0.99998745509999998</v>
      </c>
      <c r="C14307">
        <v>1.5383E-6</v>
      </c>
    </row>
    <row r="14308" spans="1:3" x14ac:dyDescent="0.75">
      <c r="A14308">
        <v>43.04</v>
      </c>
      <c r="B14308">
        <v>0.99998747519999998</v>
      </c>
      <c r="C14308">
        <v>1.5359E-6</v>
      </c>
    </row>
    <row r="14309" spans="1:3" x14ac:dyDescent="0.75">
      <c r="A14309">
        <v>43.05</v>
      </c>
      <c r="B14309">
        <v>0.99998749519999997</v>
      </c>
      <c r="C14309">
        <v>1.5334E-6</v>
      </c>
    </row>
    <row r="14310" spans="1:3" x14ac:dyDescent="0.75">
      <c r="A14310">
        <v>43.06</v>
      </c>
      <c r="B14310">
        <v>0.99998751519999995</v>
      </c>
      <c r="C14310">
        <v>1.531E-6</v>
      </c>
    </row>
    <row r="14311" spans="1:3" x14ac:dyDescent="0.75">
      <c r="A14311">
        <v>43.07</v>
      </c>
      <c r="B14311">
        <v>0.99998753510000005</v>
      </c>
      <c r="C14311">
        <v>1.5285000000000001E-6</v>
      </c>
    </row>
    <row r="14312" spans="1:3" x14ac:dyDescent="0.75">
      <c r="A14312">
        <v>43.08</v>
      </c>
      <c r="B14312">
        <v>0.99998755510000004</v>
      </c>
      <c r="C14312">
        <v>1.5261000000000001E-6</v>
      </c>
    </row>
    <row r="14313" spans="1:3" x14ac:dyDescent="0.75">
      <c r="A14313">
        <v>43.09</v>
      </c>
      <c r="B14313">
        <v>0.99998757500000002</v>
      </c>
      <c r="C14313">
        <v>1.5236999999999999E-6</v>
      </c>
    </row>
    <row r="14314" spans="1:3" x14ac:dyDescent="0.75">
      <c r="A14314">
        <v>43.1</v>
      </c>
      <c r="B14314">
        <v>0.99998759479999999</v>
      </c>
      <c r="C14314">
        <v>1.5211999999999999E-6</v>
      </c>
    </row>
    <row r="14315" spans="1:3" x14ac:dyDescent="0.75">
      <c r="A14315">
        <v>43.11</v>
      </c>
      <c r="B14315">
        <v>0.99998761459999996</v>
      </c>
      <c r="C14315">
        <v>1.5188E-6</v>
      </c>
    </row>
    <row r="14316" spans="1:3" x14ac:dyDescent="0.75">
      <c r="A14316">
        <v>43.12</v>
      </c>
      <c r="B14316">
        <v>0.99998763440000005</v>
      </c>
      <c r="C14316">
        <v>1.5164E-6</v>
      </c>
    </row>
    <row r="14317" spans="1:3" x14ac:dyDescent="0.75">
      <c r="A14317">
        <v>43.13</v>
      </c>
      <c r="B14317">
        <v>0.99998765420000002</v>
      </c>
      <c r="C14317">
        <v>1.5139E-6</v>
      </c>
    </row>
    <row r="14318" spans="1:3" x14ac:dyDescent="0.75">
      <c r="A14318">
        <v>43.14</v>
      </c>
      <c r="B14318">
        <v>0.99998767399999999</v>
      </c>
      <c r="C14318">
        <v>1.5115000000000001E-6</v>
      </c>
    </row>
    <row r="14319" spans="1:3" x14ac:dyDescent="0.75">
      <c r="A14319">
        <v>43.15</v>
      </c>
      <c r="B14319">
        <v>0.99998769369999996</v>
      </c>
      <c r="C14319">
        <v>1.5091000000000001E-6</v>
      </c>
    </row>
    <row r="14320" spans="1:3" x14ac:dyDescent="0.75">
      <c r="A14320">
        <v>43.16</v>
      </c>
      <c r="B14320">
        <v>0.99998771330000003</v>
      </c>
      <c r="C14320">
        <v>1.5066999999999999E-6</v>
      </c>
    </row>
    <row r="14321" spans="1:3" x14ac:dyDescent="0.75">
      <c r="A14321">
        <v>43.17</v>
      </c>
      <c r="B14321">
        <v>0.99998773299999999</v>
      </c>
      <c r="C14321">
        <v>1.5042999999999999E-6</v>
      </c>
    </row>
    <row r="14322" spans="1:3" x14ac:dyDescent="0.75">
      <c r="A14322">
        <v>43.18</v>
      </c>
      <c r="B14322">
        <v>0.99998775259999995</v>
      </c>
      <c r="C14322">
        <v>1.5019E-6</v>
      </c>
    </row>
    <row r="14323" spans="1:3" x14ac:dyDescent="0.75">
      <c r="A14323">
        <v>43.19</v>
      </c>
      <c r="B14323">
        <v>0.99998777220000001</v>
      </c>
      <c r="C14323">
        <v>1.4995E-6</v>
      </c>
    </row>
    <row r="14324" spans="1:3" x14ac:dyDescent="0.75">
      <c r="A14324">
        <v>43.2</v>
      </c>
      <c r="B14324">
        <v>0.99998779169999996</v>
      </c>
      <c r="C14324">
        <v>1.4971E-6</v>
      </c>
    </row>
    <row r="14325" spans="1:3" x14ac:dyDescent="0.75">
      <c r="A14325">
        <v>43.21</v>
      </c>
      <c r="B14325">
        <v>0.99998781120000002</v>
      </c>
      <c r="C14325">
        <v>1.4947000000000001E-6</v>
      </c>
    </row>
    <row r="14326" spans="1:3" x14ac:dyDescent="0.75">
      <c r="A14326">
        <v>43.22</v>
      </c>
      <c r="B14326">
        <v>0.99998783069999997</v>
      </c>
      <c r="C14326">
        <v>1.4923000000000001E-6</v>
      </c>
    </row>
    <row r="14327" spans="1:3" x14ac:dyDescent="0.75">
      <c r="A14327">
        <v>43.23</v>
      </c>
      <c r="B14327">
        <v>0.99998785020000003</v>
      </c>
      <c r="C14327">
        <v>1.4898999999999999E-6</v>
      </c>
    </row>
    <row r="14328" spans="1:3" x14ac:dyDescent="0.75">
      <c r="A14328">
        <v>43.24</v>
      </c>
      <c r="B14328">
        <v>0.99998786959999997</v>
      </c>
      <c r="C14328">
        <v>1.4874999999999999E-6</v>
      </c>
    </row>
    <row r="14329" spans="1:3" x14ac:dyDescent="0.75">
      <c r="A14329">
        <v>43.25</v>
      </c>
      <c r="B14329">
        <v>0.99998788900000002</v>
      </c>
      <c r="C14329">
        <v>1.4851E-6</v>
      </c>
    </row>
    <row r="14330" spans="1:3" x14ac:dyDescent="0.75">
      <c r="A14330">
        <v>43.26</v>
      </c>
      <c r="B14330">
        <v>0.99998790839999996</v>
      </c>
      <c r="C14330">
        <v>1.4828E-6</v>
      </c>
    </row>
    <row r="14331" spans="1:3" x14ac:dyDescent="0.75">
      <c r="A14331">
        <v>43.27</v>
      </c>
      <c r="B14331">
        <v>0.9999879277</v>
      </c>
      <c r="C14331">
        <v>1.4804E-6</v>
      </c>
    </row>
    <row r="14332" spans="1:3" x14ac:dyDescent="0.75">
      <c r="A14332">
        <v>43.28</v>
      </c>
      <c r="B14332">
        <v>0.99998794700000004</v>
      </c>
      <c r="C14332">
        <v>1.4780000000000001E-6</v>
      </c>
    </row>
    <row r="14333" spans="1:3" x14ac:dyDescent="0.75">
      <c r="A14333">
        <v>43.29</v>
      </c>
      <c r="B14333">
        <v>0.99998796629999998</v>
      </c>
      <c r="C14333">
        <v>1.4756999999999999E-6</v>
      </c>
    </row>
    <row r="14334" spans="1:3" x14ac:dyDescent="0.75">
      <c r="A14334">
        <v>43.3</v>
      </c>
      <c r="B14334">
        <v>0.99998798550000001</v>
      </c>
      <c r="C14334">
        <v>1.4732999999999999E-6</v>
      </c>
    </row>
    <row r="14335" spans="1:3" x14ac:dyDescent="0.75">
      <c r="A14335">
        <v>43.31</v>
      </c>
      <c r="B14335">
        <v>0.99998800470000004</v>
      </c>
      <c r="C14335">
        <v>1.471E-6</v>
      </c>
    </row>
    <row r="14336" spans="1:3" x14ac:dyDescent="0.75">
      <c r="A14336">
        <v>43.32</v>
      </c>
      <c r="B14336">
        <v>0.99998802389999997</v>
      </c>
      <c r="C14336">
        <v>1.4686E-6</v>
      </c>
    </row>
    <row r="14337" spans="1:3" x14ac:dyDescent="0.75">
      <c r="A14337">
        <v>43.33</v>
      </c>
      <c r="B14337">
        <v>0.99998804299999999</v>
      </c>
      <c r="C14337">
        <v>1.4663E-6</v>
      </c>
    </row>
    <row r="14338" spans="1:3" x14ac:dyDescent="0.75">
      <c r="A14338">
        <v>43.34</v>
      </c>
      <c r="B14338">
        <v>0.99998806210000002</v>
      </c>
      <c r="C14338">
        <v>1.4639000000000001E-6</v>
      </c>
    </row>
    <row r="14339" spans="1:3" x14ac:dyDescent="0.75">
      <c r="A14339">
        <v>43.35</v>
      </c>
      <c r="B14339">
        <v>0.99998808120000005</v>
      </c>
      <c r="C14339">
        <v>1.4615999999999999E-6</v>
      </c>
    </row>
    <row r="14340" spans="1:3" x14ac:dyDescent="0.75">
      <c r="A14340">
        <v>43.36</v>
      </c>
      <c r="B14340">
        <v>0.99998810029999996</v>
      </c>
      <c r="C14340">
        <v>1.4591999999999999E-6</v>
      </c>
    </row>
    <row r="14341" spans="1:3" x14ac:dyDescent="0.75">
      <c r="A14341">
        <v>43.37</v>
      </c>
      <c r="B14341">
        <v>0.99998811929999998</v>
      </c>
      <c r="C14341">
        <v>1.4569E-6</v>
      </c>
    </row>
    <row r="14342" spans="1:3" x14ac:dyDescent="0.75">
      <c r="A14342">
        <v>43.38</v>
      </c>
      <c r="B14342">
        <v>0.9999881383</v>
      </c>
      <c r="C14342">
        <v>1.4546E-6</v>
      </c>
    </row>
    <row r="14343" spans="1:3" x14ac:dyDescent="0.75">
      <c r="A14343">
        <v>43.39</v>
      </c>
      <c r="B14343">
        <v>0.99998815730000001</v>
      </c>
      <c r="C14343">
        <v>1.4522E-6</v>
      </c>
    </row>
    <row r="14344" spans="1:3" x14ac:dyDescent="0.75">
      <c r="A14344">
        <v>43.4</v>
      </c>
      <c r="B14344">
        <v>0.99998817620000002</v>
      </c>
      <c r="C14344">
        <v>1.4499000000000001E-6</v>
      </c>
    </row>
    <row r="14345" spans="1:3" x14ac:dyDescent="0.75">
      <c r="A14345">
        <v>43.41</v>
      </c>
      <c r="B14345">
        <v>0.99998819510000003</v>
      </c>
      <c r="C14345">
        <v>1.4475999999999999E-6</v>
      </c>
    </row>
    <row r="14346" spans="1:3" x14ac:dyDescent="0.75">
      <c r="A14346">
        <v>43.42</v>
      </c>
      <c r="B14346">
        <v>0.99998821400000004</v>
      </c>
      <c r="C14346">
        <v>1.4453E-6</v>
      </c>
    </row>
    <row r="14347" spans="1:3" x14ac:dyDescent="0.75">
      <c r="A14347">
        <v>43.43</v>
      </c>
      <c r="B14347">
        <v>0.99998823280000004</v>
      </c>
      <c r="C14347">
        <v>1.443E-6</v>
      </c>
    </row>
    <row r="14348" spans="1:3" x14ac:dyDescent="0.75">
      <c r="A14348">
        <v>43.44</v>
      </c>
      <c r="B14348">
        <v>0.99998825160000004</v>
      </c>
      <c r="C14348">
        <v>1.4407E-6</v>
      </c>
    </row>
    <row r="14349" spans="1:3" x14ac:dyDescent="0.75">
      <c r="A14349">
        <v>43.45</v>
      </c>
      <c r="B14349">
        <v>0.99998827040000005</v>
      </c>
      <c r="C14349">
        <v>1.4384000000000001E-6</v>
      </c>
    </row>
    <row r="14350" spans="1:3" x14ac:dyDescent="0.75">
      <c r="A14350">
        <v>43.46</v>
      </c>
      <c r="B14350">
        <v>0.99998828920000005</v>
      </c>
      <c r="C14350">
        <v>1.4360999999999999E-6</v>
      </c>
    </row>
    <row r="14351" spans="1:3" x14ac:dyDescent="0.75">
      <c r="A14351">
        <v>43.47</v>
      </c>
      <c r="B14351">
        <v>0.99998830790000004</v>
      </c>
      <c r="C14351">
        <v>1.4337999999999999E-6</v>
      </c>
    </row>
    <row r="14352" spans="1:3" x14ac:dyDescent="0.75">
      <c r="A14352">
        <v>43.48</v>
      </c>
      <c r="B14352">
        <v>0.99998832660000003</v>
      </c>
      <c r="C14352">
        <v>1.4315E-6</v>
      </c>
    </row>
    <row r="14353" spans="1:3" x14ac:dyDescent="0.75">
      <c r="A14353">
        <v>43.49</v>
      </c>
      <c r="B14353">
        <v>0.99998834520000002</v>
      </c>
      <c r="C14353">
        <v>1.4292E-6</v>
      </c>
    </row>
    <row r="14354" spans="1:3" x14ac:dyDescent="0.75">
      <c r="A14354">
        <v>43.5</v>
      </c>
      <c r="B14354">
        <v>0.99998836390000001</v>
      </c>
      <c r="C14354">
        <v>1.4269000000000001E-6</v>
      </c>
    </row>
    <row r="14355" spans="1:3" x14ac:dyDescent="0.75">
      <c r="A14355">
        <v>43.51</v>
      </c>
      <c r="B14355">
        <v>0.99998838249999999</v>
      </c>
      <c r="C14355">
        <v>1.4246000000000001E-6</v>
      </c>
    </row>
    <row r="14356" spans="1:3" x14ac:dyDescent="0.75">
      <c r="A14356">
        <v>43.52</v>
      </c>
      <c r="B14356">
        <v>0.99998840099999997</v>
      </c>
      <c r="C14356">
        <v>1.4222999999999999E-6</v>
      </c>
    </row>
    <row r="14357" spans="1:3" x14ac:dyDescent="0.75">
      <c r="A14357">
        <v>43.53</v>
      </c>
      <c r="B14357">
        <v>0.99998841959999996</v>
      </c>
      <c r="C14357">
        <v>1.4201E-6</v>
      </c>
    </row>
    <row r="14358" spans="1:3" x14ac:dyDescent="0.75">
      <c r="A14358">
        <v>43.54</v>
      </c>
      <c r="B14358">
        <v>0.99998843810000004</v>
      </c>
      <c r="C14358">
        <v>1.4178E-6</v>
      </c>
    </row>
    <row r="14359" spans="1:3" x14ac:dyDescent="0.75">
      <c r="A14359">
        <v>43.55</v>
      </c>
      <c r="B14359">
        <v>0.99998845660000002</v>
      </c>
      <c r="C14359">
        <v>1.4155E-6</v>
      </c>
    </row>
    <row r="14360" spans="1:3" x14ac:dyDescent="0.75">
      <c r="A14360">
        <v>43.56</v>
      </c>
      <c r="B14360">
        <v>0.99998847499999999</v>
      </c>
      <c r="C14360">
        <v>1.4133000000000001E-6</v>
      </c>
    </row>
    <row r="14361" spans="1:3" x14ac:dyDescent="0.75">
      <c r="A14361">
        <v>43.57</v>
      </c>
      <c r="B14361">
        <v>0.99998849349999996</v>
      </c>
      <c r="C14361">
        <v>1.4109999999999999E-6</v>
      </c>
    </row>
    <row r="14362" spans="1:3" x14ac:dyDescent="0.75">
      <c r="A14362">
        <v>43.58</v>
      </c>
      <c r="B14362">
        <v>0.99998851190000004</v>
      </c>
      <c r="C14362">
        <v>1.4088E-6</v>
      </c>
    </row>
    <row r="14363" spans="1:3" x14ac:dyDescent="0.75">
      <c r="A14363">
        <v>43.59</v>
      </c>
      <c r="B14363">
        <v>0.9999885302</v>
      </c>
      <c r="C14363">
        <v>1.4065E-6</v>
      </c>
    </row>
    <row r="14364" spans="1:3" x14ac:dyDescent="0.75">
      <c r="A14364">
        <v>43.6</v>
      </c>
      <c r="B14364">
        <v>0.99998854859999997</v>
      </c>
      <c r="C14364">
        <v>1.4043E-6</v>
      </c>
    </row>
    <row r="14365" spans="1:3" x14ac:dyDescent="0.75">
      <c r="A14365">
        <v>43.61</v>
      </c>
      <c r="B14365">
        <v>0.99998856690000004</v>
      </c>
      <c r="C14365">
        <v>1.4020000000000001E-6</v>
      </c>
    </row>
    <row r="14366" spans="1:3" x14ac:dyDescent="0.75">
      <c r="A14366">
        <v>43.62</v>
      </c>
      <c r="B14366">
        <v>0.99998858509999999</v>
      </c>
      <c r="C14366">
        <v>1.3997999999999999E-6</v>
      </c>
    </row>
    <row r="14367" spans="1:3" x14ac:dyDescent="0.75">
      <c r="A14367">
        <v>43.63</v>
      </c>
      <c r="B14367">
        <v>0.99998860339999995</v>
      </c>
      <c r="C14367">
        <v>1.3975E-6</v>
      </c>
    </row>
    <row r="14368" spans="1:3" x14ac:dyDescent="0.75">
      <c r="A14368">
        <v>43.64</v>
      </c>
      <c r="B14368">
        <v>0.99998862160000002</v>
      </c>
      <c r="C14368">
        <v>1.3953E-6</v>
      </c>
    </row>
    <row r="14369" spans="1:3" x14ac:dyDescent="0.75">
      <c r="A14369">
        <v>43.65</v>
      </c>
      <c r="B14369">
        <v>0.99998863979999997</v>
      </c>
      <c r="C14369">
        <v>1.3931000000000001E-6</v>
      </c>
    </row>
    <row r="14370" spans="1:3" x14ac:dyDescent="0.75">
      <c r="A14370">
        <v>43.66</v>
      </c>
      <c r="B14370">
        <v>0.99998865800000003</v>
      </c>
      <c r="C14370">
        <v>1.3908000000000001E-6</v>
      </c>
    </row>
    <row r="14371" spans="1:3" x14ac:dyDescent="0.75">
      <c r="A14371">
        <v>43.67</v>
      </c>
      <c r="B14371">
        <v>0.99998867609999997</v>
      </c>
      <c r="C14371">
        <v>1.3885999999999999E-6</v>
      </c>
    </row>
    <row r="14372" spans="1:3" x14ac:dyDescent="0.75">
      <c r="A14372">
        <v>43.68</v>
      </c>
      <c r="B14372">
        <v>0.99998869420000003</v>
      </c>
      <c r="C14372">
        <v>1.3864E-6</v>
      </c>
    </row>
    <row r="14373" spans="1:3" x14ac:dyDescent="0.75">
      <c r="A14373">
        <v>43.69</v>
      </c>
      <c r="B14373">
        <v>0.99998871229999997</v>
      </c>
      <c r="C14373">
        <v>1.3842E-6</v>
      </c>
    </row>
    <row r="14374" spans="1:3" x14ac:dyDescent="0.75">
      <c r="A14374">
        <v>43.7</v>
      </c>
      <c r="B14374">
        <v>0.99998873030000002</v>
      </c>
      <c r="C14374">
        <v>1.3820000000000001E-6</v>
      </c>
    </row>
    <row r="14375" spans="1:3" x14ac:dyDescent="0.75">
      <c r="A14375">
        <v>43.71</v>
      </c>
      <c r="B14375">
        <v>0.99998874829999995</v>
      </c>
      <c r="C14375">
        <v>1.3797999999999999E-6</v>
      </c>
    </row>
    <row r="14376" spans="1:3" x14ac:dyDescent="0.75">
      <c r="A14376">
        <v>43.72</v>
      </c>
      <c r="B14376">
        <v>0.9999887663</v>
      </c>
      <c r="C14376">
        <v>1.3775999999999999E-6</v>
      </c>
    </row>
    <row r="14377" spans="1:3" x14ac:dyDescent="0.75">
      <c r="A14377">
        <v>43.73</v>
      </c>
      <c r="B14377">
        <v>0.99998878430000004</v>
      </c>
      <c r="C14377">
        <v>1.3754E-6</v>
      </c>
    </row>
    <row r="14378" spans="1:3" x14ac:dyDescent="0.75">
      <c r="A14378">
        <v>43.74</v>
      </c>
      <c r="B14378">
        <v>0.99998880219999997</v>
      </c>
      <c r="C14378">
        <v>1.3732E-6</v>
      </c>
    </row>
    <row r="14379" spans="1:3" x14ac:dyDescent="0.75">
      <c r="A14379">
        <v>43.75</v>
      </c>
      <c r="B14379">
        <v>0.99998882010000001</v>
      </c>
      <c r="C14379">
        <v>1.3710000000000001E-6</v>
      </c>
    </row>
    <row r="14380" spans="1:3" x14ac:dyDescent="0.75">
      <c r="A14380">
        <v>43.76</v>
      </c>
      <c r="B14380">
        <v>0.99998883800000005</v>
      </c>
      <c r="C14380">
        <v>1.3687999999999999E-6</v>
      </c>
    </row>
    <row r="14381" spans="1:3" x14ac:dyDescent="0.75">
      <c r="A14381">
        <v>43.77</v>
      </c>
      <c r="B14381">
        <v>0.99998885579999996</v>
      </c>
      <c r="C14381">
        <v>1.3666E-6</v>
      </c>
    </row>
    <row r="14382" spans="1:3" x14ac:dyDescent="0.75">
      <c r="A14382">
        <v>43.78</v>
      </c>
      <c r="B14382">
        <v>0.9999888737</v>
      </c>
      <c r="C14382">
        <v>1.3644E-6</v>
      </c>
    </row>
    <row r="14383" spans="1:3" x14ac:dyDescent="0.75">
      <c r="A14383">
        <v>43.79</v>
      </c>
      <c r="B14383">
        <v>0.99998889140000002</v>
      </c>
      <c r="C14383">
        <v>1.3622000000000001E-6</v>
      </c>
    </row>
    <row r="14384" spans="1:3" x14ac:dyDescent="0.75">
      <c r="A14384">
        <v>43.8</v>
      </c>
      <c r="B14384">
        <v>0.99998890920000005</v>
      </c>
      <c r="C14384">
        <v>1.3599999999999999E-6</v>
      </c>
    </row>
    <row r="14385" spans="1:3" x14ac:dyDescent="0.75">
      <c r="A14385">
        <v>43.81</v>
      </c>
      <c r="B14385">
        <v>0.99998892689999996</v>
      </c>
      <c r="C14385">
        <v>1.3579E-6</v>
      </c>
    </row>
    <row r="14386" spans="1:3" x14ac:dyDescent="0.75">
      <c r="A14386">
        <v>43.82</v>
      </c>
      <c r="B14386">
        <v>0.99998894459999998</v>
      </c>
      <c r="C14386">
        <v>1.3557E-6</v>
      </c>
    </row>
    <row r="14387" spans="1:3" x14ac:dyDescent="0.75">
      <c r="A14387">
        <v>43.83</v>
      </c>
      <c r="B14387">
        <v>0.99998896230000001</v>
      </c>
      <c r="C14387">
        <v>1.3535E-6</v>
      </c>
    </row>
    <row r="14388" spans="1:3" x14ac:dyDescent="0.75">
      <c r="A14388">
        <v>43.84</v>
      </c>
      <c r="B14388">
        <v>0.99998898000000003</v>
      </c>
      <c r="C14388">
        <v>1.3514000000000001E-6</v>
      </c>
    </row>
    <row r="14389" spans="1:3" x14ac:dyDescent="0.75">
      <c r="A14389">
        <v>43.85</v>
      </c>
      <c r="B14389">
        <v>0.99998899760000004</v>
      </c>
      <c r="C14389">
        <v>1.3491999999999999E-6</v>
      </c>
    </row>
    <row r="14390" spans="1:3" x14ac:dyDescent="0.75">
      <c r="A14390">
        <v>43.86</v>
      </c>
      <c r="B14390">
        <v>0.99998901520000005</v>
      </c>
      <c r="C14390">
        <v>1.347E-6</v>
      </c>
    </row>
    <row r="14391" spans="1:3" x14ac:dyDescent="0.75">
      <c r="A14391">
        <v>43.87</v>
      </c>
      <c r="B14391">
        <v>0.99998903269999995</v>
      </c>
      <c r="C14391">
        <v>1.3449E-6</v>
      </c>
    </row>
    <row r="14392" spans="1:3" x14ac:dyDescent="0.75">
      <c r="A14392">
        <v>43.88</v>
      </c>
      <c r="B14392">
        <v>0.99998905029999996</v>
      </c>
      <c r="C14392">
        <v>1.3427000000000001E-6</v>
      </c>
    </row>
    <row r="14393" spans="1:3" x14ac:dyDescent="0.75">
      <c r="A14393">
        <v>43.89</v>
      </c>
      <c r="B14393">
        <v>0.99998906779999996</v>
      </c>
      <c r="C14393">
        <v>1.3405999999999999E-6</v>
      </c>
    </row>
    <row r="14394" spans="1:3" x14ac:dyDescent="0.75">
      <c r="A14394">
        <v>43.9</v>
      </c>
      <c r="B14394">
        <v>0.99998908519999996</v>
      </c>
      <c r="C14394">
        <v>1.3384E-6</v>
      </c>
    </row>
    <row r="14395" spans="1:3" x14ac:dyDescent="0.75">
      <c r="A14395">
        <v>43.91</v>
      </c>
      <c r="B14395">
        <v>0.99998910269999997</v>
      </c>
      <c r="C14395">
        <v>1.3363E-6</v>
      </c>
    </row>
    <row r="14396" spans="1:3" x14ac:dyDescent="0.75">
      <c r="A14396">
        <v>43.92</v>
      </c>
      <c r="B14396">
        <v>0.99998912009999996</v>
      </c>
      <c r="C14396">
        <v>1.3342000000000001E-6</v>
      </c>
    </row>
    <row r="14397" spans="1:3" x14ac:dyDescent="0.75">
      <c r="A14397">
        <v>43.93</v>
      </c>
      <c r="B14397">
        <v>0.99998913749999996</v>
      </c>
      <c r="C14397">
        <v>1.3319999999999999E-6</v>
      </c>
    </row>
    <row r="14398" spans="1:3" x14ac:dyDescent="0.75">
      <c r="A14398">
        <v>43.94</v>
      </c>
      <c r="B14398">
        <v>0.99998915489999995</v>
      </c>
      <c r="C14398">
        <v>1.3299E-6</v>
      </c>
    </row>
    <row r="14399" spans="1:3" x14ac:dyDescent="0.75">
      <c r="A14399">
        <v>43.95</v>
      </c>
      <c r="B14399">
        <v>0.99998917220000005</v>
      </c>
      <c r="C14399">
        <v>1.3278E-6</v>
      </c>
    </row>
    <row r="14400" spans="1:3" x14ac:dyDescent="0.75">
      <c r="A14400">
        <v>43.96</v>
      </c>
      <c r="B14400">
        <v>0.99998918950000004</v>
      </c>
      <c r="C14400">
        <v>1.3257000000000001E-6</v>
      </c>
    </row>
    <row r="14401" spans="1:3" x14ac:dyDescent="0.75">
      <c r="A14401">
        <v>43.97</v>
      </c>
      <c r="B14401">
        <v>0.99998920680000003</v>
      </c>
      <c r="C14401">
        <v>1.3234999999999999E-6</v>
      </c>
    </row>
    <row r="14402" spans="1:3" x14ac:dyDescent="0.75">
      <c r="A14402">
        <v>43.98</v>
      </c>
      <c r="B14402">
        <v>0.99998922410000002</v>
      </c>
      <c r="C14402">
        <v>1.3214E-6</v>
      </c>
    </row>
    <row r="14403" spans="1:3" x14ac:dyDescent="0.75">
      <c r="A14403">
        <v>43.99</v>
      </c>
      <c r="B14403">
        <v>0.9999892413</v>
      </c>
      <c r="C14403">
        <v>1.3193E-6</v>
      </c>
    </row>
    <row r="14404" spans="1:3" x14ac:dyDescent="0.75">
      <c r="A14404">
        <v>44</v>
      </c>
      <c r="B14404">
        <v>0.99998925849999998</v>
      </c>
      <c r="C14404">
        <v>1.3172000000000001E-6</v>
      </c>
    </row>
    <row r="14405" spans="1:3" x14ac:dyDescent="0.75">
      <c r="A14405">
        <v>44.01</v>
      </c>
      <c r="B14405">
        <v>0.99998927569999996</v>
      </c>
      <c r="C14405">
        <v>1.3150999999999999E-6</v>
      </c>
    </row>
    <row r="14406" spans="1:3" x14ac:dyDescent="0.75">
      <c r="A14406">
        <v>44.02</v>
      </c>
      <c r="B14406">
        <v>0.99998929280000004</v>
      </c>
      <c r="C14406">
        <v>1.313E-6</v>
      </c>
    </row>
    <row r="14407" spans="1:3" x14ac:dyDescent="0.75">
      <c r="A14407">
        <v>44.03</v>
      </c>
      <c r="B14407">
        <v>0.99998930990000001</v>
      </c>
      <c r="C14407">
        <v>1.3109E-6</v>
      </c>
    </row>
    <row r="14408" spans="1:3" x14ac:dyDescent="0.75">
      <c r="A14408">
        <v>44.04</v>
      </c>
      <c r="B14408">
        <v>0.99998932699999998</v>
      </c>
      <c r="C14408">
        <v>1.3088000000000001E-6</v>
      </c>
    </row>
    <row r="14409" spans="1:3" x14ac:dyDescent="0.75">
      <c r="A14409">
        <v>44.05</v>
      </c>
      <c r="B14409">
        <v>0.99998934409999995</v>
      </c>
      <c r="C14409">
        <v>1.3066999999999999E-6</v>
      </c>
    </row>
    <row r="14410" spans="1:3" x14ac:dyDescent="0.75">
      <c r="A14410">
        <v>44.06</v>
      </c>
      <c r="B14410">
        <v>0.99998936110000003</v>
      </c>
      <c r="C14410">
        <v>1.3046E-6</v>
      </c>
    </row>
    <row r="14411" spans="1:3" x14ac:dyDescent="0.75">
      <c r="A14411">
        <v>44.07</v>
      </c>
      <c r="B14411">
        <v>0.99998937809999999</v>
      </c>
      <c r="C14411">
        <v>1.3025E-6</v>
      </c>
    </row>
    <row r="14412" spans="1:3" x14ac:dyDescent="0.75">
      <c r="A14412">
        <v>44.08</v>
      </c>
      <c r="B14412">
        <v>0.99998939509999996</v>
      </c>
      <c r="C14412">
        <v>1.3004000000000001E-6</v>
      </c>
    </row>
    <row r="14413" spans="1:3" x14ac:dyDescent="0.75">
      <c r="A14413">
        <v>44.09</v>
      </c>
      <c r="B14413">
        <v>0.99998941210000003</v>
      </c>
      <c r="C14413">
        <v>1.2983999999999999E-6</v>
      </c>
    </row>
    <row r="14414" spans="1:3" x14ac:dyDescent="0.75">
      <c r="A14414">
        <v>44.1</v>
      </c>
      <c r="B14414">
        <v>0.99998942899999999</v>
      </c>
      <c r="C14414">
        <v>1.2963E-6</v>
      </c>
    </row>
    <row r="14415" spans="1:3" x14ac:dyDescent="0.75">
      <c r="A14415">
        <v>44.11</v>
      </c>
      <c r="B14415">
        <v>0.99998944590000005</v>
      </c>
      <c r="C14415">
        <v>1.2942E-6</v>
      </c>
    </row>
    <row r="14416" spans="1:3" x14ac:dyDescent="0.75">
      <c r="A14416">
        <v>44.12</v>
      </c>
      <c r="B14416">
        <v>0.99998946280000001</v>
      </c>
      <c r="C14416">
        <v>1.2922000000000001E-6</v>
      </c>
    </row>
    <row r="14417" spans="1:3" x14ac:dyDescent="0.75">
      <c r="A14417">
        <v>44.13</v>
      </c>
      <c r="B14417">
        <v>0.99998947959999995</v>
      </c>
      <c r="C14417">
        <v>1.2900999999999999E-6</v>
      </c>
    </row>
    <row r="14418" spans="1:3" x14ac:dyDescent="0.75">
      <c r="A14418">
        <v>44.14</v>
      </c>
      <c r="B14418">
        <v>0.99998949640000001</v>
      </c>
      <c r="C14418">
        <v>1.288E-6</v>
      </c>
    </row>
    <row r="14419" spans="1:3" x14ac:dyDescent="0.75">
      <c r="A14419">
        <v>44.15</v>
      </c>
      <c r="B14419">
        <v>0.99998951319999996</v>
      </c>
      <c r="C14419">
        <v>1.2860000000000001E-6</v>
      </c>
    </row>
    <row r="14420" spans="1:3" x14ac:dyDescent="0.75">
      <c r="A14420">
        <v>44.16</v>
      </c>
      <c r="B14420">
        <v>0.99998953000000002</v>
      </c>
      <c r="C14420">
        <v>1.2838999999999999E-6</v>
      </c>
    </row>
    <row r="14421" spans="1:3" x14ac:dyDescent="0.75">
      <c r="A14421">
        <v>44.17</v>
      </c>
      <c r="B14421">
        <v>0.99998954669999995</v>
      </c>
      <c r="C14421">
        <v>1.2819E-6</v>
      </c>
    </row>
    <row r="14422" spans="1:3" x14ac:dyDescent="0.75">
      <c r="A14422">
        <v>44.18</v>
      </c>
      <c r="B14422">
        <v>0.9999895634</v>
      </c>
      <c r="C14422">
        <v>1.2798E-6</v>
      </c>
    </row>
    <row r="14423" spans="1:3" x14ac:dyDescent="0.75">
      <c r="A14423">
        <v>44.19</v>
      </c>
      <c r="B14423">
        <v>0.99998958010000005</v>
      </c>
      <c r="C14423">
        <v>1.2778000000000001E-6</v>
      </c>
    </row>
    <row r="14424" spans="1:3" x14ac:dyDescent="0.75">
      <c r="A14424">
        <v>44.2</v>
      </c>
      <c r="B14424">
        <v>0.99998959679999999</v>
      </c>
      <c r="C14424">
        <v>1.2756999999999999E-6</v>
      </c>
    </row>
    <row r="14425" spans="1:3" x14ac:dyDescent="0.75">
      <c r="A14425">
        <v>44.21</v>
      </c>
      <c r="B14425">
        <v>0.99998961340000003</v>
      </c>
      <c r="C14425">
        <v>1.2737E-6</v>
      </c>
    </row>
    <row r="14426" spans="1:3" x14ac:dyDescent="0.75">
      <c r="A14426">
        <v>44.22</v>
      </c>
      <c r="B14426">
        <v>0.99998962999999996</v>
      </c>
      <c r="C14426">
        <v>1.2716E-6</v>
      </c>
    </row>
    <row r="14427" spans="1:3" x14ac:dyDescent="0.75">
      <c r="A14427">
        <v>44.23</v>
      </c>
      <c r="B14427">
        <v>0.9999896466</v>
      </c>
      <c r="C14427">
        <v>1.2696000000000001E-6</v>
      </c>
    </row>
    <row r="14428" spans="1:3" x14ac:dyDescent="0.75">
      <c r="A14428">
        <v>44.24</v>
      </c>
      <c r="B14428">
        <v>0.99998966310000004</v>
      </c>
      <c r="C14428">
        <v>1.2675999999999999E-6</v>
      </c>
    </row>
    <row r="14429" spans="1:3" x14ac:dyDescent="0.75">
      <c r="A14429">
        <v>44.25</v>
      </c>
      <c r="B14429">
        <v>0.99998967969999997</v>
      </c>
      <c r="C14429">
        <v>1.2656E-6</v>
      </c>
    </row>
    <row r="14430" spans="1:3" x14ac:dyDescent="0.75">
      <c r="A14430">
        <v>44.26</v>
      </c>
      <c r="B14430">
        <v>0.9999896962</v>
      </c>
      <c r="C14430">
        <v>1.2635000000000001E-6</v>
      </c>
    </row>
    <row r="14431" spans="1:3" x14ac:dyDescent="0.75">
      <c r="A14431">
        <v>44.27</v>
      </c>
      <c r="B14431">
        <v>0.99998971260000002</v>
      </c>
      <c r="C14431">
        <v>1.2614999999999999E-6</v>
      </c>
    </row>
    <row r="14432" spans="1:3" x14ac:dyDescent="0.75">
      <c r="A14432">
        <v>44.28</v>
      </c>
      <c r="B14432">
        <v>0.99998972909999995</v>
      </c>
      <c r="C14432">
        <v>1.2595E-6</v>
      </c>
    </row>
    <row r="14433" spans="1:3" x14ac:dyDescent="0.75">
      <c r="A14433">
        <v>44.29</v>
      </c>
      <c r="B14433">
        <v>0.99998974549999997</v>
      </c>
      <c r="C14433">
        <v>1.2575E-6</v>
      </c>
    </row>
    <row r="14434" spans="1:3" x14ac:dyDescent="0.75">
      <c r="A14434">
        <v>44.3</v>
      </c>
      <c r="B14434">
        <v>0.9999897619</v>
      </c>
      <c r="C14434">
        <v>1.2555000000000001E-6</v>
      </c>
    </row>
    <row r="14435" spans="1:3" x14ac:dyDescent="0.75">
      <c r="A14435">
        <v>44.31</v>
      </c>
      <c r="B14435">
        <v>0.99998977830000002</v>
      </c>
      <c r="C14435">
        <v>1.2534999999999999E-6</v>
      </c>
    </row>
    <row r="14436" spans="1:3" x14ac:dyDescent="0.75">
      <c r="A14436">
        <v>44.32</v>
      </c>
      <c r="B14436">
        <v>0.99998979460000004</v>
      </c>
      <c r="C14436">
        <v>1.2515E-6</v>
      </c>
    </row>
    <row r="14437" spans="1:3" x14ac:dyDescent="0.75">
      <c r="A14437">
        <v>44.33</v>
      </c>
      <c r="B14437">
        <v>0.99998981090000005</v>
      </c>
      <c r="C14437">
        <v>1.2495000000000001E-6</v>
      </c>
    </row>
    <row r="14438" spans="1:3" x14ac:dyDescent="0.75">
      <c r="A14438">
        <v>44.34</v>
      </c>
      <c r="B14438">
        <v>0.99998982719999996</v>
      </c>
      <c r="C14438">
        <v>1.2474999999999999E-6</v>
      </c>
    </row>
    <row r="14439" spans="1:3" x14ac:dyDescent="0.75">
      <c r="A14439">
        <v>44.35</v>
      </c>
      <c r="B14439">
        <v>0.99998984349999998</v>
      </c>
      <c r="C14439">
        <v>1.2455E-6</v>
      </c>
    </row>
    <row r="14440" spans="1:3" x14ac:dyDescent="0.75">
      <c r="A14440">
        <v>44.36</v>
      </c>
      <c r="B14440">
        <v>0.99998985969999998</v>
      </c>
      <c r="C14440">
        <v>1.2435E-6</v>
      </c>
    </row>
    <row r="14441" spans="1:3" x14ac:dyDescent="0.75">
      <c r="A14441">
        <v>44.37</v>
      </c>
      <c r="B14441">
        <v>0.99998987589999999</v>
      </c>
      <c r="C14441">
        <v>1.2415000000000001E-6</v>
      </c>
    </row>
    <row r="14442" spans="1:3" x14ac:dyDescent="0.75">
      <c r="A14442">
        <v>44.38</v>
      </c>
      <c r="B14442">
        <v>0.9999898921</v>
      </c>
      <c r="C14442">
        <v>1.2394999999999999E-6</v>
      </c>
    </row>
    <row r="14443" spans="1:3" x14ac:dyDescent="0.75">
      <c r="A14443">
        <v>44.39</v>
      </c>
      <c r="B14443">
        <v>0.99998990830000001</v>
      </c>
      <c r="C14443">
        <v>1.2375E-6</v>
      </c>
    </row>
    <row r="14444" spans="1:3" x14ac:dyDescent="0.75">
      <c r="A14444">
        <v>44.4</v>
      </c>
      <c r="B14444">
        <v>0.99998992440000001</v>
      </c>
      <c r="C14444">
        <v>1.2355000000000001E-6</v>
      </c>
    </row>
    <row r="14445" spans="1:3" x14ac:dyDescent="0.75">
      <c r="A14445">
        <v>44.41</v>
      </c>
      <c r="B14445">
        <v>0.99998994050000001</v>
      </c>
      <c r="C14445">
        <v>1.2335999999999999E-6</v>
      </c>
    </row>
    <row r="14446" spans="1:3" x14ac:dyDescent="0.75">
      <c r="A14446">
        <v>44.42</v>
      </c>
      <c r="B14446">
        <v>0.99998995660000001</v>
      </c>
      <c r="C14446">
        <v>1.2316E-6</v>
      </c>
    </row>
    <row r="14447" spans="1:3" x14ac:dyDescent="0.75">
      <c r="A14447">
        <v>44.43</v>
      </c>
      <c r="B14447">
        <v>0.99998997270000001</v>
      </c>
      <c r="C14447">
        <v>1.2296000000000001E-6</v>
      </c>
    </row>
    <row r="14448" spans="1:3" x14ac:dyDescent="0.75">
      <c r="A14448">
        <v>44.44</v>
      </c>
      <c r="B14448">
        <v>0.9999899887</v>
      </c>
      <c r="C14448">
        <v>1.2276999999999999E-6</v>
      </c>
    </row>
    <row r="14449" spans="1:3" x14ac:dyDescent="0.75">
      <c r="A14449">
        <v>44.45</v>
      </c>
      <c r="B14449">
        <v>0.99999000469999999</v>
      </c>
      <c r="C14449">
        <v>1.2257E-6</v>
      </c>
    </row>
    <row r="14450" spans="1:3" x14ac:dyDescent="0.75">
      <c r="A14450">
        <v>44.46</v>
      </c>
      <c r="B14450">
        <v>0.99999002069999998</v>
      </c>
      <c r="C14450">
        <v>1.2237E-6</v>
      </c>
    </row>
    <row r="14451" spans="1:3" x14ac:dyDescent="0.75">
      <c r="A14451">
        <v>44.47</v>
      </c>
      <c r="B14451">
        <v>0.99999003659999997</v>
      </c>
      <c r="C14451">
        <v>1.2218000000000001E-6</v>
      </c>
    </row>
    <row r="14452" spans="1:3" x14ac:dyDescent="0.75">
      <c r="A14452">
        <v>44.48</v>
      </c>
      <c r="B14452">
        <v>0.99999005259999996</v>
      </c>
      <c r="C14452">
        <v>1.2198E-6</v>
      </c>
    </row>
    <row r="14453" spans="1:3" x14ac:dyDescent="0.75">
      <c r="A14453">
        <v>44.49</v>
      </c>
      <c r="B14453">
        <v>0.99999006850000005</v>
      </c>
      <c r="C14453">
        <v>1.2179E-6</v>
      </c>
    </row>
    <row r="14454" spans="1:3" x14ac:dyDescent="0.75">
      <c r="A14454">
        <v>44.5</v>
      </c>
      <c r="B14454">
        <v>0.99999008430000003</v>
      </c>
      <c r="C14454">
        <v>1.2159000000000001E-6</v>
      </c>
    </row>
    <row r="14455" spans="1:3" x14ac:dyDescent="0.75">
      <c r="A14455">
        <v>44.51</v>
      </c>
      <c r="B14455">
        <v>0.99999010020000001</v>
      </c>
      <c r="C14455">
        <v>1.2139999999999999E-6</v>
      </c>
    </row>
    <row r="14456" spans="1:3" x14ac:dyDescent="0.75">
      <c r="A14456">
        <v>44.52</v>
      </c>
      <c r="B14456">
        <v>0.99999011599999998</v>
      </c>
      <c r="C14456">
        <v>1.212E-6</v>
      </c>
    </row>
    <row r="14457" spans="1:3" x14ac:dyDescent="0.75">
      <c r="A14457">
        <v>44.53</v>
      </c>
      <c r="B14457">
        <v>0.99999013179999996</v>
      </c>
      <c r="C14457">
        <v>1.2101000000000001E-6</v>
      </c>
    </row>
    <row r="14458" spans="1:3" x14ac:dyDescent="0.75">
      <c r="A14458">
        <v>44.54</v>
      </c>
      <c r="B14458">
        <v>0.99999014760000005</v>
      </c>
      <c r="C14458">
        <v>1.2081999999999999E-6</v>
      </c>
    </row>
    <row r="14459" spans="1:3" x14ac:dyDescent="0.75">
      <c r="A14459">
        <v>44.55</v>
      </c>
      <c r="B14459">
        <v>0.99999016330000001</v>
      </c>
      <c r="C14459">
        <v>1.2062E-6</v>
      </c>
    </row>
    <row r="14460" spans="1:3" x14ac:dyDescent="0.75">
      <c r="A14460">
        <v>44.56</v>
      </c>
      <c r="B14460">
        <v>0.99999017909999999</v>
      </c>
      <c r="C14460">
        <v>1.2043000000000001E-6</v>
      </c>
    </row>
    <row r="14461" spans="1:3" x14ac:dyDescent="0.75">
      <c r="A14461">
        <v>44.57</v>
      </c>
      <c r="B14461">
        <v>0.99999019479999995</v>
      </c>
      <c r="C14461">
        <v>1.2023999999999999E-6</v>
      </c>
    </row>
    <row r="14462" spans="1:3" x14ac:dyDescent="0.75">
      <c r="A14462">
        <v>44.58</v>
      </c>
      <c r="B14462">
        <v>0.99999021040000002</v>
      </c>
      <c r="C14462">
        <v>1.2005E-6</v>
      </c>
    </row>
    <row r="14463" spans="1:3" x14ac:dyDescent="0.75">
      <c r="A14463">
        <v>44.59</v>
      </c>
      <c r="B14463">
        <v>0.99999022609999999</v>
      </c>
      <c r="C14463">
        <v>1.1985E-6</v>
      </c>
    </row>
    <row r="14464" spans="1:3" x14ac:dyDescent="0.75">
      <c r="A14464">
        <v>44.6</v>
      </c>
      <c r="B14464">
        <v>0.99999024169999995</v>
      </c>
      <c r="C14464">
        <v>1.1965999999999999E-6</v>
      </c>
    </row>
    <row r="14465" spans="1:3" x14ac:dyDescent="0.75">
      <c r="A14465">
        <v>44.61</v>
      </c>
      <c r="B14465">
        <v>0.99999025730000002</v>
      </c>
      <c r="C14465">
        <v>1.1947E-6</v>
      </c>
    </row>
    <row r="14466" spans="1:3" x14ac:dyDescent="0.75">
      <c r="A14466">
        <v>44.62</v>
      </c>
      <c r="B14466">
        <v>0.99999027289999998</v>
      </c>
      <c r="C14466">
        <v>1.1928E-6</v>
      </c>
    </row>
    <row r="14467" spans="1:3" x14ac:dyDescent="0.75">
      <c r="A14467">
        <v>44.63</v>
      </c>
      <c r="B14467">
        <v>0.99999028840000004</v>
      </c>
      <c r="C14467">
        <v>1.1908999999999999E-6</v>
      </c>
    </row>
    <row r="14468" spans="1:3" x14ac:dyDescent="0.75">
      <c r="A14468">
        <v>44.64</v>
      </c>
      <c r="B14468">
        <v>0.999990304</v>
      </c>
      <c r="C14468">
        <v>1.189E-6</v>
      </c>
    </row>
    <row r="14469" spans="1:3" x14ac:dyDescent="0.75">
      <c r="A14469">
        <v>44.65</v>
      </c>
      <c r="B14469">
        <v>0.99999031949999995</v>
      </c>
      <c r="C14469">
        <v>1.1871E-6</v>
      </c>
    </row>
    <row r="14470" spans="1:3" x14ac:dyDescent="0.75">
      <c r="A14470">
        <v>44.66</v>
      </c>
      <c r="B14470">
        <v>0.9999903349</v>
      </c>
      <c r="C14470">
        <v>1.1852000000000001E-6</v>
      </c>
    </row>
    <row r="14471" spans="1:3" x14ac:dyDescent="0.75">
      <c r="A14471">
        <v>44.67</v>
      </c>
      <c r="B14471">
        <v>0.99999035039999995</v>
      </c>
      <c r="C14471">
        <v>1.1833E-6</v>
      </c>
    </row>
    <row r="14472" spans="1:3" x14ac:dyDescent="0.75">
      <c r="A14472">
        <v>44.68</v>
      </c>
      <c r="B14472">
        <v>0.9999903658</v>
      </c>
      <c r="C14472">
        <v>1.1814E-6</v>
      </c>
    </row>
    <row r="14473" spans="1:3" x14ac:dyDescent="0.75">
      <c r="A14473">
        <v>44.69</v>
      </c>
      <c r="B14473">
        <v>0.99999038119999994</v>
      </c>
      <c r="C14473">
        <v>1.1795000000000001E-6</v>
      </c>
    </row>
    <row r="14474" spans="1:3" x14ac:dyDescent="0.75">
      <c r="A14474">
        <v>44.7</v>
      </c>
      <c r="B14474">
        <v>0.9999903966</v>
      </c>
      <c r="C14474">
        <v>1.1776E-6</v>
      </c>
    </row>
    <row r="14475" spans="1:3" x14ac:dyDescent="0.75">
      <c r="A14475">
        <v>44.71</v>
      </c>
      <c r="B14475">
        <v>0.99999041200000005</v>
      </c>
      <c r="C14475">
        <v>1.1758E-6</v>
      </c>
    </row>
    <row r="14476" spans="1:3" x14ac:dyDescent="0.75">
      <c r="A14476">
        <v>44.72</v>
      </c>
      <c r="B14476">
        <v>0.99999042729999998</v>
      </c>
      <c r="C14476">
        <v>1.1739000000000001E-6</v>
      </c>
    </row>
    <row r="14477" spans="1:3" x14ac:dyDescent="0.75">
      <c r="A14477">
        <v>44.73</v>
      </c>
      <c r="B14477">
        <v>0.99999044260000003</v>
      </c>
      <c r="C14477">
        <v>1.172E-6</v>
      </c>
    </row>
    <row r="14478" spans="1:3" x14ac:dyDescent="0.75">
      <c r="A14478">
        <v>44.74</v>
      </c>
      <c r="B14478">
        <v>0.99999045789999996</v>
      </c>
      <c r="C14478">
        <v>1.1701E-6</v>
      </c>
    </row>
    <row r="14479" spans="1:3" x14ac:dyDescent="0.75">
      <c r="A14479">
        <v>44.75</v>
      </c>
      <c r="B14479">
        <v>0.9999904731</v>
      </c>
      <c r="C14479">
        <v>1.1683000000000001E-6</v>
      </c>
    </row>
    <row r="14480" spans="1:3" x14ac:dyDescent="0.75">
      <c r="A14480">
        <v>44.76</v>
      </c>
      <c r="B14480">
        <v>0.99999048840000004</v>
      </c>
      <c r="C14480">
        <v>1.1664E-6</v>
      </c>
    </row>
    <row r="14481" spans="1:3" x14ac:dyDescent="0.75">
      <c r="A14481">
        <v>44.77</v>
      </c>
      <c r="B14481">
        <v>0.99999050359999997</v>
      </c>
      <c r="C14481">
        <v>1.1645E-6</v>
      </c>
    </row>
    <row r="14482" spans="1:3" x14ac:dyDescent="0.75">
      <c r="A14482">
        <v>44.78</v>
      </c>
      <c r="B14482">
        <v>0.9999905187</v>
      </c>
      <c r="C14482">
        <v>1.1626999999999999E-6</v>
      </c>
    </row>
    <row r="14483" spans="1:3" x14ac:dyDescent="0.75">
      <c r="A14483">
        <v>44.79</v>
      </c>
      <c r="B14483">
        <v>0.99999053390000003</v>
      </c>
      <c r="C14483">
        <v>1.1608E-6</v>
      </c>
    </row>
    <row r="14484" spans="1:3" x14ac:dyDescent="0.75">
      <c r="A14484">
        <v>44.8</v>
      </c>
      <c r="B14484">
        <v>0.99999054899999995</v>
      </c>
      <c r="C14484">
        <v>1.1589E-6</v>
      </c>
    </row>
    <row r="14485" spans="1:3" x14ac:dyDescent="0.75">
      <c r="A14485">
        <v>44.81</v>
      </c>
      <c r="B14485">
        <v>0.99999056409999998</v>
      </c>
      <c r="C14485">
        <v>1.1570999999999999E-6</v>
      </c>
    </row>
    <row r="14486" spans="1:3" x14ac:dyDescent="0.75">
      <c r="A14486">
        <v>44.82</v>
      </c>
      <c r="B14486">
        <v>0.99999057920000001</v>
      </c>
      <c r="C14486">
        <v>1.1552E-6</v>
      </c>
    </row>
    <row r="14487" spans="1:3" x14ac:dyDescent="0.75">
      <c r="A14487">
        <v>44.83</v>
      </c>
      <c r="B14487">
        <v>0.99999059430000004</v>
      </c>
      <c r="C14487">
        <v>1.1534E-6</v>
      </c>
    </row>
    <row r="14488" spans="1:3" x14ac:dyDescent="0.75">
      <c r="A14488">
        <v>44.84</v>
      </c>
      <c r="B14488">
        <v>0.99999060930000006</v>
      </c>
      <c r="C14488">
        <v>1.1515999999999999E-6</v>
      </c>
    </row>
    <row r="14489" spans="1:3" x14ac:dyDescent="0.75">
      <c r="A14489">
        <v>44.85</v>
      </c>
      <c r="B14489">
        <v>0.99999062429999996</v>
      </c>
      <c r="C14489">
        <v>1.1497E-6</v>
      </c>
    </row>
    <row r="14490" spans="1:3" x14ac:dyDescent="0.75">
      <c r="A14490">
        <v>44.86</v>
      </c>
      <c r="B14490">
        <v>0.99999063929999998</v>
      </c>
      <c r="C14490">
        <v>1.1479000000000001E-6</v>
      </c>
    </row>
    <row r="14491" spans="1:3" x14ac:dyDescent="0.75">
      <c r="A14491">
        <v>44.87</v>
      </c>
      <c r="B14491">
        <v>0.9999906543</v>
      </c>
      <c r="C14491">
        <v>1.1459999999999999E-6</v>
      </c>
    </row>
    <row r="14492" spans="1:3" x14ac:dyDescent="0.75">
      <c r="A14492">
        <v>44.88</v>
      </c>
      <c r="B14492">
        <v>0.99999066920000002</v>
      </c>
      <c r="C14492">
        <v>1.1442E-6</v>
      </c>
    </row>
    <row r="14493" spans="1:3" x14ac:dyDescent="0.75">
      <c r="A14493">
        <v>44.89</v>
      </c>
      <c r="B14493">
        <v>0.99999068420000004</v>
      </c>
      <c r="C14493">
        <v>1.1424000000000001E-6</v>
      </c>
    </row>
    <row r="14494" spans="1:3" x14ac:dyDescent="0.75">
      <c r="A14494">
        <v>44.9</v>
      </c>
      <c r="B14494">
        <v>0.99999069900000004</v>
      </c>
      <c r="C14494">
        <v>1.1404999999999999E-6</v>
      </c>
    </row>
    <row r="14495" spans="1:3" x14ac:dyDescent="0.75">
      <c r="A14495">
        <v>44.91</v>
      </c>
      <c r="B14495">
        <v>0.99999071390000005</v>
      </c>
      <c r="C14495">
        <v>1.1387E-6</v>
      </c>
    </row>
    <row r="14496" spans="1:3" x14ac:dyDescent="0.75">
      <c r="A14496">
        <v>44.92</v>
      </c>
      <c r="B14496">
        <v>0.99999072879999995</v>
      </c>
      <c r="C14496">
        <v>1.1369000000000001E-6</v>
      </c>
    </row>
    <row r="14497" spans="1:3" x14ac:dyDescent="0.75">
      <c r="A14497">
        <v>44.93</v>
      </c>
      <c r="B14497">
        <v>0.99999074359999995</v>
      </c>
      <c r="C14497">
        <v>1.1350999999999999E-6</v>
      </c>
    </row>
    <row r="14498" spans="1:3" x14ac:dyDescent="0.75">
      <c r="A14498">
        <v>44.94</v>
      </c>
      <c r="B14498">
        <v>0.99999075839999996</v>
      </c>
      <c r="C14498">
        <v>1.1333E-6</v>
      </c>
    </row>
    <row r="14499" spans="1:3" x14ac:dyDescent="0.75">
      <c r="A14499">
        <v>44.95</v>
      </c>
      <c r="B14499">
        <v>0.99999077319999996</v>
      </c>
      <c r="C14499">
        <v>1.1315000000000001E-6</v>
      </c>
    </row>
    <row r="14500" spans="1:3" x14ac:dyDescent="0.75">
      <c r="A14500">
        <v>44.96</v>
      </c>
      <c r="B14500">
        <v>0.99999078789999996</v>
      </c>
      <c r="C14500">
        <v>1.1297E-6</v>
      </c>
    </row>
    <row r="14501" spans="1:3" x14ac:dyDescent="0.75">
      <c r="A14501">
        <v>44.97</v>
      </c>
      <c r="B14501">
        <v>0.99999080259999995</v>
      </c>
      <c r="C14501">
        <v>1.1278E-6</v>
      </c>
    </row>
    <row r="14502" spans="1:3" x14ac:dyDescent="0.75">
      <c r="A14502">
        <v>44.98</v>
      </c>
      <c r="B14502">
        <v>0.99999081729999995</v>
      </c>
      <c r="C14502">
        <v>1.1260000000000001E-6</v>
      </c>
    </row>
    <row r="14503" spans="1:3" x14ac:dyDescent="0.75">
      <c r="A14503">
        <v>44.99</v>
      </c>
      <c r="B14503">
        <v>0.99999083200000005</v>
      </c>
      <c r="C14503">
        <v>1.1242E-6</v>
      </c>
    </row>
    <row r="14504" spans="1:3" x14ac:dyDescent="0.75">
      <c r="A14504">
        <v>45</v>
      </c>
      <c r="B14504">
        <v>0.99999084670000005</v>
      </c>
      <c r="C14504">
        <v>1.1224E-6</v>
      </c>
    </row>
    <row r="14505" spans="1:3" x14ac:dyDescent="0.75">
      <c r="A14505">
        <v>45.01</v>
      </c>
      <c r="B14505">
        <v>0.99999086130000003</v>
      </c>
      <c r="C14505">
        <v>1.1206999999999999E-6</v>
      </c>
    </row>
    <row r="14506" spans="1:3" x14ac:dyDescent="0.75">
      <c r="A14506">
        <v>45.02</v>
      </c>
      <c r="B14506">
        <v>0.99999087590000002</v>
      </c>
      <c r="C14506">
        <v>1.1189E-6</v>
      </c>
    </row>
    <row r="14507" spans="1:3" x14ac:dyDescent="0.75">
      <c r="A14507">
        <v>45.03</v>
      </c>
      <c r="B14507">
        <v>0.99999089050000001</v>
      </c>
      <c r="C14507">
        <v>1.1171000000000001E-6</v>
      </c>
    </row>
    <row r="14508" spans="1:3" x14ac:dyDescent="0.75">
      <c r="A14508">
        <v>45.04</v>
      </c>
      <c r="B14508">
        <v>0.99999090509999999</v>
      </c>
      <c r="C14508">
        <v>1.1152999999999999E-6</v>
      </c>
    </row>
    <row r="14509" spans="1:3" x14ac:dyDescent="0.75">
      <c r="A14509">
        <v>45.05</v>
      </c>
      <c r="B14509">
        <v>0.99999091959999997</v>
      </c>
      <c r="C14509">
        <v>1.1135E-6</v>
      </c>
    </row>
    <row r="14510" spans="1:3" x14ac:dyDescent="0.75">
      <c r="A14510">
        <v>45.06</v>
      </c>
      <c r="B14510">
        <v>0.99999093409999995</v>
      </c>
      <c r="C14510">
        <v>1.1117000000000001E-6</v>
      </c>
    </row>
    <row r="14511" spans="1:3" x14ac:dyDescent="0.75">
      <c r="A14511">
        <v>45.07</v>
      </c>
      <c r="B14511">
        <v>0.99999094860000004</v>
      </c>
      <c r="C14511">
        <v>1.1099E-6</v>
      </c>
    </row>
    <row r="14512" spans="1:3" x14ac:dyDescent="0.75">
      <c r="A14512">
        <v>45.08</v>
      </c>
      <c r="B14512">
        <v>0.99999096310000002</v>
      </c>
      <c r="C14512">
        <v>1.1082E-6</v>
      </c>
    </row>
    <row r="14513" spans="1:3" x14ac:dyDescent="0.75">
      <c r="A14513">
        <v>45.09</v>
      </c>
      <c r="B14513">
        <v>0.99999097749999999</v>
      </c>
      <c r="C14513">
        <v>1.1063999999999999E-6</v>
      </c>
    </row>
    <row r="14514" spans="1:3" x14ac:dyDescent="0.75">
      <c r="A14514">
        <v>45.1</v>
      </c>
      <c r="B14514">
        <v>0.99999099199999997</v>
      </c>
      <c r="C14514">
        <v>1.1046E-6</v>
      </c>
    </row>
    <row r="14515" spans="1:3" x14ac:dyDescent="0.75">
      <c r="A14515">
        <v>45.11</v>
      </c>
      <c r="B14515">
        <v>0.99999100640000005</v>
      </c>
      <c r="C14515">
        <v>1.1029000000000001E-6</v>
      </c>
    </row>
    <row r="14516" spans="1:3" x14ac:dyDescent="0.75">
      <c r="A14516">
        <v>45.12</v>
      </c>
      <c r="B14516">
        <v>0.99999102070000001</v>
      </c>
      <c r="C14516">
        <v>1.1010999999999999E-6</v>
      </c>
    </row>
    <row r="14517" spans="1:3" x14ac:dyDescent="0.75">
      <c r="A14517">
        <v>45.13</v>
      </c>
      <c r="B14517">
        <v>0.99999103509999998</v>
      </c>
      <c r="C14517">
        <v>1.0993E-6</v>
      </c>
    </row>
    <row r="14518" spans="1:3" x14ac:dyDescent="0.75">
      <c r="A14518">
        <v>45.14</v>
      </c>
      <c r="B14518">
        <v>0.99999104940000005</v>
      </c>
      <c r="C14518">
        <v>1.0976000000000001E-6</v>
      </c>
    </row>
    <row r="14519" spans="1:3" x14ac:dyDescent="0.75">
      <c r="A14519">
        <v>45.15</v>
      </c>
      <c r="B14519">
        <v>0.99999106370000002</v>
      </c>
      <c r="C14519">
        <v>1.0958E-6</v>
      </c>
    </row>
    <row r="14520" spans="1:3" x14ac:dyDescent="0.75">
      <c r="A14520">
        <v>45.16</v>
      </c>
      <c r="B14520">
        <v>0.99999107799999998</v>
      </c>
      <c r="C14520">
        <v>1.0941E-6</v>
      </c>
    </row>
    <row r="14521" spans="1:3" x14ac:dyDescent="0.75">
      <c r="A14521">
        <v>45.17</v>
      </c>
      <c r="B14521">
        <v>0.99999109230000005</v>
      </c>
      <c r="C14521">
        <v>1.0922999999999999E-6</v>
      </c>
    </row>
    <row r="14522" spans="1:3" x14ac:dyDescent="0.75">
      <c r="A14522">
        <v>45.18</v>
      </c>
      <c r="B14522">
        <v>0.9999911065</v>
      </c>
      <c r="C14522">
        <v>1.0906E-6</v>
      </c>
    </row>
    <row r="14523" spans="1:3" x14ac:dyDescent="0.75">
      <c r="A14523">
        <v>45.19</v>
      </c>
      <c r="B14523">
        <v>0.99999112079999997</v>
      </c>
      <c r="C14523">
        <v>1.0888000000000001E-6</v>
      </c>
    </row>
    <row r="14524" spans="1:3" x14ac:dyDescent="0.75">
      <c r="A14524">
        <v>45.2</v>
      </c>
      <c r="B14524">
        <v>0.99999113490000002</v>
      </c>
      <c r="C14524">
        <v>1.0870999999999999E-6</v>
      </c>
    </row>
    <row r="14525" spans="1:3" x14ac:dyDescent="0.75">
      <c r="A14525">
        <v>45.21</v>
      </c>
      <c r="B14525">
        <v>0.99999114909999998</v>
      </c>
      <c r="C14525">
        <v>1.0854E-6</v>
      </c>
    </row>
    <row r="14526" spans="1:3" x14ac:dyDescent="0.75">
      <c r="A14526">
        <v>45.22</v>
      </c>
      <c r="B14526">
        <v>0.99999116330000004</v>
      </c>
      <c r="C14526">
        <v>1.0836000000000001E-6</v>
      </c>
    </row>
    <row r="14527" spans="1:3" x14ac:dyDescent="0.75">
      <c r="A14527">
        <v>45.23</v>
      </c>
      <c r="B14527">
        <v>0.99999117739999999</v>
      </c>
      <c r="C14527">
        <v>1.0819E-6</v>
      </c>
    </row>
    <row r="14528" spans="1:3" x14ac:dyDescent="0.75">
      <c r="A14528">
        <v>45.24</v>
      </c>
      <c r="B14528">
        <v>0.99999119150000004</v>
      </c>
      <c r="C14528">
        <v>1.0802000000000001E-6</v>
      </c>
    </row>
    <row r="14529" spans="1:3" x14ac:dyDescent="0.75">
      <c r="A14529">
        <v>45.25</v>
      </c>
      <c r="B14529">
        <v>0.99999120559999999</v>
      </c>
      <c r="C14529">
        <v>1.0783999999999999E-6</v>
      </c>
    </row>
    <row r="14530" spans="1:3" x14ac:dyDescent="0.75">
      <c r="A14530">
        <v>45.26</v>
      </c>
      <c r="B14530">
        <v>0.99999121960000004</v>
      </c>
      <c r="C14530">
        <v>1.0767E-6</v>
      </c>
    </row>
    <row r="14531" spans="1:3" x14ac:dyDescent="0.75">
      <c r="A14531">
        <v>45.27</v>
      </c>
      <c r="B14531">
        <v>0.99999123369999998</v>
      </c>
      <c r="C14531">
        <v>1.0750000000000001E-6</v>
      </c>
    </row>
    <row r="14532" spans="1:3" x14ac:dyDescent="0.75">
      <c r="A14532">
        <v>45.28</v>
      </c>
      <c r="B14532">
        <v>0.99999124770000003</v>
      </c>
      <c r="C14532">
        <v>1.0733E-6</v>
      </c>
    </row>
    <row r="14533" spans="1:3" x14ac:dyDescent="0.75">
      <c r="A14533">
        <v>45.29</v>
      </c>
      <c r="B14533">
        <v>0.99999126169999997</v>
      </c>
      <c r="C14533">
        <v>1.0716E-6</v>
      </c>
    </row>
    <row r="14534" spans="1:3" x14ac:dyDescent="0.75">
      <c r="A14534">
        <v>45.3</v>
      </c>
      <c r="B14534">
        <v>0.99999127570000002</v>
      </c>
      <c r="C14534">
        <v>1.0697999999999999E-6</v>
      </c>
    </row>
    <row r="14535" spans="1:3" x14ac:dyDescent="0.75">
      <c r="A14535">
        <v>45.31</v>
      </c>
      <c r="B14535">
        <v>0.99999128960000006</v>
      </c>
      <c r="C14535">
        <v>1.0681E-6</v>
      </c>
    </row>
    <row r="14536" spans="1:3" x14ac:dyDescent="0.75">
      <c r="A14536">
        <v>45.32</v>
      </c>
      <c r="B14536">
        <v>0.99999130349999998</v>
      </c>
      <c r="C14536">
        <v>1.0664000000000001E-6</v>
      </c>
    </row>
    <row r="14537" spans="1:3" x14ac:dyDescent="0.75">
      <c r="A14537">
        <v>45.33</v>
      </c>
      <c r="B14537">
        <v>0.99999131740000002</v>
      </c>
      <c r="C14537">
        <v>1.0646999999999999E-6</v>
      </c>
    </row>
    <row r="14538" spans="1:3" x14ac:dyDescent="0.75">
      <c r="A14538">
        <v>45.34</v>
      </c>
      <c r="B14538">
        <v>0.99999133129999995</v>
      </c>
      <c r="C14538">
        <v>1.063E-6</v>
      </c>
    </row>
    <row r="14539" spans="1:3" x14ac:dyDescent="0.75">
      <c r="A14539">
        <v>45.35</v>
      </c>
      <c r="B14539">
        <v>0.99999134519999999</v>
      </c>
      <c r="C14539">
        <v>1.0612999999999999E-6</v>
      </c>
    </row>
    <row r="14540" spans="1:3" x14ac:dyDescent="0.75">
      <c r="A14540">
        <v>45.36</v>
      </c>
      <c r="B14540">
        <v>0.99999135900000002</v>
      </c>
      <c r="C14540">
        <v>1.0596E-6</v>
      </c>
    </row>
    <row r="14541" spans="1:3" x14ac:dyDescent="0.75">
      <c r="A14541">
        <v>45.37</v>
      </c>
      <c r="B14541">
        <v>0.99999137279999994</v>
      </c>
      <c r="C14541">
        <v>1.0579000000000001E-6</v>
      </c>
    </row>
    <row r="14542" spans="1:3" x14ac:dyDescent="0.75">
      <c r="A14542">
        <v>45.38</v>
      </c>
      <c r="B14542">
        <v>0.99999138659999998</v>
      </c>
      <c r="C14542">
        <v>1.0561999999999999E-6</v>
      </c>
    </row>
    <row r="14543" spans="1:3" x14ac:dyDescent="0.75">
      <c r="A14543">
        <v>45.39</v>
      </c>
      <c r="B14543">
        <v>0.99999140040000001</v>
      </c>
      <c r="C14543">
        <v>1.0545E-6</v>
      </c>
    </row>
    <row r="14544" spans="1:3" x14ac:dyDescent="0.75">
      <c r="A14544">
        <v>45.4</v>
      </c>
      <c r="B14544">
        <v>0.99999141410000003</v>
      </c>
      <c r="C14544">
        <v>1.0528999999999999E-6</v>
      </c>
    </row>
    <row r="14545" spans="1:3" x14ac:dyDescent="0.75">
      <c r="A14545">
        <v>45.41</v>
      </c>
      <c r="B14545">
        <v>0.99999142789999995</v>
      </c>
      <c r="C14545">
        <v>1.0512E-6</v>
      </c>
    </row>
    <row r="14546" spans="1:3" x14ac:dyDescent="0.75">
      <c r="A14546">
        <v>45.42</v>
      </c>
      <c r="B14546">
        <v>0.99999144159999998</v>
      </c>
      <c r="C14546">
        <v>1.0495000000000001E-6</v>
      </c>
    </row>
    <row r="14547" spans="1:3" x14ac:dyDescent="0.75">
      <c r="A14547">
        <v>45.43</v>
      </c>
      <c r="B14547">
        <v>0.99999145519999999</v>
      </c>
      <c r="C14547">
        <v>1.0477999999999999E-6</v>
      </c>
    </row>
    <row r="14548" spans="1:3" x14ac:dyDescent="0.75">
      <c r="A14548">
        <v>45.44</v>
      </c>
      <c r="B14548">
        <v>0.99999146890000001</v>
      </c>
      <c r="C14548">
        <v>1.0461E-6</v>
      </c>
    </row>
    <row r="14549" spans="1:3" x14ac:dyDescent="0.75">
      <c r="A14549">
        <v>45.45</v>
      </c>
      <c r="B14549">
        <v>0.99999148250000003</v>
      </c>
      <c r="C14549">
        <v>1.0444999999999999E-6</v>
      </c>
    </row>
    <row r="14550" spans="1:3" x14ac:dyDescent="0.75">
      <c r="A14550">
        <v>45.46</v>
      </c>
      <c r="B14550">
        <v>0.99999149620000005</v>
      </c>
      <c r="C14550">
        <v>1.0428E-6</v>
      </c>
    </row>
    <row r="14551" spans="1:3" x14ac:dyDescent="0.75">
      <c r="A14551">
        <v>45.47</v>
      </c>
      <c r="B14551">
        <v>0.99999150979999996</v>
      </c>
      <c r="C14551">
        <v>1.0411000000000001E-6</v>
      </c>
    </row>
    <row r="14552" spans="1:3" x14ac:dyDescent="0.75">
      <c r="A14552">
        <v>45.48</v>
      </c>
      <c r="B14552">
        <v>0.99999152329999996</v>
      </c>
      <c r="C14552">
        <v>1.0395E-6</v>
      </c>
    </row>
    <row r="14553" spans="1:3" x14ac:dyDescent="0.75">
      <c r="A14553">
        <v>45.49</v>
      </c>
      <c r="B14553">
        <v>0.99999153689999998</v>
      </c>
      <c r="C14553">
        <v>1.0378E-6</v>
      </c>
    </row>
    <row r="14554" spans="1:3" x14ac:dyDescent="0.75">
      <c r="A14554">
        <v>45.5</v>
      </c>
      <c r="B14554">
        <v>0.99999155039999998</v>
      </c>
      <c r="C14554">
        <v>1.0360999999999999E-6</v>
      </c>
    </row>
    <row r="14555" spans="1:3" x14ac:dyDescent="0.75">
      <c r="A14555">
        <v>45.51</v>
      </c>
      <c r="B14555">
        <v>0.99999156389999999</v>
      </c>
      <c r="C14555">
        <v>1.0345E-6</v>
      </c>
    </row>
    <row r="14556" spans="1:3" x14ac:dyDescent="0.75">
      <c r="A14556">
        <v>45.52</v>
      </c>
      <c r="B14556">
        <v>0.9999915774</v>
      </c>
      <c r="C14556">
        <v>1.0328000000000001E-6</v>
      </c>
    </row>
    <row r="14557" spans="1:3" x14ac:dyDescent="0.75">
      <c r="A14557">
        <v>45.53</v>
      </c>
      <c r="B14557">
        <v>0.9999915909</v>
      </c>
      <c r="C14557">
        <v>1.0312E-6</v>
      </c>
    </row>
    <row r="14558" spans="1:3" x14ac:dyDescent="0.75">
      <c r="A14558">
        <v>45.54</v>
      </c>
      <c r="B14558">
        <v>0.9999916043</v>
      </c>
      <c r="C14558">
        <v>1.0295000000000001E-6</v>
      </c>
    </row>
    <row r="14559" spans="1:3" x14ac:dyDescent="0.75">
      <c r="A14559">
        <v>45.55</v>
      </c>
      <c r="B14559">
        <v>0.9999916177</v>
      </c>
      <c r="C14559">
        <v>1.0278999999999999E-6</v>
      </c>
    </row>
    <row r="14560" spans="1:3" x14ac:dyDescent="0.75">
      <c r="A14560">
        <v>45.56</v>
      </c>
      <c r="B14560">
        <v>0.9999916311</v>
      </c>
      <c r="C14560">
        <v>1.0262E-6</v>
      </c>
    </row>
    <row r="14561" spans="1:3" x14ac:dyDescent="0.75">
      <c r="A14561">
        <v>45.57</v>
      </c>
      <c r="B14561">
        <v>0.9999916445</v>
      </c>
      <c r="C14561">
        <v>1.0245999999999999E-6</v>
      </c>
    </row>
    <row r="14562" spans="1:3" x14ac:dyDescent="0.75">
      <c r="A14562">
        <v>45.58</v>
      </c>
      <c r="B14562">
        <v>0.9999916579</v>
      </c>
      <c r="C14562">
        <v>1.023E-6</v>
      </c>
    </row>
    <row r="14563" spans="1:3" x14ac:dyDescent="0.75">
      <c r="A14563">
        <v>45.59</v>
      </c>
      <c r="B14563">
        <v>0.99999167119999999</v>
      </c>
      <c r="C14563">
        <v>1.0213000000000001E-6</v>
      </c>
    </row>
    <row r="14564" spans="1:3" x14ac:dyDescent="0.75">
      <c r="A14564">
        <v>45.6</v>
      </c>
      <c r="B14564">
        <v>0.99999168449999998</v>
      </c>
      <c r="C14564">
        <v>1.0197E-6</v>
      </c>
    </row>
    <row r="14565" spans="1:3" x14ac:dyDescent="0.75">
      <c r="A14565">
        <v>45.61</v>
      </c>
      <c r="B14565">
        <v>0.99999169779999997</v>
      </c>
      <c r="C14565">
        <v>1.0181E-6</v>
      </c>
    </row>
    <row r="14566" spans="1:3" x14ac:dyDescent="0.75">
      <c r="A14566">
        <v>45.62</v>
      </c>
      <c r="B14566">
        <v>0.99999171109999996</v>
      </c>
      <c r="C14566">
        <v>1.0163999999999999E-6</v>
      </c>
    </row>
    <row r="14567" spans="1:3" x14ac:dyDescent="0.75">
      <c r="A14567">
        <v>45.63</v>
      </c>
      <c r="B14567">
        <v>0.99999172439999995</v>
      </c>
      <c r="C14567">
        <v>1.0148E-6</v>
      </c>
    </row>
    <row r="14568" spans="1:3" x14ac:dyDescent="0.75">
      <c r="A14568">
        <v>45.64</v>
      </c>
      <c r="B14568">
        <v>0.99999173760000004</v>
      </c>
      <c r="C14568">
        <v>1.0132000000000001E-6</v>
      </c>
    </row>
    <row r="14569" spans="1:3" x14ac:dyDescent="0.75">
      <c r="A14569">
        <v>45.65</v>
      </c>
      <c r="B14569">
        <v>0.99999175080000002</v>
      </c>
      <c r="C14569">
        <v>1.0116E-6</v>
      </c>
    </row>
    <row r="14570" spans="1:3" x14ac:dyDescent="0.75">
      <c r="A14570">
        <v>45.66</v>
      </c>
      <c r="B14570">
        <v>0.99999176400000001</v>
      </c>
      <c r="C14570">
        <v>1.0100000000000001E-6</v>
      </c>
    </row>
    <row r="14571" spans="1:3" x14ac:dyDescent="0.75">
      <c r="A14571">
        <v>45.67</v>
      </c>
      <c r="B14571">
        <v>0.99999177709999998</v>
      </c>
      <c r="C14571">
        <v>1.0082999999999999E-6</v>
      </c>
    </row>
    <row r="14572" spans="1:3" x14ac:dyDescent="0.75">
      <c r="A14572">
        <v>45.68</v>
      </c>
      <c r="B14572">
        <v>0.99999179029999996</v>
      </c>
      <c r="C14572">
        <v>1.0067E-6</v>
      </c>
    </row>
    <row r="14573" spans="1:3" x14ac:dyDescent="0.75">
      <c r="A14573">
        <v>45.69</v>
      </c>
      <c r="B14573">
        <v>0.99999180340000005</v>
      </c>
      <c r="C14573">
        <v>1.0050999999999999E-6</v>
      </c>
    </row>
    <row r="14574" spans="1:3" x14ac:dyDescent="0.75">
      <c r="A14574">
        <v>45.7</v>
      </c>
      <c r="B14574">
        <v>0.99999181650000002</v>
      </c>
      <c r="C14574">
        <v>1.0035E-6</v>
      </c>
    </row>
    <row r="14575" spans="1:3" x14ac:dyDescent="0.75">
      <c r="A14575">
        <v>45.71</v>
      </c>
      <c r="B14575">
        <v>0.99999182959999999</v>
      </c>
      <c r="C14575">
        <v>1.0019000000000001E-6</v>
      </c>
    </row>
    <row r="14576" spans="1:3" x14ac:dyDescent="0.75">
      <c r="A14576">
        <v>45.72</v>
      </c>
      <c r="B14576">
        <v>0.99999184269999997</v>
      </c>
      <c r="C14576">
        <v>1.0003E-6</v>
      </c>
    </row>
    <row r="14577" spans="1:3" x14ac:dyDescent="0.75">
      <c r="A14577">
        <v>45.73</v>
      </c>
      <c r="B14577">
        <v>0.99999185570000004</v>
      </c>
      <c r="C14577">
        <v>9.9870000000000007E-7</v>
      </c>
    </row>
    <row r="14578" spans="1:3" x14ac:dyDescent="0.75">
      <c r="A14578">
        <v>45.74</v>
      </c>
      <c r="B14578">
        <v>0.99999186870000001</v>
      </c>
      <c r="C14578">
        <v>9.9709999999999995E-7</v>
      </c>
    </row>
    <row r="14579" spans="1:3" x14ac:dyDescent="0.75">
      <c r="A14579">
        <v>45.75</v>
      </c>
      <c r="B14579">
        <v>0.99999188169999997</v>
      </c>
      <c r="C14579">
        <v>9.9550000000000004E-7</v>
      </c>
    </row>
    <row r="14580" spans="1:3" x14ac:dyDescent="0.75">
      <c r="A14580">
        <v>45.76</v>
      </c>
      <c r="B14580">
        <v>0.99999189470000005</v>
      </c>
      <c r="C14580">
        <v>9.9389999999999992E-7</v>
      </c>
    </row>
    <row r="14581" spans="1:3" x14ac:dyDescent="0.75">
      <c r="A14581">
        <v>45.77</v>
      </c>
      <c r="B14581">
        <v>0.99999190770000002</v>
      </c>
      <c r="C14581">
        <v>9.9230000000000001E-7</v>
      </c>
    </row>
    <row r="14582" spans="1:3" x14ac:dyDescent="0.75">
      <c r="A14582">
        <v>45.78</v>
      </c>
      <c r="B14582">
        <v>0.99999192059999997</v>
      </c>
      <c r="C14582">
        <v>9.907999999999999E-7</v>
      </c>
    </row>
    <row r="14583" spans="1:3" x14ac:dyDescent="0.75">
      <c r="A14583">
        <v>45.79</v>
      </c>
      <c r="B14583">
        <v>0.99999193350000004</v>
      </c>
      <c r="C14583">
        <v>9.8919999999999999E-7</v>
      </c>
    </row>
    <row r="14584" spans="1:3" x14ac:dyDescent="0.75">
      <c r="A14584">
        <v>45.8</v>
      </c>
      <c r="B14584">
        <v>0.9999919464</v>
      </c>
      <c r="C14584">
        <v>9.8760000000000008E-7</v>
      </c>
    </row>
    <row r="14585" spans="1:3" x14ac:dyDescent="0.75">
      <c r="A14585">
        <v>45.81</v>
      </c>
      <c r="B14585">
        <v>0.99999195929999996</v>
      </c>
      <c r="C14585">
        <v>9.8599999999999996E-7</v>
      </c>
    </row>
    <row r="14586" spans="1:3" x14ac:dyDescent="0.75">
      <c r="A14586">
        <v>45.82</v>
      </c>
      <c r="B14586">
        <v>0.99999197210000002</v>
      </c>
      <c r="C14586">
        <v>9.8440000000000005E-7</v>
      </c>
    </row>
    <row r="14587" spans="1:3" x14ac:dyDescent="0.75">
      <c r="A14587">
        <v>45.83</v>
      </c>
      <c r="B14587">
        <v>0.99999198499999997</v>
      </c>
      <c r="C14587">
        <v>9.8289999999999994E-7</v>
      </c>
    </row>
    <row r="14588" spans="1:3" x14ac:dyDescent="0.75">
      <c r="A14588">
        <v>45.84</v>
      </c>
      <c r="B14588">
        <v>0.99999199780000003</v>
      </c>
      <c r="C14588">
        <v>9.8130000000000003E-7</v>
      </c>
    </row>
    <row r="14589" spans="1:3" x14ac:dyDescent="0.75">
      <c r="A14589">
        <v>45.85</v>
      </c>
      <c r="B14589">
        <v>0.99999201059999998</v>
      </c>
      <c r="C14589">
        <v>9.7969999999999991E-7</v>
      </c>
    </row>
    <row r="14590" spans="1:3" x14ac:dyDescent="0.75">
      <c r="A14590">
        <v>45.86</v>
      </c>
      <c r="B14590">
        <v>0.99999202340000004</v>
      </c>
      <c r="C14590">
        <v>9.7820000000000001E-7</v>
      </c>
    </row>
    <row r="14591" spans="1:3" x14ac:dyDescent="0.75">
      <c r="A14591">
        <v>45.87</v>
      </c>
      <c r="B14591">
        <v>0.99999203609999998</v>
      </c>
      <c r="C14591">
        <v>9.766000000000001E-7</v>
      </c>
    </row>
    <row r="14592" spans="1:3" x14ac:dyDescent="0.75">
      <c r="A14592">
        <v>45.88</v>
      </c>
      <c r="B14592">
        <v>0.99999204880000003</v>
      </c>
      <c r="C14592">
        <v>9.7499999999999998E-7</v>
      </c>
    </row>
    <row r="14593" spans="1:3" x14ac:dyDescent="0.75">
      <c r="A14593">
        <v>45.89</v>
      </c>
      <c r="B14593">
        <v>0.99999206159999998</v>
      </c>
      <c r="C14593">
        <v>9.7350000000000008E-7</v>
      </c>
    </row>
    <row r="14594" spans="1:3" x14ac:dyDescent="0.75">
      <c r="A14594">
        <v>45.9</v>
      </c>
      <c r="B14594">
        <v>0.99999207420000003</v>
      </c>
      <c r="C14594">
        <v>9.7189999999999996E-7</v>
      </c>
    </row>
    <row r="14595" spans="1:3" x14ac:dyDescent="0.75">
      <c r="A14595">
        <v>45.91</v>
      </c>
      <c r="B14595">
        <v>0.99999208689999997</v>
      </c>
      <c r="C14595">
        <v>9.7040000000000006E-7</v>
      </c>
    </row>
    <row r="14596" spans="1:3" x14ac:dyDescent="0.75">
      <c r="A14596">
        <v>45.92</v>
      </c>
      <c r="B14596">
        <v>0.99999209960000002</v>
      </c>
      <c r="C14596">
        <v>9.6879999999999994E-7</v>
      </c>
    </row>
    <row r="14597" spans="1:3" x14ac:dyDescent="0.75">
      <c r="A14597">
        <v>45.93</v>
      </c>
      <c r="B14597">
        <v>0.99999211219999995</v>
      </c>
      <c r="C14597">
        <v>9.6730000000000004E-7</v>
      </c>
    </row>
    <row r="14598" spans="1:3" x14ac:dyDescent="0.75">
      <c r="A14598">
        <v>45.94</v>
      </c>
      <c r="B14598">
        <v>0.99999212479999999</v>
      </c>
      <c r="C14598">
        <v>9.6569999999999992E-7</v>
      </c>
    </row>
    <row r="14599" spans="1:3" x14ac:dyDescent="0.75">
      <c r="A14599">
        <v>45.95</v>
      </c>
      <c r="B14599">
        <v>0.99999213740000004</v>
      </c>
      <c r="C14599">
        <v>9.6420000000000002E-7</v>
      </c>
    </row>
    <row r="14600" spans="1:3" x14ac:dyDescent="0.75">
      <c r="A14600">
        <v>45.96</v>
      </c>
      <c r="B14600">
        <v>0.99999214999999997</v>
      </c>
      <c r="C14600">
        <v>9.625999999999999E-7</v>
      </c>
    </row>
    <row r="14601" spans="1:3" x14ac:dyDescent="0.75">
      <c r="A14601">
        <v>45.97</v>
      </c>
      <c r="B14601">
        <v>0.9999921625</v>
      </c>
      <c r="C14601">
        <v>9.611E-7</v>
      </c>
    </row>
    <row r="14602" spans="1:3" x14ac:dyDescent="0.75">
      <c r="A14602">
        <v>45.98</v>
      </c>
      <c r="B14602">
        <v>0.99999217500000004</v>
      </c>
      <c r="C14602">
        <v>9.596000000000001E-7</v>
      </c>
    </row>
    <row r="14603" spans="1:3" x14ac:dyDescent="0.75">
      <c r="A14603">
        <v>45.99</v>
      </c>
      <c r="B14603">
        <v>0.99999218759999997</v>
      </c>
      <c r="C14603">
        <v>9.5799999999999998E-7</v>
      </c>
    </row>
    <row r="14604" spans="1:3" x14ac:dyDescent="0.75">
      <c r="A14604">
        <v>46</v>
      </c>
      <c r="B14604">
        <v>0.9999922</v>
      </c>
      <c r="C14604">
        <v>9.5650000000000007E-7</v>
      </c>
    </row>
    <row r="14605" spans="1:3" x14ac:dyDescent="0.75">
      <c r="A14605">
        <v>46.01</v>
      </c>
      <c r="B14605">
        <v>0.99999221250000003</v>
      </c>
      <c r="C14605">
        <v>9.5499999999999996E-7</v>
      </c>
    </row>
    <row r="14606" spans="1:3" x14ac:dyDescent="0.75">
      <c r="A14606">
        <v>46.02</v>
      </c>
      <c r="B14606">
        <v>0.99999222499999996</v>
      </c>
      <c r="C14606">
        <v>9.5339999999999995E-7</v>
      </c>
    </row>
    <row r="14607" spans="1:3" x14ac:dyDescent="0.75">
      <c r="A14607">
        <v>46.03</v>
      </c>
      <c r="B14607">
        <v>0.99999223739999998</v>
      </c>
      <c r="C14607">
        <v>9.5190000000000005E-7</v>
      </c>
    </row>
    <row r="14608" spans="1:3" x14ac:dyDescent="0.75">
      <c r="A14608">
        <v>46.04</v>
      </c>
      <c r="B14608">
        <v>0.99999224980000001</v>
      </c>
      <c r="C14608">
        <v>9.5040000000000004E-7</v>
      </c>
    </row>
    <row r="14609" spans="1:3" x14ac:dyDescent="0.75">
      <c r="A14609">
        <v>46.05</v>
      </c>
      <c r="B14609">
        <v>0.99999226220000004</v>
      </c>
      <c r="C14609">
        <v>9.4890000000000003E-7</v>
      </c>
    </row>
    <row r="14610" spans="1:3" x14ac:dyDescent="0.75">
      <c r="A14610">
        <v>46.06</v>
      </c>
      <c r="B14610">
        <v>0.99999227459999995</v>
      </c>
      <c r="C14610">
        <v>9.4730000000000002E-7</v>
      </c>
    </row>
    <row r="14611" spans="1:3" x14ac:dyDescent="0.75">
      <c r="A14611">
        <v>46.07</v>
      </c>
      <c r="B14611">
        <v>0.99999228689999997</v>
      </c>
      <c r="C14611">
        <v>9.4580000000000001E-7</v>
      </c>
    </row>
    <row r="14612" spans="1:3" x14ac:dyDescent="0.75">
      <c r="A14612">
        <v>46.08</v>
      </c>
      <c r="B14612">
        <v>0.9999922993</v>
      </c>
      <c r="C14612">
        <v>9.4430000000000001E-7</v>
      </c>
    </row>
    <row r="14613" spans="1:3" x14ac:dyDescent="0.75">
      <c r="A14613">
        <v>46.09</v>
      </c>
      <c r="B14613">
        <v>0.99999231160000002</v>
      </c>
      <c r="C14613">
        <v>9.428E-7</v>
      </c>
    </row>
    <row r="14614" spans="1:3" x14ac:dyDescent="0.75">
      <c r="A14614">
        <v>46.1</v>
      </c>
      <c r="B14614">
        <v>0.99999232390000004</v>
      </c>
      <c r="C14614">
        <v>9.4129999999999999E-7</v>
      </c>
    </row>
    <row r="14615" spans="1:3" x14ac:dyDescent="0.75">
      <c r="A14615">
        <v>46.11</v>
      </c>
      <c r="B14615">
        <v>0.99999233610000005</v>
      </c>
      <c r="C14615">
        <v>9.3979999999999998E-7</v>
      </c>
    </row>
    <row r="14616" spans="1:3" x14ac:dyDescent="0.75">
      <c r="A14616">
        <v>46.12</v>
      </c>
      <c r="B14616">
        <v>0.99999234839999995</v>
      </c>
      <c r="C14616">
        <v>9.3829999999999998E-7</v>
      </c>
    </row>
    <row r="14617" spans="1:3" x14ac:dyDescent="0.75">
      <c r="A14617">
        <v>46.13</v>
      </c>
      <c r="B14617">
        <v>0.99999236059999996</v>
      </c>
      <c r="C14617">
        <v>9.3679999999999997E-7</v>
      </c>
    </row>
    <row r="14618" spans="1:3" x14ac:dyDescent="0.75">
      <c r="A14618">
        <v>46.14</v>
      </c>
      <c r="B14618">
        <v>0.99999237279999997</v>
      </c>
      <c r="C14618">
        <v>9.3529999999999996E-7</v>
      </c>
    </row>
    <row r="14619" spans="1:3" x14ac:dyDescent="0.75">
      <c r="A14619">
        <v>46.15</v>
      </c>
      <c r="B14619">
        <v>0.99999238499999998</v>
      </c>
      <c r="C14619">
        <v>9.3379999999999996E-7</v>
      </c>
    </row>
    <row r="14620" spans="1:3" x14ac:dyDescent="0.75">
      <c r="A14620">
        <v>46.16</v>
      </c>
      <c r="B14620">
        <v>0.99999239719999999</v>
      </c>
      <c r="C14620">
        <v>9.3229999999999995E-7</v>
      </c>
    </row>
    <row r="14621" spans="1:3" x14ac:dyDescent="0.75">
      <c r="A14621">
        <v>46.17</v>
      </c>
      <c r="B14621">
        <v>0.9999924093</v>
      </c>
      <c r="C14621">
        <v>9.3080000000000005E-7</v>
      </c>
    </row>
    <row r="14622" spans="1:3" x14ac:dyDescent="0.75">
      <c r="A14622">
        <v>46.18</v>
      </c>
      <c r="B14622">
        <v>0.99999242150000001</v>
      </c>
      <c r="C14622">
        <v>9.2930000000000004E-7</v>
      </c>
    </row>
    <row r="14623" spans="1:3" x14ac:dyDescent="0.75">
      <c r="A14623">
        <v>46.19</v>
      </c>
      <c r="B14623">
        <v>0.99999243360000001</v>
      </c>
      <c r="C14623">
        <v>9.2780000000000004E-7</v>
      </c>
    </row>
    <row r="14624" spans="1:3" x14ac:dyDescent="0.75">
      <c r="A14624">
        <v>46.2</v>
      </c>
      <c r="B14624">
        <v>0.99999244570000001</v>
      </c>
      <c r="C14624">
        <v>9.2640000000000004E-7</v>
      </c>
    </row>
    <row r="14625" spans="1:3" x14ac:dyDescent="0.75">
      <c r="A14625">
        <v>46.21</v>
      </c>
      <c r="B14625">
        <v>0.99999245780000001</v>
      </c>
      <c r="C14625">
        <v>9.2490000000000003E-7</v>
      </c>
    </row>
    <row r="14626" spans="1:3" x14ac:dyDescent="0.75">
      <c r="A14626">
        <v>46.22</v>
      </c>
      <c r="B14626">
        <v>0.99999246980000001</v>
      </c>
      <c r="C14626">
        <v>9.2340000000000002E-7</v>
      </c>
    </row>
    <row r="14627" spans="1:3" x14ac:dyDescent="0.75">
      <c r="A14627">
        <v>46.23</v>
      </c>
      <c r="B14627">
        <v>0.99999248190000001</v>
      </c>
      <c r="C14627">
        <v>9.2190000000000002E-7</v>
      </c>
    </row>
    <row r="14628" spans="1:3" x14ac:dyDescent="0.75">
      <c r="A14628">
        <v>46.24</v>
      </c>
      <c r="B14628">
        <v>0.9999924939</v>
      </c>
      <c r="C14628">
        <v>9.2050000000000002E-7</v>
      </c>
    </row>
    <row r="14629" spans="1:3" x14ac:dyDescent="0.75">
      <c r="A14629">
        <v>46.25</v>
      </c>
      <c r="B14629">
        <v>0.99999250589999999</v>
      </c>
      <c r="C14629">
        <v>9.1900000000000001E-7</v>
      </c>
    </row>
    <row r="14630" spans="1:3" x14ac:dyDescent="0.75">
      <c r="A14630">
        <v>46.26</v>
      </c>
      <c r="B14630">
        <v>0.99999251789999999</v>
      </c>
      <c r="C14630">
        <v>9.175E-7</v>
      </c>
    </row>
    <row r="14631" spans="1:3" x14ac:dyDescent="0.75">
      <c r="A14631">
        <v>46.27</v>
      </c>
      <c r="B14631">
        <v>0.99999252979999997</v>
      </c>
      <c r="C14631">
        <v>9.16E-7</v>
      </c>
    </row>
    <row r="14632" spans="1:3" x14ac:dyDescent="0.75">
      <c r="A14632">
        <v>46.28</v>
      </c>
      <c r="B14632">
        <v>0.99999254179999997</v>
      </c>
      <c r="C14632">
        <v>9.146E-7</v>
      </c>
    </row>
    <row r="14633" spans="1:3" x14ac:dyDescent="0.75">
      <c r="A14633">
        <v>46.29</v>
      </c>
      <c r="B14633">
        <v>0.99999255369999995</v>
      </c>
      <c r="C14633">
        <v>9.1309999999999999E-7</v>
      </c>
    </row>
    <row r="14634" spans="1:3" x14ac:dyDescent="0.75">
      <c r="A14634">
        <v>46.3</v>
      </c>
      <c r="B14634">
        <v>0.99999256560000005</v>
      </c>
      <c r="C14634">
        <v>9.1169999999999999E-7</v>
      </c>
    </row>
    <row r="14635" spans="1:3" x14ac:dyDescent="0.75">
      <c r="A14635">
        <v>46.31</v>
      </c>
      <c r="B14635">
        <v>0.99999257750000003</v>
      </c>
      <c r="C14635">
        <v>9.1019999999999998E-7</v>
      </c>
    </row>
    <row r="14636" spans="1:3" x14ac:dyDescent="0.75">
      <c r="A14636">
        <v>46.32</v>
      </c>
      <c r="B14636">
        <v>0.99999258940000002</v>
      </c>
      <c r="C14636">
        <v>9.0869999999999998E-7</v>
      </c>
    </row>
    <row r="14637" spans="1:3" x14ac:dyDescent="0.75">
      <c r="A14637">
        <v>46.33</v>
      </c>
      <c r="B14637">
        <v>0.9999926012</v>
      </c>
      <c r="C14637">
        <v>9.0729999999999998E-7</v>
      </c>
    </row>
    <row r="14638" spans="1:3" x14ac:dyDescent="0.75">
      <c r="A14638">
        <v>46.34</v>
      </c>
      <c r="B14638">
        <v>0.99999261299999997</v>
      </c>
      <c r="C14638">
        <v>9.0579999999999997E-7</v>
      </c>
    </row>
    <row r="14639" spans="1:3" x14ac:dyDescent="0.75">
      <c r="A14639">
        <v>46.35</v>
      </c>
      <c r="B14639">
        <v>0.99999262479999995</v>
      </c>
      <c r="C14639">
        <v>9.0439999999999997E-7</v>
      </c>
    </row>
    <row r="14640" spans="1:3" x14ac:dyDescent="0.75">
      <c r="A14640">
        <v>46.36</v>
      </c>
      <c r="B14640">
        <v>0.99999263660000004</v>
      </c>
      <c r="C14640">
        <v>9.0289999999999997E-7</v>
      </c>
    </row>
    <row r="14641" spans="1:3" x14ac:dyDescent="0.75">
      <c r="A14641">
        <v>46.37</v>
      </c>
      <c r="B14641">
        <v>0.99999264840000002</v>
      </c>
      <c r="C14641">
        <v>9.0149999999999997E-7</v>
      </c>
    </row>
    <row r="14642" spans="1:3" x14ac:dyDescent="0.75">
      <c r="A14642">
        <v>46.38</v>
      </c>
      <c r="B14642">
        <v>0.99999266019999999</v>
      </c>
      <c r="C14642">
        <v>9.0009999999999997E-7</v>
      </c>
    </row>
    <row r="14643" spans="1:3" x14ac:dyDescent="0.75">
      <c r="A14643">
        <v>46.39</v>
      </c>
      <c r="B14643">
        <v>0.99999267189999996</v>
      </c>
      <c r="C14643">
        <v>8.9859999999999996E-7</v>
      </c>
    </row>
    <row r="14644" spans="1:3" x14ac:dyDescent="0.75">
      <c r="A14644">
        <v>46.4</v>
      </c>
      <c r="B14644">
        <v>0.99999268360000004</v>
      </c>
      <c r="C14644">
        <v>8.9719999999999996E-7</v>
      </c>
    </row>
    <row r="14645" spans="1:3" x14ac:dyDescent="0.75">
      <c r="A14645">
        <v>46.41</v>
      </c>
      <c r="B14645">
        <v>0.99999269530000001</v>
      </c>
      <c r="C14645">
        <v>8.9579999999999996E-7</v>
      </c>
    </row>
    <row r="14646" spans="1:3" x14ac:dyDescent="0.75">
      <c r="A14646">
        <v>46.42</v>
      </c>
      <c r="B14646">
        <v>0.99999270699999998</v>
      </c>
      <c r="C14646">
        <v>8.9429999999999995E-7</v>
      </c>
    </row>
    <row r="14647" spans="1:3" x14ac:dyDescent="0.75">
      <c r="A14647">
        <v>46.43</v>
      </c>
      <c r="B14647">
        <v>0.99999271860000005</v>
      </c>
      <c r="C14647">
        <v>8.9289999999999996E-7</v>
      </c>
    </row>
    <row r="14648" spans="1:3" x14ac:dyDescent="0.75">
      <c r="A14648">
        <v>46.44</v>
      </c>
      <c r="B14648">
        <v>0.99999273030000002</v>
      </c>
      <c r="C14648">
        <v>8.9149999999999996E-7</v>
      </c>
    </row>
    <row r="14649" spans="1:3" x14ac:dyDescent="0.75">
      <c r="A14649">
        <v>46.45</v>
      </c>
      <c r="B14649">
        <v>0.99999274189999998</v>
      </c>
      <c r="C14649">
        <v>8.8999999999999995E-7</v>
      </c>
    </row>
    <row r="14650" spans="1:3" x14ac:dyDescent="0.75">
      <c r="A14650">
        <v>46.46</v>
      </c>
      <c r="B14650">
        <v>0.99999275350000005</v>
      </c>
      <c r="C14650">
        <v>8.8859999999999995E-7</v>
      </c>
    </row>
    <row r="14651" spans="1:3" x14ac:dyDescent="0.75">
      <c r="A14651">
        <v>46.47</v>
      </c>
      <c r="B14651">
        <v>0.99999276510000001</v>
      </c>
      <c r="C14651">
        <v>8.8719999999999995E-7</v>
      </c>
    </row>
    <row r="14652" spans="1:3" x14ac:dyDescent="0.75">
      <c r="A14652">
        <v>46.48</v>
      </c>
      <c r="B14652">
        <v>0.99999277669999997</v>
      </c>
      <c r="C14652">
        <v>8.8579999999999995E-7</v>
      </c>
    </row>
    <row r="14653" spans="1:3" x14ac:dyDescent="0.75">
      <c r="A14653">
        <v>46.49</v>
      </c>
      <c r="B14653">
        <v>0.99999278820000004</v>
      </c>
      <c r="C14653">
        <v>8.8439999999999995E-7</v>
      </c>
    </row>
    <row r="14654" spans="1:3" x14ac:dyDescent="0.75">
      <c r="A14654">
        <v>46.5</v>
      </c>
      <c r="B14654">
        <v>0.99999279969999999</v>
      </c>
      <c r="C14654">
        <v>8.8290000000000005E-7</v>
      </c>
    </row>
    <row r="14655" spans="1:3" x14ac:dyDescent="0.75">
      <c r="A14655">
        <v>46.51</v>
      </c>
      <c r="B14655">
        <v>0.99999281120000005</v>
      </c>
      <c r="C14655">
        <v>8.8150000000000005E-7</v>
      </c>
    </row>
    <row r="14656" spans="1:3" x14ac:dyDescent="0.75">
      <c r="A14656">
        <v>46.52</v>
      </c>
      <c r="B14656">
        <v>0.99999282270000001</v>
      </c>
      <c r="C14656">
        <v>8.8010000000000005E-7</v>
      </c>
    </row>
    <row r="14657" spans="1:3" x14ac:dyDescent="0.75">
      <c r="A14657">
        <v>46.53</v>
      </c>
      <c r="B14657">
        <v>0.99999283419999996</v>
      </c>
      <c r="C14657">
        <v>8.7869999999999995E-7</v>
      </c>
    </row>
    <row r="14658" spans="1:3" x14ac:dyDescent="0.75">
      <c r="A14658">
        <v>46.54</v>
      </c>
      <c r="B14658">
        <v>0.99999284570000002</v>
      </c>
      <c r="C14658">
        <v>8.7729999999999995E-7</v>
      </c>
    </row>
    <row r="14659" spans="1:3" x14ac:dyDescent="0.75">
      <c r="A14659">
        <v>46.55</v>
      </c>
      <c r="B14659">
        <v>0.99999285709999997</v>
      </c>
      <c r="C14659">
        <v>8.7589999999999995E-7</v>
      </c>
    </row>
    <row r="14660" spans="1:3" x14ac:dyDescent="0.75">
      <c r="A14660">
        <v>46.56</v>
      </c>
      <c r="B14660">
        <v>0.99999286850000002</v>
      </c>
      <c r="C14660">
        <v>8.7449999999999995E-7</v>
      </c>
    </row>
    <row r="14661" spans="1:3" x14ac:dyDescent="0.75">
      <c r="A14661">
        <v>46.57</v>
      </c>
      <c r="B14661">
        <v>0.99999287989999996</v>
      </c>
      <c r="C14661">
        <v>8.7309999999999995E-7</v>
      </c>
    </row>
    <row r="14662" spans="1:3" x14ac:dyDescent="0.75">
      <c r="A14662">
        <v>46.58</v>
      </c>
      <c r="B14662">
        <v>0.99999289130000002</v>
      </c>
      <c r="C14662">
        <v>8.7169999999999995E-7</v>
      </c>
    </row>
    <row r="14663" spans="1:3" x14ac:dyDescent="0.75">
      <c r="A14663">
        <v>46.59</v>
      </c>
      <c r="B14663">
        <v>0.99999290269999996</v>
      </c>
      <c r="C14663">
        <v>8.7029999999999995E-7</v>
      </c>
    </row>
    <row r="14664" spans="1:3" x14ac:dyDescent="0.75">
      <c r="A14664">
        <v>46.6</v>
      </c>
      <c r="B14664">
        <v>0.99999291400000001</v>
      </c>
      <c r="C14664">
        <v>8.6889999999999995E-7</v>
      </c>
    </row>
    <row r="14665" spans="1:3" x14ac:dyDescent="0.75">
      <c r="A14665">
        <v>46.61</v>
      </c>
      <c r="B14665">
        <v>0.99999292529999995</v>
      </c>
      <c r="C14665">
        <v>8.6749999999999995E-7</v>
      </c>
    </row>
    <row r="14666" spans="1:3" x14ac:dyDescent="0.75">
      <c r="A14666">
        <v>46.62</v>
      </c>
      <c r="B14666">
        <v>0.9999929367</v>
      </c>
      <c r="C14666">
        <v>8.6619999999999996E-7</v>
      </c>
    </row>
    <row r="14667" spans="1:3" x14ac:dyDescent="0.75">
      <c r="A14667">
        <v>46.63</v>
      </c>
      <c r="B14667">
        <v>0.99999294800000005</v>
      </c>
      <c r="C14667">
        <v>8.6479999999999996E-7</v>
      </c>
    </row>
    <row r="14668" spans="1:3" x14ac:dyDescent="0.75">
      <c r="A14668">
        <v>46.64</v>
      </c>
      <c r="B14668">
        <v>0.99999295919999998</v>
      </c>
      <c r="C14668">
        <v>8.6339999999999996E-7</v>
      </c>
    </row>
    <row r="14669" spans="1:3" x14ac:dyDescent="0.75">
      <c r="A14669">
        <v>46.65</v>
      </c>
      <c r="B14669">
        <v>0.99999297050000002</v>
      </c>
      <c r="C14669">
        <v>8.6199999999999996E-7</v>
      </c>
    </row>
    <row r="14670" spans="1:3" x14ac:dyDescent="0.75">
      <c r="A14670">
        <v>46.66</v>
      </c>
      <c r="B14670">
        <v>0.99999298169999995</v>
      </c>
      <c r="C14670">
        <v>8.6059999999999996E-7</v>
      </c>
    </row>
    <row r="14671" spans="1:3" x14ac:dyDescent="0.75">
      <c r="A14671">
        <v>46.67</v>
      </c>
      <c r="B14671">
        <v>0.99999299289999999</v>
      </c>
      <c r="C14671">
        <v>8.5929999999999997E-7</v>
      </c>
    </row>
    <row r="14672" spans="1:3" x14ac:dyDescent="0.75">
      <c r="A14672">
        <v>46.68</v>
      </c>
      <c r="B14672">
        <v>0.99999300410000003</v>
      </c>
      <c r="C14672">
        <v>8.5789999999999997E-7</v>
      </c>
    </row>
    <row r="14673" spans="1:3" x14ac:dyDescent="0.75">
      <c r="A14673">
        <v>46.69</v>
      </c>
      <c r="B14673">
        <v>0.99999301529999995</v>
      </c>
      <c r="C14673">
        <v>8.5649999999999997E-7</v>
      </c>
    </row>
    <row r="14674" spans="1:3" x14ac:dyDescent="0.75">
      <c r="A14674">
        <v>46.7</v>
      </c>
      <c r="B14674">
        <v>0.99999302649999999</v>
      </c>
      <c r="C14674">
        <v>8.5509999999999997E-7</v>
      </c>
    </row>
    <row r="14675" spans="1:3" x14ac:dyDescent="0.75">
      <c r="A14675">
        <v>46.71</v>
      </c>
      <c r="B14675">
        <v>0.99999303760000002</v>
      </c>
      <c r="C14675">
        <v>8.5379999999999998E-7</v>
      </c>
    </row>
    <row r="14676" spans="1:3" x14ac:dyDescent="0.75">
      <c r="A14676">
        <v>46.72</v>
      </c>
      <c r="B14676">
        <v>0.99999304879999995</v>
      </c>
      <c r="C14676">
        <v>8.5239999999999998E-7</v>
      </c>
    </row>
    <row r="14677" spans="1:3" x14ac:dyDescent="0.75">
      <c r="A14677">
        <v>46.73</v>
      </c>
      <c r="B14677">
        <v>0.99999305989999998</v>
      </c>
      <c r="C14677">
        <v>8.5099999999999998E-7</v>
      </c>
    </row>
    <row r="14678" spans="1:3" x14ac:dyDescent="0.75">
      <c r="A14678">
        <v>46.74</v>
      </c>
      <c r="B14678">
        <v>0.99999307100000001</v>
      </c>
      <c r="C14678">
        <v>8.4969999999999999E-7</v>
      </c>
    </row>
    <row r="14679" spans="1:3" x14ac:dyDescent="0.75">
      <c r="A14679">
        <v>46.75</v>
      </c>
      <c r="B14679">
        <v>0.99999308210000004</v>
      </c>
      <c r="C14679">
        <v>8.4829999999999999E-7</v>
      </c>
    </row>
    <row r="14680" spans="1:3" x14ac:dyDescent="0.75">
      <c r="A14680">
        <v>46.76</v>
      </c>
      <c r="B14680">
        <v>0.99999309309999995</v>
      </c>
      <c r="C14680">
        <v>8.47E-7</v>
      </c>
    </row>
    <row r="14681" spans="1:3" x14ac:dyDescent="0.75">
      <c r="A14681">
        <v>46.77</v>
      </c>
      <c r="B14681">
        <v>0.99999310419999998</v>
      </c>
      <c r="C14681">
        <v>8.456E-7</v>
      </c>
    </row>
    <row r="14682" spans="1:3" x14ac:dyDescent="0.75">
      <c r="A14682">
        <v>46.78</v>
      </c>
      <c r="B14682">
        <v>0.9999931152</v>
      </c>
      <c r="C14682">
        <v>8.4430000000000001E-7</v>
      </c>
    </row>
    <row r="14683" spans="1:3" x14ac:dyDescent="0.75">
      <c r="A14683">
        <v>46.79</v>
      </c>
      <c r="B14683">
        <v>0.99999312620000003</v>
      </c>
      <c r="C14683">
        <v>8.4290000000000001E-7</v>
      </c>
    </row>
    <row r="14684" spans="1:3" x14ac:dyDescent="0.75">
      <c r="A14684">
        <v>46.8</v>
      </c>
      <c r="B14684">
        <v>0.99999313720000005</v>
      </c>
      <c r="C14684">
        <v>8.4160000000000002E-7</v>
      </c>
    </row>
    <row r="14685" spans="1:3" x14ac:dyDescent="0.75">
      <c r="A14685">
        <v>46.81</v>
      </c>
      <c r="B14685">
        <v>0.99999314819999996</v>
      </c>
      <c r="C14685">
        <v>8.4020000000000002E-7</v>
      </c>
    </row>
    <row r="14686" spans="1:3" x14ac:dyDescent="0.75">
      <c r="A14686">
        <v>46.82</v>
      </c>
      <c r="B14686">
        <v>0.99999315909999997</v>
      </c>
      <c r="C14686">
        <v>8.3890000000000003E-7</v>
      </c>
    </row>
    <row r="14687" spans="1:3" x14ac:dyDescent="0.75">
      <c r="A14687">
        <v>46.83</v>
      </c>
      <c r="B14687">
        <v>0.99999316999999999</v>
      </c>
      <c r="C14687">
        <v>8.3750000000000003E-7</v>
      </c>
    </row>
    <row r="14688" spans="1:3" x14ac:dyDescent="0.75">
      <c r="A14688">
        <v>46.84</v>
      </c>
      <c r="B14688">
        <v>0.99999318100000001</v>
      </c>
      <c r="C14688">
        <v>8.3620000000000004E-7</v>
      </c>
    </row>
    <row r="14689" spans="1:3" x14ac:dyDescent="0.75">
      <c r="A14689">
        <v>46.85</v>
      </c>
      <c r="B14689">
        <v>0.99999319190000002</v>
      </c>
      <c r="C14689">
        <v>8.3490000000000004E-7</v>
      </c>
    </row>
    <row r="14690" spans="1:3" x14ac:dyDescent="0.75">
      <c r="A14690">
        <v>46.86</v>
      </c>
      <c r="B14690">
        <v>0.99999320270000003</v>
      </c>
      <c r="C14690">
        <v>8.3350000000000005E-7</v>
      </c>
    </row>
    <row r="14691" spans="1:3" x14ac:dyDescent="0.75">
      <c r="A14691">
        <v>46.87</v>
      </c>
      <c r="B14691">
        <v>0.99999321360000004</v>
      </c>
      <c r="C14691">
        <v>8.3219999999999995E-7</v>
      </c>
    </row>
    <row r="14692" spans="1:3" x14ac:dyDescent="0.75">
      <c r="A14692">
        <v>46.88</v>
      </c>
      <c r="B14692">
        <v>0.99999322450000006</v>
      </c>
      <c r="C14692">
        <v>8.3089999999999996E-7</v>
      </c>
    </row>
    <row r="14693" spans="1:3" x14ac:dyDescent="0.75">
      <c r="A14693">
        <v>46.89</v>
      </c>
      <c r="B14693">
        <v>0.99999323529999995</v>
      </c>
      <c r="C14693">
        <v>8.2949999999999996E-7</v>
      </c>
    </row>
    <row r="14694" spans="1:3" x14ac:dyDescent="0.75">
      <c r="A14694">
        <v>46.9</v>
      </c>
      <c r="B14694">
        <v>0.99999324609999996</v>
      </c>
      <c r="C14694">
        <v>8.2819999999999996E-7</v>
      </c>
    </row>
    <row r="14695" spans="1:3" x14ac:dyDescent="0.75">
      <c r="A14695">
        <v>46.91</v>
      </c>
      <c r="B14695">
        <v>0.99999325689999996</v>
      </c>
      <c r="C14695">
        <v>8.2689999999999997E-7</v>
      </c>
    </row>
    <row r="14696" spans="1:3" x14ac:dyDescent="0.75">
      <c r="A14696">
        <v>46.92</v>
      </c>
      <c r="B14696">
        <v>0.99999326769999997</v>
      </c>
      <c r="C14696">
        <v>8.2559999999999998E-7</v>
      </c>
    </row>
    <row r="14697" spans="1:3" x14ac:dyDescent="0.75">
      <c r="A14697">
        <v>46.93</v>
      </c>
      <c r="B14697">
        <v>0.99999327849999997</v>
      </c>
      <c r="C14697">
        <v>8.2419999999999998E-7</v>
      </c>
    </row>
    <row r="14698" spans="1:3" x14ac:dyDescent="0.75">
      <c r="A14698">
        <v>46.94</v>
      </c>
      <c r="B14698">
        <v>0.99999328919999997</v>
      </c>
      <c r="C14698">
        <v>8.2289999999999999E-7</v>
      </c>
    </row>
    <row r="14699" spans="1:3" x14ac:dyDescent="0.75">
      <c r="A14699">
        <v>46.95</v>
      </c>
      <c r="B14699">
        <v>0.99999329989999997</v>
      </c>
      <c r="C14699">
        <v>8.216E-7</v>
      </c>
    </row>
    <row r="14700" spans="1:3" x14ac:dyDescent="0.75">
      <c r="A14700">
        <v>46.96</v>
      </c>
      <c r="B14700">
        <v>0.99999331059999996</v>
      </c>
      <c r="C14700">
        <v>8.2030000000000001E-7</v>
      </c>
    </row>
    <row r="14701" spans="1:3" x14ac:dyDescent="0.75">
      <c r="A14701">
        <v>46.97</v>
      </c>
      <c r="B14701">
        <v>0.99999332129999996</v>
      </c>
      <c r="C14701">
        <v>8.1900000000000001E-7</v>
      </c>
    </row>
    <row r="14702" spans="1:3" x14ac:dyDescent="0.75">
      <c r="A14702">
        <v>46.98</v>
      </c>
      <c r="B14702">
        <v>0.99999333199999996</v>
      </c>
      <c r="C14702">
        <v>8.1770000000000002E-7</v>
      </c>
    </row>
    <row r="14703" spans="1:3" x14ac:dyDescent="0.75">
      <c r="A14703">
        <v>46.99</v>
      </c>
      <c r="B14703">
        <v>0.99999334269999995</v>
      </c>
      <c r="C14703">
        <v>8.1640000000000003E-7</v>
      </c>
    </row>
    <row r="14704" spans="1:3" x14ac:dyDescent="0.75">
      <c r="A14704">
        <v>47</v>
      </c>
      <c r="B14704">
        <v>0.99999335330000005</v>
      </c>
      <c r="C14704">
        <v>8.1510000000000004E-7</v>
      </c>
    </row>
    <row r="14705" spans="1:3" x14ac:dyDescent="0.75">
      <c r="A14705">
        <v>47.01</v>
      </c>
      <c r="B14705">
        <v>0.99999336390000004</v>
      </c>
      <c r="C14705">
        <v>8.1380000000000005E-7</v>
      </c>
    </row>
    <row r="14706" spans="1:3" x14ac:dyDescent="0.75">
      <c r="A14706">
        <v>47.02</v>
      </c>
      <c r="B14706">
        <v>0.99999337450000003</v>
      </c>
      <c r="C14706">
        <v>8.1249999999999995E-7</v>
      </c>
    </row>
    <row r="14707" spans="1:3" x14ac:dyDescent="0.75">
      <c r="A14707">
        <v>47.03</v>
      </c>
      <c r="B14707">
        <v>0.99999338510000002</v>
      </c>
      <c r="C14707">
        <v>8.1119999999999996E-7</v>
      </c>
    </row>
    <row r="14708" spans="1:3" x14ac:dyDescent="0.75">
      <c r="A14708">
        <v>47.04</v>
      </c>
      <c r="B14708">
        <v>0.99999339570000001</v>
      </c>
      <c r="C14708">
        <v>8.0989999999999997E-7</v>
      </c>
    </row>
    <row r="14709" spans="1:3" x14ac:dyDescent="0.75">
      <c r="A14709">
        <v>47.05</v>
      </c>
      <c r="B14709">
        <v>0.9999934063</v>
      </c>
      <c r="C14709">
        <v>8.0859999999999997E-7</v>
      </c>
    </row>
    <row r="14710" spans="1:3" x14ac:dyDescent="0.75">
      <c r="A14710">
        <v>47.06</v>
      </c>
      <c r="B14710">
        <v>0.99999341679999998</v>
      </c>
      <c r="C14710">
        <v>8.0729999999999998E-7</v>
      </c>
    </row>
    <row r="14711" spans="1:3" x14ac:dyDescent="0.75">
      <c r="A14711">
        <v>47.07</v>
      </c>
      <c r="B14711">
        <v>0.99999342729999996</v>
      </c>
      <c r="C14711">
        <v>8.0599999999999999E-7</v>
      </c>
    </row>
    <row r="14712" spans="1:3" x14ac:dyDescent="0.75">
      <c r="A14712">
        <v>47.08</v>
      </c>
      <c r="B14712">
        <v>0.99999343780000005</v>
      </c>
      <c r="C14712">
        <v>8.047E-7</v>
      </c>
    </row>
    <row r="14713" spans="1:3" x14ac:dyDescent="0.75">
      <c r="A14713">
        <v>47.09</v>
      </c>
      <c r="B14713">
        <v>0.99999344830000003</v>
      </c>
      <c r="C14713">
        <v>8.0340000000000001E-7</v>
      </c>
    </row>
    <row r="14714" spans="1:3" x14ac:dyDescent="0.75">
      <c r="A14714">
        <v>47.1</v>
      </c>
      <c r="B14714">
        <v>0.99999345880000001</v>
      </c>
      <c r="C14714">
        <v>8.0210000000000002E-7</v>
      </c>
    </row>
    <row r="14715" spans="1:3" x14ac:dyDescent="0.75">
      <c r="A14715">
        <v>47.11</v>
      </c>
      <c r="B14715">
        <v>0.99999346929999999</v>
      </c>
      <c r="C14715">
        <v>8.0080000000000002E-7</v>
      </c>
    </row>
    <row r="14716" spans="1:3" x14ac:dyDescent="0.75">
      <c r="A14716">
        <v>47.12</v>
      </c>
      <c r="B14716">
        <v>0.99999347969999997</v>
      </c>
      <c r="C14716">
        <v>7.9960000000000004E-7</v>
      </c>
    </row>
    <row r="14717" spans="1:3" x14ac:dyDescent="0.75">
      <c r="A14717">
        <v>47.13</v>
      </c>
      <c r="B14717">
        <v>0.99999349010000005</v>
      </c>
      <c r="C14717">
        <v>7.9830000000000005E-7</v>
      </c>
    </row>
    <row r="14718" spans="1:3" x14ac:dyDescent="0.75">
      <c r="A14718">
        <v>47.14</v>
      </c>
      <c r="B14718">
        <v>0.99999350050000002</v>
      </c>
      <c r="C14718">
        <v>7.9699999999999995E-7</v>
      </c>
    </row>
    <row r="14719" spans="1:3" x14ac:dyDescent="0.75">
      <c r="A14719">
        <v>47.15</v>
      </c>
      <c r="B14719">
        <v>0.99999351089999999</v>
      </c>
      <c r="C14719">
        <v>7.9569999999999996E-7</v>
      </c>
    </row>
    <row r="14720" spans="1:3" x14ac:dyDescent="0.75">
      <c r="A14720">
        <v>47.16</v>
      </c>
      <c r="B14720">
        <v>0.99999352129999997</v>
      </c>
      <c r="C14720">
        <v>7.9449999999999997E-7</v>
      </c>
    </row>
    <row r="14721" spans="1:3" x14ac:dyDescent="0.75">
      <c r="A14721">
        <v>47.17</v>
      </c>
      <c r="B14721">
        <v>0.99999353170000005</v>
      </c>
      <c r="C14721">
        <v>7.9319999999999998E-7</v>
      </c>
    </row>
    <row r="14722" spans="1:3" x14ac:dyDescent="0.75">
      <c r="A14722">
        <v>47.18</v>
      </c>
      <c r="B14722">
        <v>0.99999354200000001</v>
      </c>
      <c r="C14722">
        <v>7.9189999999999999E-7</v>
      </c>
    </row>
    <row r="14723" spans="1:3" x14ac:dyDescent="0.75">
      <c r="A14723">
        <v>47.19</v>
      </c>
      <c r="B14723">
        <v>0.99999355229999998</v>
      </c>
      <c r="C14723">
        <v>7.9070000000000001E-7</v>
      </c>
    </row>
    <row r="14724" spans="1:3" x14ac:dyDescent="0.75">
      <c r="A14724">
        <v>47.2</v>
      </c>
      <c r="B14724">
        <v>0.99999356260000005</v>
      </c>
      <c r="C14724">
        <v>7.8940000000000001E-7</v>
      </c>
    </row>
    <row r="14725" spans="1:3" x14ac:dyDescent="0.75">
      <c r="A14725">
        <v>47.21</v>
      </c>
      <c r="B14725">
        <v>0.99999357290000002</v>
      </c>
      <c r="C14725">
        <v>7.8810000000000002E-7</v>
      </c>
    </row>
    <row r="14726" spans="1:3" x14ac:dyDescent="0.75">
      <c r="A14726">
        <v>47.22</v>
      </c>
      <c r="B14726">
        <v>0.99999358319999998</v>
      </c>
      <c r="C14726">
        <v>7.8690000000000004E-7</v>
      </c>
    </row>
    <row r="14727" spans="1:3" x14ac:dyDescent="0.75">
      <c r="A14727">
        <v>47.23</v>
      </c>
      <c r="B14727">
        <v>0.99999359350000006</v>
      </c>
      <c r="C14727">
        <v>7.8560000000000005E-7</v>
      </c>
    </row>
    <row r="14728" spans="1:3" x14ac:dyDescent="0.75">
      <c r="A14728">
        <v>47.24</v>
      </c>
      <c r="B14728">
        <v>0.99999360370000001</v>
      </c>
      <c r="C14728">
        <v>7.8439999999999996E-7</v>
      </c>
    </row>
    <row r="14729" spans="1:3" x14ac:dyDescent="0.75">
      <c r="A14729">
        <v>47.25</v>
      </c>
      <c r="B14729">
        <v>0.99999361389999997</v>
      </c>
      <c r="C14729">
        <v>7.8309999999999996E-7</v>
      </c>
    </row>
    <row r="14730" spans="1:3" x14ac:dyDescent="0.75">
      <c r="A14730">
        <v>47.26</v>
      </c>
      <c r="B14730">
        <v>0.99999362410000003</v>
      </c>
      <c r="C14730">
        <v>7.8189999999999998E-7</v>
      </c>
    </row>
    <row r="14731" spans="1:3" x14ac:dyDescent="0.75">
      <c r="A14731">
        <v>47.27</v>
      </c>
      <c r="B14731">
        <v>0.99999363429999999</v>
      </c>
      <c r="C14731">
        <v>7.8059999999999999E-7</v>
      </c>
    </row>
    <row r="14732" spans="1:3" x14ac:dyDescent="0.75">
      <c r="A14732">
        <v>47.28</v>
      </c>
      <c r="B14732">
        <v>0.99999364449999995</v>
      </c>
      <c r="C14732">
        <v>7.794E-7</v>
      </c>
    </row>
    <row r="14733" spans="1:3" x14ac:dyDescent="0.75">
      <c r="A14733">
        <v>47.29</v>
      </c>
      <c r="B14733">
        <v>0.99999365470000001</v>
      </c>
      <c r="C14733">
        <v>7.7810000000000001E-7</v>
      </c>
    </row>
    <row r="14734" spans="1:3" x14ac:dyDescent="0.75">
      <c r="A14734">
        <v>47.3</v>
      </c>
      <c r="B14734">
        <v>0.99999366479999996</v>
      </c>
      <c r="C14734">
        <v>7.7690000000000003E-7</v>
      </c>
    </row>
    <row r="14735" spans="1:3" x14ac:dyDescent="0.75">
      <c r="A14735">
        <v>47.31</v>
      </c>
      <c r="B14735">
        <v>0.99999367490000002</v>
      </c>
      <c r="C14735">
        <v>7.7560000000000004E-7</v>
      </c>
    </row>
    <row r="14736" spans="1:3" x14ac:dyDescent="0.75">
      <c r="A14736">
        <v>47.32</v>
      </c>
      <c r="B14736">
        <v>0.99999368509999997</v>
      </c>
      <c r="C14736">
        <v>7.7440000000000005E-7</v>
      </c>
    </row>
    <row r="14737" spans="1:3" x14ac:dyDescent="0.75">
      <c r="A14737">
        <v>47.33</v>
      </c>
      <c r="B14737">
        <v>0.99999369520000003</v>
      </c>
      <c r="C14737">
        <v>7.7309999999999995E-7</v>
      </c>
    </row>
    <row r="14738" spans="1:3" x14ac:dyDescent="0.75">
      <c r="A14738">
        <v>47.34</v>
      </c>
      <c r="B14738">
        <v>0.99999370519999997</v>
      </c>
      <c r="C14738">
        <v>7.7189999999999997E-7</v>
      </c>
    </row>
    <row r="14739" spans="1:3" x14ac:dyDescent="0.75">
      <c r="A14739">
        <v>47.35</v>
      </c>
      <c r="B14739">
        <v>0.99999371530000003</v>
      </c>
      <c r="C14739">
        <v>7.7069999999999999E-7</v>
      </c>
    </row>
    <row r="14740" spans="1:3" x14ac:dyDescent="0.75">
      <c r="A14740">
        <v>47.36</v>
      </c>
      <c r="B14740">
        <v>0.99999372529999997</v>
      </c>
      <c r="C14740">
        <v>7.6939999999999999E-7</v>
      </c>
    </row>
    <row r="14741" spans="1:3" x14ac:dyDescent="0.75">
      <c r="A14741">
        <v>47.37</v>
      </c>
      <c r="B14741">
        <v>0.99999373540000003</v>
      </c>
      <c r="C14741">
        <v>7.6820000000000001E-7</v>
      </c>
    </row>
    <row r="14742" spans="1:3" x14ac:dyDescent="0.75">
      <c r="A14742">
        <v>47.38</v>
      </c>
      <c r="B14742">
        <v>0.99999374539999997</v>
      </c>
      <c r="C14742">
        <v>7.6700000000000003E-7</v>
      </c>
    </row>
    <row r="14743" spans="1:3" x14ac:dyDescent="0.75">
      <c r="A14743">
        <v>47.39</v>
      </c>
      <c r="B14743">
        <v>0.99999375540000002</v>
      </c>
      <c r="C14743">
        <v>7.6580000000000004E-7</v>
      </c>
    </row>
    <row r="14744" spans="1:3" x14ac:dyDescent="0.75">
      <c r="A14744">
        <v>47.4</v>
      </c>
      <c r="B14744">
        <v>0.99999376539999996</v>
      </c>
      <c r="C14744">
        <v>7.6450000000000005E-7</v>
      </c>
    </row>
    <row r="14745" spans="1:3" x14ac:dyDescent="0.75">
      <c r="A14745">
        <v>47.41</v>
      </c>
      <c r="B14745">
        <v>0.9999937753</v>
      </c>
      <c r="C14745">
        <v>7.6329999999999996E-7</v>
      </c>
    </row>
    <row r="14746" spans="1:3" x14ac:dyDescent="0.75">
      <c r="A14746">
        <v>47.42</v>
      </c>
      <c r="B14746">
        <v>0.99999378530000005</v>
      </c>
      <c r="C14746">
        <v>7.6209999999999998E-7</v>
      </c>
    </row>
    <row r="14747" spans="1:3" x14ac:dyDescent="0.75">
      <c r="A14747">
        <v>47.43</v>
      </c>
      <c r="B14747">
        <v>0.99999379519999998</v>
      </c>
      <c r="C14747">
        <v>7.6089999999999999E-7</v>
      </c>
    </row>
    <row r="14748" spans="1:3" x14ac:dyDescent="0.75">
      <c r="A14748">
        <v>47.44</v>
      </c>
      <c r="B14748">
        <v>0.99999380510000002</v>
      </c>
      <c r="C14748">
        <v>7.5970000000000001E-7</v>
      </c>
    </row>
    <row r="14749" spans="1:3" x14ac:dyDescent="0.75">
      <c r="A14749">
        <v>47.45</v>
      </c>
      <c r="B14749">
        <v>0.99999381509999996</v>
      </c>
      <c r="C14749">
        <v>7.5840000000000001E-7</v>
      </c>
    </row>
    <row r="14750" spans="1:3" x14ac:dyDescent="0.75">
      <c r="A14750">
        <v>47.46</v>
      </c>
      <c r="B14750">
        <v>0.99999382489999999</v>
      </c>
      <c r="C14750">
        <v>7.5720000000000003E-7</v>
      </c>
    </row>
    <row r="14751" spans="1:3" x14ac:dyDescent="0.75">
      <c r="A14751">
        <v>47.47</v>
      </c>
      <c r="B14751">
        <v>0.99999383480000004</v>
      </c>
      <c r="C14751">
        <v>7.5600000000000005E-7</v>
      </c>
    </row>
    <row r="14752" spans="1:3" x14ac:dyDescent="0.75">
      <c r="A14752">
        <v>47.48</v>
      </c>
      <c r="B14752">
        <v>0.99999384469999997</v>
      </c>
      <c r="C14752">
        <v>7.5479999999999996E-7</v>
      </c>
    </row>
    <row r="14753" spans="1:3" x14ac:dyDescent="0.75">
      <c r="A14753">
        <v>47.49</v>
      </c>
      <c r="B14753">
        <v>0.9999938545</v>
      </c>
      <c r="C14753">
        <v>7.5359999999999997E-7</v>
      </c>
    </row>
    <row r="14754" spans="1:3" x14ac:dyDescent="0.75">
      <c r="A14754">
        <v>47.5</v>
      </c>
      <c r="B14754">
        <v>0.99999386430000003</v>
      </c>
      <c r="C14754">
        <v>7.5239999999999999E-7</v>
      </c>
    </row>
    <row r="14755" spans="1:3" x14ac:dyDescent="0.75">
      <c r="A14755">
        <v>47.51</v>
      </c>
      <c r="B14755">
        <v>0.99999387409999996</v>
      </c>
      <c r="C14755">
        <v>7.512E-7</v>
      </c>
    </row>
    <row r="14756" spans="1:3" x14ac:dyDescent="0.75">
      <c r="A14756">
        <v>47.52</v>
      </c>
      <c r="B14756">
        <v>0.99999388389999999</v>
      </c>
      <c r="C14756">
        <v>7.5000000000000002E-7</v>
      </c>
    </row>
    <row r="14757" spans="1:3" x14ac:dyDescent="0.75">
      <c r="A14757">
        <v>47.53</v>
      </c>
      <c r="B14757">
        <v>0.99999389370000002</v>
      </c>
      <c r="C14757">
        <v>7.4880000000000003E-7</v>
      </c>
    </row>
    <row r="14758" spans="1:3" x14ac:dyDescent="0.75">
      <c r="A14758">
        <v>47.54</v>
      </c>
      <c r="B14758">
        <v>0.99999390349999995</v>
      </c>
      <c r="C14758">
        <v>7.4760000000000005E-7</v>
      </c>
    </row>
    <row r="14759" spans="1:3" x14ac:dyDescent="0.75">
      <c r="A14759">
        <v>47.55</v>
      </c>
      <c r="B14759">
        <v>0.99999391319999997</v>
      </c>
      <c r="C14759">
        <v>7.4639999999999996E-7</v>
      </c>
    </row>
    <row r="14760" spans="1:3" x14ac:dyDescent="0.75">
      <c r="A14760">
        <v>47.56</v>
      </c>
      <c r="B14760">
        <v>0.99999392300000001</v>
      </c>
      <c r="C14760">
        <v>7.4519999999999998E-7</v>
      </c>
    </row>
    <row r="14761" spans="1:3" x14ac:dyDescent="0.75">
      <c r="A14761">
        <v>47.57</v>
      </c>
      <c r="B14761">
        <v>0.99999393270000003</v>
      </c>
      <c r="C14761">
        <v>7.4399999999999999E-7</v>
      </c>
    </row>
    <row r="14762" spans="1:3" x14ac:dyDescent="0.75">
      <c r="A14762">
        <v>47.58</v>
      </c>
      <c r="B14762">
        <v>0.99999394239999995</v>
      </c>
      <c r="C14762">
        <v>7.4280000000000001E-7</v>
      </c>
    </row>
    <row r="14763" spans="1:3" x14ac:dyDescent="0.75">
      <c r="A14763">
        <v>47.59</v>
      </c>
      <c r="B14763">
        <v>0.99999395209999997</v>
      </c>
      <c r="C14763">
        <v>7.4160000000000002E-7</v>
      </c>
    </row>
    <row r="14764" spans="1:3" x14ac:dyDescent="0.75">
      <c r="A14764">
        <v>47.6</v>
      </c>
      <c r="B14764">
        <v>0.99999396169999999</v>
      </c>
      <c r="C14764">
        <v>7.4050000000000005E-7</v>
      </c>
    </row>
    <row r="14765" spans="1:3" x14ac:dyDescent="0.75">
      <c r="A14765">
        <v>47.61</v>
      </c>
      <c r="B14765">
        <v>0.99999397140000001</v>
      </c>
      <c r="C14765">
        <v>7.3929999999999996E-7</v>
      </c>
    </row>
    <row r="14766" spans="1:3" x14ac:dyDescent="0.75">
      <c r="A14766">
        <v>47.62</v>
      </c>
      <c r="B14766">
        <v>0.99999398100000003</v>
      </c>
      <c r="C14766">
        <v>7.3809999999999997E-7</v>
      </c>
    </row>
    <row r="14767" spans="1:3" x14ac:dyDescent="0.75">
      <c r="A14767">
        <v>47.63</v>
      </c>
      <c r="B14767">
        <v>0.99999399060000005</v>
      </c>
      <c r="C14767">
        <v>7.3689999999999999E-7</v>
      </c>
    </row>
    <row r="14768" spans="1:3" x14ac:dyDescent="0.75">
      <c r="A14768">
        <v>47.64</v>
      </c>
      <c r="B14768">
        <v>0.99999400019999996</v>
      </c>
      <c r="C14768">
        <v>7.357E-7</v>
      </c>
    </row>
    <row r="14769" spans="1:3" x14ac:dyDescent="0.75">
      <c r="A14769">
        <v>47.65</v>
      </c>
      <c r="B14769">
        <v>0.99999400979999997</v>
      </c>
      <c r="C14769">
        <v>7.3460000000000003E-7</v>
      </c>
    </row>
    <row r="14770" spans="1:3" x14ac:dyDescent="0.75">
      <c r="A14770">
        <v>47.66</v>
      </c>
      <c r="B14770">
        <v>0.99999401939999999</v>
      </c>
      <c r="C14770">
        <v>7.3340000000000004E-7</v>
      </c>
    </row>
    <row r="14771" spans="1:3" x14ac:dyDescent="0.75">
      <c r="A14771">
        <v>47.67</v>
      </c>
      <c r="B14771">
        <v>0.99999402900000001</v>
      </c>
      <c r="C14771">
        <v>7.3219999999999995E-7</v>
      </c>
    </row>
    <row r="14772" spans="1:3" x14ac:dyDescent="0.75">
      <c r="A14772">
        <v>47.68</v>
      </c>
      <c r="B14772">
        <v>0.99999403850000002</v>
      </c>
      <c r="C14772">
        <v>7.3099999999999997E-7</v>
      </c>
    </row>
    <row r="14773" spans="1:3" x14ac:dyDescent="0.75">
      <c r="A14773">
        <v>47.69</v>
      </c>
      <c r="B14773">
        <v>0.99999404810000003</v>
      </c>
      <c r="C14773">
        <v>7.2989999999999999E-7</v>
      </c>
    </row>
    <row r="14774" spans="1:3" x14ac:dyDescent="0.75">
      <c r="A14774">
        <v>47.7</v>
      </c>
      <c r="B14774">
        <v>0.99999405760000004</v>
      </c>
      <c r="C14774">
        <v>7.2870000000000001E-7</v>
      </c>
    </row>
    <row r="14775" spans="1:3" x14ac:dyDescent="0.75">
      <c r="A14775">
        <v>47.71</v>
      </c>
      <c r="B14775">
        <v>0.99999406710000005</v>
      </c>
      <c r="C14775">
        <v>7.2750000000000002E-7</v>
      </c>
    </row>
    <row r="14776" spans="1:3" x14ac:dyDescent="0.75">
      <c r="A14776">
        <v>47.72</v>
      </c>
      <c r="B14776">
        <v>0.99999407659999995</v>
      </c>
      <c r="C14776">
        <v>7.2640000000000005E-7</v>
      </c>
    </row>
    <row r="14777" spans="1:3" x14ac:dyDescent="0.75">
      <c r="A14777">
        <v>47.73</v>
      </c>
      <c r="B14777">
        <v>0.99999408599999995</v>
      </c>
      <c r="C14777">
        <v>7.2519999999999996E-7</v>
      </c>
    </row>
    <row r="14778" spans="1:3" x14ac:dyDescent="0.75">
      <c r="A14778">
        <v>47.74</v>
      </c>
      <c r="B14778">
        <v>0.99999409549999996</v>
      </c>
      <c r="C14778">
        <v>7.2409999999999998E-7</v>
      </c>
    </row>
    <row r="14779" spans="1:3" x14ac:dyDescent="0.75">
      <c r="A14779">
        <v>47.75</v>
      </c>
      <c r="B14779">
        <v>0.99999410489999996</v>
      </c>
      <c r="C14779">
        <v>7.2289999999999999E-7</v>
      </c>
    </row>
    <row r="14780" spans="1:3" x14ac:dyDescent="0.75">
      <c r="A14780">
        <v>47.76</v>
      </c>
      <c r="B14780">
        <v>0.99999411429999996</v>
      </c>
      <c r="C14780">
        <v>7.2170000000000001E-7</v>
      </c>
    </row>
    <row r="14781" spans="1:3" x14ac:dyDescent="0.75">
      <c r="A14781">
        <v>47.77</v>
      </c>
      <c r="B14781">
        <v>0.99999412369999996</v>
      </c>
      <c r="C14781">
        <v>7.2060000000000003E-7</v>
      </c>
    </row>
    <row r="14782" spans="1:3" x14ac:dyDescent="0.75">
      <c r="A14782">
        <v>47.78</v>
      </c>
      <c r="B14782">
        <v>0.99999413309999996</v>
      </c>
      <c r="C14782">
        <v>7.1940000000000005E-7</v>
      </c>
    </row>
    <row r="14783" spans="1:3" x14ac:dyDescent="0.75">
      <c r="A14783">
        <v>47.79</v>
      </c>
      <c r="B14783">
        <v>0.99999414249999996</v>
      </c>
      <c r="C14783">
        <v>7.1829999999999997E-7</v>
      </c>
    </row>
    <row r="14784" spans="1:3" x14ac:dyDescent="0.75">
      <c r="A14784">
        <v>47.8</v>
      </c>
      <c r="B14784">
        <v>0.99999415189999996</v>
      </c>
      <c r="C14784">
        <v>7.1709999999999998E-7</v>
      </c>
    </row>
    <row r="14785" spans="1:3" x14ac:dyDescent="0.75">
      <c r="A14785">
        <v>47.81</v>
      </c>
      <c r="B14785">
        <v>0.99999416119999995</v>
      </c>
      <c r="C14785">
        <v>7.1600000000000001E-7</v>
      </c>
    </row>
    <row r="14786" spans="1:3" x14ac:dyDescent="0.75">
      <c r="A14786">
        <v>47.82</v>
      </c>
      <c r="B14786">
        <v>0.99999417059999995</v>
      </c>
      <c r="C14786">
        <v>7.1480000000000002E-7</v>
      </c>
    </row>
    <row r="14787" spans="1:3" x14ac:dyDescent="0.75">
      <c r="A14787">
        <v>47.83</v>
      </c>
      <c r="B14787">
        <v>0.99999417989999995</v>
      </c>
      <c r="C14787">
        <v>7.1370000000000004E-7</v>
      </c>
    </row>
    <row r="14788" spans="1:3" x14ac:dyDescent="0.75">
      <c r="A14788">
        <v>47.84</v>
      </c>
      <c r="B14788">
        <v>0.99999418920000005</v>
      </c>
      <c r="C14788">
        <v>7.1259999999999996E-7</v>
      </c>
    </row>
    <row r="14789" spans="1:3" x14ac:dyDescent="0.75">
      <c r="A14789">
        <v>47.85</v>
      </c>
      <c r="B14789">
        <v>0.99999419850000004</v>
      </c>
      <c r="C14789">
        <v>7.1139999999999998E-7</v>
      </c>
    </row>
    <row r="14790" spans="1:3" x14ac:dyDescent="0.75">
      <c r="A14790">
        <v>47.86</v>
      </c>
      <c r="B14790">
        <v>0.99999420780000003</v>
      </c>
      <c r="C14790">
        <v>7.103E-7</v>
      </c>
    </row>
    <row r="14791" spans="1:3" x14ac:dyDescent="0.75">
      <c r="A14791">
        <v>47.87</v>
      </c>
      <c r="B14791">
        <v>0.99999421700000002</v>
      </c>
      <c r="C14791">
        <v>7.0910000000000002E-7</v>
      </c>
    </row>
    <row r="14792" spans="1:3" x14ac:dyDescent="0.75">
      <c r="A14792">
        <v>47.88</v>
      </c>
      <c r="B14792">
        <v>0.99999422630000001</v>
      </c>
      <c r="C14792">
        <v>7.0800000000000004E-7</v>
      </c>
    </row>
    <row r="14793" spans="1:3" x14ac:dyDescent="0.75">
      <c r="A14793">
        <v>47.89</v>
      </c>
      <c r="B14793">
        <v>0.99999423549999999</v>
      </c>
      <c r="C14793">
        <v>7.0689999999999996E-7</v>
      </c>
    </row>
    <row r="14794" spans="1:3" x14ac:dyDescent="0.75">
      <c r="A14794">
        <v>47.9</v>
      </c>
      <c r="B14794">
        <v>0.99999424469999998</v>
      </c>
      <c r="C14794">
        <v>7.0579999999999998E-7</v>
      </c>
    </row>
    <row r="14795" spans="1:3" x14ac:dyDescent="0.75">
      <c r="A14795">
        <v>47.91</v>
      </c>
      <c r="B14795">
        <v>0.99999425389999996</v>
      </c>
      <c r="C14795">
        <v>7.046E-7</v>
      </c>
    </row>
    <row r="14796" spans="1:3" x14ac:dyDescent="0.75">
      <c r="A14796">
        <v>47.92</v>
      </c>
      <c r="B14796">
        <v>0.99999426309999995</v>
      </c>
      <c r="C14796">
        <v>7.0350000000000002E-7</v>
      </c>
    </row>
    <row r="14797" spans="1:3" x14ac:dyDescent="0.75">
      <c r="A14797">
        <v>47.93</v>
      </c>
      <c r="B14797">
        <v>0.99999427230000004</v>
      </c>
      <c r="C14797">
        <v>7.0240000000000004E-7</v>
      </c>
    </row>
    <row r="14798" spans="1:3" x14ac:dyDescent="0.75">
      <c r="A14798">
        <v>47.94</v>
      </c>
      <c r="B14798">
        <v>0.99999428140000002</v>
      </c>
      <c r="C14798">
        <v>7.0129999999999996E-7</v>
      </c>
    </row>
    <row r="14799" spans="1:3" x14ac:dyDescent="0.75">
      <c r="A14799">
        <v>47.95</v>
      </c>
      <c r="B14799">
        <v>0.9999942906</v>
      </c>
      <c r="C14799">
        <v>7.0009999999999998E-7</v>
      </c>
    </row>
    <row r="14800" spans="1:3" x14ac:dyDescent="0.75">
      <c r="A14800">
        <v>47.96</v>
      </c>
      <c r="B14800">
        <v>0.99999429969999998</v>
      </c>
      <c r="C14800">
        <v>6.99E-7</v>
      </c>
    </row>
    <row r="14801" spans="1:3" x14ac:dyDescent="0.75">
      <c r="A14801">
        <v>47.97</v>
      </c>
      <c r="B14801">
        <v>0.99999430879999995</v>
      </c>
      <c r="C14801">
        <v>6.9790000000000002E-7</v>
      </c>
    </row>
    <row r="14802" spans="1:3" x14ac:dyDescent="0.75">
      <c r="A14802">
        <v>47.98</v>
      </c>
      <c r="B14802">
        <v>0.99999431790000004</v>
      </c>
      <c r="C14802">
        <v>6.9680000000000005E-7</v>
      </c>
    </row>
    <row r="14803" spans="1:3" x14ac:dyDescent="0.75">
      <c r="A14803">
        <v>47.99</v>
      </c>
      <c r="B14803">
        <v>0.99999432700000002</v>
      </c>
      <c r="C14803">
        <v>6.9569999999999996E-7</v>
      </c>
    </row>
    <row r="14804" spans="1:3" x14ac:dyDescent="0.75">
      <c r="A14804">
        <v>48</v>
      </c>
      <c r="B14804">
        <v>0.99999433609999999</v>
      </c>
      <c r="C14804">
        <v>6.9459999999999999E-7</v>
      </c>
    </row>
    <row r="14805" spans="1:3" x14ac:dyDescent="0.75">
      <c r="A14805">
        <v>48.01</v>
      </c>
      <c r="B14805">
        <v>0.99999434509999996</v>
      </c>
      <c r="C14805">
        <v>6.934E-7</v>
      </c>
    </row>
    <row r="14806" spans="1:3" x14ac:dyDescent="0.75">
      <c r="A14806">
        <v>48.02</v>
      </c>
      <c r="B14806">
        <v>0.99999435420000005</v>
      </c>
      <c r="C14806">
        <v>6.9230000000000003E-7</v>
      </c>
    </row>
    <row r="14807" spans="1:3" x14ac:dyDescent="0.75">
      <c r="A14807">
        <v>48.03</v>
      </c>
      <c r="B14807">
        <v>0.99999436320000001</v>
      </c>
      <c r="C14807">
        <v>6.9120000000000005E-7</v>
      </c>
    </row>
    <row r="14808" spans="1:3" x14ac:dyDescent="0.75">
      <c r="A14808">
        <v>48.04</v>
      </c>
      <c r="B14808">
        <v>0.99999437219999998</v>
      </c>
      <c r="C14808">
        <v>6.9009999999999997E-7</v>
      </c>
    </row>
    <row r="14809" spans="1:3" x14ac:dyDescent="0.75">
      <c r="A14809">
        <v>48.05</v>
      </c>
      <c r="B14809">
        <v>0.99999438119999995</v>
      </c>
      <c r="C14809">
        <v>6.8899999999999999E-7</v>
      </c>
    </row>
    <row r="14810" spans="1:3" x14ac:dyDescent="0.75">
      <c r="A14810">
        <v>48.06</v>
      </c>
      <c r="B14810">
        <v>0.99999439020000003</v>
      </c>
      <c r="C14810">
        <v>6.8790000000000001E-7</v>
      </c>
    </row>
    <row r="14811" spans="1:3" x14ac:dyDescent="0.75">
      <c r="A14811">
        <v>48.07</v>
      </c>
      <c r="B14811">
        <v>0.99999439909999999</v>
      </c>
      <c r="C14811">
        <v>6.8680000000000004E-7</v>
      </c>
    </row>
    <row r="14812" spans="1:3" x14ac:dyDescent="0.75">
      <c r="A14812">
        <v>48.08</v>
      </c>
      <c r="B14812">
        <v>0.99999440809999995</v>
      </c>
      <c r="C14812">
        <v>6.8569999999999995E-7</v>
      </c>
    </row>
    <row r="14813" spans="1:3" x14ac:dyDescent="0.75">
      <c r="A14813">
        <v>48.09</v>
      </c>
      <c r="B14813">
        <v>0.99999441700000002</v>
      </c>
      <c r="C14813">
        <v>6.8459999999999998E-7</v>
      </c>
    </row>
    <row r="14814" spans="1:3" x14ac:dyDescent="0.75">
      <c r="A14814">
        <v>48.1</v>
      </c>
      <c r="B14814">
        <v>0.99999442599999999</v>
      </c>
      <c r="C14814">
        <v>6.835E-7</v>
      </c>
    </row>
    <row r="14815" spans="1:3" x14ac:dyDescent="0.75">
      <c r="A14815">
        <v>48.11</v>
      </c>
      <c r="B14815">
        <v>0.99999443489999995</v>
      </c>
      <c r="C14815">
        <v>6.8240000000000002E-7</v>
      </c>
    </row>
    <row r="14816" spans="1:3" x14ac:dyDescent="0.75">
      <c r="A14816">
        <v>48.12</v>
      </c>
      <c r="B14816">
        <v>0.99999444380000002</v>
      </c>
      <c r="C14816">
        <v>6.8130000000000005E-7</v>
      </c>
    </row>
    <row r="14817" spans="1:3" x14ac:dyDescent="0.75">
      <c r="A14817">
        <v>48.13</v>
      </c>
      <c r="B14817">
        <v>0.99999445269999998</v>
      </c>
      <c r="C14817">
        <v>6.8029999999999997E-7</v>
      </c>
    </row>
    <row r="14818" spans="1:3" x14ac:dyDescent="0.75">
      <c r="A14818">
        <v>48.14</v>
      </c>
      <c r="B14818">
        <v>0.99999446150000004</v>
      </c>
      <c r="C14818">
        <v>6.7919999999999999E-7</v>
      </c>
    </row>
    <row r="14819" spans="1:3" x14ac:dyDescent="0.75">
      <c r="A14819">
        <v>48.15</v>
      </c>
      <c r="B14819">
        <v>0.9999944704</v>
      </c>
      <c r="C14819">
        <v>6.7810000000000002E-7</v>
      </c>
    </row>
    <row r="14820" spans="1:3" x14ac:dyDescent="0.75">
      <c r="A14820">
        <v>48.16</v>
      </c>
      <c r="B14820">
        <v>0.99999447919999995</v>
      </c>
      <c r="C14820">
        <v>6.7700000000000004E-7</v>
      </c>
    </row>
    <row r="14821" spans="1:3" x14ac:dyDescent="0.75">
      <c r="A14821">
        <v>48.17</v>
      </c>
      <c r="B14821">
        <v>0.99999448800000001</v>
      </c>
      <c r="C14821">
        <v>6.7589999999999996E-7</v>
      </c>
    </row>
    <row r="14822" spans="1:3" x14ac:dyDescent="0.75">
      <c r="A14822">
        <v>48.18</v>
      </c>
      <c r="B14822">
        <v>0.99999449689999997</v>
      </c>
      <c r="C14822">
        <v>6.7479999999999998E-7</v>
      </c>
    </row>
    <row r="14823" spans="1:3" x14ac:dyDescent="0.75">
      <c r="A14823">
        <v>48.19</v>
      </c>
      <c r="B14823">
        <v>0.99999450570000004</v>
      </c>
      <c r="C14823">
        <v>6.7380000000000001E-7</v>
      </c>
    </row>
    <row r="14824" spans="1:3" x14ac:dyDescent="0.75">
      <c r="A14824">
        <v>48.2</v>
      </c>
      <c r="B14824">
        <v>0.99999451439999998</v>
      </c>
      <c r="C14824">
        <v>6.7270000000000003E-7</v>
      </c>
    </row>
    <row r="14825" spans="1:3" x14ac:dyDescent="0.75">
      <c r="A14825">
        <v>48.21</v>
      </c>
      <c r="B14825">
        <v>0.99999452320000004</v>
      </c>
      <c r="C14825">
        <v>6.7159999999999995E-7</v>
      </c>
    </row>
    <row r="14826" spans="1:3" x14ac:dyDescent="0.75">
      <c r="A14826">
        <v>48.22</v>
      </c>
      <c r="B14826">
        <v>0.99999453199999999</v>
      </c>
      <c r="C14826">
        <v>6.7049999999999998E-7</v>
      </c>
    </row>
    <row r="14827" spans="1:3" x14ac:dyDescent="0.75">
      <c r="A14827">
        <v>48.23</v>
      </c>
      <c r="B14827">
        <v>0.99999454070000005</v>
      </c>
      <c r="C14827">
        <v>6.6950000000000001E-7</v>
      </c>
    </row>
    <row r="14828" spans="1:3" x14ac:dyDescent="0.75">
      <c r="A14828">
        <v>48.24</v>
      </c>
      <c r="B14828">
        <v>0.99999454939999999</v>
      </c>
      <c r="C14828">
        <v>6.6840000000000003E-7</v>
      </c>
    </row>
    <row r="14829" spans="1:3" x14ac:dyDescent="0.75">
      <c r="A14829">
        <v>48.25</v>
      </c>
      <c r="B14829">
        <v>0.99999455810000004</v>
      </c>
      <c r="C14829">
        <v>6.6730000000000005E-7</v>
      </c>
    </row>
    <row r="14830" spans="1:3" x14ac:dyDescent="0.75">
      <c r="A14830">
        <v>48.26</v>
      </c>
      <c r="B14830">
        <v>0.99999456679999998</v>
      </c>
      <c r="C14830">
        <v>6.6629999999999998E-7</v>
      </c>
    </row>
    <row r="14831" spans="1:3" x14ac:dyDescent="0.75">
      <c r="A14831">
        <v>48.27</v>
      </c>
      <c r="B14831">
        <v>0.99999457550000004</v>
      </c>
      <c r="C14831">
        <v>6.652E-7</v>
      </c>
    </row>
    <row r="14832" spans="1:3" x14ac:dyDescent="0.75">
      <c r="A14832">
        <v>48.28</v>
      </c>
      <c r="B14832">
        <v>0.99999458419999998</v>
      </c>
      <c r="C14832">
        <v>6.6410000000000002E-7</v>
      </c>
    </row>
    <row r="14833" spans="1:3" x14ac:dyDescent="0.75">
      <c r="A14833">
        <v>48.29</v>
      </c>
      <c r="B14833">
        <v>0.99999459290000003</v>
      </c>
      <c r="C14833">
        <v>6.6309999999999995E-7</v>
      </c>
    </row>
    <row r="14834" spans="1:3" x14ac:dyDescent="0.75">
      <c r="A14834">
        <v>48.3</v>
      </c>
      <c r="B14834">
        <v>0.99999460149999997</v>
      </c>
      <c r="C14834">
        <v>6.6199999999999997E-7</v>
      </c>
    </row>
    <row r="14835" spans="1:3" x14ac:dyDescent="0.75">
      <c r="A14835">
        <v>48.31</v>
      </c>
      <c r="B14835">
        <v>0.99999461010000001</v>
      </c>
      <c r="C14835">
        <v>6.609E-7</v>
      </c>
    </row>
    <row r="14836" spans="1:3" x14ac:dyDescent="0.75">
      <c r="A14836">
        <v>48.32</v>
      </c>
      <c r="B14836">
        <v>0.99999461879999996</v>
      </c>
      <c r="C14836">
        <v>6.5990000000000003E-7</v>
      </c>
    </row>
    <row r="14837" spans="1:3" x14ac:dyDescent="0.75">
      <c r="A14837">
        <v>48.33</v>
      </c>
      <c r="B14837">
        <v>0.9999946274</v>
      </c>
      <c r="C14837">
        <v>6.5880000000000005E-7</v>
      </c>
    </row>
    <row r="14838" spans="1:3" x14ac:dyDescent="0.75">
      <c r="A14838">
        <v>48.34</v>
      </c>
      <c r="B14838">
        <v>0.99999463600000005</v>
      </c>
      <c r="C14838">
        <v>6.5779999999999997E-7</v>
      </c>
    </row>
    <row r="14839" spans="1:3" x14ac:dyDescent="0.75">
      <c r="A14839">
        <v>48.35</v>
      </c>
      <c r="B14839">
        <v>0.99999464449999997</v>
      </c>
      <c r="C14839">
        <v>6.567E-7</v>
      </c>
    </row>
    <row r="14840" spans="1:3" x14ac:dyDescent="0.75">
      <c r="A14840">
        <v>48.36</v>
      </c>
      <c r="B14840">
        <v>0.99999465310000002</v>
      </c>
      <c r="C14840">
        <v>6.5570000000000003E-7</v>
      </c>
    </row>
    <row r="14841" spans="1:3" x14ac:dyDescent="0.75">
      <c r="A14841">
        <v>48.37</v>
      </c>
      <c r="B14841">
        <v>0.99999466159999995</v>
      </c>
      <c r="C14841">
        <v>6.5460000000000005E-7</v>
      </c>
    </row>
    <row r="14842" spans="1:3" x14ac:dyDescent="0.75">
      <c r="A14842">
        <v>48.38</v>
      </c>
      <c r="B14842">
        <v>0.99999467019999999</v>
      </c>
      <c r="C14842">
        <v>6.5359999999999998E-7</v>
      </c>
    </row>
    <row r="14843" spans="1:3" x14ac:dyDescent="0.75">
      <c r="A14843">
        <v>48.39</v>
      </c>
      <c r="B14843">
        <v>0.99999467870000003</v>
      </c>
      <c r="C14843">
        <v>6.525E-7</v>
      </c>
    </row>
    <row r="14844" spans="1:3" x14ac:dyDescent="0.75">
      <c r="A14844">
        <v>48.4</v>
      </c>
      <c r="B14844">
        <v>0.99999468719999995</v>
      </c>
      <c r="C14844">
        <v>6.5150000000000003E-7</v>
      </c>
    </row>
    <row r="14845" spans="1:3" x14ac:dyDescent="0.75">
      <c r="A14845">
        <v>48.41</v>
      </c>
      <c r="B14845">
        <v>0.99999469569999999</v>
      </c>
      <c r="C14845">
        <v>6.5049999999999996E-7</v>
      </c>
    </row>
    <row r="14846" spans="1:3" x14ac:dyDescent="0.75">
      <c r="A14846">
        <v>48.42</v>
      </c>
      <c r="B14846">
        <v>0.99999470420000003</v>
      </c>
      <c r="C14846">
        <v>6.4939999999999998E-7</v>
      </c>
    </row>
    <row r="14847" spans="1:3" x14ac:dyDescent="0.75">
      <c r="A14847">
        <v>48.43</v>
      </c>
      <c r="B14847">
        <v>0.99999471259999995</v>
      </c>
      <c r="C14847">
        <v>6.4840000000000001E-7</v>
      </c>
    </row>
    <row r="14848" spans="1:3" x14ac:dyDescent="0.75">
      <c r="A14848">
        <v>48.44</v>
      </c>
      <c r="B14848">
        <v>0.99999472109999998</v>
      </c>
      <c r="C14848">
        <v>6.4730000000000003E-7</v>
      </c>
    </row>
    <row r="14849" spans="1:3" x14ac:dyDescent="0.75">
      <c r="A14849">
        <v>48.45</v>
      </c>
      <c r="B14849">
        <v>0.99999472950000001</v>
      </c>
      <c r="C14849">
        <v>6.4629999999999996E-7</v>
      </c>
    </row>
    <row r="14850" spans="1:3" x14ac:dyDescent="0.75">
      <c r="A14850">
        <v>48.46</v>
      </c>
      <c r="B14850">
        <v>0.99999473800000005</v>
      </c>
      <c r="C14850">
        <v>6.4529999999999999E-7</v>
      </c>
    </row>
    <row r="14851" spans="1:3" x14ac:dyDescent="0.75">
      <c r="A14851">
        <v>48.47</v>
      </c>
      <c r="B14851">
        <v>0.99999474639999997</v>
      </c>
      <c r="C14851">
        <v>6.4420000000000001E-7</v>
      </c>
    </row>
    <row r="14852" spans="1:3" x14ac:dyDescent="0.75">
      <c r="A14852">
        <v>48.48</v>
      </c>
      <c r="B14852">
        <v>0.9999947548</v>
      </c>
      <c r="C14852">
        <v>6.4320000000000004E-7</v>
      </c>
    </row>
    <row r="14853" spans="1:3" x14ac:dyDescent="0.75">
      <c r="A14853">
        <v>48.49</v>
      </c>
      <c r="B14853">
        <v>0.99999476320000003</v>
      </c>
      <c r="C14853">
        <v>6.4219999999999997E-7</v>
      </c>
    </row>
    <row r="14854" spans="1:3" x14ac:dyDescent="0.75">
      <c r="A14854">
        <v>48.5</v>
      </c>
      <c r="B14854">
        <v>0.99999477150000005</v>
      </c>
      <c r="C14854">
        <v>6.412E-7</v>
      </c>
    </row>
    <row r="14855" spans="1:3" x14ac:dyDescent="0.75">
      <c r="A14855">
        <v>48.51</v>
      </c>
      <c r="B14855">
        <v>0.99999477989999996</v>
      </c>
      <c r="C14855">
        <v>6.4010000000000002E-7</v>
      </c>
    </row>
    <row r="14856" spans="1:3" x14ac:dyDescent="0.75">
      <c r="A14856">
        <v>48.52</v>
      </c>
      <c r="B14856">
        <v>0.99999478819999998</v>
      </c>
      <c r="C14856">
        <v>6.3910000000000005E-7</v>
      </c>
    </row>
    <row r="14857" spans="1:3" x14ac:dyDescent="0.75">
      <c r="A14857">
        <v>48.53</v>
      </c>
      <c r="B14857">
        <v>0.99999479660000001</v>
      </c>
      <c r="C14857">
        <v>6.3809999999999998E-7</v>
      </c>
    </row>
    <row r="14858" spans="1:3" x14ac:dyDescent="0.75">
      <c r="A14858">
        <v>48.54</v>
      </c>
      <c r="B14858">
        <v>0.99999480490000003</v>
      </c>
      <c r="C14858">
        <v>6.3710000000000001E-7</v>
      </c>
    </row>
    <row r="14859" spans="1:3" x14ac:dyDescent="0.75">
      <c r="A14859">
        <v>48.55</v>
      </c>
      <c r="B14859">
        <v>0.99999481320000005</v>
      </c>
      <c r="C14859">
        <v>6.3600000000000003E-7</v>
      </c>
    </row>
    <row r="14860" spans="1:3" x14ac:dyDescent="0.75">
      <c r="A14860">
        <v>48.56</v>
      </c>
      <c r="B14860">
        <v>0.99999482149999996</v>
      </c>
      <c r="C14860">
        <v>6.3499999999999996E-7</v>
      </c>
    </row>
    <row r="14861" spans="1:3" x14ac:dyDescent="0.75">
      <c r="A14861">
        <v>48.57</v>
      </c>
      <c r="B14861">
        <v>0.99999482979999998</v>
      </c>
      <c r="C14861">
        <v>6.3399999999999999E-7</v>
      </c>
    </row>
    <row r="14862" spans="1:3" x14ac:dyDescent="0.75">
      <c r="A14862">
        <v>48.58</v>
      </c>
      <c r="B14862">
        <v>0.999994838</v>
      </c>
      <c r="C14862">
        <v>6.3300000000000002E-7</v>
      </c>
    </row>
    <row r="14863" spans="1:3" x14ac:dyDescent="0.75">
      <c r="A14863">
        <v>48.59</v>
      </c>
      <c r="B14863">
        <v>0.99999484630000002</v>
      </c>
      <c r="C14863">
        <v>6.3200000000000005E-7</v>
      </c>
    </row>
    <row r="14864" spans="1:3" x14ac:dyDescent="0.75">
      <c r="A14864">
        <v>48.6</v>
      </c>
      <c r="B14864">
        <v>0.99999485450000003</v>
      </c>
      <c r="C14864">
        <v>6.3099999999999997E-7</v>
      </c>
    </row>
    <row r="14865" spans="1:3" x14ac:dyDescent="0.75">
      <c r="A14865">
        <v>48.61</v>
      </c>
      <c r="B14865">
        <v>0.99999486270000004</v>
      </c>
      <c r="C14865">
        <v>6.3E-7</v>
      </c>
    </row>
    <row r="14866" spans="1:3" x14ac:dyDescent="0.75">
      <c r="A14866">
        <v>48.62</v>
      </c>
      <c r="B14866">
        <v>0.99999487099999995</v>
      </c>
      <c r="C14866">
        <v>6.2900000000000003E-7</v>
      </c>
    </row>
    <row r="14867" spans="1:3" x14ac:dyDescent="0.75">
      <c r="A14867">
        <v>48.63</v>
      </c>
      <c r="B14867">
        <v>0.99999487919999996</v>
      </c>
      <c r="C14867">
        <v>6.2799999999999996E-7</v>
      </c>
    </row>
    <row r="14868" spans="1:3" x14ac:dyDescent="0.75">
      <c r="A14868">
        <v>48.64</v>
      </c>
      <c r="B14868">
        <v>0.99999488729999997</v>
      </c>
      <c r="C14868">
        <v>6.2689999999999998E-7</v>
      </c>
    </row>
    <row r="14869" spans="1:3" x14ac:dyDescent="0.75">
      <c r="A14869">
        <v>48.65</v>
      </c>
      <c r="B14869">
        <v>0.99999489549999998</v>
      </c>
      <c r="C14869">
        <v>6.2590000000000001E-7</v>
      </c>
    </row>
    <row r="14870" spans="1:3" x14ac:dyDescent="0.75">
      <c r="A14870">
        <v>48.66</v>
      </c>
      <c r="B14870">
        <v>0.99999490369999999</v>
      </c>
      <c r="C14870">
        <v>6.2490000000000004E-7</v>
      </c>
    </row>
    <row r="14871" spans="1:3" x14ac:dyDescent="0.75">
      <c r="A14871">
        <v>48.67</v>
      </c>
      <c r="B14871">
        <v>0.9999949118</v>
      </c>
      <c r="C14871">
        <v>6.2389999999999997E-7</v>
      </c>
    </row>
    <row r="14872" spans="1:3" x14ac:dyDescent="0.75">
      <c r="A14872">
        <v>48.68</v>
      </c>
      <c r="B14872">
        <v>0.99999492000000001</v>
      </c>
      <c r="C14872">
        <v>6.229E-7</v>
      </c>
    </row>
    <row r="14873" spans="1:3" x14ac:dyDescent="0.75">
      <c r="A14873">
        <v>48.69</v>
      </c>
      <c r="B14873">
        <v>0.99999492810000001</v>
      </c>
      <c r="C14873">
        <v>6.2200000000000004E-7</v>
      </c>
    </row>
    <row r="14874" spans="1:3" x14ac:dyDescent="0.75">
      <c r="A14874">
        <v>48.7</v>
      </c>
      <c r="B14874">
        <v>0.99999493620000002</v>
      </c>
      <c r="C14874">
        <v>6.2099999999999996E-7</v>
      </c>
    </row>
    <row r="14875" spans="1:3" x14ac:dyDescent="0.75">
      <c r="A14875">
        <v>48.71</v>
      </c>
      <c r="B14875">
        <v>0.99999494430000002</v>
      </c>
      <c r="C14875">
        <v>6.1999999999999999E-7</v>
      </c>
    </row>
    <row r="14876" spans="1:3" x14ac:dyDescent="0.75">
      <c r="A14876">
        <v>48.72</v>
      </c>
      <c r="B14876">
        <v>0.99999495240000003</v>
      </c>
      <c r="C14876">
        <v>6.1900000000000002E-7</v>
      </c>
    </row>
    <row r="14877" spans="1:3" x14ac:dyDescent="0.75">
      <c r="A14877">
        <v>48.73</v>
      </c>
      <c r="B14877">
        <v>0.99999496040000002</v>
      </c>
      <c r="C14877">
        <v>6.1799999999999995E-7</v>
      </c>
    </row>
    <row r="14878" spans="1:3" x14ac:dyDescent="0.75">
      <c r="A14878">
        <v>48.74</v>
      </c>
      <c r="B14878">
        <v>0.99999496850000003</v>
      </c>
      <c r="C14878">
        <v>6.1699999999999998E-7</v>
      </c>
    </row>
    <row r="14879" spans="1:3" x14ac:dyDescent="0.75">
      <c r="A14879">
        <v>48.75</v>
      </c>
      <c r="B14879">
        <v>0.99999497650000002</v>
      </c>
      <c r="C14879">
        <v>6.1600000000000001E-7</v>
      </c>
    </row>
    <row r="14880" spans="1:3" x14ac:dyDescent="0.75">
      <c r="A14880">
        <v>48.76</v>
      </c>
      <c r="B14880">
        <v>0.99999498460000003</v>
      </c>
      <c r="C14880">
        <v>6.1500000000000004E-7</v>
      </c>
    </row>
    <row r="14881" spans="1:3" x14ac:dyDescent="0.75">
      <c r="A14881">
        <v>48.77</v>
      </c>
      <c r="B14881">
        <v>0.99999499260000002</v>
      </c>
      <c r="C14881">
        <v>6.1399999999999997E-7</v>
      </c>
    </row>
    <row r="14882" spans="1:3" x14ac:dyDescent="0.75">
      <c r="A14882">
        <v>48.78</v>
      </c>
      <c r="B14882">
        <v>0.99999500060000002</v>
      </c>
      <c r="C14882">
        <v>6.131E-7</v>
      </c>
    </row>
    <row r="14883" spans="1:3" x14ac:dyDescent="0.75">
      <c r="A14883">
        <v>48.79</v>
      </c>
      <c r="B14883">
        <v>0.99999500860000001</v>
      </c>
      <c r="C14883">
        <v>6.1210000000000003E-7</v>
      </c>
    </row>
    <row r="14884" spans="1:3" x14ac:dyDescent="0.75">
      <c r="A14884">
        <v>48.8</v>
      </c>
      <c r="B14884">
        <v>0.99999501660000001</v>
      </c>
      <c r="C14884">
        <v>6.1109999999999996E-7</v>
      </c>
    </row>
    <row r="14885" spans="1:3" x14ac:dyDescent="0.75">
      <c r="A14885">
        <v>48.81</v>
      </c>
      <c r="B14885">
        <v>0.9999950245</v>
      </c>
      <c r="C14885">
        <v>6.1009999999999999E-7</v>
      </c>
    </row>
    <row r="14886" spans="1:3" x14ac:dyDescent="0.75">
      <c r="A14886">
        <v>48.82</v>
      </c>
      <c r="B14886">
        <v>0.99999503249999999</v>
      </c>
      <c r="C14886">
        <v>6.0920000000000003E-7</v>
      </c>
    </row>
    <row r="14887" spans="1:3" x14ac:dyDescent="0.75">
      <c r="A14887">
        <v>48.83</v>
      </c>
      <c r="B14887">
        <v>0.99999504039999998</v>
      </c>
      <c r="C14887">
        <v>6.0819999999999995E-7</v>
      </c>
    </row>
    <row r="14888" spans="1:3" x14ac:dyDescent="0.75">
      <c r="A14888">
        <v>48.84</v>
      </c>
      <c r="B14888">
        <v>0.99999504839999998</v>
      </c>
      <c r="C14888">
        <v>6.0719999999999998E-7</v>
      </c>
    </row>
    <row r="14889" spans="1:3" x14ac:dyDescent="0.75">
      <c r="A14889">
        <v>48.85</v>
      </c>
      <c r="B14889">
        <v>0.99999505629999996</v>
      </c>
      <c r="C14889">
        <v>6.0620000000000002E-7</v>
      </c>
    </row>
    <row r="14890" spans="1:3" x14ac:dyDescent="0.75">
      <c r="A14890">
        <v>48.86</v>
      </c>
      <c r="B14890">
        <v>0.99999506419999995</v>
      </c>
      <c r="C14890">
        <v>6.0529999999999995E-7</v>
      </c>
    </row>
    <row r="14891" spans="1:3" x14ac:dyDescent="0.75">
      <c r="A14891">
        <v>48.87</v>
      </c>
      <c r="B14891">
        <v>0.99999507210000005</v>
      </c>
      <c r="C14891">
        <v>6.0429999999999998E-7</v>
      </c>
    </row>
    <row r="14892" spans="1:3" x14ac:dyDescent="0.75">
      <c r="A14892">
        <v>48.88</v>
      </c>
      <c r="B14892">
        <v>0.99999507990000003</v>
      </c>
      <c r="C14892">
        <v>6.0330000000000001E-7</v>
      </c>
    </row>
    <row r="14893" spans="1:3" x14ac:dyDescent="0.75">
      <c r="A14893">
        <v>48.89</v>
      </c>
      <c r="B14893">
        <v>0.99999508780000002</v>
      </c>
      <c r="C14893">
        <v>6.0240000000000005E-7</v>
      </c>
    </row>
    <row r="14894" spans="1:3" x14ac:dyDescent="0.75">
      <c r="A14894">
        <v>48.9</v>
      </c>
      <c r="B14894">
        <v>0.9999950957</v>
      </c>
      <c r="C14894">
        <v>6.0139999999999997E-7</v>
      </c>
    </row>
    <row r="14895" spans="1:3" x14ac:dyDescent="0.75">
      <c r="A14895">
        <v>48.91</v>
      </c>
      <c r="B14895">
        <v>0.99999510349999998</v>
      </c>
      <c r="C14895">
        <v>6.004E-7</v>
      </c>
    </row>
    <row r="14896" spans="1:3" x14ac:dyDescent="0.75">
      <c r="A14896">
        <v>48.92</v>
      </c>
      <c r="B14896">
        <v>0.99999511129999996</v>
      </c>
      <c r="C14896">
        <v>5.9950000000000004E-7</v>
      </c>
    </row>
    <row r="14897" spans="1:3" x14ac:dyDescent="0.75">
      <c r="A14897">
        <v>48.93</v>
      </c>
      <c r="B14897">
        <v>0.99999511910000005</v>
      </c>
      <c r="C14897">
        <v>5.9849999999999997E-7</v>
      </c>
    </row>
    <row r="14898" spans="1:3" x14ac:dyDescent="0.75">
      <c r="A14898">
        <v>48.94</v>
      </c>
      <c r="B14898">
        <v>0.99999512700000004</v>
      </c>
      <c r="C14898">
        <v>5.976E-7</v>
      </c>
    </row>
    <row r="14899" spans="1:3" x14ac:dyDescent="0.75">
      <c r="A14899">
        <v>48.95</v>
      </c>
      <c r="B14899">
        <v>0.99999513470000001</v>
      </c>
      <c r="C14899">
        <v>5.9660000000000004E-7</v>
      </c>
    </row>
    <row r="14900" spans="1:3" x14ac:dyDescent="0.75">
      <c r="A14900">
        <v>48.96</v>
      </c>
      <c r="B14900">
        <v>0.99999514249999999</v>
      </c>
      <c r="C14900">
        <v>5.9569999999999997E-7</v>
      </c>
    </row>
    <row r="14901" spans="1:3" x14ac:dyDescent="0.75">
      <c r="A14901">
        <v>48.97</v>
      </c>
      <c r="B14901">
        <v>0.99999515029999997</v>
      </c>
      <c r="C14901">
        <v>5.947E-7</v>
      </c>
    </row>
    <row r="14902" spans="1:3" x14ac:dyDescent="0.75">
      <c r="A14902">
        <v>48.98</v>
      </c>
      <c r="B14902">
        <v>0.99999515800000005</v>
      </c>
      <c r="C14902">
        <v>5.9380000000000004E-7</v>
      </c>
    </row>
    <row r="14903" spans="1:3" x14ac:dyDescent="0.75">
      <c r="A14903">
        <v>48.99</v>
      </c>
      <c r="B14903">
        <v>0.99999516580000003</v>
      </c>
      <c r="C14903">
        <v>5.9279999999999996E-7</v>
      </c>
    </row>
    <row r="14904" spans="1:3" x14ac:dyDescent="0.75">
      <c r="A14904">
        <v>49</v>
      </c>
      <c r="B14904">
        <v>0.9999951735</v>
      </c>
      <c r="C14904">
        <v>5.919E-7</v>
      </c>
    </row>
    <row r="14905" spans="1:3" x14ac:dyDescent="0.75">
      <c r="A14905">
        <v>49.01</v>
      </c>
      <c r="B14905">
        <v>0.99999518119999997</v>
      </c>
      <c r="C14905">
        <v>5.9090000000000003E-7</v>
      </c>
    </row>
    <row r="14906" spans="1:3" x14ac:dyDescent="0.75">
      <c r="A14906">
        <v>49.02</v>
      </c>
      <c r="B14906">
        <v>0.99999518890000005</v>
      </c>
      <c r="C14906">
        <v>5.8999999999999996E-7</v>
      </c>
    </row>
    <row r="14907" spans="1:3" x14ac:dyDescent="0.75">
      <c r="A14907">
        <v>49.03</v>
      </c>
      <c r="B14907">
        <v>0.99999519660000002</v>
      </c>
      <c r="C14907">
        <v>5.8899999999999999E-7</v>
      </c>
    </row>
    <row r="14908" spans="1:3" x14ac:dyDescent="0.75">
      <c r="A14908">
        <v>49.04</v>
      </c>
      <c r="B14908">
        <v>0.9999952043</v>
      </c>
      <c r="C14908">
        <v>5.8810000000000003E-7</v>
      </c>
    </row>
    <row r="14909" spans="1:3" x14ac:dyDescent="0.75">
      <c r="A14909">
        <v>49.05</v>
      </c>
      <c r="B14909">
        <v>0.99999521199999997</v>
      </c>
      <c r="C14909">
        <v>5.8709999999999996E-7</v>
      </c>
    </row>
    <row r="14910" spans="1:3" x14ac:dyDescent="0.75">
      <c r="A14910">
        <v>49.06</v>
      </c>
      <c r="B14910">
        <v>0.99999521960000004</v>
      </c>
      <c r="C14910">
        <v>5.8619999999999999E-7</v>
      </c>
    </row>
    <row r="14911" spans="1:3" x14ac:dyDescent="0.75">
      <c r="A14911">
        <v>49.07</v>
      </c>
      <c r="B14911">
        <v>0.99999522730000001</v>
      </c>
      <c r="C14911">
        <v>5.8530000000000003E-7</v>
      </c>
    </row>
    <row r="14912" spans="1:3" x14ac:dyDescent="0.75">
      <c r="A14912">
        <v>49.08</v>
      </c>
      <c r="B14912">
        <v>0.99999523489999997</v>
      </c>
      <c r="C14912">
        <v>5.8429999999999996E-7</v>
      </c>
    </row>
    <row r="14913" spans="1:3" x14ac:dyDescent="0.75">
      <c r="A14913">
        <v>49.09</v>
      </c>
      <c r="B14913">
        <v>0.99999524250000005</v>
      </c>
      <c r="C14913">
        <v>5.834E-7</v>
      </c>
    </row>
    <row r="14914" spans="1:3" x14ac:dyDescent="0.75">
      <c r="A14914">
        <v>49.1</v>
      </c>
      <c r="B14914">
        <v>0.99999525010000001</v>
      </c>
      <c r="C14914">
        <v>5.8250000000000003E-7</v>
      </c>
    </row>
    <row r="14915" spans="1:3" x14ac:dyDescent="0.75">
      <c r="A14915">
        <v>49.11</v>
      </c>
      <c r="B14915">
        <v>0.99999525769999997</v>
      </c>
      <c r="C14915">
        <v>5.8149999999999996E-7</v>
      </c>
    </row>
    <row r="14916" spans="1:3" x14ac:dyDescent="0.75">
      <c r="A14916">
        <v>49.12</v>
      </c>
      <c r="B14916">
        <v>0.99999526530000005</v>
      </c>
      <c r="C14916">
        <v>5.806E-7</v>
      </c>
    </row>
    <row r="14917" spans="1:3" x14ac:dyDescent="0.75">
      <c r="A14917">
        <v>49.13</v>
      </c>
      <c r="B14917">
        <v>0.99999527290000001</v>
      </c>
      <c r="C14917">
        <v>5.7970000000000004E-7</v>
      </c>
    </row>
    <row r="14918" spans="1:3" x14ac:dyDescent="0.75">
      <c r="A14918">
        <v>49.14</v>
      </c>
      <c r="B14918">
        <v>0.99999528039999996</v>
      </c>
      <c r="C14918">
        <v>5.7869999999999996E-7</v>
      </c>
    </row>
    <row r="14919" spans="1:3" x14ac:dyDescent="0.75">
      <c r="A14919">
        <v>49.15</v>
      </c>
      <c r="B14919">
        <v>0.99999528800000004</v>
      </c>
      <c r="C14919">
        <v>5.778E-7</v>
      </c>
    </row>
    <row r="14920" spans="1:3" x14ac:dyDescent="0.75">
      <c r="A14920">
        <v>49.16</v>
      </c>
      <c r="B14920">
        <v>0.99999529549999999</v>
      </c>
      <c r="C14920">
        <v>5.7690000000000004E-7</v>
      </c>
    </row>
    <row r="14921" spans="1:3" x14ac:dyDescent="0.75">
      <c r="A14921">
        <v>49.17</v>
      </c>
      <c r="B14921">
        <v>0.99999530299999995</v>
      </c>
      <c r="C14921">
        <v>5.7599999999999997E-7</v>
      </c>
    </row>
    <row r="14922" spans="1:3" x14ac:dyDescent="0.75">
      <c r="A14922">
        <v>49.18</v>
      </c>
      <c r="B14922">
        <v>0.99999531050000001</v>
      </c>
      <c r="C14922">
        <v>5.7510000000000001E-7</v>
      </c>
    </row>
    <row r="14923" spans="1:3" x14ac:dyDescent="0.75">
      <c r="A14923">
        <v>49.19</v>
      </c>
      <c r="B14923">
        <v>0.99999531799999997</v>
      </c>
      <c r="C14923">
        <v>5.7410000000000004E-7</v>
      </c>
    </row>
    <row r="14924" spans="1:3" x14ac:dyDescent="0.75">
      <c r="A14924">
        <v>49.2</v>
      </c>
      <c r="B14924">
        <v>0.99999532550000003</v>
      </c>
      <c r="C14924">
        <v>5.7319999999999997E-7</v>
      </c>
    </row>
    <row r="14925" spans="1:3" x14ac:dyDescent="0.75">
      <c r="A14925">
        <v>49.21</v>
      </c>
      <c r="B14925">
        <v>0.99999533299999999</v>
      </c>
      <c r="C14925">
        <v>5.7230000000000001E-7</v>
      </c>
    </row>
    <row r="14926" spans="1:3" x14ac:dyDescent="0.75">
      <c r="A14926">
        <v>49.22</v>
      </c>
      <c r="B14926">
        <v>0.99999534040000004</v>
      </c>
      <c r="C14926">
        <v>5.7140000000000005E-7</v>
      </c>
    </row>
    <row r="14927" spans="1:3" x14ac:dyDescent="0.75">
      <c r="A14927">
        <v>49.23</v>
      </c>
      <c r="B14927">
        <v>0.9999953479</v>
      </c>
      <c r="C14927">
        <v>5.7049999999999998E-7</v>
      </c>
    </row>
    <row r="14928" spans="1:3" x14ac:dyDescent="0.75">
      <c r="A14928">
        <v>49.24</v>
      </c>
      <c r="B14928">
        <v>0.99999535530000006</v>
      </c>
      <c r="C14928">
        <v>5.6960000000000002E-7</v>
      </c>
    </row>
    <row r="14929" spans="1:3" x14ac:dyDescent="0.75">
      <c r="A14929">
        <v>49.25</v>
      </c>
      <c r="B14929">
        <v>0.99999536280000001</v>
      </c>
      <c r="C14929">
        <v>5.6869999999999995E-7</v>
      </c>
    </row>
    <row r="14930" spans="1:3" x14ac:dyDescent="0.75">
      <c r="A14930">
        <v>49.26</v>
      </c>
      <c r="B14930">
        <v>0.99999537019999996</v>
      </c>
      <c r="C14930">
        <v>5.6769999999999998E-7</v>
      </c>
    </row>
    <row r="14931" spans="1:3" x14ac:dyDescent="0.75">
      <c r="A14931">
        <v>49.27</v>
      </c>
      <c r="B14931">
        <v>0.99999537760000001</v>
      </c>
      <c r="C14931">
        <v>5.6680000000000002E-7</v>
      </c>
    </row>
    <row r="14932" spans="1:3" x14ac:dyDescent="0.75">
      <c r="A14932">
        <v>49.28</v>
      </c>
      <c r="B14932">
        <v>0.99999538499999996</v>
      </c>
      <c r="C14932">
        <v>5.6589999999999995E-7</v>
      </c>
    </row>
    <row r="14933" spans="1:3" x14ac:dyDescent="0.75">
      <c r="A14933">
        <v>49.29</v>
      </c>
      <c r="B14933">
        <v>0.99999539230000001</v>
      </c>
      <c r="C14933">
        <v>5.6499999999999999E-7</v>
      </c>
    </row>
    <row r="14934" spans="1:3" x14ac:dyDescent="0.75">
      <c r="A14934">
        <v>49.3</v>
      </c>
      <c r="B14934">
        <v>0.99999539969999995</v>
      </c>
      <c r="C14934">
        <v>5.6410000000000003E-7</v>
      </c>
    </row>
    <row r="14935" spans="1:3" x14ac:dyDescent="0.75">
      <c r="A14935">
        <v>49.31</v>
      </c>
      <c r="B14935">
        <v>0.99999540710000001</v>
      </c>
      <c r="C14935">
        <v>5.6319999999999996E-7</v>
      </c>
    </row>
    <row r="14936" spans="1:3" x14ac:dyDescent="0.75">
      <c r="A14936">
        <v>49.32</v>
      </c>
      <c r="B14936">
        <v>0.99999541439999995</v>
      </c>
      <c r="C14936">
        <v>5.623E-7</v>
      </c>
    </row>
    <row r="14937" spans="1:3" x14ac:dyDescent="0.75">
      <c r="A14937">
        <v>49.33</v>
      </c>
      <c r="B14937">
        <v>0.9999954217</v>
      </c>
      <c r="C14937">
        <v>5.6140000000000004E-7</v>
      </c>
    </row>
    <row r="14938" spans="1:3" x14ac:dyDescent="0.75">
      <c r="A14938">
        <v>49.34</v>
      </c>
      <c r="B14938">
        <v>0.99999542910000006</v>
      </c>
      <c r="C14938">
        <v>5.6049999999999997E-7</v>
      </c>
    </row>
    <row r="14939" spans="1:3" x14ac:dyDescent="0.75">
      <c r="A14939">
        <v>49.35</v>
      </c>
      <c r="B14939">
        <v>0.99999543639999999</v>
      </c>
      <c r="C14939">
        <v>5.5960000000000001E-7</v>
      </c>
    </row>
    <row r="14940" spans="1:3" x14ac:dyDescent="0.75">
      <c r="A14940">
        <v>49.36</v>
      </c>
      <c r="B14940">
        <v>0.99999544370000004</v>
      </c>
      <c r="C14940">
        <v>5.5870000000000005E-7</v>
      </c>
    </row>
    <row r="14941" spans="1:3" x14ac:dyDescent="0.75">
      <c r="A14941">
        <v>49.37</v>
      </c>
      <c r="B14941">
        <v>0.99999545089999997</v>
      </c>
      <c r="C14941">
        <v>5.5779999999999998E-7</v>
      </c>
    </row>
    <row r="14942" spans="1:3" x14ac:dyDescent="0.75">
      <c r="A14942">
        <v>49.38</v>
      </c>
      <c r="B14942">
        <v>0.99999545820000002</v>
      </c>
      <c r="C14942">
        <v>5.5690000000000002E-7</v>
      </c>
    </row>
    <row r="14943" spans="1:3" x14ac:dyDescent="0.75">
      <c r="A14943">
        <v>49.39</v>
      </c>
      <c r="B14943">
        <v>0.99999546549999996</v>
      </c>
      <c r="C14943">
        <v>5.5609999999999996E-7</v>
      </c>
    </row>
    <row r="14944" spans="1:3" x14ac:dyDescent="0.75">
      <c r="A14944">
        <v>49.4</v>
      </c>
      <c r="B14944">
        <v>0.9999954727</v>
      </c>
      <c r="C14944">
        <v>5.552E-7</v>
      </c>
    </row>
    <row r="14945" spans="1:3" x14ac:dyDescent="0.75">
      <c r="A14945">
        <v>49.41</v>
      </c>
      <c r="B14945">
        <v>0.99999548000000005</v>
      </c>
      <c r="C14945">
        <v>5.5430000000000003E-7</v>
      </c>
    </row>
    <row r="14946" spans="1:3" x14ac:dyDescent="0.75">
      <c r="A14946">
        <v>49.42</v>
      </c>
      <c r="B14946">
        <v>0.99999548719999998</v>
      </c>
      <c r="C14946">
        <v>5.5339999999999997E-7</v>
      </c>
    </row>
    <row r="14947" spans="1:3" x14ac:dyDescent="0.75">
      <c r="A14947">
        <v>49.43</v>
      </c>
      <c r="B14947">
        <v>0.99999549440000002</v>
      </c>
      <c r="C14947">
        <v>5.525E-7</v>
      </c>
    </row>
    <row r="14948" spans="1:3" x14ac:dyDescent="0.75">
      <c r="A14948">
        <v>49.44</v>
      </c>
      <c r="B14948">
        <v>0.99999550159999995</v>
      </c>
      <c r="C14948">
        <v>5.5160000000000004E-7</v>
      </c>
    </row>
    <row r="14949" spans="1:3" x14ac:dyDescent="0.75">
      <c r="A14949">
        <v>49.45</v>
      </c>
      <c r="B14949">
        <v>0.99999550879999999</v>
      </c>
      <c r="C14949">
        <v>5.5069999999999997E-7</v>
      </c>
    </row>
    <row r="14950" spans="1:3" x14ac:dyDescent="0.75">
      <c r="A14950">
        <v>49.46</v>
      </c>
      <c r="B14950">
        <v>0.99999551600000003</v>
      </c>
      <c r="C14950">
        <v>5.4990000000000002E-7</v>
      </c>
    </row>
    <row r="14951" spans="1:3" x14ac:dyDescent="0.75">
      <c r="A14951">
        <v>49.47</v>
      </c>
      <c r="B14951">
        <v>0.99999552309999995</v>
      </c>
      <c r="C14951">
        <v>5.4899999999999995E-7</v>
      </c>
    </row>
    <row r="14952" spans="1:3" x14ac:dyDescent="0.75">
      <c r="A14952">
        <v>49.48</v>
      </c>
      <c r="B14952">
        <v>0.99999553029999999</v>
      </c>
      <c r="C14952">
        <v>5.4809999999999999E-7</v>
      </c>
    </row>
    <row r="14953" spans="1:3" x14ac:dyDescent="0.75">
      <c r="A14953">
        <v>49.49</v>
      </c>
      <c r="B14953">
        <v>0.99999553750000003</v>
      </c>
      <c r="C14953">
        <v>5.4720000000000003E-7</v>
      </c>
    </row>
    <row r="14954" spans="1:3" x14ac:dyDescent="0.75">
      <c r="A14954">
        <v>49.5</v>
      </c>
      <c r="B14954">
        <v>0.99999554459999995</v>
      </c>
      <c r="C14954">
        <v>5.4639999999999997E-7</v>
      </c>
    </row>
    <row r="14955" spans="1:3" x14ac:dyDescent="0.75">
      <c r="A14955">
        <v>49.51</v>
      </c>
      <c r="B14955">
        <v>0.99999555169999998</v>
      </c>
      <c r="C14955">
        <v>5.4550000000000001E-7</v>
      </c>
    </row>
    <row r="14956" spans="1:3" x14ac:dyDescent="0.75">
      <c r="A14956">
        <v>49.52</v>
      </c>
      <c r="B14956">
        <v>0.99999555880000002</v>
      </c>
      <c r="C14956">
        <v>5.4460000000000005E-7</v>
      </c>
    </row>
    <row r="14957" spans="1:3" x14ac:dyDescent="0.75">
      <c r="A14957">
        <v>49.53</v>
      </c>
      <c r="B14957">
        <v>0.99999556590000005</v>
      </c>
      <c r="C14957">
        <v>5.4369999999999998E-7</v>
      </c>
    </row>
    <row r="14958" spans="1:3" x14ac:dyDescent="0.75">
      <c r="A14958">
        <v>49.54</v>
      </c>
      <c r="B14958">
        <v>0.99999557299999997</v>
      </c>
      <c r="C14958">
        <v>5.4290000000000002E-7</v>
      </c>
    </row>
    <row r="14959" spans="1:3" x14ac:dyDescent="0.75">
      <c r="A14959">
        <v>49.55</v>
      </c>
      <c r="B14959">
        <v>0.9999955801</v>
      </c>
      <c r="C14959">
        <v>5.4199999999999996E-7</v>
      </c>
    </row>
    <row r="14960" spans="1:3" x14ac:dyDescent="0.75">
      <c r="A14960">
        <v>49.56</v>
      </c>
      <c r="B14960">
        <v>0.99999558720000004</v>
      </c>
      <c r="C14960">
        <v>5.4109999999999999E-7</v>
      </c>
    </row>
    <row r="14961" spans="1:3" x14ac:dyDescent="0.75">
      <c r="A14961">
        <v>49.57</v>
      </c>
      <c r="B14961">
        <v>0.99999559419999995</v>
      </c>
      <c r="C14961">
        <v>5.4030000000000004E-7</v>
      </c>
    </row>
    <row r="14962" spans="1:3" x14ac:dyDescent="0.75">
      <c r="A14962">
        <v>49.58</v>
      </c>
      <c r="B14962">
        <v>0.99999560129999998</v>
      </c>
      <c r="C14962">
        <v>5.3939999999999997E-7</v>
      </c>
    </row>
    <row r="14963" spans="1:3" x14ac:dyDescent="0.75">
      <c r="A14963">
        <v>49.59</v>
      </c>
      <c r="B14963">
        <v>0.99999560830000001</v>
      </c>
      <c r="C14963">
        <v>5.3850000000000001E-7</v>
      </c>
    </row>
    <row r="14964" spans="1:3" x14ac:dyDescent="0.75">
      <c r="A14964">
        <v>49.6</v>
      </c>
      <c r="B14964">
        <v>0.99999561530000003</v>
      </c>
      <c r="C14964">
        <v>5.3769999999999995E-7</v>
      </c>
    </row>
    <row r="14965" spans="1:3" x14ac:dyDescent="0.75">
      <c r="A14965">
        <v>49.61</v>
      </c>
      <c r="B14965">
        <v>0.99999562230000005</v>
      </c>
      <c r="C14965">
        <v>5.3679999999999999E-7</v>
      </c>
    </row>
    <row r="14966" spans="1:3" x14ac:dyDescent="0.75">
      <c r="A14966">
        <v>49.62</v>
      </c>
      <c r="B14966">
        <v>0.99999562929999997</v>
      </c>
      <c r="C14966">
        <v>5.3600000000000004E-7</v>
      </c>
    </row>
    <row r="14967" spans="1:3" x14ac:dyDescent="0.75">
      <c r="A14967">
        <v>49.63</v>
      </c>
      <c r="B14967">
        <v>0.99999563629999999</v>
      </c>
      <c r="C14967">
        <v>5.3509999999999997E-7</v>
      </c>
    </row>
    <row r="14968" spans="1:3" x14ac:dyDescent="0.75">
      <c r="A14968">
        <v>49.64</v>
      </c>
      <c r="B14968">
        <v>0.99999564330000001</v>
      </c>
      <c r="C14968">
        <v>5.3430000000000001E-7</v>
      </c>
    </row>
    <row r="14969" spans="1:3" x14ac:dyDescent="0.75">
      <c r="A14969">
        <v>49.65</v>
      </c>
      <c r="B14969">
        <v>0.99999565020000003</v>
      </c>
      <c r="C14969">
        <v>5.3340000000000005E-7</v>
      </c>
    </row>
    <row r="14970" spans="1:3" x14ac:dyDescent="0.75">
      <c r="A14970">
        <v>49.66</v>
      </c>
      <c r="B14970">
        <v>0.99999565720000005</v>
      </c>
      <c r="C14970">
        <v>5.3249999999999998E-7</v>
      </c>
    </row>
    <row r="14971" spans="1:3" x14ac:dyDescent="0.75">
      <c r="A14971">
        <v>49.67</v>
      </c>
      <c r="B14971">
        <v>0.99999566409999996</v>
      </c>
      <c r="C14971">
        <v>5.3170000000000003E-7</v>
      </c>
    </row>
    <row r="14972" spans="1:3" x14ac:dyDescent="0.75">
      <c r="A14972">
        <v>49.68</v>
      </c>
      <c r="B14972">
        <v>0.99999567109999998</v>
      </c>
      <c r="C14972">
        <v>5.3079999999999996E-7</v>
      </c>
    </row>
    <row r="14973" spans="1:3" x14ac:dyDescent="0.75">
      <c r="A14973">
        <v>49.69</v>
      </c>
      <c r="B14973">
        <v>0.999995678</v>
      </c>
      <c r="C14973">
        <v>5.3000000000000001E-7</v>
      </c>
    </row>
    <row r="14974" spans="1:3" x14ac:dyDescent="0.75">
      <c r="A14974">
        <v>49.7</v>
      </c>
      <c r="B14974">
        <v>0.99999568490000001</v>
      </c>
      <c r="C14974">
        <v>5.2910000000000005E-7</v>
      </c>
    </row>
    <row r="14975" spans="1:3" x14ac:dyDescent="0.75">
      <c r="A14975">
        <v>49.71</v>
      </c>
      <c r="B14975">
        <v>0.99999569180000003</v>
      </c>
      <c r="C14975">
        <v>5.2829999999999999E-7</v>
      </c>
    </row>
    <row r="14976" spans="1:3" x14ac:dyDescent="0.75">
      <c r="A14976">
        <v>49.72</v>
      </c>
      <c r="B14976">
        <v>0.99999569870000005</v>
      </c>
      <c r="C14976">
        <v>5.2750000000000003E-7</v>
      </c>
    </row>
    <row r="14977" spans="1:3" x14ac:dyDescent="0.75">
      <c r="A14977">
        <v>49.73</v>
      </c>
      <c r="B14977">
        <v>0.99999570559999995</v>
      </c>
      <c r="C14977">
        <v>5.2659999999999996E-7</v>
      </c>
    </row>
    <row r="14978" spans="1:3" x14ac:dyDescent="0.75">
      <c r="A14978">
        <v>49.74</v>
      </c>
      <c r="B14978">
        <v>0.99999571239999996</v>
      </c>
      <c r="C14978">
        <v>5.2580000000000001E-7</v>
      </c>
    </row>
    <row r="14979" spans="1:3" x14ac:dyDescent="0.75">
      <c r="A14979">
        <v>49.75</v>
      </c>
      <c r="B14979">
        <v>0.99999571929999997</v>
      </c>
      <c r="C14979">
        <v>5.2490000000000005E-7</v>
      </c>
    </row>
    <row r="14980" spans="1:3" x14ac:dyDescent="0.75">
      <c r="A14980">
        <v>49.76</v>
      </c>
      <c r="B14980">
        <v>0.99999572609999998</v>
      </c>
      <c r="C14980">
        <v>5.2409999999999999E-7</v>
      </c>
    </row>
    <row r="14981" spans="1:3" x14ac:dyDescent="0.75">
      <c r="A14981">
        <v>49.77</v>
      </c>
      <c r="B14981">
        <v>0.999995733</v>
      </c>
      <c r="C14981">
        <v>5.2330000000000003E-7</v>
      </c>
    </row>
    <row r="14982" spans="1:3" x14ac:dyDescent="0.75">
      <c r="A14982">
        <v>49.78</v>
      </c>
      <c r="B14982">
        <v>0.99999573980000001</v>
      </c>
      <c r="C14982">
        <v>5.2239999999999997E-7</v>
      </c>
    </row>
    <row r="14983" spans="1:3" x14ac:dyDescent="0.75">
      <c r="A14983">
        <v>49.79</v>
      </c>
      <c r="B14983">
        <v>0.99999574660000001</v>
      </c>
      <c r="C14983">
        <v>5.2160000000000001E-7</v>
      </c>
    </row>
    <row r="14984" spans="1:3" x14ac:dyDescent="0.75">
      <c r="A14984">
        <v>49.8</v>
      </c>
      <c r="B14984">
        <v>0.99999575340000002</v>
      </c>
      <c r="C14984">
        <v>5.2070000000000005E-7</v>
      </c>
    </row>
    <row r="14985" spans="1:3" x14ac:dyDescent="0.75">
      <c r="A14985">
        <v>49.81</v>
      </c>
      <c r="B14985">
        <v>0.99999576020000003</v>
      </c>
      <c r="C14985">
        <v>5.1989999999999999E-7</v>
      </c>
    </row>
    <row r="14986" spans="1:3" x14ac:dyDescent="0.75">
      <c r="A14986">
        <v>49.82</v>
      </c>
      <c r="B14986">
        <v>0.99999576700000004</v>
      </c>
      <c r="C14986">
        <v>5.1910000000000004E-7</v>
      </c>
    </row>
    <row r="14987" spans="1:3" x14ac:dyDescent="0.75">
      <c r="A14987">
        <v>49.83</v>
      </c>
      <c r="B14987">
        <v>0.99999577370000003</v>
      </c>
      <c r="C14987">
        <v>5.1829999999999998E-7</v>
      </c>
    </row>
    <row r="14988" spans="1:3" x14ac:dyDescent="0.75">
      <c r="A14988">
        <v>49.84</v>
      </c>
      <c r="B14988">
        <v>0.99999578050000004</v>
      </c>
      <c r="C14988">
        <v>5.1740000000000001E-7</v>
      </c>
    </row>
    <row r="14989" spans="1:3" x14ac:dyDescent="0.75">
      <c r="A14989">
        <v>49.85</v>
      </c>
      <c r="B14989">
        <v>0.99999578720000004</v>
      </c>
      <c r="C14989">
        <v>5.1659999999999995E-7</v>
      </c>
    </row>
    <row r="14990" spans="1:3" x14ac:dyDescent="0.75">
      <c r="A14990">
        <v>49.86</v>
      </c>
      <c r="B14990">
        <v>0.99999579400000005</v>
      </c>
      <c r="C14990">
        <v>5.158E-7</v>
      </c>
    </row>
    <row r="14991" spans="1:3" x14ac:dyDescent="0.75">
      <c r="A14991">
        <v>49.87</v>
      </c>
      <c r="B14991">
        <v>0.99999580070000005</v>
      </c>
      <c r="C14991">
        <v>5.1490000000000004E-7</v>
      </c>
    </row>
    <row r="14992" spans="1:3" x14ac:dyDescent="0.75">
      <c r="A14992">
        <v>49.88</v>
      </c>
      <c r="B14992">
        <v>0.99999580740000005</v>
      </c>
      <c r="C14992">
        <v>5.1409999999999998E-7</v>
      </c>
    </row>
    <row r="14993" spans="1:3" x14ac:dyDescent="0.75">
      <c r="A14993">
        <v>49.89</v>
      </c>
      <c r="B14993">
        <v>0.99999581410000005</v>
      </c>
      <c r="C14993">
        <v>5.1330000000000002E-7</v>
      </c>
    </row>
    <row r="14994" spans="1:3" x14ac:dyDescent="0.75">
      <c r="A14994">
        <v>49.9</v>
      </c>
      <c r="B14994">
        <v>0.99999582080000005</v>
      </c>
      <c r="C14994">
        <v>5.1249999999999996E-7</v>
      </c>
    </row>
    <row r="14995" spans="1:3" x14ac:dyDescent="0.75">
      <c r="A14995">
        <v>49.91</v>
      </c>
      <c r="B14995">
        <v>0.99999582750000005</v>
      </c>
      <c r="C14995">
        <v>5.1170000000000001E-7</v>
      </c>
    </row>
    <row r="14996" spans="1:3" x14ac:dyDescent="0.75">
      <c r="A14996">
        <v>49.92</v>
      </c>
      <c r="B14996">
        <v>0.99999583420000004</v>
      </c>
      <c r="C14996">
        <v>5.1080000000000005E-7</v>
      </c>
    </row>
    <row r="14997" spans="1:3" x14ac:dyDescent="0.75">
      <c r="A14997">
        <v>49.93</v>
      </c>
      <c r="B14997">
        <v>0.99999584080000004</v>
      </c>
      <c r="C14997">
        <v>5.0999999999999999E-7</v>
      </c>
    </row>
    <row r="14998" spans="1:3" x14ac:dyDescent="0.75">
      <c r="A14998">
        <v>49.94</v>
      </c>
      <c r="B14998">
        <v>0.99999584750000003</v>
      </c>
      <c r="C14998">
        <v>5.0920000000000003E-7</v>
      </c>
    </row>
    <row r="14999" spans="1:3" x14ac:dyDescent="0.75">
      <c r="A14999">
        <v>49.95</v>
      </c>
      <c r="B14999">
        <v>0.99999585410000003</v>
      </c>
      <c r="C14999">
        <v>5.0839999999999997E-7</v>
      </c>
    </row>
    <row r="15000" spans="1:3" x14ac:dyDescent="0.75">
      <c r="A15000">
        <v>49.96</v>
      </c>
      <c r="B15000">
        <v>0.99999586070000002</v>
      </c>
      <c r="C15000">
        <v>5.0760000000000002E-7</v>
      </c>
    </row>
    <row r="15001" spans="1:3" x14ac:dyDescent="0.75">
      <c r="A15001">
        <v>49.97</v>
      </c>
      <c r="B15001">
        <v>0.99999586730000001</v>
      </c>
      <c r="C15001">
        <v>5.0679999999999996E-7</v>
      </c>
    </row>
    <row r="15002" spans="1:3" x14ac:dyDescent="0.75">
      <c r="A15002">
        <v>49.98</v>
      </c>
      <c r="B15002">
        <v>0.99999587400000001</v>
      </c>
      <c r="C15002">
        <v>5.06E-7</v>
      </c>
    </row>
    <row r="15003" spans="1:3" x14ac:dyDescent="0.75">
      <c r="A15003">
        <v>49.99</v>
      </c>
      <c r="B15003">
        <v>0.99999588049999999</v>
      </c>
      <c r="C15003">
        <v>5.0520000000000005E-7</v>
      </c>
    </row>
    <row r="15004" spans="1:3" x14ac:dyDescent="0.75">
      <c r="A15004">
        <v>50</v>
      </c>
      <c r="B15004">
        <v>0.99999588709999998</v>
      </c>
      <c r="C15004">
        <v>5.0429999999999998E-7</v>
      </c>
    </row>
    <row r="15005" spans="1:3" x14ac:dyDescent="0.75">
      <c r="A15005">
        <v>50.01</v>
      </c>
      <c r="B15005">
        <v>0.99999589369999997</v>
      </c>
      <c r="C15005">
        <v>5.0350000000000003E-7</v>
      </c>
    </row>
    <row r="15006" spans="1:3" x14ac:dyDescent="0.75">
      <c r="A15006">
        <v>50.02</v>
      </c>
      <c r="B15006">
        <v>0.99999590029999996</v>
      </c>
      <c r="C15006">
        <v>5.0269999999999997E-7</v>
      </c>
    </row>
    <row r="15007" spans="1:3" x14ac:dyDescent="0.75">
      <c r="A15007">
        <v>50.03</v>
      </c>
      <c r="B15007">
        <v>0.99999590679999995</v>
      </c>
      <c r="C15007">
        <v>5.0190000000000001E-7</v>
      </c>
    </row>
    <row r="15008" spans="1:3" x14ac:dyDescent="0.75">
      <c r="A15008">
        <v>50.04</v>
      </c>
      <c r="B15008">
        <v>0.99999591340000005</v>
      </c>
      <c r="C15008">
        <v>5.0109999999999995E-7</v>
      </c>
    </row>
    <row r="15009" spans="1:3" x14ac:dyDescent="0.75">
      <c r="A15009">
        <v>50.05</v>
      </c>
      <c r="B15009">
        <v>0.99999591990000003</v>
      </c>
      <c r="C15009">
        <v>5.003E-7</v>
      </c>
    </row>
    <row r="15010" spans="1:3" x14ac:dyDescent="0.75">
      <c r="A15010">
        <v>50.06</v>
      </c>
      <c r="B15010">
        <v>0.99999592640000001</v>
      </c>
      <c r="C15010">
        <v>4.9950000000000005E-7</v>
      </c>
    </row>
    <row r="15011" spans="1:3" x14ac:dyDescent="0.75">
      <c r="A15011">
        <v>50.07</v>
      </c>
      <c r="B15011">
        <v>0.9999959329</v>
      </c>
      <c r="C15011">
        <v>4.9869999999999999E-7</v>
      </c>
    </row>
    <row r="15012" spans="1:3" x14ac:dyDescent="0.75">
      <c r="A15012">
        <v>50.08</v>
      </c>
      <c r="B15012">
        <v>0.99999593939999998</v>
      </c>
      <c r="C15012">
        <v>4.9790000000000003E-7</v>
      </c>
    </row>
    <row r="15013" spans="1:3" x14ac:dyDescent="0.75">
      <c r="A15013">
        <v>50.09</v>
      </c>
      <c r="B15013">
        <v>0.99999594589999996</v>
      </c>
      <c r="C15013">
        <v>4.9709999999999997E-7</v>
      </c>
    </row>
    <row r="15014" spans="1:3" x14ac:dyDescent="0.75">
      <c r="A15014">
        <v>50.1</v>
      </c>
      <c r="B15014">
        <v>0.99999595240000005</v>
      </c>
      <c r="C15014">
        <v>4.9630000000000002E-7</v>
      </c>
    </row>
    <row r="15015" spans="1:3" x14ac:dyDescent="0.75">
      <c r="A15015">
        <v>50.11</v>
      </c>
      <c r="B15015">
        <v>0.99999595890000004</v>
      </c>
      <c r="C15015">
        <v>4.9549999999999996E-7</v>
      </c>
    </row>
    <row r="15016" spans="1:3" x14ac:dyDescent="0.75">
      <c r="A15016">
        <v>50.12</v>
      </c>
      <c r="B15016">
        <v>0.99999596530000001</v>
      </c>
      <c r="C15016">
        <v>4.9480000000000001E-7</v>
      </c>
    </row>
    <row r="15017" spans="1:3" x14ac:dyDescent="0.75">
      <c r="A15017">
        <v>50.13</v>
      </c>
      <c r="B15017">
        <v>0.99999597179999999</v>
      </c>
      <c r="C15017">
        <v>4.9399999999999995E-7</v>
      </c>
    </row>
    <row r="15018" spans="1:3" x14ac:dyDescent="0.75">
      <c r="A15018">
        <v>50.14</v>
      </c>
      <c r="B15018">
        <v>0.99999597819999997</v>
      </c>
      <c r="C15018">
        <v>4.932E-7</v>
      </c>
    </row>
    <row r="15019" spans="1:3" x14ac:dyDescent="0.75">
      <c r="A15019">
        <v>50.15</v>
      </c>
      <c r="B15019">
        <v>0.99999598469999995</v>
      </c>
      <c r="C15019">
        <v>4.9240000000000004E-7</v>
      </c>
    </row>
    <row r="15020" spans="1:3" x14ac:dyDescent="0.75">
      <c r="A15020">
        <v>50.16</v>
      </c>
      <c r="B15020">
        <v>0.99999599110000004</v>
      </c>
      <c r="C15020">
        <v>4.9159999999999998E-7</v>
      </c>
    </row>
    <row r="15021" spans="1:3" x14ac:dyDescent="0.75">
      <c r="A15021">
        <v>50.17</v>
      </c>
      <c r="B15021">
        <v>0.99999599750000001</v>
      </c>
      <c r="C15021">
        <v>4.9080000000000003E-7</v>
      </c>
    </row>
    <row r="15022" spans="1:3" x14ac:dyDescent="0.75">
      <c r="A15022">
        <v>50.18</v>
      </c>
      <c r="B15022">
        <v>0.99999600389999999</v>
      </c>
      <c r="C15022">
        <v>4.8999999999999997E-7</v>
      </c>
    </row>
    <row r="15023" spans="1:3" x14ac:dyDescent="0.75">
      <c r="A15023">
        <v>50.19</v>
      </c>
      <c r="B15023">
        <v>0.99999601029999996</v>
      </c>
      <c r="C15023">
        <v>4.8920000000000001E-7</v>
      </c>
    </row>
    <row r="15024" spans="1:3" x14ac:dyDescent="0.75">
      <c r="A15024">
        <v>50.2</v>
      </c>
      <c r="B15024">
        <v>0.99999601670000005</v>
      </c>
      <c r="C15024">
        <v>4.8849999999999996E-7</v>
      </c>
    </row>
    <row r="15025" spans="1:3" x14ac:dyDescent="0.75">
      <c r="A15025">
        <v>50.21</v>
      </c>
      <c r="B15025">
        <v>0.99999602300000001</v>
      </c>
      <c r="C15025">
        <v>4.8770000000000001E-7</v>
      </c>
    </row>
    <row r="15026" spans="1:3" x14ac:dyDescent="0.75">
      <c r="A15026">
        <v>50.22</v>
      </c>
      <c r="B15026">
        <v>0.99999602939999999</v>
      </c>
      <c r="C15026">
        <v>4.8690000000000005E-7</v>
      </c>
    </row>
    <row r="15027" spans="1:3" x14ac:dyDescent="0.75">
      <c r="A15027">
        <v>50.23</v>
      </c>
      <c r="B15027">
        <v>0.99999603569999995</v>
      </c>
      <c r="C15027">
        <v>4.8609999999999999E-7</v>
      </c>
    </row>
    <row r="15028" spans="1:3" x14ac:dyDescent="0.75">
      <c r="A15028">
        <v>50.24</v>
      </c>
      <c r="B15028">
        <v>0.99999604210000004</v>
      </c>
      <c r="C15028">
        <v>4.8530000000000004E-7</v>
      </c>
    </row>
    <row r="15029" spans="1:3" x14ac:dyDescent="0.75">
      <c r="A15029">
        <v>50.25</v>
      </c>
      <c r="B15029">
        <v>0.9999960484</v>
      </c>
      <c r="C15029">
        <v>4.8459999999999999E-7</v>
      </c>
    </row>
    <row r="15030" spans="1:3" x14ac:dyDescent="0.75">
      <c r="A15030">
        <v>50.26</v>
      </c>
      <c r="B15030">
        <v>0.99999605469999997</v>
      </c>
      <c r="C15030">
        <v>4.8380000000000003E-7</v>
      </c>
    </row>
    <row r="15031" spans="1:3" x14ac:dyDescent="0.75">
      <c r="A15031">
        <v>50.27</v>
      </c>
      <c r="B15031">
        <v>0.99999606100000005</v>
      </c>
      <c r="C15031">
        <v>4.8299999999999997E-7</v>
      </c>
    </row>
    <row r="15032" spans="1:3" x14ac:dyDescent="0.75">
      <c r="A15032">
        <v>50.28</v>
      </c>
      <c r="B15032">
        <v>0.99999606730000001</v>
      </c>
      <c r="C15032">
        <v>4.8230000000000002E-7</v>
      </c>
    </row>
    <row r="15033" spans="1:3" x14ac:dyDescent="0.75">
      <c r="A15033">
        <v>50.29</v>
      </c>
      <c r="B15033">
        <v>0.99999607359999998</v>
      </c>
      <c r="C15033">
        <v>4.8149999999999996E-7</v>
      </c>
    </row>
    <row r="15034" spans="1:3" x14ac:dyDescent="0.75">
      <c r="A15034">
        <v>50.3</v>
      </c>
      <c r="B15034">
        <v>0.99999607989999995</v>
      </c>
      <c r="C15034">
        <v>4.8070000000000001E-7</v>
      </c>
    </row>
    <row r="15035" spans="1:3" x14ac:dyDescent="0.75">
      <c r="A15035">
        <v>50.31</v>
      </c>
      <c r="B15035">
        <v>0.99999608620000002</v>
      </c>
      <c r="C15035">
        <v>4.7989999999999995E-7</v>
      </c>
    </row>
    <row r="15036" spans="1:3" x14ac:dyDescent="0.75">
      <c r="A15036">
        <v>50.32</v>
      </c>
      <c r="B15036">
        <v>0.99999609239999998</v>
      </c>
      <c r="C15036">
        <v>4.792E-7</v>
      </c>
    </row>
    <row r="15037" spans="1:3" x14ac:dyDescent="0.75">
      <c r="A15037">
        <v>50.33</v>
      </c>
      <c r="B15037">
        <v>0.99999609869999995</v>
      </c>
      <c r="C15037">
        <v>4.7840000000000005E-7</v>
      </c>
    </row>
    <row r="15038" spans="1:3" x14ac:dyDescent="0.75">
      <c r="A15038">
        <v>50.34</v>
      </c>
      <c r="B15038">
        <v>0.99999610490000002</v>
      </c>
      <c r="C15038">
        <v>4.7759999999999999E-7</v>
      </c>
    </row>
    <row r="15039" spans="1:3" x14ac:dyDescent="0.75">
      <c r="A15039">
        <v>50.35</v>
      </c>
      <c r="B15039">
        <v>0.99999611109999997</v>
      </c>
      <c r="C15039">
        <v>4.7690000000000004E-7</v>
      </c>
    </row>
    <row r="15040" spans="1:3" x14ac:dyDescent="0.75">
      <c r="A15040">
        <v>50.36</v>
      </c>
      <c r="B15040">
        <v>0.99999611730000004</v>
      </c>
      <c r="C15040">
        <v>4.7609999999999998E-7</v>
      </c>
    </row>
    <row r="15041" spans="1:3" x14ac:dyDescent="0.75">
      <c r="A15041">
        <v>50.37</v>
      </c>
      <c r="B15041">
        <v>0.9999961235</v>
      </c>
      <c r="C15041">
        <v>4.7539999999999998E-7</v>
      </c>
    </row>
    <row r="15042" spans="1:3" x14ac:dyDescent="0.75">
      <c r="A15042">
        <v>50.38</v>
      </c>
      <c r="B15042">
        <v>0.99999612969999996</v>
      </c>
      <c r="C15042">
        <v>4.7459999999999997E-7</v>
      </c>
    </row>
    <row r="15043" spans="1:3" x14ac:dyDescent="0.75">
      <c r="A15043">
        <v>50.39</v>
      </c>
      <c r="B15043">
        <v>0.99999613590000003</v>
      </c>
      <c r="C15043">
        <v>4.7380000000000002E-7</v>
      </c>
    </row>
    <row r="15044" spans="1:3" x14ac:dyDescent="0.75">
      <c r="A15044">
        <v>50.4</v>
      </c>
      <c r="B15044">
        <v>0.99999614209999999</v>
      </c>
      <c r="C15044">
        <v>4.7310000000000002E-7</v>
      </c>
    </row>
    <row r="15045" spans="1:3" x14ac:dyDescent="0.75">
      <c r="A15045">
        <v>50.41</v>
      </c>
      <c r="B15045">
        <v>0.99999614830000005</v>
      </c>
      <c r="C15045">
        <v>4.7230000000000001E-7</v>
      </c>
    </row>
    <row r="15046" spans="1:3" x14ac:dyDescent="0.75">
      <c r="A15046">
        <v>50.42</v>
      </c>
      <c r="B15046">
        <v>0.9999961544</v>
      </c>
      <c r="C15046">
        <v>4.7160000000000001E-7</v>
      </c>
    </row>
    <row r="15047" spans="1:3" x14ac:dyDescent="0.75">
      <c r="A15047">
        <v>50.43</v>
      </c>
      <c r="B15047">
        <v>0.99999616059999996</v>
      </c>
      <c r="C15047">
        <v>4.7080000000000001E-7</v>
      </c>
    </row>
    <row r="15048" spans="1:3" x14ac:dyDescent="0.75">
      <c r="A15048">
        <v>50.44</v>
      </c>
      <c r="B15048">
        <v>0.99999616670000002</v>
      </c>
      <c r="C15048">
        <v>4.7010000000000001E-7</v>
      </c>
    </row>
    <row r="15049" spans="1:3" x14ac:dyDescent="0.75">
      <c r="A15049">
        <v>50.45</v>
      </c>
      <c r="B15049">
        <v>0.99999617289999998</v>
      </c>
      <c r="C15049">
        <v>4.693E-7</v>
      </c>
    </row>
    <row r="15050" spans="1:3" x14ac:dyDescent="0.75">
      <c r="A15050">
        <v>50.46</v>
      </c>
      <c r="B15050">
        <v>0.99999617900000004</v>
      </c>
      <c r="C15050">
        <v>4.686E-7</v>
      </c>
    </row>
    <row r="15051" spans="1:3" x14ac:dyDescent="0.75">
      <c r="A15051">
        <v>50.47</v>
      </c>
      <c r="B15051">
        <v>0.99999618509999999</v>
      </c>
      <c r="C15051">
        <v>4.6779999999999999E-7</v>
      </c>
    </row>
    <row r="15052" spans="1:3" x14ac:dyDescent="0.75">
      <c r="A15052">
        <v>50.48</v>
      </c>
      <c r="B15052">
        <v>0.99999619120000005</v>
      </c>
      <c r="C15052">
        <v>4.6709999999999999E-7</v>
      </c>
    </row>
    <row r="15053" spans="1:3" x14ac:dyDescent="0.75">
      <c r="A15053">
        <v>50.49</v>
      </c>
      <c r="B15053">
        <v>0.9999961973</v>
      </c>
      <c r="C15053">
        <v>4.6629999999999999E-7</v>
      </c>
    </row>
    <row r="15054" spans="1:3" x14ac:dyDescent="0.75">
      <c r="A15054">
        <v>50.5</v>
      </c>
      <c r="B15054">
        <v>0.99999620330000005</v>
      </c>
      <c r="C15054">
        <v>4.6559999999999999E-7</v>
      </c>
    </row>
    <row r="15055" spans="1:3" x14ac:dyDescent="0.75">
      <c r="A15055">
        <v>50.51</v>
      </c>
      <c r="B15055">
        <v>0.9999962094</v>
      </c>
      <c r="C15055">
        <v>4.6479999999999998E-7</v>
      </c>
    </row>
    <row r="15056" spans="1:3" x14ac:dyDescent="0.75">
      <c r="A15056">
        <v>50.52</v>
      </c>
      <c r="B15056">
        <v>0.99999621549999995</v>
      </c>
      <c r="C15056">
        <v>4.6409999999999998E-7</v>
      </c>
    </row>
    <row r="15057" spans="1:3" x14ac:dyDescent="0.75">
      <c r="A15057">
        <v>50.53</v>
      </c>
      <c r="B15057">
        <v>0.9999962215</v>
      </c>
      <c r="C15057">
        <v>4.6330000000000003E-7</v>
      </c>
    </row>
    <row r="15058" spans="1:3" x14ac:dyDescent="0.75">
      <c r="A15058">
        <v>50.54</v>
      </c>
      <c r="B15058">
        <v>0.99999622759999995</v>
      </c>
      <c r="C15058">
        <v>4.6260000000000003E-7</v>
      </c>
    </row>
    <row r="15059" spans="1:3" x14ac:dyDescent="0.75">
      <c r="A15059">
        <v>50.55</v>
      </c>
      <c r="B15059">
        <v>0.99999623360000001</v>
      </c>
      <c r="C15059">
        <v>4.6189999999999997E-7</v>
      </c>
    </row>
    <row r="15060" spans="1:3" x14ac:dyDescent="0.75">
      <c r="A15060">
        <v>50.56</v>
      </c>
      <c r="B15060">
        <v>0.99999623959999995</v>
      </c>
      <c r="C15060">
        <v>4.6110000000000002E-7</v>
      </c>
    </row>
    <row r="15061" spans="1:3" x14ac:dyDescent="0.75">
      <c r="A15061">
        <v>50.57</v>
      </c>
      <c r="B15061">
        <v>0.9999962456</v>
      </c>
      <c r="C15061">
        <v>4.6040000000000002E-7</v>
      </c>
    </row>
    <row r="15062" spans="1:3" x14ac:dyDescent="0.75">
      <c r="A15062">
        <v>50.58</v>
      </c>
      <c r="B15062">
        <v>0.99999625160000005</v>
      </c>
      <c r="C15062">
        <v>4.5970000000000002E-7</v>
      </c>
    </row>
    <row r="15063" spans="1:3" x14ac:dyDescent="0.75">
      <c r="A15063">
        <v>50.59</v>
      </c>
      <c r="B15063">
        <v>0.99999625759999999</v>
      </c>
      <c r="C15063">
        <v>4.5890000000000001E-7</v>
      </c>
    </row>
    <row r="15064" spans="1:3" x14ac:dyDescent="0.75">
      <c r="A15064">
        <v>50.6</v>
      </c>
      <c r="B15064">
        <v>0.99999626360000005</v>
      </c>
      <c r="C15064">
        <v>4.5820000000000001E-7</v>
      </c>
    </row>
    <row r="15065" spans="1:3" x14ac:dyDescent="0.75">
      <c r="A15065">
        <v>50.61</v>
      </c>
      <c r="B15065">
        <v>0.99999626959999999</v>
      </c>
      <c r="C15065">
        <v>4.5740000000000001E-7</v>
      </c>
    </row>
    <row r="15066" spans="1:3" x14ac:dyDescent="0.75">
      <c r="A15066">
        <v>50.62</v>
      </c>
      <c r="B15066">
        <v>0.99999627550000003</v>
      </c>
      <c r="C15066">
        <v>4.5670000000000001E-7</v>
      </c>
    </row>
    <row r="15067" spans="1:3" x14ac:dyDescent="0.75">
      <c r="A15067">
        <v>50.63</v>
      </c>
      <c r="B15067">
        <v>0.99999628149999997</v>
      </c>
      <c r="C15067">
        <v>4.5600000000000001E-7</v>
      </c>
    </row>
    <row r="15068" spans="1:3" x14ac:dyDescent="0.75">
      <c r="A15068">
        <v>50.64</v>
      </c>
      <c r="B15068">
        <v>0.99999628740000002</v>
      </c>
      <c r="C15068">
        <v>4.5530000000000001E-7</v>
      </c>
    </row>
    <row r="15069" spans="1:3" x14ac:dyDescent="0.75">
      <c r="A15069">
        <v>50.65</v>
      </c>
      <c r="B15069">
        <v>0.99999629339999996</v>
      </c>
      <c r="C15069">
        <v>4.545E-7</v>
      </c>
    </row>
    <row r="15070" spans="1:3" x14ac:dyDescent="0.75">
      <c r="A15070">
        <v>50.66</v>
      </c>
      <c r="B15070">
        <v>0.9999962993</v>
      </c>
      <c r="C15070">
        <v>4.538E-7</v>
      </c>
    </row>
    <row r="15071" spans="1:3" x14ac:dyDescent="0.75">
      <c r="A15071">
        <v>50.67</v>
      </c>
      <c r="B15071">
        <v>0.99999630520000005</v>
      </c>
      <c r="C15071">
        <v>4.531E-7</v>
      </c>
    </row>
    <row r="15072" spans="1:3" x14ac:dyDescent="0.75">
      <c r="A15072">
        <v>50.68</v>
      </c>
      <c r="B15072">
        <v>0.99999631109999998</v>
      </c>
      <c r="C15072">
        <v>4.524E-7</v>
      </c>
    </row>
    <row r="15073" spans="1:3" x14ac:dyDescent="0.75">
      <c r="A15073">
        <v>50.69</v>
      </c>
      <c r="B15073">
        <v>0.99999631700000002</v>
      </c>
      <c r="C15073">
        <v>4.5159999999999999E-7</v>
      </c>
    </row>
    <row r="15074" spans="1:3" x14ac:dyDescent="0.75">
      <c r="A15074">
        <v>50.7</v>
      </c>
      <c r="B15074">
        <v>0.99999632289999996</v>
      </c>
      <c r="C15074">
        <v>4.5089999999999999E-7</v>
      </c>
    </row>
    <row r="15075" spans="1:3" x14ac:dyDescent="0.75">
      <c r="A15075">
        <v>50.71</v>
      </c>
      <c r="B15075">
        <v>0.9999963288</v>
      </c>
      <c r="C15075">
        <v>4.5019999999999999E-7</v>
      </c>
    </row>
    <row r="15076" spans="1:3" x14ac:dyDescent="0.75">
      <c r="A15076">
        <v>50.72</v>
      </c>
      <c r="B15076">
        <v>0.99999633470000004</v>
      </c>
      <c r="C15076">
        <v>4.495E-7</v>
      </c>
    </row>
    <row r="15077" spans="1:3" x14ac:dyDescent="0.75">
      <c r="A15077">
        <v>50.73</v>
      </c>
      <c r="B15077">
        <v>0.99999634049999997</v>
      </c>
      <c r="C15077">
        <v>4.4869999999999999E-7</v>
      </c>
    </row>
    <row r="15078" spans="1:3" x14ac:dyDescent="0.75">
      <c r="A15078">
        <v>50.74</v>
      </c>
      <c r="B15078">
        <v>0.99999634640000001</v>
      </c>
      <c r="C15078">
        <v>4.4799999999999999E-7</v>
      </c>
    </row>
    <row r="15079" spans="1:3" x14ac:dyDescent="0.75">
      <c r="A15079">
        <v>50.75</v>
      </c>
      <c r="B15079">
        <v>0.99999635220000005</v>
      </c>
      <c r="C15079">
        <v>4.4729999999999999E-7</v>
      </c>
    </row>
    <row r="15080" spans="1:3" x14ac:dyDescent="0.75">
      <c r="A15080">
        <v>50.76</v>
      </c>
      <c r="B15080">
        <v>0.99999635799999997</v>
      </c>
      <c r="C15080">
        <v>4.4659999999999999E-7</v>
      </c>
    </row>
    <row r="15081" spans="1:3" x14ac:dyDescent="0.75">
      <c r="A15081">
        <v>50.77</v>
      </c>
      <c r="B15081">
        <v>0.99999636390000002</v>
      </c>
      <c r="C15081">
        <v>4.4589999999999999E-7</v>
      </c>
    </row>
    <row r="15082" spans="1:3" x14ac:dyDescent="0.75">
      <c r="A15082">
        <v>50.78</v>
      </c>
      <c r="B15082">
        <v>0.99999636970000005</v>
      </c>
      <c r="C15082">
        <v>4.4519999999999999E-7</v>
      </c>
    </row>
    <row r="15083" spans="1:3" x14ac:dyDescent="0.75">
      <c r="A15083">
        <v>50.79</v>
      </c>
      <c r="B15083">
        <v>0.99999637549999998</v>
      </c>
      <c r="C15083">
        <v>4.4449999999999999E-7</v>
      </c>
    </row>
    <row r="15084" spans="1:3" x14ac:dyDescent="0.75">
      <c r="A15084">
        <v>50.8</v>
      </c>
      <c r="B15084">
        <v>0.99999638130000001</v>
      </c>
      <c r="C15084">
        <v>4.4379999999999999E-7</v>
      </c>
    </row>
    <row r="15085" spans="1:3" x14ac:dyDescent="0.75">
      <c r="A15085">
        <v>50.81</v>
      </c>
      <c r="B15085">
        <v>0.99999638710000005</v>
      </c>
      <c r="C15085">
        <v>4.4299999999999998E-7</v>
      </c>
    </row>
    <row r="15086" spans="1:3" x14ac:dyDescent="0.75">
      <c r="A15086">
        <v>50.82</v>
      </c>
      <c r="B15086">
        <v>0.99999639279999997</v>
      </c>
      <c r="C15086">
        <v>4.4229999999999998E-7</v>
      </c>
    </row>
    <row r="15087" spans="1:3" x14ac:dyDescent="0.75">
      <c r="A15087">
        <v>50.83</v>
      </c>
      <c r="B15087">
        <v>0.9999963986</v>
      </c>
      <c r="C15087">
        <v>4.4159999999999998E-7</v>
      </c>
    </row>
    <row r="15088" spans="1:3" x14ac:dyDescent="0.75">
      <c r="A15088">
        <v>50.84</v>
      </c>
      <c r="B15088">
        <v>0.99999640440000004</v>
      </c>
      <c r="C15088">
        <v>4.4089999999999998E-7</v>
      </c>
    </row>
    <row r="15089" spans="1:3" x14ac:dyDescent="0.75">
      <c r="A15089">
        <v>50.85</v>
      </c>
      <c r="B15089">
        <v>0.99999641009999996</v>
      </c>
      <c r="C15089">
        <v>4.4019999999999998E-7</v>
      </c>
    </row>
    <row r="15090" spans="1:3" x14ac:dyDescent="0.75">
      <c r="A15090">
        <v>50.86</v>
      </c>
      <c r="B15090">
        <v>0.99999641589999999</v>
      </c>
      <c r="C15090">
        <v>4.3949999999999998E-7</v>
      </c>
    </row>
    <row r="15091" spans="1:3" x14ac:dyDescent="0.75">
      <c r="A15091">
        <v>50.87</v>
      </c>
      <c r="B15091">
        <v>0.99999642160000002</v>
      </c>
      <c r="C15091">
        <v>4.3879999999999999E-7</v>
      </c>
    </row>
    <row r="15092" spans="1:3" x14ac:dyDescent="0.75">
      <c r="A15092">
        <v>50.88</v>
      </c>
      <c r="B15092">
        <v>0.99999642730000005</v>
      </c>
      <c r="C15092">
        <v>4.3809999999999999E-7</v>
      </c>
    </row>
    <row r="15093" spans="1:3" x14ac:dyDescent="0.75">
      <c r="A15093">
        <v>50.89</v>
      </c>
      <c r="B15093">
        <v>0.99999643299999996</v>
      </c>
      <c r="C15093">
        <v>4.3739999999999999E-7</v>
      </c>
    </row>
    <row r="15094" spans="1:3" x14ac:dyDescent="0.75">
      <c r="A15094">
        <v>50.9</v>
      </c>
      <c r="B15094">
        <v>0.99999643869999999</v>
      </c>
      <c r="C15094">
        <v>4.3669999999999999E-7</v>
      </c>
    </row>
    <row r="15095" spans="1:3" x14ac:dyDescent="0.75">
      <c r="A15095">
        <v>50.91</v>
      </c>
      <c r="B15095">
        <v>0.99999644440000002</v>
      </c>
      <c r="C15095">
        <v>4.3599999999999999E-7</v>
      </c>
    </row>
    <row r="15096" spans="1:3" x14ac:dyDescent="0.75">
      <c r="A15096">
        <v>50.92</v>
      </c>
      <c r="B15096">
        <v>0.99999645010000004</v>
      </c>
      <c r="C15096">
        <v>4.3529999999999999E-7</v>
      </c>
    </row>
    <row r="15097" spans="1:3" x14ac:dyDescent="0.75">
      <c r="A15097">
        <v>50.93</v>
      </c>
      <c r="B15097">
        <v>0.99999645579999996</v>
      </c>
      <c r="C15097">
        <v>4.3459999999999999E-7</v>
      </c>
    </row>
    <row r="15098" spans="1:3" x14ac:dyDescent="0.75">
      <c r="A15098">
        <v>50.94</v>
      </c>
      <c r="B15098">
        <v>0.99999646139999998</v>
      </c>
      <c r="C15098">
        <v>4.3389999999999999E-7</v>
      </c>
    </row>
    <row r="15099" spans="1:3" x14ac:dyDescent="0.75">
      <c r="A15099">
        <v>50.95</v>
      </c>
      <c r="B15099">
        <v>0.99999646710000001</v>
      </c>
      <c r="C15099">
        <v>4.3319999999999999E-7</v>
      </c>
    </row>
    <row r="15100" spans="1:3" x14ac:dyDescent="0.75">
      <c r="A15100">
        <v>50.96</v>
      </c>
      <c r="B15100">
        <v>0.99999647270000003</v>
      </c>
      <c r="C15100">
        <v>4.3249999999999999E-7</v>
      </c>
    </row>
    <row r="15101" spans="1:3" x14ac:dyDescent="0.75">
      <c r="A15101">
        <v>50.97</v>
      </c>
      <c r="B15101">
        <v>0.99999647840000006</v>
      </c>
      <c r="C15101">
        <v>4.3179999999999999E-7</v>
      </c>
    </row>
    <row r="15102" spans="1:3" x14ac:dyDescent="0.75">
      <c r="A15102">
        <v>50.98</v>
      </c>
      <c r="B15102">
        <v>0.99999648399999996</v>
      </c>
      <c r="C15102">
        <v>4.312E-7</v>
      </c>
    </row>
    <row r="15103" spans="1:3" x14ac:dyDescent="0.75">
      <c r="A15103">
        <v>50.99</v>
      </c>
      <c r="B15103">
        <v>0.99999648959999998</v>
      </c>
      <c r="C15103">
        <v>4.305E-7</v>
      </c>
    </row>
    <row r="15104" spans="1:3" x14ac:dyDescent="0.75">
      <c r="A15104">
        <v>51</v>
      </c>
      <c r="B15104">
        <v>0.9999964952</v>
      </c>
      <c r="C15104">
        <v>4.298E-7</v>
      </c>
    </row>
    <row r="15105" spans="1:3" x14ac:dyDescent="0.75">
      <c r="A15105">
        <v>51.01</v>
      </c>
      <c r="B15105">
        <v>0.99999650080000002</v>
      </c>
      <c r="C15105">
        <v>4.291E-7</v>
      </c>
    </row>
    <row r="15106" spans="1:3" x14ac:dyDescent="0.75">
      <c r="A15106">
        <v>51.02</v>
      </c>
      <c r="B15106">
        <v>0.99999650640000004</v>
      </c>
      <c r="C15106">
        <v>4.284E-7</v>
      </c>
    </row>
    <row r="15107" spans="1:3" x14ac:dyDescent="0.75">
      <c r="A15107">
        <v>51.03</v>
      </c>
      <c r="B15107">
        <v>0.99999651199999995</v>
      </c>
      <c r="C15107">
        <v>4.277E-7</v>
      </c>
    </row>
    <row r="15108" spans="1:3" x14ac:dyDescent="0.75">
      <c r="A15108">
        <v>51.04</v>
      </c>
      <c r="B15108">
        <v>0.99999651759999997</v>
      </c>
      <c r="C15108">
        <v>4.27E-7</v>
      </c>
    </row>
    <row r="15109" spans="1:3" x14ac:dyDescent="0.75">
      <c r="A15109">
        <v>51.05</v>
      </c>
      <c r="B15109">
        <v>0.99999652319999999</v>
      </c>
      <c r="C15109">
        <v>4.2640000000000001E-7</v>
      </c>
    </row>
    <row r="15110" spans="1:3" x14ac:dyDescent="0.75">
      <c r="A15110">
        <v>51.06</v>
      </c>
      <c r="B15110">
        <v>0.9999965287</v>
      </c>
      <c r="C15110">
        <v>4.2570000000000001E-7</v>
      </c>
    </row>
    <row r="15111" spans="1:3" x14ac:dyDescent="0.75">
      <c r="A15111">
        <v>51.07</v>
      </c>
      <c r="B15111">
        <v>0.99999653430000002</v>
      </c>
      <c r="C15111">
        <v>4.2500000000000001E-7</v>
      </c>
    </row>
    <row r="15112" spans="1:3" x14ac:dyDescent="0.75">
      <c r="A15112">
        <v>51.08</v>
      </c>
      <c r="B15112">
        <v>0.99999653980000003</v>
      </c>
      <c r="C15112">
        <v>4.2430000000000001E-7</v>
      </c>
    </row>
    <row r="15113" spans="1:3" x14ac:dyDescent="0.75">
      <c r="A15113">
        <v>51.09</v>
      </c>
      <c r="B15113">
        <v>0.99999654540000005</v>
      </c>
      <c r="C15113">
        <v>4.2360000000000001E-7</v>
      </c>
    </row>
    <row r="15114" spans="1:3" x14ac:dyDescent="0.75">
      <c r="A15114">
        <v>51.1</v>
      </c>
      <c r="B15114">
        <v>0.99999655089999995</v>
      </c>
      <c r="C15114">
        <v>4.2300000000000002E-7</v>
      </c>
    </row>
    <row r="15115" spans="1:3" x14ac:dyDescent="0.75">
      <c r="A15115">
        <v>51.11</v>
      </c>
      <c r="B15115">
        <v>0.99999655639999996</v>
      </c>
      <c r="C15115">
        <v>4.2230000000000002E-7</v>
      </c>
    </row>
    <row r="15116" spans="1:3" x14ac:dyDescent="0.75">
      <c r="A15116">
        <v>51.12</v>
      </c>
      <c r="B15116">
        <v>0.99999656189999997</v>
      </c>
      <c r="C15116">
        <v>4.2160000000000002E-7</v>
      </c>
    </row>
    <row r="15117" spans="1:3" x14ac:dyDescent="0.75">
      <c r="A15117">
        <v>51.13</v>
      </c>
      <c r="B15117">
        <v>0.99999656739999998</v>
      </c>
      <c r="C15117">
        <v>4.2090000000000002E-7</v>
      </c>
    </row>
    <row r="15118" spans="1:3" x14ac:dyDescent="0.75">
      <c r="A15118">
        <v>51.14</v>
      </c>
      <c r="B15118">
        <v>0.99999657289999999</v>
      </c>
      <c r="C15118">
        <v>4.2030000000000002E-7</v>
      </c>
    </row>
    <row r="15119" spans="1:3" x14ac:dyDescent="0.75">
      <c r="A15119">
        <v>51.15</v>
      </c>
      <c r="B15119">
        <v>0.9999965784</v>
      </c>
      <c r="C15119">
        <v>4.1960000000000003E-7</v>
      </c>
    </row>
    <row r="15120" spans="1:3" x14ac:dyDescent="0.75">
      <c r="A15120">
        <v>51.16</v>
      </c>
      <c r="B15120">
        <v>0.99999658380000001</v>
      </c>
      <c r="C15120">
        <v>4.1890000000000003E-7</v>
      </c>
    </row>
    <row r="15121" spans="1:3" x14ac:dyDescent="0.75">
      <c r="A15121">
        <v>51.17</v>
      </c>
      <c r="B15121">
        <v>0.99999658930000002</v>
      </c>
      <c r="C15121">
        <v>4.1820000000000003E-7</v>
      </c>
    </row>
    <row r="15122" spans="1:3" x14ac:dyDescent="0.75">
      <c r="A15122">
        <v>51.18</v>
      </c>
      <c r="B15122">
        <v>0.99999659470000002</v>
      </c>
      <c r="C15122">
        <v>4.1759999999999998E-7</v>
      </c>
    </row>
    <row r="15123" spans="1:3" x14ac:dyDescent="0.75">
      <c r="A15123">
        <v>51.19</v>
      </c>
      <c r="B15123">
        <v>0.99999660020000003</v>
      </c>
      <c r="C15123">
        <v>4.1689999999999998E-7</v>
      </c>
    </row>
    <row r="15124" spans="1:3" x14ac:dyDescent="0.75">
      <c r="A15124">
        <v>51.2</v>
      </c>
      <c r="B15124">
        <v>0.99999660560000003</v>
      </c>
      <c r="C15124">
        <v>4.1619999999999998E-7</v>
      </c>
    </row>
    <row r="15125" spans="1:3" x14ac:dyDescent="0.75">
      <c r="A15125">
        <v>51.21</v>
      </c>
      <c r="B15125">
        <v>0.99999661100000004</v>
      </c>
      <c r="C15125">
        <v>4.1559999999999999E-7</v>
      </c>
    </row>
    <row r="15126" spans="1:3" x14ac:dyDescent="0.75">
      <c r="A15126">
        <v>51.22</v>
      </c>
      <c r="B15126">
        <v>0.99999661650000005</v>
      </c>
      <c r="C15126">
        <v>4.1489999999999999E-7</v>
      </c>
    </row>
    <row r="15127" spans="1:3" x14ac:dyDescent="0.75">
      <c r="A15127">
        <v>51.23</v>
      </c>
      <c r="B15127">
        <v>0.99999662190000005</v>
      </c>
      <c r="C15127">
        <v>4.1419999999999999E-7</v>
      </c>
    </row>
    <row r="15128" spans="1:3" x14ac:dyDescent="0.75">
      <c r="A15128">
        <v>51.24</v>
      </c>
      <c r="B15128">
        <v>0.99999662730000005</v>
      </c>
      <c r="C15128">
        <v>4.136E-7</v>
      </c>
    </row>
    <row r="15129" spans="1:3" x14ac:dyDescent="0.75">
      <c r="A15129">
        <v>51.25</v>
      </c>
      <c r="B15129">
        <v>0.99999663270000005</v>
      </c>
      <c r="C15129">
        <v>4.129E-7</v>
      </c>
    </row>
    <row r="15130" spans="1:3" x14ac:dyDescent="0.75">
      <c r="A15130">
        <v>51.26</v>
      </c>
      <c r="B15130">
        <v>0.99999663809999995</v>
      </c>
      <c r="C15130">
        <v>4.1230000000000001E-7</v>
      </c>
    </row>
    <row r="15131" spans="1:3" x14ac:dyDescent="0.75">
      <c r="A15131">
        <v>51.27</v>
      </c>
      <c r="B15131">
        <v>0.99999664340000005</v>
      </c>
      <c r="C15131">
        <v>4.1160000000000001E-7</v>
      </c>
    </row>
    <row r="15132" spans="1:3" x14ac:dyDescent="0.75">
      <c r="A15132">
        <v>51.28</v>
      </c>
      <c r="B15132">
        <v>0.99999664880000005</v>
      </c>
      <c r="C15132">
        <v>4.1090000000000001E-7</v>
      </c>
    </row>
    <row r="15133" spans="1:3" x14ac:dyDescent="0.75">
      <c r="A15133">
        <v>51.29</v>
      </c>
      <c r="B15133">
        <v>0.99999665419999995</v>
      </c>
      <c r="C15133">
        <v>4.1030000000000001E-7</v>
      </c>
    </row>
    <row r="15134" spans="1:3" x14ac:dyDescent="0.75">
      <c r="A15134">
        <v>51.3</v>
      </c>
      <c r="B15134">
        <v>0.99999665950000005</v>
      </c>
      <c r="C15134">
        <v>4.0960000000000001E-7</v>
      </c>
    </row>
    <row r="15135" spans="1:3" x14ac:dyDescent="0.75">
      <c r="A15135">
        <v>51.31</v>
      </c>
      <c r="B15135">
        <v>0.99999666480000005</v>
      </c>
      <c r="C15135">
        <v>4.0900000000000002E-7</v>
      </c>
    </row>
    <row r="15136" spans="1:3" x14ac:dyDescent="0.75">
      <c r="A15136">
        <v>51.32</v>
      </c>
      <c r="B15136">
        <v>0.99999667020000005</v>
      </c>
      <c r="C15136">
        <v>4.0830000000000002E-7</v>
      </c>
    </row>
    <row r="15137" spans="1:3" x14ac:dyDescent="0.75">
      <c r="A15137">
        <v>51.33</v>
      </c>
      <c r="B15137">
        <v>0.99999667550000004</v>
      </c>
      <c r="C15137">
        <v>4.0769999999999998E-7</v>
      </c>
    </row>
    <row r="15138" spans="1:3" x14ac:dyDescent="0.75">
      <c r="A15138">
        <v>51.34</v>
      </c>
      <c r="B15138">
        <v>0.99999668080000004</v>
      </c>
      <c r="C15138">
        <v>4.0699999999999998E-7</v>
      </c>
    </row>
    <row r="15139" spans="1:3" x14ac:dyDescent="0.75">
      <c r="A15139">
        <v>51.35</v>
      </c>
      <c r="B15139">
        <v>0.99999668610000003</v>
      </c>
      <c r="C15139">
        <v>4.0639999999999999E-7</v>
      </c>
    </row>
    <row r="15140" spans="1:3" x14ac:dyDescent="0.75">
      <c r="A15140">
        <v>51.36</v>
      </c>
      <c r="B15140">
        <v>0.99999669140000003</v>
      </c>
      <c r="C15140">
        <v>4.0569999999999999E-7</v>
      </c>
    </row>
    <row r="15141" spans="1:3" x14ac:dyDescent="0.75">
      <c r="A15141">
        <v>51.37</v>
      </c>
      <c r="B15141">
        <v>0.99999669670000002</v>
      </c>
      <c r="C15141">
        <v>4.0509999999999999E-7</v>
      </c>
    </row>
    <row r="15142" spans="1:3" x14ac:dyDescent="0.75">
      <c r="A15142">
        <v>51.38</v>
      </c>
      <c r="B15142">
        <v>0.99999670200000002</v>
      </c>
      <c r="C15142">
        <v>4.0439999999999999E-7</v>
      </c>
    </row>
    <row r="15143" spans="1:3" x14ac:dyDescent="0.75">
      <c r="A15143">
        <v>51.39</v>
      </c>
      <c r="B15143">
        <v>0.99999670730000001</v>
      </c>
      <c r="C15143">
        <v>4.038E-7</v>
      </c>
    </row>
    <row r="15144" spans="1:3" x14ac:dyDescent="0.75">
      <c r="A15144">
        <v>51.4</v>
      </c>
      <c r="B15144">
        <v>0.9999967125</v>
      </c>
      <c r="C15144">
        <v>4.031E-7</v>
      </c>
    </row>
    <row r="15145" spans="1:3" x14ac:dyDescent="0.75">
      <c r="A15145">
        <v>51.41</v>
      </c>
      <c r="B15145">
        <v>0.99999671779999999</v>
      </c>
      <c r="C15145">
        <v>4.0250000000000001E-7</v>
      </c>
    </row>
    <row r="15146" spans="1:3" x14ac:dyDescent="0.75">
      <c r="A15146">
        <v>51.42</v>
      </c>
      <c r="B15146">
        <v>0.99999672299999998</v>
      </c>
      <c r="C15146">
        <v>4.0180000000000001E-7</v>
      </c>
    </row>
    <row r="15147" spans="1:3" x14ac:dyDescent="0.75">
      <c r="A15147">
        <v>51.43</v>
      </c>
      <c r="B15147">
        <v>0.99999672829999997</v>
      </c>
      <c r="C15147">
        <v>4.0120000000000002E-7</v>
      </c>
    </row>
    <row r="15148" spans="1:3" x14ac:dyDescent="0.75">
      <c r="A15148">
        <v>51.44</v>
      </c>
      <c r="B15148">
        <v>0.99999673349999996</v>
      </c>
      <c r="C15148">
        <v>4.0059999999999997E-7</v>
      </c>
    </row>
    <row r="15149" spans="1:3" x14ac:dyDescent="0.75">
      <c r="A15149">
        <v>51.45</v>
      </c>
      <c r="B15149">
        <v>0.99999673870000005</v>
      </c>
      <c r="C15149">
        <v>3.9989999999999997E-7</v>
      </c>
    </row>
    <row r="15150" spans="1:3" x14ac:dyDescent="0.75">
      <c r="A15150">
        <v>51.46</v>
      </c>
      <c r="B15150">
        <v>0.99999674390000004</v>
      </c>
      <c r="C15150">
        <v>3.9929999999999998E-7</v>
      </c>
    </row>
    <row r="15151" spans="1:3" x14ac:dyDescent="0.75">
      <c r="A15151">
        <v>51.47</v>
      </c>
      <c r="B15151">
        <v>0.99999674910000003</v>
      </c>
      <c r="C15151">
        <v>3.9859999999999998E-7</v>
      </c>
    </row>
    <row r="15152" spans="1:3" x14ac:dyDescent="0.75">
      <c r="A15152">
        <v>51.48</v>
      </c>
      <c r="B15152">
        <v>0.99999675430000001</v>
      </c>
      <c r="C15152">
        <v>3.9799999999999999E-7</v>
      </c>
    </row>
    <row r="15153" spans="1:3" x14ac:dyDescent="0.75">
      <c r="A15153">
        <v>51.49</v>
      </c>
      <c r="B15153">
        <v>0.9999967595</v>
      </c>
      <c r="C15153">
        <v>3.974E-7</v>
      </c>
    </row>
    <row r="15154" spans="1:3" x14ac:dyDescent="0.75">
      <c r="A15154">
        <v>51.5</v>
      </c>
      <c r="B15154">
        <v>0.99999676469999998</v>
      </c>
      <c r="C15154">
        <v>3.967E-7</v>
      </c>
    </row>
    <row r="15155" spans="1:3" x14ac:dyDescent="0.75">
      <c r="A15155">
        <v>51.51</v>
      </c>
      <c r="B15155">
        <v>0.99999676989999997</v>
      </c>
      <c r="C15155">
        <v>3.9610000000000001E-7</v>
      </c>
    </row>
    <row r="15156" spans="1:3" x14ac:dyDescent="0.75">
      <c r="A15156">
        <v>51.52</v>
      </c>
      <c r="B15156">
        <v>0.99999677499999995</v>
      </c>
      <c r="C15156">
        <v>3.9550000000000001E-7</v>
      </c>
    </row>
    <row r="15157" spans="1:3" x14ac:dyDescent="0.75">
      <c r="A15157">
        <v>51.53</v>
      </c>
      <c r="B15157">
        <v>0.99999678020000005</v>
      </c>
      <c r="C15157">
        <v>3.9480000000000001E-7</v>
      </c>
    </row>
    <row r="15158" spans="1:3" x14ac:dyDescent="0.75">
      <c r="A15158">
        <v>51.54</v>
      </c>
      <c r="B15158">
        <v>0.99999678530000002</v>
      </c>
      <c r="C15158">
        <v>3.9420000000000002E-7</v>
      </c>
    </row>
    <row r="15159" spans="1:3" x14ac:dyDescent="0.75">
      <c r="A15159">
        <v>51.55</v>
      </c>
      <c r="B15159">
        <v>0.99999679050000001</v>
      </c>
      <c r="C15159">
        <v>3.9359999999999998E-7</v>
      </c>
    </row>
    <row r="15160" spans="1:3" x14ac:dyDescent="0.75">
      <c r="A15160">
        <v>51.56</v>
      </c>
      <c r="B15160">
        <v>0.99999679559999999</v>
      </c>
      <c r="C15160">
        <v>3.9289999999999998E-7</v>
      </c>
    </row>
    <row r="15161" spans="1:3" x14ac:dyDescent="0.75">
      <c r="A15161">
        <v>51.57</v>
      </c>
      <c r="B15161">
        <v>0.99999680069999997</v>
      </c>
      <c r="C15161">
        <v>3.9229999999999999E-7</v>
      </c>
    </row>
    <row r="15162" spans="1:3" x14ac:dyDescent="0.75">
      <c r="A15162">
        <v>51.58</v>
      </c>
      <c r="B15162">
        <v>0.99999680589999995</v>
      </c>
      <c r="C15162">
        <v>3.9169999999999999E-7</v>
      </c>
    </row>
    <row r="15163" spans="1:3" x14ac:dyDescent="0.75">
      <c r="A15163">
        <v>51.59</v>
      </c>
      <c r="B15163">
        <v>0.99999681100000004</v>
      </c>
      <c r="C15163">
        <v>3.911E-7</v>
      </c>
    </row>
    <row r="15164" spans="1:3" x14ac:dyDescent="0.75">
      <c r="A15164">
        <v>51.6</v>
      </c>
      <c r="B15164">
        <v>0.99999681610000002</v>
      </c>
      <c r="C15164">
        <v>3.904E-7</v>
      </c>
    </row>
    <row r="15165" spans="1:3" x14ac:dyDescent="0.75">
      <c r="A15165">
        <v>51.61</v>
      </c>
      <c r="B15165">
        <v>0.99999682109999999</v>
      </c>
      <c r="C15165">
        <v>3.8980000000000001E-7</v>
      </c>
    </row>
    <row r="15166" spans="1:3" x14ac:dyDescent="0.75">
      <c r="A15166">
        <v>51.62</v>
      </c>
      <c r="B15166">
        <v>0.99999682619999997</v>
      </c>
      <c r="C15166">
        <v>3.8920000000000002E-7</v>
      </c>
    </row>
    <row r="15167" spans="1:3" x14ac:dyDescent="0.75">
      <c r="A15167">
        <v>51.63</v>
      </c>
      <c r="B15167">
        <v>0.99999683130000006</v>
      </c>
      <c r="C15167">
        <v>3.8860000000000003E-7</v>
      </c>
    </row>
    <row r="15168" spans="1:3" x14ac:dyDescent="0.75">
      <c r="A15168">
        <v>51.64</v>
      </c>
      <c r="B15168">
        <v>0.99999683640000003</v>
      </c>
      <c r="C15168">
        <v>3.8790000000000003E-7</v>
      </c>
    </row>
    <row r="15169" spans="1:3" x14ac:dyDescent="0.75">
      <c r="A15169">
        <v>51.65</v>
      </c>
      <c r="B15169">
        <v>0.9999968414</v>
      </c>
      <c r="C15169">
        <v>3.8729999999999998E-7</v>
      </c>
    </row>
    <row r="15170" spans="1:3" x14ac:dyDescent="0.75">
      <c r="A15170">
        <v>51.66</v>
      </c>
      <c r="B15170">
        <v>0.99999684649999998</v>
      </c>
      <c r="C15170">
        <v>3.8669999999999999E-7</v>
      </c>
    </row>
    <row r="15171" spans="1:3" x14ac:dyDescent="0.75">
      <c r="A15171">
        <v>51.67</v>
      </c>
      <c r="B15171">
        <v>0.99999685149999995</v>
      </c>
      <c r="C15171">
        <v>3.861E-7</v>
      </c>
    </row>
    <row r="15172" spans="1:3" x14ac:dyDescent="0.75">
      <c r="A15172">
        <v>51.68</v>
      </c>
      <c r="B15172">
        <v>0.99999685660000004</v>
      </c>
      <c r="C15172">
        <v>3.855E-7</v>
      </c>
    </row>
    <row r="15173" spans="1:3" x14ac:dyDescent="0.75">
      <c r="A15173">
        <v>51.69</v>
      </c>
      <c r="B15173">
        <v>0.99999686160000001</v>
      </c>
      <c r="C15173">
        <v>3.8490000000000001E-7</v>
      </c>
    </row>
    <row r="15174" spans="1:3" x14ac:dyDescent="0.75">
      <c r="A15174">
        <v>51.7</v>
      </c>
      <c r="B15174">
        <v>0.99999686659999998</v>
      </c>
      <c r="C15174">
        <v>3.8420000000000001E-7</v>
      </c>
    </row>
    <row r="15175" spans="1:3" x14ac:dyDescent="0.75">
      <c r="A15175">
        <v>51.71</v>
      </c>
      <c r="B15175">
        <v>0.99999687159999995</v>
      </c>
      <c r="C15175">
        <v>3.8360000000000002E-7</v>
      </c>
    </row>
    <row r="15176" spans="1:3" x14ac:dyDescent="0.75">
      <c r="A15176">
        <v>51.72</v>
      </c>
      <c r="B15176">
        <v>0.99999687660000003</v>
      </c>
      <c r="C15176">
        <v>3.8299999999999998E-7</v>
      </c>
    </row>
    <row r="15177" spans="1:3" x14ac:dyDescent="0.75">
      <c r="A15177">
        <v>51.73</v>
      </c>
      <c r="B15177">
        <v>0.9999968816</v>
      </c>
      <c r="C15177">
        <v>3.8239999999999998E-7</v>
      </c>
    </row>
    <row r="15178" spans="1:3" x14ac:dyDescent="0.75">
      <c r="A15178">
        <v>51.74</v>
      </c>
      <c r="B15178">
        <v>0.99999688659999997</v>
      </c>
      <c r="C15178">
        <v>3.8179999999999999E-7</v>
      </c>
    </row>
    <row r="15179" spans="1:3" x14ac:dyDescent="0.75">
      <c r="A15179">
        <v>51.75</v>
      </c>
      <c r="B15179">
        <v>0.99999689160000005</v>
      </c>
      <c r="C15179">
        <v>3.812E-7</v>
      </c>
    </row>
    <row r="15180" spans="1:3" x14ac:dyDescent="0.75">
      <c r="A15180">
        <v>51.76</v>
      </c>
      <c r="B15180">
        <v>0.99999689650000001</v>
      </c>
      <c r="C15180">
        <v>3.8060000000000001E-7</v>
      </c>
    </row>
    <row r="15181" spans="1:3" x14ac:dyDescent="0.75">
      <c r="A15181">
        <v>51.77</v>
      </c>
      <c r="B15181">
        <v>0.99999690149999998</v>
      </c>
      <c r="C15181">
        <v>3.8000000000000001E-7</v>
      </c>
    </row>
    <row r="15182" spans="1:3" x14ac:dyDescent="0.75">
      <c r="A15182">
        <v>51.78</v>
      </c>
      <c r="B15182">
        <v>0.99999690640000005</v>
      </c>
      <c r="C15182">
        <v>3.7940000000000002E-7</v>
      </c>
    </row>
    <row r="15183" spans="1:3" x14ac:dyDescent="0.75">
      <c r="A15183">
        <v>51.79</v>
      </c>
      <c r="B15183">
        <v>0.99999691140000002</v>
      </c>
      <c r="C15183">
        <v>3.7870000000000002E-7</v>
      </c>
    </row>
    <row r="15184" spans="1:3" x14ac:dyDescent="0.75">
      <c r="A15184">
        <v>51.8</v>
      </c>
      <c r="B15184">
        <v>0.99999691629999998</v>
      </c>
      <c r="C15184">
        <v>3.7809999999999998E-7</v>
      </c>
    </row>
    <row r="15185" spans="1:3" x14ac:dyDescent="0.75">
      <c r="A15185">
        <v>51.81</v>
      </c>
      <c r="B15185">
        <v>0.99999692129999995</v>
      </c>
      <c r="C15185">
        <v>3.7749999999999999E-7</v>
      </c>
    </row>
    <row r="15186" spans="1:3" x14ac:dyDescent="0.75">
      <c r="A15186">
        <v>51.82</v>
      </c>
      <c r="B15186">
        <v>0.99999692620000002</v>
      </c>
      <c r="C15186">
        <v>3.7689999999999999E-7</v>
      </c>
    </row>
    <row r="15187" spans="1:3" x14ac:dyDescent="0.75">
      <c r="A15187">
        <v>51.83</v>
      </c>
      <c r="B15187">
        <v>0.99999693109999999</v>
      </c>
      <c r="C15187">
        <v>3.763E-7</v>
      </c>
    </row>
    <row r="15188" spans="1:3" x14ac:dyDescent="0.75">
      <c r="A15188">
        <v>51.84</v>
      </c>
      <c r="B15188">
        <v>0.99999693599999995</v>
      </c>
      <c r="C15188">
        <v>3.7570000000000001E-7</v>
      </c>
    </row>
    <row r="15189" spans="1:3" x14ac:dyDescent="0.75">
      <c r="A15189">
        <v>51.85</v>
      </c>
      <c r="B15189">
        <v>0.99999694090000002</v>
      </c>
      <c r="C15189">
        <v>3.7510000000000002E-7</v>
      </c>
    </row>
    <row r="15190" spans="1:3" x14ac:dyDescent="0.75">
      <c r="A15190">
        <v>51.86</v>
      </c>
      <c r="B15190">
        <v>0.99999694579999998</v>
      </c>
      <c r="C15190">
        <v>3.7450000000000002E-7</v>
      </c>
    </row>
    <row r="15191" spans="1:3" x14ac:dyDescent="0.75">
      <c r="A15191">
        <v>51.87</v>
      </c>
      <c r="B15191">
        <v>0.99999695070000005</v>
      </c>
      <c r="C15191">
        <v>3.7389999999999998E-7</v>
      </c>
    </row>
    <row r="15192" spans="1:3" x14ac:dyDescent="0.75">
      <c r="A15192">
        <v>51.88</v>
      </c>
      <c r="B15192">
        <v>0.99999695550000001</v>
      </c>
      <c r="C15192">
        <v>3.7329999999999999E-7</v>
      </c>
    </row>
    <row r="15193" spans="1:3" x14ac:dyDescent="0.75">
      <c r="A15193">
        <v>51.89</v>
      </c>
      <c r="B15193">
        <v>0.99999696039999997</v>
      </c>
      <c r="C15193">
        <v>3.727E-7</v>
      </c>
    </row>
    <row r="15194" spans="1:3" x14ac:dyDescent="0.75">
      <c r="A15194">
        <v>51.9</v>
      </c>
      <c r="B15194">
        <v>0.99999696530000004</v>
      </c>
      <c r="C15194">
        <v>3.721E-7</v>
      </c>
    </row>
    <row r="15195" spans="1:3" x14ac:dyDescent="0.75">
      <c r="A15195">
        <v>51.91</v>
      </c>
      <c r="B15195">
        <v>0.99999697009999999</v>
      </c>
      <c r="C15195">
        <v>3.7150000000000001E-7</v>
      </c>
    </row>
    <row r="15196" spans="1:3" x14ac:dyDescent="0.75">
      <c r="A15196">
        <v>51.92</v>
      </c>
      <c r="B15196">
        <v>0.99999697499999995</v>
      </c>
      <c r="C15196">
        <v>3.7090000000000002E-7</v>
      </c>
    </row>
    <row r="15197" spans="1:3" x14ac:dyDescent="0.75">
      <c r="A15197">
        <v>51.93</v>
      </c>
      <c r="B15197">
        <v>0.99999697980000002</v>
      </c>
      <c r="C15197">
        <v>3.7039999999999998E-7</v>
      </c>
    </row>
    <row r="15198" spans="1:3" x14ac:dyDescent="0.75">
      <c r="A15198">
        <v>51.94</v>
      </c>
      <c r="B15198">
        <v>0.99999698459999997</v>
      </c>
      <c r="C15198">
        <v>3.6979999999999999E-7</v>
      </c>
    </row>
    <row r="15199" spans="1:3" x14ac:dyDescent="0.75">
      <c r="A15199">
        <v>51.95</v>
      </c>
      <c r="B15199">
        <v>0.99999698950000004</v>
      </c>
      <c r="C15199">
        <v>3.692E-7</v>
      </c>
    </row>
    <row r="15200" spans="1:3" x14ac:dyDescent="0.75">
      <c r="A15200">
        <v>51.96</v>
      </c>
      <c r="B15200">
        <v>0.9999969943</v>
      </c>
      <c r="C15200">
        <v>3.6860000000000001E-7</v>
      </c>
    </row>
    <row r="15201" spans="1:3" x14ac:dyDescent="0.75">
      <c r="A15201">
        <v>51.97</v>
      </c>
      <c r="B15201">
        <v>0.99999699909999995</v>
      </c>
      <c r="C15201">
        <v>3.6800000000000001E-7</v>
      </c>
    </row>
    <row r="15202" spans="1:3" x14ac:dyDescent="0.75">
      <c r="A15202">
        <v>51.98</v>
      </c>
      <c r="B15202">
        <v>0.99999700390000001</v>
      </c>
      <c r="C15202">
        <v>3.6740000000000002E-7</v>
      </c>
    </row>
    <row r="15203" spans="1:3" x14ac:dyDescent="0.75">
      <c r="A15203">
        <v>51.99</v>
      </c>
      <c r="B15203">
        <v>0.99999700869999997</v>
      </c>
      <c r="C15203">
        <v>3.6679999999999998E-7</v>
      </c>
    </row>
    <row r="15204" spans="1:3" x14ac:dyDescent="0.75">
      <c r="A15204">
        <v>52</v>
      </c>
      <c r="B15204">
        <v>0.99999701340000002</v>
      </c>
      <c r="C15204">
        <v>3.6619999999999998E-7</v>
      </c>
    </row>
    <row r="15205" spans="1:3" x14ac:dyDescent="0.75">
      <c r="A15205">
        <v>52.01</v>
      </c>
      <c r="B15205">
        <v>0.99999701819999998</v>
      </c>
      <c r="C15205">
        <v>3.6559999999999999E-7</v>
      </c>
    </row>
    <row r="15206" spans="1:3" x14ac:dyDescent="0.75">
      <c r="A15206">
        <v>52.02</v>
      </c>
      <c r="B15206">
        <v>0.99999702300000004</v>
      </c>
      <c r="C15206">
        <v>3.6510000000000001E-7</v>
      </c>
    </row>
    <row r="15207" spans="1:3" x14ac:dyDescent="0.75">
      <c r="A15207">
        <v>52.03</v>
      </c>
      <c r="B15207">
        <v>0.99999702769999999</v>
      </c>
      <c r="C15207">
        <v>3.6450000000000001E-7</v>
      </c>
    </row>
    <row r="15208" spans="1:3" x14ac:dyDescent="0.75">
      <c r="A15208">
        <v>52.04</v>
      </c>
      <c r="B15208">
        <v>0.99999703250000005</v>
      </c>
      <c r="C15208">
        <v>3.6390000000000002E-7</v>
      </c>
    </row>
    <row r="15209" spans="1:3" x14ac:dyDescent="0.75">
      <c r="A15209">
        <v>52.05</v>
      </c>
      <c r="B15209">
        <v>0.99999703719999999</v>
      </c>
      <c r="C15209">
        <v>3.6329999999999998E-7</v>
      </c>
    </row>
    <row r="15210" spans="1:3" x14ac:dyDescent="0.75">
      <c r="A15210">
        <v>52.06</v>
      </c>
      <c r="B15210">
        <v>0.99999704199999995</v>
      </c>
      <c r="C15210">
        <v>3.6269999999999999E-7</v>
      </c>
    </row>
    <row r="15211" spans="1:3" x14ac:dyDescent="0.75">
      <c r="A15211">
        <v>52.07</v>
      </c>
      <c r="B15211">
        <v>0.9999970467</v>
      </c>
      <c r="C15211">
        <v>3.622E-7</v>
      </c>
    </row>
    <row r="15212" spans="1:3" x14ac:dyDescent="0.75">
      <c r="A15212">
        <v>52.08</v>
      </c>
      <c r="B15212">
        <v>0.99999705139999995</v>
      </c>
      <c r="C15212">
        <v>3.6160000000000001E-7</v>
      </c>
    </row>
    <row r="15213" spans="1:3" x14ac:dyDescent="0.75">
      <c r="A15213">
        <v>52.09</v>
      </c>
      <c r="B15213">
        <v>0.9999970561</v>
      </c>
      <c r="C15213">
        <v>3.6100000000000002E-7</v>
      </c>
    </row>
    <row r="15214" spans="1:3" x14ac:dyDescent="0.75">
      <c r="A15214">
        <v>52.1</v>
      </c>
      <c r="B15214">
        <v>0.99999706079999995</v>
      </c>
      <c r="C15214">
        <v>3.6040000000000002E-7</v>
      </c>
    </row>
    <row r="15215" spans="1:3" x14ac:dyDescent="0.75">
      <c r="A15215">
        <v>52.11</v>
      </c>
      <c r="B15215">
        <v>0.9999970655</v>
      </c>
      <c r="C15215">
        <v>3.5979999999999998E-7</v>
      </c>
    </row>
    <row r="15216" spans="1:3" x14ac:dyDescent="0.75">
      <c r="A15216">
        <v>52.12</v>
      </c>
      <c r="B15216">
        <v>0.99999707019999995</v>
      </c>
      <c r="C15216">
        <v>3.5929999999999999E-7</v>
      </c>
    </row>
    <row r="15217" spans="1:3" x14ac:dyDescent="0.75">
      <c r="A15217">
        <v>52.13</v>
      </c>
      <c r="B15217">
        <v>0.9999970749</v>
      </c>
      <c r="C15217">
        <v>3.587E-7</v>
      </c>
    </row>
    <row r="15218" spans="1:3" x14ac:dyDescent="0.75">
      <c r="A15218">
        <v>52.14</v>
      </c>
      <c r="B15218">
        <v>0.99999707959999995</v>
      </c>
      <c r="C15218">
        <v>3.5810000000000001E-7</v>
      </c>
    </row>
    <row r="15219" spans="1:3" x14ac:dyDescent="0.75">
      <c r="A15219">
        <v>52.15</v>
      </c>
      <c r="B15219">
        <v>0.99999708430000001</v>
      </c>
      <c r="C15219">
        <v>3.5750000000000002E-7</v>
      </c>
    </row>
    <row r="15220" spans="1:3" x14ac:dyDescent="0.75">
      <c r="A15220">
        <v>52.16</v>
      </c>
      <c r="B15220">
        <v>0.99999708890000005</v>
      </c>
      <c r="C15220">
        <v>3.5699999999999998E-7</v>
      </c>
    </row>
    <row r="15221" spans="1:3" x14ac:dyDescent="0.75">
      <c r="A15221">
        <v>52.17</v>
      </c>
      <c r="B15221">
        <v>0.9999970936</v>
      </c>
      <c r="C15221">
        <v>3.5639999999999999E-7</v>
      </c>
    </row>
    <row r="15222" spans="1:3" x14ac:dyDescent="0.75">
      <c r="A15222">
        <v>52.18</v>
      </c>
      <c r="B15222">
        <v>0.99999709820000005</v>
      </c>
      <c r="C15222">
        <v>3.558E-7</v>
      </c>
    </row>
    <row r="15223" spans="1:3" x14ac:dyDescent="0.75">
      <c r="A15223">
        <v>52.19</v>
      </c>
      <c r="B15223">
        <v>0.99999710289999999</v>
      </c>
      <c r="C15223">
        <v>3.5530000000000001E-7</v>
      </c>
    </row>
    <row r="15224" spans="1:3" x14ac:dyDescent="0.75">
      <c r="A15224">
        <v>52.2</v>
      </c>
      <c r="B15224">
        <v>0.99999710750000004</v>
      </c>
      <c r="C15224">
        <v>3.5470000000000002E-7</v>
      </c>
    </row>
    <row r="15225" spans="1:3" x14ac:dyDescent="0.75">
      <c r="A15225">
        <v>52.21</v>
      </c>
      <c r="B15225">
        <v>0.99999711209999997</v>
      </c>
      <c r="C15225">
        <v>3.5409999999999997E-7</v>
      </c>
    </row>
    <row r="15226" spans="1:3" x14ac:dyDescent="0.75">
      <c r="A15226">
        <v>52.22</v>
      </c>
      <c r="B15226">
        <v>0.99999711670000002</v>
      </c>
      <c r="C15226">
        <v>3.5359999999999999E-7</v>
      </c>
    </row>
    <row r="15227" spans="1:3" x14ac:dyDescent="0.75">
      <c r="A15227">
        <v>52.23</v>
      </c>
      <c r="B15227">
        <v>0.99999712139999997</v>
      </c>
      <c r="C15227">
        <v>3.53E-7</v>
      </c>
    </row>
    <row r="15228" spans="1:3" x14ac:dyDescent="0.75">
      <c r="A15228">
        <v>52.24</v>
      </c>
      <c r="B15228">
        <v>0.99999712600000001</v>
      </c>
      <c r="C15228">
        <v>3.5240000000000001E-7</v>
      </c>
    </row>
    <row r="15229" spans="1:3" x14ac:dyDescent="0.75">
      <c r="A15229">
        <v>52.25</v>
      </c>
      <c r="B15229">
        <v>0.99999713050000005</v>
      </c>
      <c r="C15229">
        <v>3.5190000000000002E-7</v>
      </c>
    </row>
    <row r="15230" spans="1:3" x14ac:dyDescent="0.75">
      <c r="A15230">
        <v>52.26</v>
      </c>
      <c r="B15230">
        <v>0.99999713509999999</v>
      </c>
      <c r="C15230">
        <v>3.5129999999999998E-7</v>
      </c>
    </row>
    <row r="15231" spans="1:3" x14ac:dyDescent="0.75">
      <c r="A15231">
        <v>52.27</v>
      </c>
      <c r="B15231">
        <v>0.99999713970000004</v>
      </c>
      <c r="C15231">
        <v>3.5069999999999998E-7</v>
      </c>
    </row>
    <row r="15232" spans="1:3" x14ac:dyDescent="0.75">
      <c r="A15232">
        <v>52.28</v>
      </c>
      <c r="B15232">
        <v>0.99999714429999997</v>
      </c>
      <c r="C15232">
        <v>3.502E-7</v>
      </c>
    </row>
    <row r="15233" spans="1:3" x14ac:dyDescent="0.75">
      <c r="A15233">
        <v>52.29</v>
      </c>
      <c r="B15233">
        <v>0.99999714890000002</v>
      </c>
      <c r="C15233">
        <v>3.4960000000000001E-7</v>
      </c>
    </row>
    <row r="15234" spans="1:3" x14ac:dyDescent="0.75">
      <c r="A15234">
        <v>52.3</v>
      </c>
      <c r="B15234">
        <v>0.99999715339999995</v>
      </c>
      <c r="C15234">
        <v>3.4910000000000002E-7</v>
      </c>
    </row>
    <row r="15235" spans="1:3" x14ac:dyDescent="0.75">
      <c r="A15235">
        <v>52.31</v>
      </c>
      <c r="B15235">
        <v>0.999997158</v>
      </c>
      <c r="C15235">
        <v>3.4849999999999998E-7</v>
      </c>
    </row>
    <row r="15236" spans="1:3" x14ac:dyDescent="0.75">
      <c r="A15236">
        <v>52.32</v>
      </c>
      <c r="B15236">
        <v>0.99999716250000004</v>
      </c>
      <c r="C15236">
        <v>3.4799999999999999E-7</v>
      </c>
    </row>
    <row r="15237" spans="1:3" x14ac:dyDescent="0.75">
      <c r="A15237">
        <v>52.33</v>
      </c>
      <c r="B15237">
        <v>0.99999716699999996</v>
      </c>
      <c r="C15237">
        <v>3.474E-7</v>
      </c>
    </row>
    <row r="15238" spans="1:3" x14ac:dyDescent="0.75">
      <c r="A15238">
        <v>52.34</v>
      </c>
      <c r="B15238">
        <v>0.99999717160000001</v>
      </c>
      <c r="C15238">
        <v>3.4680000000000001E-7</v>
      </c>
    </row>
    <row r="15239" spans="1:3" x14ac:dyDescent="0.75">
      <c r="A15239">
        <v>52.35</v>
      </c>
      <c r="B15239">
        <v>0.99999717610000005</v>
      </c>
      <c r="C15239">
        <v>3.4630000000000002E-7</v>
      </c>
    </row>
    <row r="15240" spans="1:3" x14ac:dyDescent="0.75">
      <c r="A15240">
        <v>52.36</v>
      </c>
      <c r="B15240">
        <v>0.99999718059999998</v>
      </c>
      <c r="C15240">
        <v>3.4569999999999998E-7</v>
      </c>
    </row>
    <row r="15241" spans="1:3" x14ac:dyDescent="0.75">
      <c r="A15241">
        <v>52.37</v>
      </c>
      <c r="B15241">
        <v>0.99999718510000002</v>
      </c>
      <c r="C15241">
        <v>3.4519999999999999E-7</v>
      </c>
    </row>
    <row r="15242" spans="1:3" x14ac:dyDescent="0.75">
      <c r="A15242">
        <v>52.38</v>
      </c>
      <c r="B15242">
        <v>0.99999718959999995</v>
      </c>
      <c r="C15242">
        <v>3.446E-7</v>
      </c>
    </row>
    <row r="15243" spans="1:3" x14ac:dyDescent="0.75">
      <c r="A15243">
        <v>52.39</v>
      </c>
      <c r="B15243">
        <v>0.99999719409999999</v>
      </c>
      <c r="C15243">
        <v>3.4410000000000002E-7</v>
      </c>
    </row>
    <row r="15244" spans="1:3" x14ac:dyDescent="0.75">
      <c r="A15244">
        <v>52.4</v>
      </c>
      <c r="B15244">
        <v>0.99999719860000003</v>
      </c>
      <c r="C15244">
        <v>3.4350000000000003E-7</v>
      </c>
    </row>
    <row r="15245" spans="1:3" x14ac:dyDescent="0.75">
      <c r="A15245">
        <v>52.41</v>
      </c>
      <c r="B15245">
        <v>0.99999720309999995</v>
      </c>
      <c r="C15245">
        <v>3.4299999999999999E-7</v>
      </c>
    </row>
    <row r="15246" spans="1:3" x14ac:dyDescent="0.75">
      <c r="A15246">
        <v>52.42</v>
      </c>
      <c r="B15246">
        <v>0.99999720749999998</v>
      </c>
      <c r="C15246">
        <v>3.424E-7</v>
      </c>
    </row>
    <row r="15247" spans="1:3" x14ac:dyDescent="0.75">
      <c r="A15247">
        <v>52.43</v>
      </c>
      <c r="B15247">
        <v>0.99999721200000002</v>
      </c>
      <c r="C15247">
        <v>3.4190000000000001E-7</v>
      </c>
    </row>
    <row r="15248" spans="1:3" x14ac:dyDescent="0.75">
      <c r="A15248">
        <v>52.44</v>
      </c>
      <c r="B15248">
        <v>0.99999721649999995</v>
      </c>
      <c r="C15248">
        <v>3.4130000000000002E-7</v>
      </c>
    </row>
    <row r="15249" spans="1:3" x14ac:dyDescent="0.75">
      <c r="A15249">
        <v>52.45</v>
      </c>
      <c r="B15249">
        <v>0.99999722089999998</v>
      </c>
      <c r="C15249">
        <v>3.4079999999999998E-7</v>
      </c>
    </row>
    <row r="15250" spans="1:3" x14ac:dyDescent="0.75">
      <c r="A15250">
        <v>52.46</v>
      </c>
      <c r="B15250">
        <v>0.99999722540000002</v>
      </c>
      <c r="C15250">
        <v>3.4019999999999999E-7</v>
      </c>
    </row>
    <row r="15251" spans="1:3" x14ac:dyDescent="0.75">
      <c r="A15251">
        <v>52.47</v>
      </c>
      <c r="B15251">
        <v>0.99999722980000005</v>
      </c>
      <c r="C15251">
        <v>3.397E-7</v>
      </c>
    </row>
    <row r="15252" spans="1:3" x14ac:dyDescent="0.75">
      <c r="A15252">
        <v>52.48</v>
      </c>
      <c r="B15252">
        <v>0.99999723419999997</v>
      </c>
      <c r="C15252">
        <v>3.3920000000000002E-7</v>
      </c>
    </row>
    <row r="15253" spans="1:3" x14ac:dyDescent="0.75">
      <c r="A15253">
        <v>52.49</v>
      </c>
      <c r="B15253">
        <v>0.9999972386</v>
      </c>
      <c r="C15253">
        <v>3.3859999999999997E-7</v>
      </c>
    </row>
    <row r="15254" spans="1:3" x14ac:dyDescent="0.75">
      <c r="A15254">
        <v>52.5</v>
      </c>
      <c r="B15254">
        <v>0.99999724310000004</v>
      </c>
      <c r="C15254">
        <v>3.3809999999999999E-7</v>
      </c>
    </row>
    <row r="15255" spans="1:3" x14ac:dyDescent="0.75">
      <c r="A15255">
        <v>52.51</v>
      </c>
      <c r="B15255">
        <v>0.99999724749999996</v>
      </c>
      <c r="C15255">
        <v>3.375E-7</v>
      </c>
    </row>
    <row r="15256" spans="1:3" x14ac:dyDescent="0.75">
      <c r="A15256">
        <v>52.52</v>
      </c>
      <c r="B15256">
        <v>0.99999725189999999</v>
      </c>
      <c r="C15256">
        <v>3.3700000000000001E-7</v>
      </c>
    </row>
    <row r="15257" spans="1:3" x14ac:dyDescent="0.75">
      <c r="A15257">
        <v>52.53</v>
      </c>
      <c r="B15257">
        <v>0.99999725630000003</v>
      </c>
      <c r="C15257">
        <v>3.3649999999999998E-7</v>
      </c>
    </row>
    <row r="15258" spans="1:3" x14ac:dyDescent="0.75">
      <c r="A15258">
        <v>52.54</v>
      </c>
      <c r="B15258">
        <v>0.99999726060000005</v>
      </c>
      <c r="C15258">
        <v>3.3589999999999998E-7</v>
      </c>
    </row>
    <row r="15259" spans="1:3" x14ac:dyDescent="0.75">
      <c r="A15259">
        <v>52.55</v>
      </c>
      <c r="B15259">
        <v>0.99999726499999997</v>
      </c>
      <c r="C15259">
        <v>3.354E-7</v>
      </c>
    </row>
    <row r="15260" spans="1:3" x14ac:dyDescent="0.75">
      <c r="A15260">
        <v>52.56</v>
      </c>
      <c r="B15260">
        <v>0.9999972694</v>
      </c>
      <c r="C15260">
        <v>3.3480000000000001E-7</v>
      </c>
    </row>
    <row r="15261" spans="1:3" x14ac:dyDescent="0.75">
      <c r="A15261">
        <v>52.57</v>
      </c>
      <c r="B15261">
        <v>0.99999727380000003</v>
      </c>
      <c r="C15261">
        <v>3.3430000000000002E-7</v>
      </c>
    </row>
    <row r="15262" spans="1:3" x14ac:dyDescent="0.75">
      <c r="A15262">
        <v>52.58</v>
      </c>
      <c r="B15262">
        <v>0.99999727810000005</v>
      </c>
      <c r="C15262">
        <v>3.3379999999999998E-7</v>
      </c>
    </row>
    <row r="15263" spans="1:3" x14ac:dyDescent="0.75">
      <c r="A15263">
        <v>52.59</v>
      </c>
      <c r="B15263">
        <v>0.99999728249999997</v>
      </c>
      <c r="C15263">
        <v>3.3319999999999999E-7</v>
      </c>
    </row>
    <row r="15264" spans="1:3" x14ac:dyDescent="0.75">
      <c r="A15264">
        <v>52.6</v>
      </c>
      <c r="B15264">
        <v>0.9999972868</v>
      </c>
      <c r="C15264">
        <v>3.3270000000000001E-7</v>
      </c>
    </row>
    <row r="15265" spans="1:3" x14ac:dyDescent="0.75">
      <c r="A15265">
        <v>52.61</v>
      </c>
      <c r="B15265">
        <v>0.99999729120000003</v>
      </c>
      <c r="C15265">
        <v>3.3220000000000002E-7</v>
      </c>
    </row>
    <row r="15266" spans="1:3" x14ac:dyDescent="0.75">
      <c r="A15266">
        <v>52.62</v>
      </c>
      <c r="B15266">
        <v>0.99999729550000005</v>
      </c>
      <c r="C15266">
        <v>3.3159999999999998E-7</v>
      </c>
    </row>
    <row r="15267" spans="1:3" x14ac:dyDescent="0.75">
      <c r="A15267">
        <v>52.63</v>
      </c>
      <c r="B15267">
        <v>0.99999729979999996</v>
      </c>
      <c r="C15267">
        <v>3.3109999999999999E-7</v>
      </c>
    </row>
    <row r="15268" spans="1:3" x14ac:dyDescent="0.75">
      <c r="A15268">
        <v>52.64</v>
      </c>
      <c r="B15268">
        <v>0.99999730409999998</v>
      </c>
      <c r="C15268">
        <v>3.3060000000000001E-7</v>
      </c>
    </row>
    <row r="15269" spans="1:3" x14ac:dyDescent="0.75">
      <c r="A15269">
        <v>52.65</v>
      </c>
      <c r="B15269">
        <v>0.99999730840000001</v>
      </c>
      <c r="C15269">
        <v>3.3010000000000002E-7</v>
      </c>
    </row>
    <row r="15270" spans="1:3" x14ac:dyDescent="0.75">
      <c r="A15270">
        <v>52.66</v>
      </c>
      <c r="B15270">
        <v>0.99999731270000003</v>
      </c>
      <c r="C15270">
        <v>3.2949999999999998E-7</v>
      </c>
    </row>
    <row r="15271" spans="1:3" x14ac:dyDescent="0.75">
      <c r="A15271">
        <v>52.67</v>
      </c>
      <c r="B15271">
        <v>0.99999731700000005</v>
      </c>
      <c r="C15271">
        <v>3.2899999999999999E-7</v>
      </c>
    </row>
    <row r="15272" spans="1:3" x14ac:dyDescent="0.75">
      <c r="A15272">
        <v>52.68</v>
      </c>
      <c r="B15272">
        <v>0.99999732129999996</v>
      </c>
      <c r="C15272">
        <v>3.2850000000000001E-7</v>
      </c>
    </row>
    <row r="15273" spans="1:3" x14ac:dyDescent="0.75">
      <c r="A15273">
        <v>52.69</v>
      </c>
      <c r="B15273">
        <v>0.99999732559999999</v>
      </c>
      <c r="C15273">
        <v>3.2800000000000003E-7</v>
      </c>
    </row>
    <row r="15274" spans="1:3" x14ac:dyDescent="0.75">
      <c r="A15274">
        <v>52.7</v>
      </c>
      <c r="B15274">
        <v>0.99999732990000001</v>
      </c>
      <c r="C15274">
        <v>3.2739999999999998E-7</v>
      </c>
    </row>
    <row r="15275" spans="1:3" x14ac:dyDescent="0.75">
      <c r="A15275">
        <v>52.71</v>
      </c>
      <c r="B15275">
        <v>0.99999733420000003</v>
      </c>
      <c r="C15275">
        <v>3.269E-7</v>
      </c>
    </row>
    <row r="15276" spans="1:3" x14ac:dyDescent="0.75">
      <c r="A15276">
        <v>52.72</v>
      </c>
      <c r="B15276">
        <v>0.99999733840000005</v>
      </c>
      <c r="C15276">
        <v>3.2640000000000001E-7</v>
      </c>
    </row>
    <row r="15277" spans="1:3" x14ac:dyDescent="0.75">
      <c r="A15277">
        <v>52.73</v>
      </c>
      <c r="B15277">
        <v>0.99999734269999996</v>
      </c>
      <c r="C15277">
        <v>3.2590000000000003E-7</v>
      </c>
    </row>
    <row r="15278" spans="1:3" x14ac:dyDescent="0.75">
      <c r="A15278">
        <v>52.74</v>
      </c>
      <c r="B15278">
        <v>0.99999734689999997</v>
      </c>
      <c r="C15278">
        <v>3.2529999999999998E-7</v>
      </c>
    </row>
    <row r="15279" spans="1:3" x14ac:dyDescent="0.75">
      <c r="A15279">
        <v>52.75</v>
      </c>
      <c r="B15279">
        <v>0.9999973512</v>
      </c>
      <c r="C15279">
        <v>3.248E-7</v>
      </c>
    </row>
    <row r="15280" spans="1:3" x14ac:dyDescent="0.75">
      <c r="A15280">
        <v>52.76</v>
      </c>
      <c r="B15280">
        <v>0.99999735540000001</v>
      </c>
      <c r="C15280">
        <v>3.2430000000000001E-7</v>
      </c>
    </row>
    <row r="15281" spans="1:3" x14ac:dyDescent="0.75">
      <c r="A15281">
        <v>52.77</v>
      </c>
      <c r="B15281">
        <v>0.99999735960000002</v>
      </c>
      <c r="C15281">
        <v>3.2379999999999997E-7</v>
      </c>
    </row>
    <row r="15282" spans="1:3" x14ac:dyDescent="0.75">
      <c r="A15282">
        <v>52.78</v>
      </c>
      <c r="B15282">
        <v>0.99999736380000004</v>
      </c>
      <c r="C15282">
        <v>3.2329999999999999E-7</v>
      </c>
    </row>
    <row r="15283" spans="1:3" x14ac:dyDescent="0.75">
      <c r="A15283">
        <v>52.79</v>
      </c>
      <c r="B15283">
        <v>0.99999736809999995</v>
      </c>
      <c r="C15283">
        <v>3.227E-7</v>
      </c>
    </row>
    <row r="15284" spans="1:3" x14ac:dyDescent="0.75">
      <c r="A15284">
        <v>52.8</v>
      </c>
      <c r="B15284">
        <v>0.99999737229999996</v>
      </c>
      <c r="C15284">
        <v>3.2220000000000001E-7</v>
      </c>
    </row>
    <row r="15285" spans="1:3" x14ac:dyDescent="0.75">
      <c r="A15285">
        <v>52.81</v>
      </c>
      <c r="B15285">
        <v>0.99999737649999998</v>
      </c>
      <c r="C15285">
        <v>3.2169999999999998E-7</v>
      </c>
    </row>
    <row r="15286" spans="1:3" x14ac:dyDescent="0.75">
      <c r="A15286">
        <v>52.82</v>
      </c>
      <c r="B15286">
        <v>0.99999738069999999</v>
      </c>
      <c r="C15286">
        <v>3.2119999999999999E-7</v>
      </c>
    </row>
    <row r="15287" spans="1:3" x14ac:dyDescent="0.75">
      <c r="A15287">
        <v>52.83</v>
      </c>
      <c r="B15287">
        <v>0.99999738490000001</v>
      </c>
      <c r="C15287">
        <v>3.2070000000000001E-7</v>
      </c>
    </row>
    <row r="15288" spans="1:3" x14ac:dyDescent="0.75">
      <c r="A15288">
        <v>52.84</v>
      </c>
      <c r="B15288">
        <v>0.99999738900000001</v>
      </c>
      <c r="C15288">
        <v>3.2020000000000002E-7</v>
      </c>
    </row>
    <row r="15289" spans="1:3" x14ac:dyDescent="0.75">
      <c r="A15289">
        <v>52.85</v>
      </c>
      <c r="B15289">
        <v>0.99999739320000003</v>
      </c>
      <c r="C15289">
        <v>3.1969999999999998E-7</v>
      </c>
    </row>
    <row r="15290" spans="1:3" x14ac:dyDescent="0.75">
      <c r="A15290">
        <v>52.86</v>
      </c>
      <c r="B15290">
        <v>0.99999739740000004</v>
      </c>
      <c r="C15290">
        <v>3.192E-7</v>
      </c>
    </row>
    <row r="15291" spans="1:3" x14ac:dyDescent="0.75">
      <c r="A15291">
        <v>52.87</v>
      </c>
      <c r="B15291">
        <v>0.99999740150000005</v>
      </c>
      <c r="C15291">
        <v>3.1860000000000001E-7</v>
      </c>
    </row>
    <row r="15292" spans="1:3" x14ac:dyDescent="0.75">
      <c r="A15292">
        <v>52.88</v>
      </c>
      <c r="B15292">
        <v>0.99999740569999995</v>
      </c>
      <c r="C15292">
        <v>3.1810000000000002E-7</v>
      </c>
    </row>
    <row r="15293" spans="1:3" x14ac:dyDescent="0.75">
      <c r="A15293">
        <v>52.89</v>
      </c>
      <c r="B15293">
        <v>0.99999740979999996</v>
      </c>
      <c r="C15293">
        <v>3.1759999999999999E-7</v>
      </c>
    </row>
    <row r="15294" spans="1:3" x14ac:dyDescent="0.75">
      <c r="A15294">
        <v>52.9</v>
      </c>
      <c r="B15294">
        <v>0.99999741399999997</v>
      </c>
      <c r="C15294">
        <v>3.171E-7</v>
      </c>
    </row>
    <row r="15295" spans="1:3" x14ac:dyDescent="0.75">
      <c r="A15295">
        <v>52.91</v>
      </c>
      <c r="B15295">
        <v>0.99999741809999998</v>
      </c>
      <c r="C15295">
        <v>3.1660000000000002E-7</v>
      </c>
    </row>
    <row r="15296" spans="1:3" x14ac:dyDescent="0.75">
      <c r="A15296">
        <v>52.92</v>
      </c>
      <c r="B15296">
        <v>0.99999742219999999</v>
      </c>
      <c r="C15296">
        <v>3.1609999999999998E-7</v>
      </c>
    </row>
    <row r="15297" spans="1:3" x14ac:dyDescent="0.75">
      <c r="A15297">
        <v>52.93</v>
      </c>
      <c r="B15297">
        <v>0.9999974264</v>
      </c>
      <c r="C15297">
        <v>3.1559999999999999E-7</v>
      </c>
    </row>
    <row r="15298" spans="1:3" x14ac:dyDescent="0.75">
      <c r="A15298">
        <v>52.94</v>
      </c>
      <c r="B15298">
        <v>0.99999743050000001</v>
      </c>
      <c r="C15298">
        <v>3.1510000000000001E-7</v>
      </c>
    </row>
    <row r="15299" spans="1:3" x14ac:dyDescent="0.75">
      <c r="A15299">
        <v>52.95</v>
      </c>
      <c r="B15299">
        <v>0.99999743460000001</v>
      </c>
      <c r="C15299">
        <v>3.1460000000000002E-7</v>
      </c>
    </row>
    <row r="15300" spans="1:3" x14ac:dyDescent="0.75">
      <c r="A15300">
        <v>52.96</v>
      </c>
      <c r="B15300">
        <v>0.99999743870000002</v>
      </c>
      <c r="C15300">
        <v>3.1409999999999999E-7</v>
      </c>
    </row>
    <row r="15301" spans="1:3" x14ac:dyDescent="0.75">
      <c r="A15301">
        <v>52.97</v>
      </c>
      <c r="B15301">
        <v>0.99999744280000002</v>
      </c>
      <c r="C15301">
        <v>3.136E-7</v>
      </c>
    </row>
    <row r="15302" spans="1:3" x14ac:dyDescent="0.75">
      <c r="A15302">
        <v>52.98</v>
      </c>
      <c r="B15302">
        <v>0.99999744690000003</v>
      </c>
      <c r="C15302">
        <v>3.1310000000000002E-7</v>
      </c>
    </row>
    <row r="15303" spans="1:3" x14ac:dyDescent="0.75">
      <c r="A15303">
        <v>52.99</v>
      </c>
      <c r="B15303">
        <v>0.99999745090000003</v>
      </c>
      <c r="C15303">
        <v>3.1259999999999998E-7</v>
      </c>
    </row>
    <row r="15304" spans="1:3" x14ac:dyDescent="0.75">
      <c r="A15304">
        <v>53</v>
      </c>
      <c r="B15304">
        <v>0.99999745500000004</v>
      </c>
      <c r="C15304">
        <v>3.121E-7</v>
      </c>
    </row>
    <row r="15305" spans="1:3" x14ac:dyDescent="0.75">
      <c r="A15305">
        <v>53.01</v>
      </c>
      <c r="B15305">
        <v>0.99999745910000004</v>
      </c>
      <c r="C15305">
        <v>3.1160000000000001E-7</v>
      </c>
    </row>
    <row r="15306" spans="1:3" x14ac:dyDescent="0.75">
      <c r="A15306">
        <v>53.02</v>
      </c>
      <c r="B15306">
        <v>0.99999746320000005</v>
      </c>
      <c r="C15306">
        <v>3.1110000000000003E-7</v>
      </c>
    </row>
    <row r="15307" spans="1:3" x14ac:dyDescent="0.75">
      <c r="A15307">
        <v>53.03</v>
      </c>
      <c r="B15307">
        <v>0.99999746720000005</v>
      </c>
      <c r="C15307">
        <v>3.1059999999999999E-7</v>
      </c>
    </row>
    <row r="15308" spans="1:3" x14ac:dyDescent="0.75">
      <c r="A15308">
        <v>53.04</v>
      </c>
      <c r="B15308">
        <v>0.99999747130000005</v>
      </c>
      <c r="C15308">
        <v>3.101E-7</v>
      </c>
    </row>
    <row r="15309" spans="1:3" x14ac:dyDescent="0.75">
      <c r="A15309">
        <v>53.05</v>
      </c>
      <c r="B15309">
        <v>0.99999747530000005</v>
      </c>
      <c r="C15309">
        <v>3.0960000000000002E-7</v>
      </c>
    </row>
    <row r="15310" spans="1:3" x14ac:dyDescent="0.75">
      <c r="A15310">
        <v>53.06</v>
      </c>
      <c r="B15310">
        <v>0.99999747930000005</v>
      </c>
      <c r="C15310">
        <v>3.0909999999999998E-7</v>
      </c>
    </row>
    <row r="15311" spans="1:3" x14ac:dyDescent="0.75">
      <c r="A15311">
        <v>53.07</v>
      </c>
      <c r="B15311">
        <v>0.99999748340000005</v>
      </c>
      <c r="C15311">
        <v>3.086E-7</v>
      </c>
    </row>
    <row r="15312" spans="1:3" x14ac:dyDescent="0.75">
      <c r="A15312">
        <v>53.08</v>
      </c>
      <c r="B15312">
        <v>0.99999748740000005</v>
      </c>
      <c r="C15312">
        <v>3.0810000000000001E-7</v>
      </c>
    </row>
    <row r="15313" spans="1:3" x14ac:dyDescent="0.75">
      <c r="A15313">
        <v>53.09</v>
      </c>
      <c r="B15313">
        <v>0.99999749140000005</v>
      </c>
      <c r="C15313">
        <v>3.0759999999999998E-7</v>
      </c>
    </row>
    <row r="15314" spans="1:3" x14ac:dyDescent="0.75">
      <c r="A15314">
        <v>53.1</v>
      </c>
      <c r="B15314">
        <v>0.99999749540000005</v>
      </c>
      <c r="C15314">
        <v>3.0709999999999999E-7</v>
      </c>
    </row>
    <row r="15315" spans="1:3" x14ac:dyDescent="0.75">
      <c r="A15315">
        <v>53.11</v>
      </c>
      <c r="B15315">
        <v>0.99999749940000005</v>
      </c>
      <c r="C15315">
        <v>3.0660000000000001E-7</v>
      </c>
    </row>
    <row r="15316" spans="1:3" x14ac:dyDescent="0.75">
      <c r="A15316">
        <v>53.12</v>
      </c>
      <c r="B15316">
        <v>0.99999750340000004</v>
      </c>
      <c r="C15316">
        <v>3.0610000000000002E-7</v>
      </c>
    </row>
    <row r="15317" spans="1:3" x14ac:dyDescent="0.75">
      <c r="A15317">
        <v>53.13</v>
      </c>
      <c r="B15317">
        <v>0.99999750740000004</v>
      </c>
      <c r="C15317">
        <v>3.0569999999999999E-7</v>
      </c>
    </row>
    <row r="15318" spans="1:3" x14ac:dyDescent="0.75">
      <c r="A15318">
        <v>53.14</v>
      </c>
      <c r="B15318">
        <v>0.99999751140000004</v>
      </c>
      <c r="C15318">
        <v>3.0520000000000001E-7</v>
      </c>
    </row>
    <row r="15319" spans="1:3" x14ac:dyDescent="0.75">
      <c r="A15319">
        <v>53.15</v>
      </c>
      <c r="B15319">
        <v>0.99999751540000004</v>
      </c>
      <c r="C15319">
        <v>3.0470000000000002E-7</v>
      </c>
    </row>
    <row r="15320" spans="1:3" x14ac:dyDescent="0.75">
      <c r="A15320">
        <v>53.16</v>
      </c>
      <c r="B15320">
        <v>0.99999751930000003</v>
      </c>
      <c r="C15320">
        <v>3.0419999999999998E-7</v>
      </c>
    </row>
    <row r="15321" spans="1:3" x14ac:dyDescent="0.75">
      <c r="A15321">
        <v>53.17</v>
      </c>
      <c r="B15321">
        <v>0.99999752330000002</v>
      </c>
      <c r="C15321">
        <v>3.037E-7</v>
      </c>
    </row>
    <row r="15322" spans="1:3" x14ac:dyDescent="0.75">
      <c r="A15322">
        <v>53.18</v>
      </c>
      <c r="B15322">
        <v>0.99999752730000002</v>
      </c>
      <c r="C15322">
        <v>3.0320000000000002E-7</v>
      </c>
    </row>
    <row r="15323" spans="1:3" x14ac:dyDescent="0.75">
      <c r="A15323">
        <v>53.19</v>
      </c>
      <c r="B15323">
        <v>0.99999753120000001</v>
      </c>
      <c r="C15323">
        <v>3.0269999999999998E-7</v>
      </c>
    </row>
    <row r="15324" spans="1:3" x14ac:dyDescent="0.75">
      <c r="A15324">
        <v>53.2</v>
      </c>
      <c r="B15324">
        <v>0.99999753520000001</v>
      </c>
      <c r="C15324">
        <v>3.023E-7</v>
      </c>
    </row>
    <row r="15325" spans="1:3" x14ac:dyDescent="0.75">
      <c r="A15325">
        <v>53.21</v>
      </c>
      <c r="B15325">
        <v>0.9999975391</v>
      </c>
      <c r="C15325">
        <v>3.0180000000000002E-7</v>
      </c>
    </row>
    <row r="15326" spans="1:3" x14ac:dyDescent="0.75">
      <c r="A15326">
        <v>53.22</v>
      </c>
      <c r="B15326">
        <v>0.99999754299999999</v>
      </c>
      <c r="C15326">
        <v>3.0129999999999998E-7</v>
      </c>
    </row>
    <row r="15327" spans="1:3" x14ac:dyDescent="0.75">
      <c r="A15327">
        <v>53.23</v>
      </c>
      <c r="B15327">
        <v>0.99999754699999999</v>
      </c>
      <c r="C15327">
        <v>3.0079999999999999E-7</v>
      </c>
    </row>
    <row r="15328" spans="1:3" x14ac:dyDescent="0.75">
      <c r="A15328">
        <v>53.24</v>
      </c>
      <c r="B15328">
        <v>0.99999755089999998</v>
      </c>
      <c r="C15328">
        <v>3.0030000000000001E-7</v>
      </c>
    </row>
    <row r="15329" spans="1:3" x14ac:dyDescent="0.75">
      <c r="A15329">
        <v>53.25</v>
      </c>
      <c r="B15329">
        <v>0.99999755479999997</v>
      </c>
      <c r="C15329">
        <v>2.9980000000000002E-7</v>
      </c>
    </row>
    <row r="15330" spans="1:3" x14ac:dyDescent="0.75">
      <c r="A15330">
        <v>53.26</v>
      </c>
      <c r="B15330">
        <v>0.99999755869999996</v>
      </c>
      <c r="C15330">
        <v>2.9939999999999999E-7</v>
      </c>
    </row>
    <row r="15331" spans="1:3" x14ac:dyDescent="0.75">
      <c r="A15331">
        <v>53.27</v>
      </c>
      <c r="B15331">
        <v>0.99999756259999995</v>
      </c>
      <c r="C15331">
        <v>2.9890000000000001E-7</v>
      </c>
    </row>
    <row r="15332" spans="1:3" x14ac:dyDescent="0.75">
      <c r="A15332">
        <v>53.28</v>
      </c>
      <c r="B15332">
        <v>0.99999756650000005</v>
      </c>
      <c r="C15332">
        <v>2.9840000000000003E-7</v>
      </c>
    </row>
    <row r="15333" spans="1:3" x14ac:dyDescent="0.75">
      <c r="A15333">
        <v>53.29</v>
      </c>
      <c r="B15333">
        <v>0.99999757040000004</v>
      </c>
      <c r="C15333">
        <v>2.9789999999999999E-7</v>
      </c>
    </row>
    <row r="15334" spans="1:3" x14ac:dyDescent="0.75">
      <c r="A15334">
        <v>53.3</v>
      </c>
      <c r="B15334">
        <v>0.99999757430000003</v>
      </c>
      <c r="C15334">
        <v>2.9750000000000001E-7</v>
      </c>
    </row>
    <row r="15335" spans="1:3" x14ac:dyDescent="0.75">
      <c r="A15335">
        <v>53.31</v>
      </c>
      <c r="B15335">
        <v>0.99999757820000001</v>
      </c>
      <c r="C15335">
        <v>2.9700000000000003E-7</v>
      </c>
    </row>
    <row r="15336" spans="1:3" x14ac:dyDescent="0.75">
      <c r="A15336">
        <v>53.32</v>
      </c>
      <c r="B15336">
        <v>0.999997582</v>
      </c>
      <c r="C15336">
        <v>2.9649999999999999E-7</v>
      </c>
    </row>
    <row r="15337" spans="1:3" x14ac:dyDescent="0.75">
      <c r="A15337">
        <v>53.33</v>
      </c>
      <c r="B15337">
        <v>0.99999758589999999</v>
      </c>
      <c r="C15337">
        <v>2.96E-7</v>
      </c>
    </row>
    <row r="15338" spans="1:3" x14ac:dyDescent="0.75">
      <c r="A15338">
        <v>53.34</v>
      </c>
      <c r="B15338">
        <v>0.99999758979999998</v>
      </c>
      <c r="C15338">
        <v>2.9560000000000003E-7</v>
      </c>
    </row>
    <row r="15339" spans="1:3" x14ac:dyDescent="0.75">
      <c r="A15339">
        <v>53.35</v>
      </c>
      <c r="B15339">
        <v>0.99999759359999996</v>
      </c>
      <c r="C15339">
        <v>2.9509999999999999E-7</v>
      </c>
    </row>
    <row r="15340" spans="1:3" x14ac:dyDescent="0.75">
      <c r="A15340">
        <v>53.36</v>
      </c>
      <c r="B15340">
        <v>0.99999759749999995</v>
      </c>
      <c r="C15340">
        <v>2.946E-7</v>
      </c>
    </row>
    <row r="15341" spans="1:3" x14ac:dyDescent="0.75">
      <c r="A15341">
        <v>53.37</v>
      </c>
      <c r="B15341">
        <v>0.99999760130000004</v>
      </c>
      <c r="C15341">
        <v>2.9410000000000002E-7</v>
      </c>
    </row>
    <row r="15342" spans="1:3" x14ac:dyDescent="0.75">
      <c r="A15342">
        <v>53.38</v>
      </c>
      <c r="B15342">
        <v>0.99999760510000002</v>
      </c>
      <c r="C15342">
        <v>2.9369999999999999E-7</v>
      </c>
    </row>
    <row r="15343" spans="1:3" x14ac:dyDescent="0.75">
      <c r="A15343">
        <v>53.39</v>
      </c>
      <c r="B15343">
        <v>0.99999760900000001</v>
      </c>
      <c r="C15343">
        <v>2.932E-7</v>
      </c>
    </row>
    <row r="15344" spans="1:3" x14ac:dyDescent="0.75">
      <c r="A15344">
        <v>53.4</v>
      </c>
      <c r="B15344">
        <v>0.99999761279999999</v>
      </c>
      <c r="C15344">
        <v>2.9270000000000002E-7</v>
      </c>
    </row>
    <row r="15345" spans="1:3" x14ac:dyDescent="0.75">
      <c r="A15345">
        <v>53.41</v>
      </c>
      <c r="B15345">
        <v>0.99999761659999997</v>
      </c>
      <c r="C15345">
        <v>2.9229999999999999E-7</v>
      </c>
    </row>
    <row r="15346" spans="1:3" x14ac:dyDescent="0.75">
      <c r="A15346">
        <v>53.42</v>
      </c>
      <c r="B15346">
        <v>0.99999762039999995</v>
      </c>
      <c r="C15346">
        <v>2.9180000000000001E-7</v>
      </c>
    </row>
    <row r="15347" spans="1:3" x14ac:dyDescent="0.75">
      <c r="A15347">
        <v>53.43</v>
      </c>
      <c r="B15347">
        <v>0.99999762420000005</v>
      </c>
      <c r="C15347">
        <v>2.9130000000000002E-7</v>
      </c>
    </row>
    <row r="15348" spans="1:3" x14ac:dyDescent="0.75">
      <c r="A15348">
        <v>53.44</v>
      </c>
      <c r="B15348">
        <v>0.99999762800000003</v>
      </c>
      <c r="C15348">
        <v>2.9089999999999999E-7</v>
      </c>
    </row>
    <row r="15349" spans="1:3" x14ac:dyDescent="0.75">
      <c r="A15349">
        <v>53.45</v>
      </c>
      <c r="B15349">
        <v>0.99999763180000001</v>
      </c>
      <c r="C15349">
        <v>2.9040000000000001E-7</v>
      </c>
    </row>
    <row r="15350" spans="1:3" x14ac:dyDescent="0.75">
      <c r="A15350">
        <v>53.46</v>
      </c>
      <c r="B15350">
        <v>0.99999763559999999</v>
      </c>
      <c r="C15350">
        <v>2.8990000000000002E-7</v>
      </c>
    </row>
    <row r="15351" spans="1:3" x14ac:dyDescent="0.75">
      <c r="A15351">
        <v>53.47</v>
      </c>
      <c r="B15351">
        <v>0.99999763939999997</v>
      </c>
      <c r="C15351">
        <v>2.8949999999999999E-7</v>
      </c>
    </row>
    <row r="15352" spans="1:3" x14ac:dyDescent="0.75">
      <c r="A15352">
        <v>53.48</v>
      </c>
      <c r="B15352">
        <v>0.99999764319999995</v>
      </c>
      <c r="C15352">
        <v>2.8900000000000001E-7</v>
      </c>
    </row>
    <row r="15353" spans="1:3" x14ac:dyDescent="0.75">
      <c r="A15353">
        <v>53.49</v>
      </c>
      <c r="B15353">
        <v>0.99999764690000004</v>
      </c>
      <c r="C15353">
        <v>2.8850000000000002E-7</v>
      </c>
    </row>
    <row r="15354" spans="1:3" x14ac:dyDescent="0.75">
      <c r="A15354">
        <v>53.5</v>
      </c>
      <c r="B15354">
        <v>0.99999765070000002</v>
      </c>
      <c r="C15354">
        <v>2.8809999999999999E-7</v>
      </c>
    </row>
    <row r="15355" spans="1:3" x14ac:dyDescent="0.75">
      <c r="A15355">
        <v>53.51</v>
      </c>
      <c r="B15355">
        <v>0.99999765439999999</v>
      </c>
      <c r="C15355">
        <v>2.8760000000000001E-7</v>
      </c>
    </row>
    <row r="15356" spans="1:3" x14ac:dyDescent="0.75">
      <c r="A15356">
        <v>53.52</v>
      </c>
      <c r="B15356">
        <v>0.99999765819999997</v>
      </c>
      <c r="C15356">
        <v>2.8719999999999998E-7</v>
      </c>
    </row>
    <row r="15357" spans="1:3" x14ac:dyDescent="0.75">
      <c r="A15357">
        <v>53.53</v>
      </c>
      <c r="B15357">
        <v>0.99999766189999995</v>
      </c>
      <c r="C15357">
        <v>2.8669999999999999E-7</v>
      </c>
    </row>
    <row r="15358" spans="1:3" x14ac:dyDescent="0.75">
      <c r="A15358">
        <v>53.54</v>
      </c>
      <c r="B15358">
        <v>0.99999766570000004</v>
      </c>
      <c r="C15358">
        <v>2.8620000000000001E-7</v>
      </c>
    </row>
    <row r="15359" spans="1:3" x14ac:dyDescent="0.75">
      <c r="A15359">
        <v>53.55</v>
      </c>
      <c r="B15359">
        <v>0.99999766940000001</v>
      </c>
      <c r="C15359">
        <v>2.8579999999999998E-7</v>
      </c>
    </row>
    <row r="15360" spans="1:3" x14ac:dyDescent="0.75">
      <c r="A15360">
        <v>53.56</v>
      </c>
      <c r="B15360">
        <v>0.99999767309999998</v>
      </c>
      <c r="C15360">
        <v>2.8529999999999999E-7</v>
      </c>
    </row>
    <row r="15361" spans="1:3" x14ac:dyDescent="0.75">
      <c r="A15361">
        <v>53.57</v>
      </c>
      <c r="B15361">
        <v>0.99999767689999997</v>
      </c>
      <c r="C15361">
        <v>2.8490000000000002E-7</v>
      </c>
    </row>
    <row r="15362" spans="1:3" x14ac:dyDescent="0.75">
      <c r="A15362">
        <v>53.58</v>
      </c>
      <c r="B15362">
        <v>0.99999768060000005</v>
      </c>
      <c r="C15362">
        <v>2.8439999999999998E-7</v>
      </c>
    </row>
    <row r="15363" spans="1:3" x14ac:dyDescent="0.75">
      <c r="A15363">
        <v>53.59</v>
      </c>
      <c r="B15363">
        <v>0.99999768430000002</v>
      </c>
      <c r="C15363">
        <v>2.84E-7</v>
      </c>
    </row>
    <row r="15364" spans="1:3" x14ac:dyDescent="0.75">
      <c r="A15364">
        <v>53.6</v>
      </c>
      <c r="B15364">
        <v>0.999997688</v>
      </c>
      <c r="C15364">
        <v>2.8350000000000002E-7</v>
      </c>
    </row>
    <row r="15365" spans="1:3" x14ac:dyDescent="0.75">
      <c r="A15365">
        <v>53.61</v>
      </c>
      <c r="B15365">
        <v>0.99999769169999997</v>
      </c>
      <c r="C15365">
        <v>2.8309999999999999E-7</v>
      </c>
    </row>
    <row r="15366" spans="1:3" x14ac:dyDescent="0.75">
      <c r="A15366">
        <v>53.62</v>
      </c>
      <c r="B15366">
        <v>0.99999769540000005</v>
      </c>
      <c r="C15366">
        <v>2.826E-7</v>
      </c>
    </row>
    <row r="15367" spans="1:3" x14ac:dyDescent="0.75">
      <c r="A15367">
        <v>53.63</v>
      </c>
      <c r="B15367">
        <v>0.99999769910000003</v>
      </c>
      <c r="C15367">
        <v>2.8220000000000003E-7</v>
      </c>
    </row>
    <row r="15368" spans="1:3" x14ac:dyDescent="0.75">
      <c r="A15368">
        <v>53.64</v>
      </c>
      <c r="B15368">
        <v>0.99999770269999999</v>
      </c>
      <c r="C15368">
        <v>2.8169999999999999E-7</v>
      </c>
    </row>
    <row r="15369" spans="1:3" x14ac:dyDescent="0.75">
      <c r="A15369">
        <v>53.65</v>
      </c>
      <c r="B15369">
        <v>0.99999770639999996</v>
      </c>
      <c r="C15369">
        <v>2.8130000000000001E-7</v>
      </c>
    </row>
    <row r="15370" spans="1:3" x14ac:dyDescent="0.75">
      <c r="A15370">
        <v>53.66</v>
      </c>
      <c r="B15370">
        <v>0.99999771010000005</v>
      </c>
      <c r="C15370">
        <v>2.8080000000000003E-7</v>
      </c>
    </row>
    <row r="15371" spans="1:3" x14ac:dyDescent="0.75">
      <c r="A15371">
        <v>53.67</v>
      </c>
      <c r="B15371">
        <v>0.99999771370000001</v>
      </c>
      <c r="C15371">
        <v>2.804E-7</v>
      </c>
    </row>
    <row r="15372" spans="1:3" x14ac:dyDescent="0.75">
      <c r="A15372">
        <v>53.68</v>
      </c>
      <c r="B15372">
        <v>0.99999771739999999</v>
      </c>
      <c r="C15372">
        <v>2.7990000000000001E-7</v>
      </c>
    </row>
    <row r="15373" spans="1:3" x14ac:dyDescent="0.75">
      <c r="A15373">
        <v>53.69</v>
      </c>
      <c r="B15373">
        <v>0.99999772099999995</v>
      </c>
      <c r="C15373">
        <v>2.7949999999999998E-7</v>
      </c>
    </row>
    <row r="15374" spans="1:3" x14ac:dyDescent="0.75">
      <c r="A15374">
        <v>53.7</v>
      </c>
      <c r="B15374">
        <v>0.99999772470000003</v>
      </c>
      <c r="C15374">
        <v>2.79E-7</v>
      </c>
    </row>
    <row r="15375" spans="1:3" x14ac:dyDescent="0.75">
      <c r="A15375">
        <v>53.71</v>
      </c>
      <c r="B15375">
        <v>0.9999977283</v>
      </c>
      <c r="C15375">
        <v>2.7860000000000002E-7</v>
      </c>
    </row>
    <row r="15376" spans="1:3" x14ac:dyDescent="0.75">
      <c r="A15376">
        <v>53.72</v>
      </c>
      <c r="B15376">
        <v>0.99999773189999996</v>
      </c>
      <c r="C15376">
        <v>2.7809999999999998E-7</v>
      </c>
    </row>
    <row r="15377" spans="1:3" x14ac:dyDescent="0.75">
      <c r="A15377">
        <v>53.73</v>
      </c>
      <c r="B15377">
        <v>0.99999773560000005</v>
      </c>
      <c r="C15377">
        <v>2.7770000000000001E-7</v>
      </c>
    </row>
    <row r="15378" spans="1:3" x14ac:dyDescent="0.75">
      <c r="A15378">
        <v>53.74</v>
      </c>
      <c r="B15378">
        <v>0.99999773920000001</v>
      </c>
      <c r="C15378">
        <v>2.7720000000000002E-7</v>
      </c>
    </row>
    <row r="15379" spans="1:3" x14ac:dyDescent="0.75">
      <c r="A15379">
        <v>53.75</v>
      </c>
      <c r="B15379">
        <v>0.99999774279999998</v>
      </c>
      <c r="C15379">
        <v>2.7679999999999999E-7</v>
      </c>
    </row>
    <row r="15380" spans="1:3" x14ac:dyDescent="0.75">
      <c r="A15380">
        <v>53.76</v>
      </c>
      <c r="B15380">
        <v>0.99999774640000005</v>
      </c>
      <c r="C15380">
        <v>2.7630000000000001E-7</v>
      </c>
    </row>
    <row r="15381" spans="1:3" x14ac:dyDescent="0.75">
      <c r="A15381">
        <v>53.77</v>
      </c>
      <c r="B15381">
        <v>0.99999775000000002</v>
      </c>
      <c r="C15381">
        <v>2.7589999999999998E-7</v>
      </c>
    </row>
    <row r="15382" spans="1:3" x14ac:dyDescent="0.75">
      <c r="A15382">
        <v>53.78</v>
      </c>
      <c r="B15382">
        <v>0.99999775359999998</v>
      </c>
      <c r="C15382">
        <v>2.755E-7</v>
      </c>
    </row>
    <row r="15383" spans="1:3" x14ac:dyDescent="0.75">
      <c r="A15383">
        <v>53.79</v>
      </c>
      <c r="B15383">
        <v>0.99999775719999995</v>
      </c>
      <c r="C15383">
        <v>2.7500000000000001E-7</v>
      </c>
    </row>
    <row r="15384" spans="1:3" x14ac:dyDescent="0.75">
      <c r="A15384">
        <v>53.8</v>
      </c>
      <c r="B15384">
        <v>0.99999776080000002</v>
      </c>
      <c r="C15384">
        <v>2.7459999999999998E-7</v>
      </c>
    </row>
    <row r="15385" spans="1:3" x14ac:dyDescent="0.75">
      <c r="A15385">
        <v>53.81</v>
      </c>
      <c r="B15385">
        <v>0.99999776439999999</v>
      </c>
      <c r="C15385">
        <v>2.741E-7</v>
      </c>
    </row>
    <row r="15386" spans="1:3" x14ac:dyDescent="0.75">
      <c r="A15386">
        <v>53.82</v>
      </c>
      <c r="B15386">
        <v>0.99999776789999995</v>
      </c>
      <c r="C15386">
        <v>2.7370000000000002E-7</v>
      </c>
    </row>
    <row r="15387" spans="1:3" x14ac:dyDescent="0.75">
      <c r="A15387">
        <v>53.83</v>
      </c>
      <c r="B15387">
        <v>0.99999777150000002</v>
      </c>
      <c r="C15387">
        <v>2.7329999999999999E-7</v>
      </c>
    </row>
    <row r="15388" spans="1:3" x14ac:dyDescent="0.75">
      <c r="A15388">
        <v>53.84</v>
      </c>
      <c r="B15388">
        <v>0.99999777509999999</v>
      </c>
      <c r="C15388">
        <v>2.7280000000000001E-7</v>
      </c>
    </row>
    <row r="15389" spans="1:3" x14ac:dyDescent="0.75">
      <c r="A15389">
        <v>53.85</v>
      </c>
      <c r="B15389">
        <v>0.99999777860000005</v>
      </c>
      <c r="C15389">
        <v>2.7239999999999998E-7</v>
      </c>
    </row>
    <row r="15390" spans="1:3" x14ac:dyDescent="0.75">
      <c r="A15390">
        <v>53.86</v>
      </c>
      <c r="B15390">
        <v>0.99999778220000002</v>
      </c>
      <c r="C15390">
        <v>2.72E-7</v>
      </c>
    </row>
    <row r="15391" spans="1:3" x14ac:dyDescent="0.75">
      <c r="A15391">
        <v>53.87</v>
      </c>
      <c r="B15391">
        <v>0.99999778569999997</v>
      </c>
      <c r="C15391">
        <v>2.7150000000000002E-7</v>
      </c>
    </row>
    <row r="15392" spans="1:3" x14ac:dyDescent="0.75">
      <c r="A15392">
        <v>53.88</v>
      </c>
      <c r="B15392">
        <v>0.99999778930000005</v>
      </c>
      <c r="C15392">
        <v>2.7109999999999999E-7</v>
      </c>
    </row>
    <row r="15393" spans="1:3" x14ac:dyDescent="0.75">
      <c r="A15393">
        <v>53.89</v>
      </c>
      <c r="B15393">
        <v>0.99999779280000001</v>
      </c>
      <c r="C15393">
        <v>2.7070000000000001E-7</v>
      </c>
    </row>
    <row r="15394" spans="1:3" x14ac:dyDescent="0.75">
      <c r="A15394">
        <v>53.9</v>
      </c>
      <c r="B15394">
        <v>0.99999779629999996</v>
      </c>
      <c r="C15394">
        <v>2.7020000000000002E-7</v>
      </c>
    </row>
    <row r="15395" spans="1:3" x14ac:dyDescent="0.75">
      <c r="A15395">
        <v>53.91</v>
      </c>
      <c r="B15395">
        <v>0.99999779990000004</v>
      </c>
      <c r="C15395">
        <v>2.6979999999999999E-7</v>
      </c>
    </row>
    <row r="15396" spans="1:3" x14ac:dyDescent="0.75">
      <c r="A15396">
        <v>53.92</v>
      </c>
      <c r="B15396">
        <v>0.9999978034</v>
      </c>
      <c r="C15396">
        <v>2.6940000000000002E-7</v>
      </c>
    </row>
    <row r="15397" spans="1:3" x14ac:dyDescent="0.75">
      <c r="A15397">
        <v>53.93</v>
      </c>
      <c r="B15397">
        <v>0.99999780689999995</v>
      </c>
      <c r="C15397">
        <v>2.6889999999999998E-7</v>
      </c>
    </row>
    <row r="15398" spans="1:3" x14ac:dyDescent="0.75">
      <c r="A15398">
        <v>53.94</v>
      </c>
      <c r="B15398">
        <v>0.99999781040000002</v>
      </c>
      <c r="C15398">
        <v>2.685E-7</v>
      </c>
    </row>
    <row r="15399" spans="1:3" x14ac:dyDescent="0.75">
      <c r="A15399">
        <v>53.95</v>
      </c>
      <c r="B15399">
        <v>0.99999781389999998</v>
      </c>
      <c r="C15399">
        <v>2.6810000000000003E-7</v>
      </c>
    </row>
    <row r="15400" spans="1:3" x14ac:dyDescent="0.75">
      <c r="A15400">
        <v>53.96</v>
      </c>
      <c r="B15400">
        <v>0.99999781740000004</v>
      </c>
      <c r="C15400">
        <v>2.6759999999999999E-7</v>
      </c>
    </row>
    <row r="15401" spans="1:3" x14ac:dyDescent="0.75">
      <c r="A15401">
        <v>53.97</v>
      </c>
      <c r="B15401">
        <v>0.9999978209</v>
      </c>
      <c r="C15401">
        <v>2.6720000000000001E-7</v>
      </c>
    </row>
    <row r="15402" spans="1:3" x14ac:dyDescent="0.75">
      <c r="A15402">
        <v>53.98</v>
      </c>
      <c r="B15402">
        <v>0.99999782439999996</v>
      </c>
      <c r="C15402">
        <v>2.6679999999999998E-7</v>
      </c>
    </row>
    <row r="15403" spans="1:3" x14ac:dyDescent="0.75">
      <c r="A15403">
        <v>53.99</v>
      </c>
      <c r="B15403">
        <v>0.99999782780000002</v>
      </c>
      <c r="C15403">
        <v>2.664E-7</v>
      </c>
    </row>
    <row r="15404" spans="1:3" x14ac:dyDescent="0.75">
      <c r="A15404">
        <v>54</v>
      </c>
      <c r="B15404">
        <v>0.99999783129999997</v>
      </c>
      <c r="C15404">
        <v>2.6590000000000002E-7</v>
      </c>
    </row>
    <row r="15405" spans="1:3" x14ac:dyDescent="0.75">
      <c r="A15405">
        <v>54.01</v>
      </c>
      <c r="B15405">
        <v>0.99999783480000004</v>
      </c>
      <c r="C15405">
        <v>2.6549999999999999E-7</v>
      </c>
    </row>
    <row r="15406" spans="1:3" x14ac:dyDescent="0.75">
      <c r="A15406">
        <v>54.02</v>
      </c>
      <c r="B15406">
        <v>0.99999783819999999</v>
      </c>
      <c r="C15406">
        <v>2.6510000000000001E-7</v>
      </c>
    </row>
    <row r="15407" spans="1:3" x14ac:dyDescent="0.75">
      <c r="A15407">
        <v>54.03</v>
      </c>
      <c r="B15407">
        <v>0.99999784169999995</v>
      </c>
      <c r="C15407">
        <v>2.6469999999999998E-7</v>
      </c>
    </row>
    <row r="15408" spans="1:3" x14ac:dyDescent="0.75">
      <c r="A15408">
        <v>54.04</v>
      </c>
      <c r="B15408">
        <v>0.9999978451</v>
      </c>
      <c r="C15408">
        <v>2.642E-7</v>
      </c>
    </row>
    <row r="15409" spans="1:3" x14ac:dyDescent="0.75">
      <c r="A15409">
        <v>54.05</v>
      </c>
      <c r="B15409">
        <v>0.99999784859999996</v>
      </c>
      <c r="C15409">
        <v>2.6380000000000002E-7</v>
      </c>
    </row>
    <row r="15410" spans="1:3" x14ac:dyDescent="0.75">
      <c r="A15410">
        <v>54.06</v>
      </c>
      <c r="B15410">
        <v>0.99999785200000002</v>
      </c>
      <c r="C15410">
        <v>2.6339999999999999E-7</v>
      </c>
    </row>
    <row r="15411" spans="1:3" x14ac:dyDescent="0.75">
      <c r="A15411">
        <v>54.07</v>
      </c>
      <c r="B15411">
        <v>0.99999785549999998</v>
      </c>
      <c r="C15411">
        <v>2.6300000000000001E-7</v>
      </c>
    </row>
    <row r="15412" spans="1:3" x14ac:dyDescent="0.75">
      <c r="A15412">
        <v>54.08</v>
      </c>
      <c r="B15412">
        <v>0.99999785890000004</v>
      </c>
      <c r="C15412">
        <v>2.6259999999999998E-7</v>
      </c>
    </row>
    <row r="15413" spans="1:3" x14ac:dyDescent="0.75">
      <c r="A15413">
        <v>54.09</v>
      </c>
      <c r="B15413">
        <v>0.99999786229999998</v>
      </c>
      <c r="C15413">
        <v>2.621E-7</v>
      </c>
    </row>
    <row r="15414" spans="1:3" x14ac:dyDescent="0.75">
      <c r="A15414">
        <v>54.1</v>
      </c>
      <c r="B15414">
        <v>0.99999786570000004</v>
      </c>
      <c r="C15414">
        <v>2.6170000000000002E-7</v>
      </c>
    </row>
    <row r="15415" spans="1:3" x14ac:dyDescent="0.75">
      <c r="A15415">
        <v>54.11</v>
      </c>
      <c r="B15415">
        <v>0.99999786909999999</v>
      </c>
      <c r="C15415">
        <v>2.6129999999999999E-7</v>
      </c>
    </row>
    <row r="15416" spans="1:3" x14ac:dyDescent="0.75">
      <c r="A15416">
        <v>54.12</v>
      </c>
      <c r="B15416">
        <v>0.99999787259999995</v>
      </c>
      <c r="C15416">
        <v>2.6090000000000001E-7</v>
      </c>
    </row>
    <row r="15417" spans="1:3" x14ac:dyDescent="0.75">
      <c r="A15417">
        <v>54.13</v>
      </c>
      <c r="B15417">
        <v>0.99999787600000001</v>
      </c>
      <c r="C15417">
        <v>2.6049999999999998E-7</v>
      </c>
    </row>
    <row r="15418" spans="1:3" x14ac:dyDescent="0.75">
      <c r="A15418">
        <v>54.14</v>
      </c>
      <c r="B15418">
        <v>0.99999787939999996</v>
      </c>
      <c r="C15418">
        <v>2.6E-7</v>
      </c>
    </row>
    <row r="15419" spans="1:3" x14ac:dyDescent="0.75">
      <c r="A15419">
        <v>54.15</v>
      </c>
      <c r="B15419">
        <v>0.99999788270000001</v>
      </c>
      <c r="C15419">
        <v>2.5960000000000002E-7</v>
      </c>
    </row>
    <row r="15420" spans="1:3" x14ac:dyDescent="0.75">
      <c r="A15420">
        <v>54.16</v>
      </c>
      <c r="B15420">
        <v>0.99999788609999996</v>
      </c>
      <c r="C15420">
        <v>2.5919999999999999E-7</v>
      </c>
    </row>
    <row r="15421" spans="1:3" x14ac:dyDescent="0.75">
      <c r="A15421">
        <v>54.17</v>
      </c>
      <c r="B15421">
        <v>0.99999788950000001</v>
      </c>
      <c r="C15421">
        <v>2.5880000000000001E-7</v>
      </c>
    </row>
    <row r="15422" spans="1:3" x14ac:dyDescent="0.75">
      <c r="A15422">
        <v>54.18</v>
      </c>
      <c r="B15422">
        <v>0.99999789289999996</v>
      </c>
      <c r="C15422">
        <v>2.5839999999999998E-7</v>
      </c>
    </row>
    <row r="15423" spans="1:3" x14ac:dyDescent="0.75">
      <c r="A15423">
        <v>54.19</v>
      </c>
      <c r="B15423">
        <v>0.99999789630000002</v>
      </c>
      <c r="C15423">
        <v>2.5800000000000001E-7</v>
      </c>
    </row>
    <row r="15424" spans="1:3" x14ac:dyDescent="0.75">
      <c r="A15424">
        <v>54.2</v>
      </c>
      <c r="B15424">
        <v>0.99999789959999996</v>
      </c>
      <c r="C15424">
        <v>2.5759999999999998E-7</v>
      </c>
    </row>
    <row r="15425" spans="1:3" x14ac:dyDescent="0.75">
      <c r="A15425">
        <v>54.21</v>
      </c>
      <c r="B15425">
        <v>0.99999790300000002</v>
      </c>
      <c r="C15425">
        <v>2.572E-7</v>
      </c>
    </row>
    <row r="15426" spans="1:3" x14ac:dyDescent="0.75">
      <c r="A15426">
        <v>54.22</v>
      </c>
      <c r="B15426">
        <v>0.99999790629999996</v>
      </c>
      <c r="C15426">
        <v>2.5670000000000002E-7</v>
      </c>
    </row>
    <row r="15427" spans="1:3" x14ac:dyDescent="0.75">
      <c r="A15427">
        <v>54.23</v>
      </c>
      <c r="B15427">
        <v>0.99999790970000002</v>
      </c>
      <c r="C15427">
        <v>2.5629999999999999E-7</v>
      </c>
    </row>
    <row r="15428" spans="1:3" x14ac:dyDescent="0.75">
      <c r="A15428">
        <v>54.24</v>
      </c>
      <c r="B15428">
        <v>0.99999791299999996</v>
      </c>
      <c r="C15428">
        <v>2.5590000000000001E-7</v>
      </c>
    </row>
    <row r="15429" spans="1:3" x14ac:dyDescent="0.75">
      <c r="A15429">
        <v>54.25</v>
      </c>
      <c r="B15429">
        <v>0.99999791630000001</v>
      </c>
      <c r="C15429">
        <v>2.5549999999999998E-7</v>
      </c>
    </row>
    <row r="15430" spans="1:3" x14ac:dyDescent="0.75">
      <c r="A15430">
        <v>54.26</v>
      </c>
      <c r="B15430">
        <v>0.99999791969999996</v>
      </c>
      <c r="C15430">
        <v>2.551E-7</v>
      </c>
    </row>
    <row r="15431" spans="1:3" x14ac:dyDescent="0.75">
      <c r="A15431">
        <v>54.27</v>
      </c>
      <c r="B15431">
        <v>0.99999792300000001</v>
      </c>
      <c r="C15431">
        <v>2.5470000000000002E-7</v>
      </c>
    </row>
    <row r="15432" spans="1:3" x14ac:dyDescent="0.75">
      <c r="A15432">
        <v>54.28</v>
      </c>
      <c r="B15432">
        <v>0.99999792629999995</v>
      </c>
      <c r="C15432">
        <v>2.5429999999999999E-7</v>
      </c>
    </row>
    <row r="15433" spans="1:3" x14ac:dyDescent="0.75">
      <c r="A15433">
        <v>54.29</v>
      </c>
      <c r="B15433">
        <v>0.9999979296</v>
      </c>
      <c r="C15433">
        <v>2.5390000000000002E-7</v>
      </c>
    </row>
    <row r="15434" spans="1:3" x14ac:dyDescent="0.75">
      <c r="A15434">
        <v>54.3</v>
      </c>
      <c r="B15434">
        <v>0.99999793299999995</v>
      </c>
      <c r="C15434">
        <v>2.5349999999999999E-7</v>
      </c>
    </row>
    <row r="15435" spans="1:3" x14ac:dyDescent="0.75">
      <c r="A15435">
        <v>54.31</v>
      </c>
      <c r="B15435">
        <v>0.9999979363</v>
      </c>
      <c r="C15435">
        <v>2.5310000000000001E-7</v>
      </c>
    </row>
    <row r="15436" spans="1:3" x14ac:dyDescent="0.75">
      <c r="A15436">
        <v>54.32</v>
      </c>
      <c r="B15436">
        <v>0.99999793960000005</v>
      </c>
      <c r="C15436">
        <v>2.5269999999999998E-7</v>
      </c>
    </row>
    <row r="15437" spans="1:3" x14ac:dyDescent="0.75">
      <c r="A15437">
        <v>54.33</v>
      </c>
      <c r="B15437">
        <v>0.99999794289999999</v>
      </c>
      <c r="C15437">
        <v>2.523E-7</v>
      </c>
    </row>
    <row r="15438" spans="1:3" x14ac:dyDescent="0.75">
      <c r="A15438">
        <v>54.34</v>
      </c>
      <c r="B15438">
        <v>0.99999794610000003</v>
      </c>
      <c r="C15438">
        <v>2.5190000000000003E-7</v>
      </c>
    </row>
    <row r="15439" spans="1:3" x14ac:dyDescent="0.75">
      <c r="A15439">
        <v>54.35</v>
      </c>
      <c r="B15439">
        <v>0.99999794939999997</v>
      </c>
      <c r="C15439">
        <v>2.515E-7</v>
      </c>
    </row>
    <row r="15440" spans="1:3" x14ac:dyDescent="0.75">
      <c r="A15440">
        <v>54.36</v>
      </c>
      <c r="B15440">
        <v>0.99999795270000003</v>
      </c>
      <c r="C15440">
        <v>2.5110000000000002E-7</v>
      </c>
    </row>
    <row r="15441" spans="1:3" x14ac:dyDescent="0.75">
      <c r="A15441">
        <v>54.37</v>
      </c>
      <c r="B15441">
        <v>0.99999795599999997</v>
      </c>
      <c r="C15441">
        <v>2.5069999999999999E-7</v>
      </c>
    </row>
    <row r="15442" spans="1:3" x14ac:dyDescent="0.75">
      <c r="A15442">
        <v>54.38</v>
      </c>
      <c r="B15442">
        <v>0.99999795920000001</v>
      </c>
      <c r="C15442">
        <v>2.5030000000000001E-7</v>
      </c>
    </row>
    <row r="15443" spans="1:3" x14ac:dyDescent="0.75">
      <c r="A15443">
        <v>54.39</v>
      </c>
      <c r="B15443">
        <v>0.99999796249999995</v>
      </c>
      <c r="C15443">
        <v>2.4989999999999998E-7</v>
      </c>
    </row>
    <row r="15444" spans="1:3" x14ac:dyDescent="0.75">
      <c r="A15444">
        <v>54.4</v>
      </c>
      <c r="B15444">
        <v>0.9999979658</v>
      </c>
      <c r="C15444">
        <v>2.495E-7</v>
      </c>
    </row>
    <row r="15445" spans="1:3" x14ac:dyDescent="0.75">
      <c r="A15445">
        <v>54.41</v>
      </c>
      <c r="B15445">
        <v>0.99999796900000004</v>
      </c>
      <c r="C15445">
        <v>2.4909999999999997E-7</v>
      </c>
    </row>
    <row r="15446" spans="1:3" x14ac:dyDescent="0.75">
      <c r="A15446">
        <v>54.42</v>
      </c>
      <c r="B15446">
        <v>0.99999797229999998</v>
      </c>
      <c r="C15446">
        <v>2.487E-7</v>
      </c>
    </row>
    <row r="15447" spans="1:3" x14ac:dyDescent="0.75">
      <c r="A15447">
        <v>54.43</v>
      </c>
      <c r="B15447">
        <v>0.99999797550000002</v>
      </c>
      <c r="C15447">
        <v>2.4830000000000002E-7</v>
      </c>
    </row>
    <row r="15448" spans="1:3" x14ac:dyDescent="0.75">
      <c r="A15448">
        <v>54.44</v>
      </c>
      <c r="B15448">
        <v>0.99999797869999996</v>
      </c>
      <c r="C15448">
        <v>2.4789999999999999E-7</v>
      </c>
    </row>
    <row r="15449" spans="1:3" x14ac:dyDescent="0.75">
      <c r="A15449">
        <v>54.45</v>
      </c>
      <c r="B15449">
        <v>0.99999798200000001</v>
      </c>
      <c r="C15449">
        <v>2.4750000000000001E-7</v>
      </c>
    </row>
    <row r="15450" spans="1:3" x14ac:dyDescent="0.75">
      <c r="A15450">
        <v>54.46</v>
      </c>
      <c r="B15450">
        <v>0.99999798520000005</v>
      </c>
      <c r="C15450">
        <v>2.4709999999999998E-7</v>
      </c>
    </row>
    <row r="15451" spans="1:3" x14ac:dyDescent="0.75">
      <c r="A15451">
        <v>54.47</v>
      </c>
      <c r="B15451">
        <v>0.99999798839999998</v>
      </c>
      <c r="C15451">
        <v>2.4670000000000001E-7</v>
      </c>
    </row>
    <row r="15452" spans="1:3" x14ac:dyDescent="0.75">
      <c r="A15452">
        <v>54.48</v>
      </c>
      <c r="B15452">
        <v>0.99999799160000002</v>
      </c>
      <c r="C15452">
        <v>2.4629999999999998E-7</v>
      </c>
    </row>
    <row r="15453" spans="1:3" x14ac:dyDescent="0.75">
      <c r="A15453">
        <v>54.49</v>
      </c>
      <c r="B15453">
        <v>0.99999799479999996</v>
      </c>
      <c r="C15453">
        <v>2.459E-7</v>
      </c>
    </row>
    <row r="15454" spans="1:3" x14ac:dyDescent="0.75">
      <c r="A15454">
        <v>54.5</v>
      </c>
      <c r="B15454">
        <v>0.99999799810000001</v>
      </c>
      <c r="C15454">
        <v>2.4550000000000002E-7</v>
      </c>
    </row>
    <row r="15455" spans="1:3" x14ac:dyDescent="0.75">
      <c r="A15455">
        <v>54.51</v>
      </c>
      <c r="B15455">
        <v>0.99999800130000005</v>
      </c>
      <c r="C15455">
        <v>2.4509999999999999E-7</v>
      </c>
    </row>
    <row r="15456" spans="1:3" x14ac:dyDescent="0.75">
      <c r="A15456">
        <v>54.52</v>
      </c>
      <c r="B15456">
        <v>0.99999800439999997</v>
      </c>
      <c r="C15456">
        <v>2.4470000000000001E-7</v>
      </c>
    </row>
    <row r="15457" spans="1:3" x14ac:dyDescent="0.75">
      <c r="A15457">
        <v>54.53</v>
      </c>
      <c r="B15457">
        <v>0.99999800760000002</v>
      </c>
      <c r="C15457">
        <v>2.4429999999999998E-7</v>
      </c>
    </row>
    <row r="15458" spans="1:3" x14ac:dyDescent="0.75">
      <c r="A15458">
        <v>54.54</v>
      </c>
      <c r="B15458">
        <v>0.99999801079999995</v>
      </c>
      <c r="C15458">
        <v>2.4390000000000001E-7</v>
      </c>
    </row>
    <row r="15459" spans="1:3" x14ac:dyDescent="0.75">
      <c r="A15459">
        <v>54.55</v>
      </c>
      <c r="B15459">
        <v>0.99999801399999999</v>
      </c>
      <c r="C15459">
        <v>2.4349999999999998E-7</v>
      </c>
    </row>
    <row r="15460" spans="1:3" x14ac:dyDescent="0.75">
      <c r="A15460">
        <v>54.56</v>
      </c>
      <c r="B15460">
        <v>0.99999801720000003</v>
      </c>
      <c r="C15460">
        <v>2.431E-7</v>
      </c>
    </row>
    <row r="15461" spans="1:3" x14ac:dyDescent="0.75">
      <c r="A15461">
        <v>54.57</v>
      </c>
      <c r="B15461">
        <v>0.99999802029999996</v>
      </c>
      <c r="C15461">
        <v>2.4279999999999998E-7</v>
      </c>
    </row>
    <row r="15462" spans="1:3" x14ac:dyDescent="0.75">
      <c r="A15462">
        <v>54.58</v>
      </c>
      <c r="B15462">
        <v>0.9999980235</v>
      </c>
      <c r="C15462">
        <v>2.424E-7</v>
      </c>
    </row>
    <row r="15463" spans="1:3" x14ac:dyDescent="0.75">
      <c r="A15463">
        <v>54.59</v>
      </c>
      <c r="B15463">
        <v>0.99999802670000004</v>
      </c>
      <c r="C15463">
        <v>2.4200000000000002E-7</v>
      </c>
    </row>
    <row r="15464" spans="1:3" x14ac:dyDescent="0.75">
      <c r="A15464">
        <v>54.6</v>
      </c>
      <c r="B15464">
        <v>0.99999802979999997</v>
      </c>
      <c r="C15464">
        <v>2.4159999999999999E-7</v>
      </c>
    </row>
    <row r="15465" spans="1:3" x14ac:dyDescent="0.75">
      <c r="A15465">
        <v>54.61</v>
      </c>
      <c r="B15465">
        <v>0.99999803300000001</v>
      </c>
      <c r="C15465">
        <v>2.4120000000000002E-7</v>
      </c>
    </row>
    <row r="15466" spans="1:3" x14ac:dyDescent="0.75">
      <c r="A15466">
        <v>54.62</v>
      </c>
      <c r="B15466">
        <v>0.99999803610000004</v>
      </c>
      <c r="C15466">
        <v>2.4079999999999999E-7</v>
      </c>
    </row>
    <row r="15467" spans="1:3" x14ac:dyDescent="0.75">
      <c r="A15467">
        <v>54.63</v>
      </c>
      <c r="B15467">
        <v>0.99999803929999997</v>
      </c>
      <c r="C15467">
        <v>2.4040000000000001E-7</v>
      </c>
    </row>
    <row r="15468" spans="1:3" x14ac:dyDescent="0.75">
      <c r="A15468">
        <v>54.64</v>
      </c>
      <c r="B15468">
        <v>0.99999804240000001</v>
      </c>
      <c r="C15468">
        <v>2.4009999999999999E-7</v>
      </c>
    </row>
    <row r="15469" spans="1:3" x14ac:dyDescent="0.75">
      <c r="A15469">
        <v>54.65</v>
      </c>
      <c r="B15469">
        <v>0.99999804550000004</v>
      </c>
      <c r="C15469">
        <v>2.3970000000000001E-7</v>
      </c>
    </row>
    <row r="15470" spans="1:3" x14ac:dyDescent="0.75">
      <c r="A15470">
        <v>54.66</v>
      </c>
      <c r="B15470">
        <v>0.99999804859999997</v>
      </c>
      <c r="C15470">
        <v>2.3929999999999998E-7</v>
      </c>
    </row>
    <row r="15471" spans="1:3" x14ac:dyDescent="0.75">
      <c r="A15471">
        <v>54.67</v>
      </c>
      <c r="B15471">
        <v>0.99999805180000001</v>
      </c>
      <c r="C15471">
        <v>2.389E-7</v>
      </c>
    </row>
    <row r="15472" spans="1:3" x14ac:dyDescent="0.75">
      <c r="A15472">
        <v>54.68</v>
      </c>
      <c r="B15472">
        <v>0.99999805490000004</v>
      </c>
      <c r="C15472">
        <v>2.3850000000000002E-7</v>
      </c>
    </row>
    <row r="15473" spans="1:3" x14ac:dyDescent="0.75">
      <c r="A15473">
        <v>54.69</v>
      </c>
      <c r="B15473">
        <v>0.99999805799999997</v>
      </c>
      <c r="C15473">
        <v>2.3809999999999999E-7</v>
      </c>
    </row>
    <row r="15474" spans="1:3" x14ac:dyDescent="0.75">
      <c r="A15474">
        <v>54.7</v>
      </c>
      <c r="B15474">
        <v>0.9999980611</v>
      </c>
      <c r="C15474">
        <v>2.378E-7</v>
      </c>
    </row>
    <row r="15475" spans="1:3" x14ac:dyDescent="0.75">
      <c r="A15475">
        <v>54.71</v>
      </c>
      <c r="B15475">
        <v>0.99999806420000004</v>
      </c>
      <c r="C15475">
        <v>2.3739999999999999E-7</v>
      </c>
    </row>
    <row r="15476" spans="1:3" x14ac:dyDescent="0.75">
      <c r="A15476">
        <v>54.72</v>
      </c>
      <c r="B15476">
        <v>0.99999806729999996</v>
      </c>
      <c r="C15476">
        <v>2.3699999999999999E-7</v>
      </c>
    </row>
    <row r="15477" spans="1:3" x14ac:dyDescent="0.75">
      <c r="A15477">
        <v>54.73</v>
      </c>
      <c r="B15477">
        <v>0.99999807039999999</v>
      </c>
      <c r="C15477">
        <v>2.3659999999999999E-7</v>
      </c>
    </row>
    <row r="15478" spans="1:3" x14ac:dyDescent="0.75">
      <c r="A15478">
        <v>54.74</v>
      </c>
      <c r="B15478">
        <v>0.99999807350000003</v>
      </c>
      <c r="C15478">
        <v>2.3620000000000001E-7</v>
      </c>
    </row>
    <row r="15479" spans="1:3" x14ac:dyDescent="0.75">
      <c r="A15479">
        <v>54.75</v>
      </c>
      <c r="B15479">
        <v>0.99999807650000005</v>
      </c>
      <c r="C15479">
        <v>2.3589999999999999E-7</v>
      </c>
    </row>
    <row r="15480" spans="1:3" x14ac:dyDescent="0.75">
      <c r="A15480">
        <v>54.76</v>
      </c>
      <c r="B15480">
        <v>0.99999807959999998</v>
      </c>
      <c r="C15480">
        <v>2.3550000000000001E-7</v>
      </c>
    </row>
    <row r="15481" spans="1:3" x14ac:dyDescent="0.75">
      <c r="A15481">
        <v>54.77</v>
      </c>
      <c r="B15481">
        <v>0.99999808270000001</v>
      </c>
      <c r="C15481">
        <v>2.3510000000000001E-7</v>
      </c>
    </row>
    <row r="15482" spans="1:3" x14ac:dyDescent="0.75">
      <c r="A15482">
        <v>54.78</v>
      </c>
      <c r="B15482">
        <v>0.99999808580000005</v>
      </c>
      <c r="C15482">
        <v>2.347E-7</v>
      </c>
    </row>
    <row r="15483" spans="1:3" x14ac:dyDescent="0.75">
      <c r="A15483">
        <v>54.79</v>
      </c>
      <c r="B15483">
        <v>0.99999808879999996</v>
      </c>
      <c r="C15483">
        <v>2.3440000000000001E-7</v>
      </c>
    </row>
    <row r="15484" spans="1:3" x14ac:dyDescent="0.75">
      <c r="A15484">
        <v>54.8</v>
      </c>
      <c r="B15484">
        <v>0.9999980919</v>
      </c>
      <c r="C15484">
        <v>2.34E-7</v>
      </c>
    </row>
    <row r="15485" spans="1:3" x14ac:dyDescent="0.75">
      <c r="A15485">
        <v>54.81</v>
      </c>
      <c r="B15485">
        <v>0.99999809490000002</v>
      </c>
      <c r="C15485">
        <v>2.336E-7</v>
      </c>
    </row>
    <row r="15486" spans="1:3" x14ac:dyDescent="0.75">
      <c r="A15486">
        <v>54.82</v>
      </c>
      <c r="B15486">
        <v>0.99999809799999995</v>
      </c>
      <c r="C15486">
        <v>2.332E-7</v>
      </c>
    </row>
    <row r="15487" spans="1:3" x14ac:dyDescent="0.75">
      <c r="A15487">
        <v>54.83</v>
      </c>
      <c r="B15487">
        <v>0.99999810099999997</v>
      </c>
      <c r="C15487">
        <v>2.329E-7</v>
      </c>
    </row>
    <row r="15488" spans="1:3" x14ac:dyDescent="0.75">
      <c r="A15488">
        <v>54.84</v>
      </c>
      <c r="B15488">
        <v>0.999998104</v>
      </c>
      <c r="C15488">
        <v>2.325E-7</v>
      </c>
    </row>
    <row r="15489" spans="1:3" x14ac:dyDescent="0.75">
      <c r="A15489">
        <v>54.85</v>
      </c>
      <c r="B15489">
        <v>0.99999810710000003</v>
      </c>
      <c r="C15489">
        <v>2.3209999999999999E-7</v>
      </c>
    </row>
    <row r="15490" spans="1:3" x14ac:dyDescent="0.75">
      <c r="A15490">
        <v>54.86</v>
      </c>
      <c r="B15490">
        <v>0.99999811009999995</v>
      </c>
      <c r="C15490">
        <v>2.318E-7</v>
      </c>
    </row>
    <row r="15491" spans="1:3" x14ac:dyDescent="0.75">
      <c r="A15491">
        <v>54.87</v>
      </c>
      <c r="B15491">
        <v>0.99999811309999997</v>
      </c>
      <c r="C15491">
        <v>2.3139999999999999E-7</v>
      </c>
    </row>
    <row r="15492" spans="1:3" x14ac:dyDescent="0.75">
      <c r="A15492">
        <v>54.88</v>
      </c>
      <c r="B15492">
        <v>0.9999981161</v>
      </c>
      <c r="C15492">
        <v>2.3099999999999999E-7</v>
      </c>
    </row>
    <row r="15493" spans="1:3" x14ac:dyDescent="0.75">
      <c r="A15493">
        <v>54.89</v>
      </c>
      <c r="B15493">
        <v>0.99999811920000004</v>
      </c>
      <c r="C15493">
        <v>2.3059999999999999E-7</v>
      </c>
    </row>
    <row r="15494" spans="1:3" x14ac:dyDescent="0.75">
      <c r="A15494">
        <v>54.9</v>
      </c>
      <c r="B15494">
        <v>0.99999812219999995</v>
      </c>
      <c r="C15494">
        <v>2.3029999999999999E-7</v>
      </c>
    </row>
    <row r="15495" spans="1:3" x14ac:dyDescent="0.75">
      <c r="A15495">
        <v>54.91</v>
      </c>
      <c r="B15495">
        <v>0.99999812519999998</v>
      </c>
      <c r="C15495">
        <v>2.2989999999999999E-7</v>
      </c>
    </row>
    <row r="15496" spans="1:3" x14ac:dyDescent="0.75">
      <c r="A15496">
        <v>54.92</v>
      </c>
      <c r="B15496">
        <v>0.9999981282</v>
      </c>
      <c r="C15496">
        <v>2.2950000000000001E-7</v>
      </c>
    </row>
    <row r="15497" spans="1:3" x14ac:dyDescent="0.75">
      <c r="A15497">
        <v>54.93</v>
      </c>
      <c r="B15497">
        <v>0.99999813120000003</v>
      </c>
      <c r="C15497">
        <v>2.2919999999999999E-7</v>
      </c>
    </row>
    <row r="15498" spans="1:3" x14ac:dyDescent="0.75">
      <c r="A15498">
        <v>54.94</v>
      </c>
      <c r="B15498">
        <v>0.99999813410000005</v>
      </c>
      <c r="C15498">
        <v>2.2880000000000001E-7</v>
      </c>
    </row>
    <row r="15499" spans="1:3" x14ac:dyDescent="0.75">
      <c r="A15499">
        <v>54.95</v>
      </c>
      <c r="B15499">
        <v>0.99999813709999996</v>
      </c>
      <c r="C15499">
        <v>2.2840000000000001E-7</v>
      </c>
    </row>
    <row r="15500" spans="1:3" x14ac:dyDescent="0.75">
      <c r="A15500">
        <v>54.96</v>
      </c>
      <c r="B15500">
        <v>0.99999814009999999</v>
      </c>
      <c r="C15500">
        <v>2.2810000000000001E-7</v>
      </c>
    </row>
    <row r="15501" spans="1:3" x14ac:dyDescent="0.75">
      <c r="A15501">
        <v>54.97</v>
      </c>
      <c r="B15501">
        <v>0.99999814310000001</v>
      </c>
      <c r="C15501">
        <v>2.2770000000000001E-7</v>
      </c>
    </row>
    <row r="15502" spans="1:3" x14ac:dyDescent="0.75">
      <c r="A15502">
        <v>54.98</v>
      </c>
      <c r="B15502">
        <v>0.99999814600000003</v>
      </c>
      <c r="C15502">
        <v>2.273E-7</v>
      </c>
    </row>
    <row r="15503" spans="1:3" x14ac:dyDescent="0.75">
      <c r="A15503">
        <v>54.99</v>
      </c>
      <c r="B15503">
        <v>0.99999814899999995</v>
      </c>
      <c r="C15503">
        <v>2.2700000000000001E-7</v>
      </c>
    </row>
    <row r="15504" spans="1:3" x14ac:dyDescent="0.75">
      <c r="A15504">
        <v>55</v>
      </c>
      <c r="B15504">
        <v>0.99999815199999997</v>
      </c>
      <c r="C15504">
        <v>2.266E-7</v>
      </c>
    </row>
    <row r="15505" spans="1:3" x14ac:dyDescent="0.75">
      <c r="A15505">
        <v>55.01</v>
      </c>
      <c r="B15505">
        <v>0.99999815489999999</v>
      </c>
      <c r="C15505">
        <v>2.2630000000000001E-7</v>
      </c>
    </row>
    <row r="15506" spans="1:3" x14ac:dyDescent="0.75">
      <c r="A15506">
        <v>55.02</v>
      </c>
      <c r="B15506">
        <v>0.99999815790000002</v>
      </c>
      <c r="C15506">
        <v>2.259E-7</v>
      </c>
    </row>
    <row r="15507" spans="1:3" x14ac:dyDescent="0.75">
      <c r="A15507">
        <v>55.03</v>
      </c>
      <c r="B15507">
        <v>0.99999816080000004</v>
      </c>
      <c r="C15507">
        <v>2.255E-7</v>
      </c>
    </row>
    <row r="15508" spans="1:3" x14ac:dyDescent="0.75">
      <c r="A15508">
        <v>55.04</v>
      </c>
      <c r="B15508">
        <v>0.99999816379999995</v>
      </c>
      <c r="C15508">
        <v>2.252E-7</v>
      </c>
    </row>
    <row r="15509" spans="1:3" x14ac:dyDescent="0.75">
      <c r="A15509">
        <v>55.05</v>
      </c>
      <c r="B15509">
        <v>0.99999816669999997</v>
      </c>
      <c r="C15509">
        <v>2.248E-7</v>
      </c>
    </row>
    <row r="15510" spans="1:3" x14ac:dyDescent="0.75">
      <c r="A15510">
        <v>55.06</v>
      </c>
      <c r="B15510">
        <v>0.99999816959999999</v>
      </c>
      <c r="C15510">
        <v>2.2450000000000001E-7</v>
      </c>
    </row>
    <row r="15511" spans="1:3" x14ac:dyDescent="0.75">
      <c r="A15511">
        <v>55.07</v>
      </c>
      <c r="B15511">
        <v>0.9999981725</v>
      </c>
      <c r="C15511">
        <v>2.241E-7</v>
      </c>
    </row>
    <row r="15512" spans="1:3" x14ac:dyDescent="0.75">
      <c r="A15512">
        <v>55.08</v>
      </c>
      <c r="B15512">
        <v>0.99999817550000003</v>
      </c>
      <c r="C15512">
        <v>2.237E-7</v>
      </c>
    </row>
    <row r="15513" spans="1:3" x14ac:dyDescent="0.75">
      <c r="A15513">
        <v>55.09</v>
      </c>
      <c r="B15513">
        <v>0.99999817840000005</v>
      </c>
      <c r="C15513">
        <v>2.234E-7</v>
      </c>
    </row>
    <row r="15514" spans="1:3" x14ac:dyDescent="0.75">
      <c r="A15514">
        <v>55.1</v>
      </c>
      <c r="B15514">
        <v>0.99999818129999996</v>
      </c>
      <c r="C15514">
        <v>2.23E-7</v>
      </c>
    </row>
    <row r="15515" spans="1:3" x14ac:dyDescent="0.75">
      <c r="A15515">
        <v>55.11</v>
      </c>
      <c r="B15515">
        <v>0.99999818419999997</v>
      </c>
      <c r="C15515">
        <v>2.227E-7</v>
      </c>
    </row>
    <row r="15516" spans="1:3" x14ac:dyDescent="0.75">
      <c r="A15516">
        <v>55.12</v>
      </c>
      <c r="B15516">
        <v>0.99999818709999999</v>
      </c>
      <c r="C15516">
        <v>2.223E-7</v>
      </c>
    </row>
    <row r="15517" spans="1:3" x14ac:dyDescent="0.75">
      <c r="A15517">
        <v>55.13</v>
      </c>
      <c r="B15517">
        <v>0.99999819000000001</v>
      </c>
      <c r="C15517">
        <v>2.22E-7</v>
      </c>
    </row>
    <row r="15518" spans="1:3" x14ac:dyDescent="0.75">
      <c r="A15518">
        <v>55.14</v>
      </c>
      <c r="B15518">
        <v>0.99999819290000003</v>
      </c>
      <c r="C15518">
        <v>2.216E-7</v>
      </c>
    </row>
    <row r="15519" spans="1:3" x14ac:dyDescent="0.75">
      <c r="A15519">
        <v>55.15</v>
      </c>
      <c r="B15519">
        <v>0.99999819580000004</v>
      </c>
      <c r="C15519">
        <v>2.212E-7</v>
      </c>
    </row>
    <row r="15520" spans="1:3" x14ac:dyDescent="0.75">
      <c r="A15520">
        <v>55.16</v>
      </c>
      <c r="B15520">
        <v>0.99999819869999995</v>
      </c>
      <c r="C15520">
        <v>2.209E-7</v>
      </c>
    </row>
    <row r="15521" spans="1:3" x14ac:dyDescent="0.75">
      <c r="A15521">
        <v>55.17</v>
      </c>
      <c r="B15521">
        <v>0.99999820159999997</v>
      </c>
      <c r="C15521">
        <v>2.205E-7</v>
      </c>
    </row>
    <row r="15522" spans="1:3" x14ac:dyDescent="0.75">
      <c r="A15522">
        <v>55.18</v>
      </c>
      <c r="B15522">
        <v>0.99999820439999998</v>
      </c>
      <c r="C15522">
        <v>2.202E-7</v>
      </c>
    </row>
    <row r="15523" spans="1:3" x14ac:dyDescent="0.75">
      <c r="A15523">
        <v>55.19</v>
      </c>
      <c r="B15523">
        <v>0.9999982073</v>
      </c>
      <c r="C15523">
        <v>2.198E-7</v>
      </c>
    </row>
    <row r="15524" spans="1:3" x14ac:dyDescent="0.75">
      <c r="A15524">
        <v>55.2</v>
      </c>
      <c r="B15524">
        <v>0.99999821020000002</v>
      </c>
      <c r="C15524">
        <v>2.195E-7</v>
      </c>
    </row>
    <row r="15525" spans="1:3" x14ac:dyDescent="0.75">
      <c r="A15525">
        <v>55.21</v>
      </c>
      <c r="B15525">
        <v>0.99999821300000002</v>
      </c>
      <c r="C15525">
        <v>2.191E-7</v>
      </c>
    </row>
    <row r="15526" spans="1:3" x14ac:dyDescent="0.75">
      <c r="A15526">
        <v>55.22</v>
      </c>
      <c r="B15526">
        <v>0.99999821590000004</v>
      </c>
      <c r="C15526">
        <v>2.188E-7</v>
      </c>
    </row>
    <row r="15527" spans="1:3" x14ac:dyDescent="0.75">
      <c r="A15527">
        <v>55.23</v>
      </c>
      <c r="B15527">
        <v>0.99999821870000005</v>
      </c>
      <c r="C15527">
        <v>2.184E-7</v>
      </c>
    </row>
    <row r="15528" spans="1:3" x14ac:dyDescent="0.75">
      <c r="A15528">
        <v>55.24</v>
      </c>
      <c r="B15528">
        <v>0.99999822159999996</v>
      </c>
      <c r="C15528">
        <v>2.181E-7</v>
      </c>
    </row>
    <row r="15529" spans="1:3" x14ac:dyDescent="0.75">
      <c r="A15529">
        <v>55.25</v>
      </c>
      <c r="B15529">
        <v>0.99999822439999997</v>
      </c>
      <c r="C15529">
        <v>2.177E-7</v>
      </c>
    </row>
    <row r="15530" spans="1:3" x14ac:dyDescent="0.75">
      <c r="A15530">
        <v>55.26</v>
      </c>
      <c r="B15530">
        <v>0.99999822729999999</v>
      </c>
      <c r="C15530">
        <v>2.174E-7</v>
      </c>
    </row>
    <row r="15531" spans="1:3" x14ac:dyDescent="0.75">
      <c r="A15531">
        <v>55.27</v>
      </c>
      <c r="B15531">
        <v>0.9999982301</v>
      </c>
      <c r="C15531">
        <v>2.17E-7</v>
      </c>
    </row>
    <row r="15532" spans="1:3" x14ac:dyDescent="0.75">
      <c r="A15532">
        <v>55.28</v>
      </c>
      <c r="B15532">
        <v>0.99999823290000001</v>
      </c>
      <c r="C15532">
        <v>2.167E-7</v>
      </c>
    </row>
    <row r="15533" spans="1:3" x14ac:dyDescent="0.75">
      <c r="A15533">
        <v>55.29</v>
      </c>
      <c r="B15533">
        <v>0.99999823580000002</v>
      </c>
      <c r="C15533">
        <v>2.163E-7</v>
      </c>
    </row>
    <row r="15534" spans="1:3" x14ac:dyDescent="0.75">
      <c r="A15534">
        <v>55.3</v>
      </c>
      <c r="B15534">
        <v>0.99999823860000003</v>
      </c>
      <c r="C15534">
        <v>2.16E-7</v>
      </c>
    </row>
    <row r="15535" spans="1:3" x14ac:dyDescent="0.75">
      <c r="A15535">
        <v>55.31</v>
      </c>
      <c r="B15535">
        <v>0.99999824140000004</v>
      </c>
      <c r="C15535">
        <v>2.1570000000000001E-7</v>
      </c>
    </row>
    <row r="15536" spans="1:3" x14ac:dyDescent="0.75">
      <c r="A15536">
        <v>55.32</v>
      </c>
      <c r="B15536">
        <v>0.99999824420000005</v>
      </c>
      <c r="C15536">
        <v>2.153E-7</v>
      </c>
    </row>
    <row r="15537" spans="1:3" x14ac:dyDescent="0.75">
      <c r="A15537">
        <v>55.33</v>
      </c>
      <c r="B15537">
        <v>0.99999824699999995</v>
      </c>
      <c r="C15537">
        <v>2.1500000000000001E-7</v>
      </c>
    </row>
    <row r="15538" spans="1:3" x14ac:dyDescent="0.75">
      <c r="A15538">
        <v>55.34</v>
      </c>
      <c r="B15538">
        <v>0.99999824979999996</v>
      </c>
      <c r="C15538">
        <v>2.146E-7</v>
      </c>
    </row>
    <row r="15539" spans="1:3" x14ac:dyDescent="0.75">
      <c r="A15539">
        <v>55.35</v>
      </c>
      <c r="B15539">
        <v>0.99999825259999997</v>
      </c>
      <c r="C15539">
        <v>2.1430000000000001E-7</v>
      </c>
    </row>
    <row r="15540" spans="1:3" x14ac:dyDescent="0.75">
      <c r="A15540">
        <v>55.36</v>
      </c>
      <c r="B15540">
        <v>0.99999825539999998</v>
      </c>
      <c r="C15540">
        <v>2.139E-7</v>
      </c>
    </row>
    <row r="15541" spans="1:3" x14ac:dyDescent="0.75">
      <c r="A15541">
        <v>55.37</v>
      </c>
      <c r="B15541">
        <v>0.99999825819999999</v>
      </c>
      <c r="C15541">
        <v>2.1360000000000001E-7</v>
      </c>
    </row>
    <row r="15542" spans="1:3" x14ac:dyDescent="0.75">
      <c r="A15542">
        <v>55.38</v>
      </c>
      <c r="B15542">
        <v>0.999998261</v>
      </c>
      <c r="C15542">
        <v>2.1330000000000001E-7</v>
      </c>
    </row>
    <row r="15543" spans="1:3" x14ac:dyDescent="0.75">
      <c r="A15543">
        <v>55.39</v>
      </c>
      <c r="B15543">
        <v>0.99999826380000001</v>
      </c>
      <c r="C15543">
        <v>2.1290000000000001E-7</v>
      </c>
    </row>
    <row r="15544" spans="1:3" x14ac:dyDescent="0.75">
      <c r="A15544">
        <v>55.4</v>
      </c>
      <c r="B15544">
        <v>0.99999826650000001</v>
      </c>
      <c r="C15544">
        <v>2.1260000000000001E-7</v>
      </c>
    </row>
    <row r="15545" spans="1:3" x14ac:dyDescent="0.75">
      <c r="A15545">
        <v>55.41</v>
      </c>
      <c r="B15545">
        <v>0.99999826930000002</v>
      </c>
      <c r="C15545">
        <v>2.1220000000000001E-7</v>
      </c>
    </row>
    <row r="15546" spans="1:3" x14ac:dyDescent="0.75">
      <c r="A15546">
        <v>55.42</v>
      </c>
      <c r="B15546">
        <v>0.99999827210000003</v>
      </c>
      <c r="C15546">
        <v>2.1190000000000001E-7</v>
      </c>
    </row>
    <row r="15547" spans="1:3" x14ac:dyDescent="0.75">
      <c r="A15547">
        <v>55.43</v>
      </c>
      <c r="B15547">
        <v>0.99999827480000003</v>
      </c>
      <c r="C15547">
        <v>2.1159999999999999E-7</v>
      </c>
    </row>
    <row r="15548" spans="1:3" x14ac:dyDescent="0.75">
      <c r="A15548">
        <v>55.44</v>
      </c>
      <c r="B15548">
        <v>0.99999827760000004</v>
      </c>
      <c r="C15548">
        <v>2.1120000000000001E-7</v>
      </c>
    </row>
    <row r="15549" spans="1:3" x14ac:dyDescent="0.75">
      <c r="A15549">
        <v>55.45</v>
      </c>
      <c r="B15549">
        <v>0.99999828030000004</v>
      </c>
      <c r="C15549">
        <v>2.1089999999999999E-7</v>
      </c>
    </row>
    <row r="15550" spans="1:3" x14ac:dyDescent="0.75">
      <c r="A15550">
        <v>55.46</v>
      </c>
      <c r="B15550">
        <v>0.99999828310000005</v>
      </c>
      <c r="C15550">
        <v>2.1050000000000001E-7</v>
      </c>
    </row>
    <row r="15551" spans="1:3" x14ac:dyDescent="0.75">
      <c r="A15551">
        <v>55.47</v>
      </c>
      <c r="B15551">
        <v>0.99999828580000005</v>
      </c>
      <c r="C15551">
        <v>2.1019999999999999E-7</v>
      </c>
    </row>
    <row r="15552" spans="1:3" x14ac:dyDescent="0.75">
      <c r="A15552">
        <v>55.48</v>
      </c>
      <c r="B15552">
        <v>0.99999828859999995</v>
      </c>
      <c r="C15552">
        <v>2.0989999999999999E-7</v>
      </c>
    </row>
    <row r="15553" spans="1:3" x14ac:dyDescent="0.75">
      <c r="A15553">
        <v>55.49</v>
      </c>
      <c r="B15553">
        <v>0.99999829129999995</v>
      </c>
      <c r="C15553">
        <v>2.0949999999999999E-7</v>
      </c>
    </row>
    <row r="15554" spans="1:3" x14ac:dyDescent="0.75">
      <c r="A15554">
        <v>55.5</v>
      </c>
      <c r="B15554">
        <v>0.99999829409999996</v>
      </c>
      <c r="C15554">
        <v>2.0919999999999999E-7</v>
      </c>
    </row>
    <row r="15555" spans="1:3" x14ac:dyDescent="0.75">
      <c r="A15555">
        <v>55.51</v>
      </c>
      <c r="B15555">
        <v>0.99999829679999996</v>
      </c>
      <c r="C15555">
        <v>2.089E-7</v>
      </c>
    </row>
    <row r="15556" spans="1:3" x14ac:dyDescent="0.75">
      <c r="A15556">
        <v>55.52</v>
      </c>
      <c r="B15556">
        <v>0.99999829949999997</v>
      </c>
      <c r="C15556">
        <v>2.0849999999999999E-7</v>
      </c>
    </row>
    <row r="15557" spans="1:3" x14ac:dyDescent="0.75">
      <c r="A15557">
        <v>55.53</v>
      </c>
      <c r="B15557">
        <v>0.99999830219999997</v>
      </c>
      <c r="C15557">
        <v>2.082E-7</v>
      </c>
    </row>
    <row r="15558" spans="1:3" x14ac:dyDescent="0.75">
      <c r="A15558">
        <v>55.54</v>
      </c>
      <c r="B15558">
        <v>0.99999830489999997</v>
      </c>
      <c r="C15558">
        <v>2.079E-7</v>
      </c>
    </row>
    <row r="15559" spans="1:3" x14ac:dyDescent="0.75">
      <c r="A15559">
        <v>55.55</v>
      </c>
      <c r="B15559">
        <v>0.99999830759999997</v>
      </c>
      <c r="C15559">
        <v>2.075E-7</v>
      </c>
    </row>
    <row r="15560" spans="1:3" x14ac:dyDescent="0.75">
      <c r="A15560">
        <v>55.56</v>
      </c>
      <c r="B15560">
        <v>0.99999831029999997</v>
      </c>
      <c r="C15560">
        <v>2.072E-7</v>
      </c>
    </row>
    <row r="15561" spans="1:3" x14ac:dyDescent="0.75">
      <c r="A15561">
        <v>55.57</v>
      </c>
      <c r="B15561">
        <v>0.99999831309999998</v>
      </c>
      <c r="C15561">
        <v>2.0690000000000001E-7</v>
      </c>
    </row>
    <row r="15562" spans="1:3" x14ac:dyDescent="0.75">
      <c r="A15562">
        <v>55.58</v>
      </c>
      <c r="B15562">
        <v>0.99999831569999997</v>
      </c>
      <c r="C15562">
        <v>2.065E-7</v>
      </c>
    </row>
    <row r="15563" spans="1:3" x14ac:dyDescent="0.75">
      <c r="A15563">
        <v>55.59</v>
      </c>
      <c r="B15563">
        <v>0.99999831839999997</v>
      </c>
      <c r="C15563">
        <v>2.0620000000000001E-7</v>
      </c>
    </row>
    <row r="15564" spans="1:3" x14ac:dyDescent="0.75">
      <c r="A15564">
        <v>55.6</v>
      </c>
      <c r="B15564">
        <v>0.99999832109999998</v>
      </c>
      <c r="C15564">
        <v>2.0590000000000001E-7</v>
      </c>
    </row>
    <row r="15565" spans="1:3" x14ac:dyDescent="0.75">
      <c r="A15565">
        <v>55.61</v>
      </c>
      <c r="B15565">
        <v>0.99999832379999998</v>
      </c>
      <c r="C15565">
        <v>2.0550000000000001E-7</v>
      </c>
    </row>
    <row r="15566" spans="1:3" x14ac:dyDescent="0.75">
      <c r="A15566">
        <v>55.62</v>
      </c>
      <c r="B15566">
        <v>0.99999832649999998</v>
      </c>
      <c r="C15566">
        <v>2.0520000000000001E-7</v>
      </c>
    </row>
    <row r="15567" spans="1:3" x14ac:dyDescent="0.75">
      <c r="A15567">
        <v>55.63</v>
      </c>
      <c r="B15567">
        <v>0.99999832919999998</v>
      </c>
      <c r="C15567">
        <v>2.0489999999999999E-7</v>
      </c>
    </row>
    <row r="15568" spans="1:3" x14ac:dyDescent="0.75">
      <c r="A15568">
        <v>55.64</v>
      </c>
      <c r="B15568">
        <v>0.99999833179999997</v>
      </c>
      <c r="C15568">
        <v>2.0459999999999999E-7</v>
      </c>
    </row>
    <row r="15569" spans="1:3" x14ac:dyDescent="0.75">
      <c r="A15569">
        <v>55.65</v>
      </c>
      <c r="B15569">
        <v>0.99999833449999997</v>
      </c>
      <c r="C15569">
        <v>2.0419999999999999E-7</v>
      </c>
    </row>
    <row r="15570" spans="1:3" x14ac:dyDescent="0.75">
      <c r="A15570">
        <v>55.66</v>
      </c>
      <c r="B15570">
        <v>0.99999833719999998</v>
      </c>
      <c r="C15570">
        <v>2.0389999999999999E-7</v>
      </c>
    </row>
    <row r="15571" spans="1:3" x14ac:dyDescent="0.75">
      <c r="A15571">
        <v>55.67</v>
      </c>
      <c r="B15571">
        <v>0.99999833979999997</v>
      </c>
      <c r="C15571">
        <v>2.036E-7</v>
      </c>
    </row>
    <row r="15572" spans="1:3" x14ac:dyDescent="0.75">
      <c r="A15572">
        <v>55.68</v>
      </c>
      <c r="B15572">
        <v>0.99999834249999997</v>
      </c>
      <c r="C15572">
        <v>2.033E-7</v>
      </c>
    </row>
    <row r="15573" spans="1:3" x14ac:dyDescent="0.75">
      <c r="A15573">
        <v>55.69</v>
      </c>
      <c r="B15573">
        <v>0.99999834509999996</v>
      </c>
      <c r="C15573">
        <v>2.029E-7</v>
      </c>
    </row>
    <row r="15574" spans="1:3" x14ac:dyDescent="0.75">
      <c r="A15574">
        <v>55.7</v>
      </c>
      <c r="B15574">
        <v>0.99999834779999996</v>
      </c>
      <c r="C15574">
        <v>2.026E-7</v>
      </c>
    </row>
    <row r="15575" spans="1:3" x14ac:dyDescent="0.75">
      <c r="A15575">
        <v>55.71</v>
      </c>
      <c r="B15575">
        <v>0.99999835039999996</v>
      </c>
      <c r="C15575">
        <v>2.023E-7</v>
      </c>
    </row>
    <row r="15576" spans="1:3" x14ac:dyDescent="0.75">
      <c r="A15576">
        <v>55.72</v>
      </c>
      <c r="B15576">
        <v>0.99999835309999996</v>
      </c>
      <c r="C15576">
        <v>2.0200000000000001E-7</v>
      </c>
    </row>
    <row r="15577" spans="1:3" x14ac:dyDescent="0.75">
      <c r="A15577">
        <v>55.73</v>
      </c>
      <c r="B15577">
        <v>0.99999835569999995</v>
      </c>
      <c r="C15577">
        <v>2.0160000000000001E-7</v>
      </c>
    </row>
    <row r="15578" spans="1:3" x14ac:dyDescent="0.75">
      <c r="A15578">
        <v>55.74</v>
      </c>
      <c r="B15578">
        <v>0.99999835829999995</v>
      </c>
      <c r="C15578">
        <v>2.0130000000000001E-7</v>
      </c>
    </row>
    <row r="15579" spans="1:3" x14ac:dyDescent="0.75">
      <c r="A15579">
        <v>55.75</v>
      </c>
      <c r="B15579">
        <v>0.99999836090000005</v>
      </c>
      <c r="C15579">
        <v>2.0100000000000001E-7</v>
      </c>
    </row>
    <row r="15580" spans="1:3" x14ac:dyDescent="0.75">
      <c r="A15580">
        <v>55.76</v>
      </c>
      <c r="B15580">
        <v>0.99999836360000005</v>
      </c>
      <c r="C15580">
        <v>2.0069999999999999E-7</v>
      </c>
    </row>
    <row r="15581" spans="1:3" x14ac:dyDescent="0.75">
      <c r="A15581">
        <v>55.77</v>
      </c>
      <c r="B15581">
        <v>0.99999836620000004</v>
      </c>
      <c r="C15581">
        <v>2.0029999999999999E-7</v>
      </c>
    </row>
    <row r="15582" spans="1:3" x14ac:dyDescent="0.75">
      <c r="A15582">
        <v>55.78</v>
      </c>
      <c r="B15582">
        <v>0.99999836880000004</v>
      </c>
      <c r="C15582">
        <v>1.9999999999999999E-7</v>
      </c>
    </row>
    <row r="15583" spans="1:3" x14ac:dyDescent="0.75">
      <c r="A15583">
        <v>55.79</v>
      </c>
      <c r="B15583">
        <v>0.99999837140000003</v>
      </c>
      <c r="C15583">
        <v>1.9969999999999999E-7</v>
      </c>
    </row>
    <row r="15584" spans="1:3" x14ac:dyDescent="0.75">
      <c r="A15584">
        <v>55.8</v>
      </c>
      <c r="B15584">
        <v>0.99999837400000002</v>
      </c>
      <c r="C15584">
        <v>1.994E-7</v>
      </c>
    </row>
    <row r="15585" spans="1:3" x14ac:dyDescent="0.75">
      <c r="A15585">
        <v>55.81</v>
      </c>
      <c r="B15585">
        <v>0.99999837660000002</v>
      </c>
      <c r="C15585">
        <v>1.991E-7</v>
      </c>
    </row>
    <row r="15586" spans="1:3" x14ac:dyDescent="0.75">
      <c r="A15586">
        <v>55.82</v>
      </c>
      <c r="B15586">
        <v>0.99999837920000001</v>
      </c>
      <c r="C15586">
        <v>1.9880000000000001E-7</v>
      </c>
    </row>
    <row r="15587" spans="1:3" x14ac:dyDescent="0.75">
      <c r="A15587">
        <v>55.83</v>
      </c>
      <c r="B15587">
        <v>0.9999983818</v>
      </c>
      <c r="C15587">
        <v>1.984E-7</v>
      </c>
    </row>
    <row r="15588" spans="1:3" x14ac:dyDescent="0.75">
      <c r="A15588">
        <v>55.84</v>
      </c>
      <c r="B15588">
        <v>0.9999983844</v>
      </c>
      <c r="C15588">
        <v>1.9810000000000001E-7</v>
      </c>
    </row>
    <row r="15589" spans="1:3" x14ac:dyDescent="0.75">
      <c r="A15589">
        <v>55.85</v>
      </c>
      <c r="B15589">
        <v>0.99999838699999999</v>
      </c>
      <c r="C15589">
        <v>1.9780000000000001E-7</v>
      </c>
    </row>
    <row r="15590" spans="1:3" x14ac:dyDescent="0.75">
      <c r="A15590">
        <v>55.86</v>
      </c>
      <c r="B15590">
        <v>0.99999838949999997</v>
      </c>
      <c r="C15590">
        <v>1.9749999999999999E-7</v>
      </c>
    </row>
    <row r="15591" spans="1:3" x14ac:dyDescent="0.75">
      <c r="A15591">
        <v>55.87</v>
      </c>
      <c r="B15591">
        <v>0.99999839209999997</v>
      </c>
      <c r="C15591">
        <v>1.9719999999999999E-7</v>
      </c>
    </row>
    <row r="15592" spans="1:3" x14ac:dyDescent="0.75">
      <c r="A15592">
        <v>55.88</v>
      </c>
      <c r="B15592">
        <v>0.99999839469999996</v>
      </c>
      <c r="C15592">
        <v>1.969E-7</v>
      </c>
    </row>
    <row r="15593" spans="1:3" x14ac:dyDescent="0.75">
      <c r="A15593">
        <v>55.89</v>
      </c>
      <c r="B15593">
        <v>0.99999839720000006</v>
      </c>
      <c r="C15593">
        <v>1.9649999999999999E-7</v>
      </c>
    </row>
    <row r="15594" spans="1:3" x14ac:dyDescent="0.75">
      <c r="A15594">
        <v>55.9</v>
      </c>
      <c r="B15594">
        <v>0.99999839980000005</v>
      </c>
      <c r="C15594">
        <v>1.962E-7</v>
      </c>
    </row>
    <row r="15595" spans="1:3" x14ac:dyDescent="0.75">
      <c r="A15595">
        <v>55.91</v>
      </c>
      <c r="B15595">
        <v>0.99999840240000004</v>
      </c>
      <c r="C15595">
        <v>1.959E-7</v>
      </c>
    </row>
    <row r="15596" spans="1:3" x14ac:dyDescent="0.75">
      <c r="A15596">
        <v>55.92</v>
      </c>
      <c r="B15596">
        <v>0.99999840490000003</v>
      </c>
      <c r="C15596">
        <v>1.956E-7</v>
      </c>
    </row>
    <row r="15597" spans="1:3" x14ac:dyDescent="0.75">
      <c r="A15597">
        <v>55.93</v>
      </c>
      <c r="B15597">
        <v>0.99999840750000002</v>
      </c>
      <c r="C15597">
        <v>1.9530000000000001E-7</v>
      </c>
    </row>
    <row r="15598" spans="1:3" x14ac:dyDescent="0.75">
      <c r="A15598">
        <v>55.94</v>
      </c>
      <c r="B15598">
        <v>0.99999841</v>
      </c>
      <c r="C15598">
        <v>1.9500000000000001E-7</v>
      </c>
    </row>
    <row r="15599" spans="1:3" x14ac:dyDescent="0.75">
      <c r="A15599">
        <v>55.95</v>
      </c>
      <c r="B15599">
        <v>0.9999984126</v>
      </c>
      <c r="C15599">
        <v>1.9469999999999999E-7</v>
      </c>
    </row>
    <row r="15600" spans="1:3" x14ac:dyDescent="0.75">
      <c r="A15600">
        <v>55.96</v>
      </c>
      <c r="B15600">
        <v>0.99999841509999998</v>
      </c>
      <c r="C15600">
        <v>1.9439999999999999E-7</v>
      </c>
    </row>
    <row r="15601" spans="1:3" x14ac:dyDescent="0.75">
      <c r="A15601">
        <v>55.97</v>
      </c>
      <c r="B15601">
        <v>0.99999841759999997</v>
      </c>
      <c r="C15601">
        <v>1.9399999999999999E-7</v>
      </c>
    </row>
    <row r="15602" spans="1:3" x14ac:dyDescent="0.75">
      <c r="A15602">
        <v>55.98</v>
      </c>
      <c r="B15602">
        <v>0.99999842019999996</v>
      </c>
      <c r="C15602">
        <v>1.9369999999999999E-7</v>
      </c>
    </row>
    <row r="15603" spans="1:3" x14ac:dyDescent="0.75">
      <c r="A15603">
        <v>55.99</v>
      </c>
      <c r="B15603">
        <v>0.99999842269999994</v>
      </c>
      <c r="C15603">
        <v>1.934E-7</v>
      </c>
    </row>
    <row r="15604" spans="1:3" x14ac:dyDescent="0.75">
      <c r="A15604">
        <v>56</v>
      </c>
      <c r="B15604">
        <v>0.99999842520000004</v>
      </c>
      <c r="C15604">
        <v>1.931E-7</v>
      </c>
    </row>
    <row r="15605" spans="1:3" x14ac:dyDescent="0.75">
      <c r="A15605">
        <v>56.01</v>
      </c>
      <c r="B15605">
        <v>0.99999842770000003</v>
      </c>
      <c r="C15605">
        <v>1.9280000000000001E-7</v>
      </c>
    </row>
    <row r="15606" spans="1:3" x14ac:dyDescent="0.75">
      <c r="A15606">
        <v>56.02</v>
      </c>
      <c r="B15606">
        <v>0.99999843020000001</v>
      </c>
      <c r="C15606">
        <v>1.9250000000000001E-7</v>
      </c>
    </row>
    <row r="15607" spans="1:3" x14ac:dyDescent="0.75">
      <c r="A15607">
        <v>56.03</v>
      </c>
      <c r="B15607">
        <v>0.9999984328</v>
      </c>
      <c r="C15607">
        <v>1.9219999999999999E-7</v>
      </c>
    </row>
    <row r="15608" spans="1:3" x14ac:dyDescent="0.75">
      <c r="A15608">
        <v>56.04</v>
      </c>
      <c r="B15608">
        <v>0.99999843529999999</v>
      </c>
      <c r="C15608">
        <v>1.9189999999999999E-7</v>
      </c>
    </row>
    <row r="15609" spans="1:3" x14ac:dyDescent="0.75">
      <c r="A15609">
        <v>56.05</v>
      </c>
      <c r="B15609">
        <v>0.99999843779999997</v>
      </c>
      <c r="C15609">
        <v>1.916E-7</v>
      </c>
    </row>
    <row r="15610" spans="1:3" x14ac:dyDescent="0.75">
      <c r="A15610">
        <v>56.06</v>
      </c>
      <c r="B15610">
        <v>0.99999844029999996</v>
      </c>
      <c r="C15610">
        <v>1.913E-7</v>
      </c>
    </row>
    <row r="15611" spans="1:3" x14ac:dyDescent="0.75">
      <c r="A15611">
        <v>56.07</v>
      </c>
      <c r="B15611">
        <v>0.99999844270000005</v>
      </c>
      <c r="C15611">
        <v>1.91E-7</v>
      </c>
    </row>
    <row r="15612" spans="1:3" x14ac:dyDescent="0.75">
      <c r="A15612">
        <v>56.08</v>
      </c>
      <c r="B15612">
        <v>0.99999844520000003</v>
      </c>
      <c r="C15612">
        <v>1.9070000000000001E-7</v>
      </c>
    </row>
    <row r="15613" spans="1:3" x14ac:dyDescent="0.75">
      <c r="A15613">
        <v>56.09</v>
      </c>
      <c r="B15613">
        <v>0.99999844770000001</v>
      </c>
      <c r="C15613">
        <v>1.9040000000000001E-7</v>
      </c>
    </row>
    <row r="15614" spans="1:3" x14ac:dyDescent="0.75">
      <c r="A15614">
        <v>56.1</v>
      </c>
      <c r="B15614">
        <v>0.9999984502</v>
      </c>
      <c r="C15614">
        <v>1.9000000000000001E-7</v>
      </c>
    </row>
    <row r="15615" spans="1:3" x14ac:dyDescent="0.75">
      <c r="A15615">
        <v>56.11</v>
      </c>
      <c r="B15615">
        <v>0.99999845269999998</v>
      </c>
      <c r="C15615">
        <v>1.8970000000000001E-7</v>
      </c>
    </row>
    <row r="15616" spans="1:3" x14ac:dyDescent="0.75">
      <c r="A15616">
        <v>56.12</v>
      </c>
      <c r="B15616">
        <v>0.99999845519999997</v>
      </c>
      <c r="C15616">
        <v>1.8939999999999999E-7</v>
      </c>
    </row>
    <row r="15617" spans="1:3" x14ac:dyDescent="0.75">
      <c r="A15617">
        <v>56.13</v>
      </c>
      <c r="B15617">
        <v>0.99999845759999995</v>
      </c>
      <c r="C15617">
        <v>1.8909999999999999E-7</v>
      </c>
    </row>
    <row r="15618" spans="1:3" x14ac:dyDescent="0.75">
      <c r="A15618">
        <v>56.14</v>
      </c>
      <c r="B15618">
        <v>0.99999846010000004</v>
      </c>
      <c r="C15618">
        <v>1.888E-7</v>
      </c>
    </row>
    <row r="15619" spans="1:3" x14ac:dyDescent="0.75">
      <c r="A15619">
        <v>56.15</v>
      </c>
      <c r="B15619">
        <v>0.99999846260000003</v>
      </c>
      <c r="C15619">
        <v>1.885E-7</v>
      </c>
    </row>
    <row r="15620" spans="1:3" x14ac:dyDescent="0.75">
      <c r="A15620">
        <v>56.16</v>
      </c>
      <c r="B15620">
        <v>0.999998465</v>
      </c>
      <c r="C15620">
        <v>1.882E-7</v>
      </c>
    </row>
    <row r="15621" spans="1:3" x14ac:dyDescent="0.75">
      <c r="A15621">
        <v>56.17</v>
      </c>
      <c r="B15621">
        <v>0.99999846749999999</v>
      </c>
      <c r="C15621">
        <v>1.8790000000000001E-7</v>
      </c>
    </row>
    <row r="15622" spans="1:3" x14ac:dyDescent="0.75">
      <c r="A15622">
        <v>56.18</v>
      </c>
      <c r="B15622">
        <v>0.99999846989999996</v>
      </c>
      <c r="C15622">
        <v>1.8760000000000001E-7</v>
      </c>
    </row>
    <row r="15623" spans="1:3" x14ac:dyDescent="0.75">
      <c r="A15623">
        <v>56.19</v>
      </c>
      <c r="B15623">
        <v>0.99999847239999995</v>
      </c>
      <c r="C15623">
        <v>1.8729999999999999E-7</v>
      </c>
    </row>
    <row r="15624" spans="1:3" x14ac:dyDescent="0.75">
      <c r="A15624">
        <v>56.2</v>
      </c>
      <c r="B15624">
        <v>0.99999847480000004</v>
      </c>
      <c r="C15624">
        <v>1.8699999999999999E-7</v>
      </c>
    </row>
    <row r="15625" spans="1:3" x14ac:dyDescent="0.75">
      <c r="A15625">
        <v>56.21</v>
      </c>
      <c r="B15625">
        <v>0.99999847720000001</v>
      </c>
      <c r="C15625">
        <v>1.867E-7</v>
      </c>
    </row>
    <row r="15626" spans="1:3" x14ac:dyDescent="0.75">
      <c r="A15626">
        <v>56.22</v>
      </c>
      <c r="B15626">
        <v>0.9999984797</v>
      </c>
      <c r="C15626">
        <v>1.864E-7</v>
      </c>
    </row>
    <row r="15627" spans="1:3" x14ac:dyDescent="0.75">
      <c r="A15627">
        <v>56.23</v>
      </c>
      <c r="B15627">
        <v>0.99999848209999997</v>
      </c>
      <c r="C15627">
        <v>1.8610000000000001E-7</v>
      </c>
    </row>
    <row r="15628" spans="1:3" x14ac:dyDescent="0.75">
      <c r="A15628">
        <v>56.24</v>
      </c>
      <c r="B15628">
        <v>0.99999848449999995</v>
      </c>
      <c r="C15628">
        <v>1.8580000000000001E-7</v>
      </c>
    </row>
    <row r="15629" spans="1:3" x14ac:dyDescent="0.75">
      <c r="A15629">
        <v>56.25</v>
      </c>
      <c r="B15629">
        <v>0.99999848700000005</v>
      </c>
      <c r="C15629">
        <v>1.8549999999999999E-7</v>
      </c>
    </row>
    <row r="15630" spans="1:3" x14ac:dyDescent="0.75">
      <c r="A15630">
        <v>56.26</v>
      </c>
      <c r="B15630">
        <v>0.99999848940000002</v>
      </c>
      <c r="C15630">
        <v>1.8519999999999999E-7</v>
      </c>
    </row>
    <row r="15631" spans="1:3" x14ac:dyDescent="0.75">
      <c r="A15631">
        <v>56.27</v>
      </c>
      <c r="B15631">
        <v>0.9999984918</v>
      </c>
      <c r="C15631">
        <v>1.8489999999999999E-7</v>
      </c>
    </row>
    <row r="15632" spans="1:3" x14ac:dyDescent="0.75">
      <c r="A15632">
        <v>56.28</v>
      </c>
      <c r="B15632">
        <v>0.99999849419999998</v>
      </c>
      <c r="C15632">
        <v>1.8470000000000001E-7</v>
      </c>
    </row>
    <row r="15633" spans="1:3" x14ac:dyDescent="0.75">
      <c r="A15633">
        <v>56.29</v>
      </c>
      <c r="B15633">
        <v>0.99999849659999995</v>
      </c>
      <c r="C15633">
        <v>1.8440000000000001E-7</v>
      </c>
    </row>
    <row r="15634" spans="1:3" x14ac:dyDescent="0.75">
      <c r="A15634">
        <v>56.3</v>
      </c>
      <c r="B15634">
        <v>0.99999849900000004</v>
      </c>
      <c r="C15634">
        <v>1.8409999999999999E-7</v>
      </c>
    </row>
    <row r="15635" spans="1:3" x14ac:dyDescent="0.75">
      <c r="A15635">
        <v>56.31</v>
      </c>
      <c r="B15635">
        <v>0.99999850140000002</v>
      </c>
      <c r="C15635">
        <v>1.8379999999999999E-7</v>
      </c>
    </row>
    <row r="15636" spans="1:3" x14ac:dyDescent="0.75">
      <c r="A15636">
        <v>56.32</v>
      </c>
      <c r="B15636">
        <v>0.99999850379999999</v>
      </c>
      <c r="C15636">
        <v>1.835E-7</v>
      </c>
    </row>
    <row r="15637" spans="1:3" x14ac:dyDescent="0.75">
      <c r="A15637">
        <v>56.33</v>
      </c>
      <c r="B15637">
        <v>0.99999850619999997</v>
      </c>
      <c r="C15637">
        <v>1.832E-7</v>
      </c>
    </row>
    <row r="15638" spans="1:3" x14ac:dyDescent="0.75">
      <c r="A15638">
        <v>56.34</v>
      </c>
      <c r="B15638">
        <v>0.99999850859999995</v>
      </c>
      <c r="C15638">
        <v>1.829E-7</v>
      </c>
    </row>
    <row r="15639" spans="1:3" x14ac:dyDescent="0.75">
      <c r="A15639">
        <v>56.35</v>
      </c>
      <c r="B15639">
        <v>0.99999851100000003</v>
      </c>
      <c r="C15639">
        <v>1.8260000000000001E-7</v>
      </c>
    </row>
    <row r="15640" spans="1:3" x14ac:dyDescent="0.75">
      <c r="A15640">
        <v>56.36</v>
      </c>
      <c r="B15640">
        <v>0.99999851340000001</v>
      </c>
      <c r="C15640">
        <v>1.8230000000000001E-7</v>
      </c>
    </row>
    <row r="15641" spans="1:3" x14ac:dyDescent="0.75">
      <c r="A15641">
        <v>56.37</v>
      </c>
      <c r="B15641">
        <v>0.99999851569999998</v>
      </c>
      <c r="C15641">
        <v>1.8199999999999999E-7</v>
      </c>
    </row>
    <row r="15642" spans="1:3" x14ac:dyDescent="0.75">
      <c r="A15642">
        <v>56.38</v>
      </c>
      <c r="B15642">
        <v>0.99999851809999996</v>
      </c>
      <c r="C15642">
        <v>1.8169999999999999E-7</v>
      </c>
    </row>
    <row r="15643" spans="1:3" x14ac:dyDescent="0.75">
      <c r="A15643">
        <v>56.39</v>
      </c>
      <c r="B15643">
        <v>0.99999852050000004</v>
      </c>
      <c r="C15643">
        <v>1.814E-7</v>
      </c>
    </row>
    <row r="15644" spans="1:3" x14ac:dyDescent="0.75">
      <c r="A15644">
        <v>56.4</v>
      </c>
      <c r="B15644">
        <v>0.99999852280000001</v>
      </c>
      <c r="C15644">
        <v>1.811E-7</v>
      </c>
    </row>
    <row r="15645" spans="1:3" x14ac:dyDescent="0.75">
      <c r="A15645">
        <v>56.41</v>
      </c>
      <c r="B15645">
        <v>0.99999852519999999</v>
      </c>
      <c r="C15645">
        <v>1.808E-7</v>
      </c>
    </row>
    <row r="15646" spans="1:3" x14ac:dyDescent="0.75">
      <c r="A15646">
        <v>56.42</v>
      </c>
      <c r="B15646">
        <v>0.99999852759999996</v>
      </c>
      <c r="C15646">
        <v>1.8059999999999999E-7</v>
      </c>
    </row>
    <row r="15647" spans="1:3" x14ac:dyDescent="0.75">
      <c r="A15647">
        <v>56.43</v>
      </c>
      <c r="B15647">
        <v>0.99999852990000004</v>
      </c>
      <c r="C15647">
        <v>1.8029999999999999E-7</v>
      </c>
    </row>
    <row r="15648" spans="1:3" x14ac:dyDescent="0.75">
      <c r="A15648">
        <v>56.44</v>
      </c>
      <c r="B15648">
        <v>0.99999853230000002</v>
      </c>
      <c r="C15648">
        <v>1.8E-7</v>
      </c>
    </row>
    <row r="15649" spans="1:3" x14ac:dyDescent="0.75">
      <c r="A15649">
        <v>56.45</v>
      </c>
      <c r="B15649">
        <v>0.99999853459999999</v>
      </c>
      <c r="C15649">
        <v>1.797E-7</v>
      </c>
    </row>
    <row r="15650" spans="1:3" x14ac:dyDescent="0.75">
      <c r="A15650">
        <v>56.46</v>
      </c>
      <c r="B15650">
        <v>0.99999853699999997</v>
      </c>
      <c r="C15650">
        <v>1.7940000000000001E-7</v>
      </c>
    </row>
    <row r="15651" spans="1:3" x14ac:dyDescent="0.75">
      <c r="A15651">
        <v>56.47</v>
      </c>
      <c r="B15651">
        <v>0.99999853930000004</v>
      </c>
      <c r="C15651">
        <v>1.7910000000000001E-7</v>
      </c>
    </row>
    <row r="15652" spans="1:3" x14ac:dyDescent="0.75">
      <c r="A15652">
        <v>56.48</v>
      </c>
      <c r="B15652">
        <v>0.99999854160000001</v>
      </c>
      <c r="C15652">
        <v>1.7880000000000001E-7</v>
      </c>
    </row>
    <row r="15653" spans="1:3" x14ac:dyDescent="0.75">
      <c r="A15653">
        <v>56.49</v>
      </c>
      <c r="B15653">
        <v>0.99999854399999999</v>
      </c>
      <c r="C15653">
        <v>1.7849999999999999E-7</v>
      </c>
    </row>
    <row r="15654" spans="1:3" x14ac:dyDescent="0.75">
      <c r="A15654">
        <v>56.5</v>
      </c>
      <c r="B15654">
        <v>0.99999854629999996</v>
      </c>
      <c r="C15654">
        <v>1.783E-7</v>
      </c>
    </row>
    <row r="15655" spans="1:3" x14ac:dyDescent="0.75">
      <c r="A15655">
        <v>56.51</v>
      </c>
      <c r="B15655">
        <v>0.99999854860000004</v>
      </c>
      <c r="C15655">
        <v>1.7800000000000001E-7</v>
      </c>
    </row>
    <row r="15656" spans="1:3" x14ac:dyDescent="0.75">
      <c r="A15656">
        <v>56.52</v>
      </c>
      <c r="B15656">
        <v>0.99999855090000001</v>
      </c>
      <c r="C15656">
        <v>1.7770000000000001E-7</v>
      </c>
    </row>
    <row r="15657" spans="1:3" x14ac:dyDescent="0.75">
      <c r="A15657">
        <v>56.53</v>
      </c>
      <c r="B15657">
        <v>0.99999855319999997</v>
      </c>
      <c r="C15657">
        <v>1.7739999999999999E-7</v>
      </c>
    </row>
    <row r="15658" spans="1:3" x14ac:dyDescent="0.75">
      <c r="A15658">
        <v>56.54</v>
      </c>
      <c r="B15658">
        <v>0.99999855559999995</v>
      </c>
      <c r="C15658">
        <v>1.7709999999999999E-7</v>
      </c>
    </row>
    <row r="15659" spans="1:3" x14ac:dyDescent="0.75">
      <c r="A15659">
        <v>56.55</v>
      </c>
      <c r="B15659">
        <v>0.99999855790000003</v>
      </c>
      <c r="C15659">
        <v>1.7679999999999999E-7</v>
      </c>
    </row>
    <row r="15660" spans="1:3" x14ac:dyDescent="0.75">
      <c r="A15660">
        <v>56.56</v>
      </c>
      <c r="B15660">
        <v>0.9999985602</v>
      </c>
      <c r="C15660">
        <v>1.7660000000000001E-7</v>
      </c>
    </row>
    <row r="15661" spans="1:3" x14ac:dyDescent="0.75">
      <c r="A15661">
        <v>56.57</v>
      </c>
      <c r="B15661">
        <v>0.99999856249999997</v>
      </c>
      <c r="C15661">
        <v>1.7630000000000001E-7</v>
      </c>
    </row>
    <row r="15662" spans="1:3" x14ac:dyDescent="0.75">
      <c r="A15662">
        <v>56.58</v>
      </c>
      <c r="B15662">
        <v>0.99999856480000004</v>
      </c>
      <c r="C15662">
        <v>1.7599999999999999E-7</v>
      </c>
    </row>
    <row r="15663" spans="1:3" x14ac:dyDescent="0.75">
      <c r="A15663">
        <v>56.59</v>
      </c>
      <c r="B15663">
        <v>0.99999856710000001</v>
      </c>
      <c r="C15663">
        <v>1.7569999999999999E-7</v>
      </c>
    </row>
    <row r="15664" spans="1:3" x14ac:dyDescent="0.75">
      <c r="A15664">
        <v>56.6</v>
      </c>
      <c r="B15664">
        <v>0.99999856939999998</v>
      </c>
      <c r="C15664">
        <v>1.754E-7</v>
      </c>
    </row>
    <row r="15665" spans="1:3" x14ac:dyDescent="0.75">
      <c r="A15665">
        <v>56.61</v>
      </c>
      <c r="B15665">
        <v>0.99999857160000005</v>
      </c>
      <c r="C15665">
        <v>1.7520000000000001E-7</v>
      </c>
    </row>
    <row r="15666" spans="1:3" x14ac:dyDescent="0.75">
      <c r="A15666">
        <v>56.62</v>
      </c>
      <c r="B15666">
        <v>0.99999857390000002</v>
      </c>
      <c r="C15666">
        <v>1.7490000000000001E-7</v>
      </c>
    </row>
    <row r="15667" spans="1:3" x14ac:dyDescent="0.75">
      <c r="A15667">
        <v>56.63</v>
      </c>
      <c r="B15667">
        <v>0.99999857619999999</v>
      </c>
      <c r="C15667">
        <v>1.7459999999999999E-7</v>
      </c>
    </row>
    <row r="15668" spans="1:3" x14ac:dyDescent="0.75">
      <c r="A15668">
        <v>56.64</v>
      </c>
      <c r="B15668">
        <v>0.99999857849999996</v>
      </c>
      <c r="C15668">
        <v>1.7429999999999999E-7</v>
      </c>
    </row>
    <row r="15669" spans="1:3" x14ac:dyDescent="0.75">
      <c r="A15669">
        <v>56.65</v>
      </c>
      <c r="B15669">
        <v>0.99999858080000004</v>
      </c>
      <c r="C15669">
        <v>1.74E-7</v>
      </c>
    </row>
    <row r="15670" spans="1:3" x14ac:dyDescent="0.75">
      <c r="A15670">
        <v>56.66</v>
      </c>
      <c r="B15670">
        <v>0.999998583</v>
      </c>
      <c r="C15670">
        <v>1.7380000000000001E-7</v>
      </c>
    </row>
    <row r="15671" spans="1:3" x14ac:dyDescent="0.75">
      <c r="A15671">
        <v>56.67</v>
      </c>
      <c r="B15671">
        <v>0.99999858529999996</v>
      </c>
      <c r="C15671">
        <v>1.7350000000000001E-7</v>
      </c>
    </row>
    <row r="15672" spans="1:3" x14ac:dyDescent="0.75">
      <c r="A15672">
        <v>56.68</v>
      </c>
      <c r="B15672">
        <v>0.99999858760000004</v>
      </c>
      <c r="C15672">
        <v>1.7319999999999999E-7</v>
      </c>
    </row>
    <row r="15673" spans="1:3" x14ac:dyDescent="0.75">
      <c r="A15673">
        <v>56.69</v>
      </c>
      <c r="B15673">
        <v>0.9999985898</v>
      </c>
      <c r="C15673">
        <v>1.7289999999999999E-7</v>
      </c>
    </row>
    <row r="15674" spans="1:3" x14ac:dyDescent="0.75">
      <c r="A15674">
        <v>56.7</v>
      </c>
      <c r="B15674">
        <v>0.99999859209999997</v>
      </c>
      <c r="C15674">
        <v>1.726E-7</v>
      </c>
    </row>
    <row r="15675" spans="1:3" x14ac:dyDescent="0.75">
      <c r="A15675">
        <v>56.71</v>
      </c>
      <c r="B15675">
        <v>0.99999859430000004</v>
      </c>
      <c r="C15675">
        <v>1.7240000000000001E-7</v>
      </c>
    </row>
    <row r="15676" spans="1:3" x14ac:dyDescent="0.75">
      <c r="A15676">
        <v>56.72</v>
      </c>
      <c r="B15676">
        <v>0.99999859660000001</v>
      </c>
      <c r="C15676">
        <v>1.7210000000000001E-7</v>
      </c>
    </row>
    <row r="15677" spans="1:3" x14ac:dyDescent="0.75">
      <c r="A15677">
        <v>56.73</v>
      </c>
      <c r="B15677">
        <v>0.99999859879999997</v>
      </c>
      <c r="C15677">
        <v>1.7179999999999999E-7</v>
      </c>
    </row>
    <row r="15678" spans="1:3" x14ac:dyDescent="0.75">
      <c r="A15678">
        <v>56.74</v>
      </c>
      <c r="B15678">
        <v>0.99999860110000005</v>
      </c>
      <c r="C15678">
        <v>1.7149999999999999E-7</v>
      </c>
    </row>
    <row r="15679" spans="1:3" x14ac:dyDescent="0.75">
      <c r="A15679">
        <v>56.75</v>
      </c>
      <c r="B15679">
        <v>0.99999860330000001</v>
      </c>
      <c r="C15679">
        <v>1.7130000000000001E-7</v>
      </c>
    </row>
    <row r="15680" spans="1:3" x14ac:dyDescent="0.75">
      <c r="A15680">
        <v>56.76</v>
      </c>
      <c r="B15680">
        <v>0.99999860549999997</v>
      </c>
      <c r="C15680">
        <v>1.7100000000000001E-7</v>
      </c>
    </row>
    <row r="15681" spans="1:3" x14ac:dyDescent="0.75">
      <c r="A15681">
        <v>56.77</v>
      </c>
      <c r="B15681">
        <v>0.99999860770000004</v>
      </c>
      <c r="C15681">
        <v>1.7070000000000001E-7</v>
      </c>
    </row>
    <row r="15682" spans="1:3" x14ac:dyDescent="0.75">
      <c r="A15682">
        <v>56.78</v>
      </c>
      <c r="B15682">
        <v>0.99999861000000001</v>
      </c>
      <c r="C15682">
        <v>1.705E-7</v>
      </c>
    </row>
    <row r="15683" spans="1:3" x14ac:dyDescent="0.75">
      <c r="A15683">
        <v>56.79</v>
      </c>
      <c r="B15683">
        <v>0.99999861219999997</v>
      </c>
      <c r="C15683">
        <v>1.702E-7</v>
      </c>
    </row>
    <row r="15684" spans="1:3" x14ac:dyDescent="0.75">
      <c r="A15684">
        <v>56.8</v>
      </c>
      <c r="B15684">
        <v>0.99999861440000004</v>
      </c>
      <c r="C15684">
        <v>1.6990000000000001E-7</v>
      </c>
    </row>
    <row r="15685" spans="1:3" x14ac:dyDescent="0.75">
      <c r="A15685">
        <v>56.81</v>
      </c>
      <c r="B15685">
        <v>0.9999986166</v>
      </c>
      <c r="C15685">
        <v>1.6960000000000001E-7</v>
      </c>
    </row>
    <row r="15686" spans="1:3" x14ac:dyDescent="0.75">
      <c r="A15686">
        <v>56.82</v>
      </c>
      <c r="B15686">
        <v>0.99999861879999996</v>
      </c>
      <c r="C15686">
        <v>1.6939999999999999E-7</v>
      </c>
    </row>
    <row r="15687" spans="1:3" x14ac:dyDescent="0.75">
      <c r="A15687">
        <v>56.83</v>
      </c>
      <c r="B15687">
        <v>0.99999862110000004</v>
      </c>
      <c r="C15687">
        <v>1.691E-7</v>
      </c>
    </row>
    <row r="15688" spans="1:3" x14ac:dyDescent="0.75">
      <c r="A15688">
        <v>56.84</v>
      </c>
      <c r="B15688">
        <v>0.9999986233</v>
      </c>
      <c r="C15688">
        <v>1.688E-7</v>
      </c>
    </row>
    <row r="15689" spans="1:3" x14ac:dyDescent="0.75">
      <c r="A15689">
        <v>56.85</v>
      </c>
      <c r="B15689">
        <v>0.99999862549999996</v>
      </c>
      <c r="C15689">
        <v>1.6859999999999999E-7</v>
      </c>
    </row>
    <row r="15690" spans="1:3" x14ac:dyDescent="0.75">
      <c r="A15690">
        <v>56.86</v>
      </c>
      <c r="B15690">
        <v>0.99999862770000003</v>
      </c>
      <c r="C15690">
        <v>1.6829999999999999E-7</v>
      </c>
    </row>
    <row r="15691" spans="1:3" x14ac:dyDescent="0.75">
      <c r="A15691">
        <v>56.87</v>
      </c>
      <c r="B15691">
        <v>0.99999862979999998</v>
      </c>
      <c r="C15691">
        <v>1.68E-7</v>
      </c>
    </row>
    <row r="15692" spans="1:3" x14ac:dyDescent="0.75">
      <c r="A15692">
        <v>56.88</v>
      </c>
      <c r="B15692">
        <v>0.99999863200000005</v>
      </c>
      <c r="C15692">
        <v>1.677E-7</v>
      </c>
    </row>
    <row r="15693" spans="1:3" x14ac:dyDescent="0.75">
      <c r="A15693">
        <v>56.89</v>
      </c>
      <c r="B15693">
        <v>0.99999863420000001</v>
      </c>
      <c r="C15693">
        <v>1.6750000000000001E-7</v>
      </c>
    </row>
    <row r="15694" spans="1:3" x14ac:dyDescent="0.75">
      <c r="A15694">
        <v>56.9</v>
      </c>
      <c r="B15694">
        <v>0.99999863639999997</v>
      </c>
      <c r="C15694">
        <v>1.6719999999999999E-7</v>
      </c>
    </row>
    <row r="15695" spans="1:3" x14ac:dyDescent="0.75">
      <c r="A15695">
        <v>56.91</v>
      </c>
      <c r="B15695">
        <v>0.99999863860000004</v>
      </c>
      <c r="C15695">
        <v>1.6689999999999999E-7</v>
      </c>
    </row>
    <row r="15696" spans="1:3" x14ac:dyDescent="0.75">
      <c r="A15696">
        <v>56.92</v>
      </c>
      <c r="B15696">
        <v>0.9999986408</v>
      </c>
      <c r="C15696">
        <v>1.667E-7</v>
      </c>
    </row>
    <row r="15697" spans="1:3" x14ac:dyDescent="0.75">
      <c r="A15697">
        <v>56.93</v>
      </c>
      <c r="B15697">
        <v>0.99999864289999996</v>
      </c>
      <c r="C15697">
        <v>1.6640000000000001E-7</v>
      </c>
    </row>
    <row r="15698" spans="1:3" x14ac:dyDescent="0.75">
      <c r="A15698">
        <v>56.94</v>
      </c>
      <c r="B15698">
        <v>0.99999864510000003</v>
      </c>
      <c r="C15698">
        <v>1.6610000000000001E-7</v>
      </c>
    </row>
    <row r="15699" spans="1:3" x14ac:dyDescent="0.75">
      <c r="A15699">
        <v>56.95</v>
      </c>
      <c r="B15699">
        <v>0.99999864729999999</v>
      </c>
      <c r="C15699">
        <v>1.659E-7</v>
      </c>
    </row>
    <row r="15700" spans="1:3" x14ac:dyDescent="0.75">
      <c r="A15700">
        <v>56.96</v>
      </c>
      <c r="B15700">
        <v>0.99999864940000005</v>
      </c>
      <c r="C15700">
        <v>1.656E-7</v>
      </c>
    </row>
    <row r="15701" spans="1:3" x14ac:dyDescent="0.75">
      <c r="A15701">
        <v>56.97</v>
      </c>
      <c r="B15701">
        <v>0.99999865160000001</v>
      </c>
      <c r="C15701">
        <v>1.6540000000000001E-7</v>
      </c>
    </row>
    <row r="15702" spans="1:3" x14ac:dyDescent="0.75">
      <c r="A15702">
        <v>56.98</v>
      </c>
      <c r="B15702">
        <v>0.99999865379999997</v>
      </c>
      <c r="C15702">
        <v>1.6509999999999999E-7</v>
      </c>
    </row>
    <row r="15703" spans="1:3" x14ac:dyDescent="0.75">
      <c r="A15703">
        <v>56.99</v>
      </c>
      <c r="B15703">
        <v>0.99999865590000003</v>
      </c>
      <c r="C15703">
        <v>1.6479999999999999E-7</v>
      </c>
    </row>
    <row r="15704" spans="1:3" x14ac:dyDescent="0.75">
      <c r="A15704">
        <v>57</v>
      </c>
      <c r="B15704">
        <v>0.99999865809999999</v>
      </c>
      <c r="C15704">
        <v>1.646E-7</v>
      </c>
    </row>
    <row r="15705" spans="1:3" x14ac:dyDescent="0.75">
      <c r="A15705">
        <v>57.01</v>
      </c>
      <c r="B15705">
        <v>0.99999866019999994</v>
      </c>
      <c r="C15705">
        <v>1.6430000000000001E-7</v>
      </c>
    </row>
    <row r="15706" spans="1:3" x14ac:dyDescent="0.75">
      <c r="A15706">
        <v>57.02</v>
      </c>
      <c r="B15706">
        <v>0.99999866230000001</v>
      </c>
      <c r="C15706">
        <v>1.6400000000000001E-7</v>
      </c>
    </row>
    <row r="15707" spans="1:3" x14ac:dyDescent="0.75">
      <c r="A15707">
        <v>57.03</v>
      </c>
      <c r="B15707">
        <v>0.99999866449999997</v>
      </c>
      <c r="C15707">
        <v>1.638E-7</v>
      </c>
    </row>
    <row r="15708" spans="1:3" x14ac:dyDescent="0.75">
      <c r="A15708">
        <v>57.04</v>
      </c>
      <c r="B15708">
        <v>0.99999866660000003</v>
      </c>
      <c r="C15708">
        <v>1.635E-7</v>
      </c>
    </row>
    <row r="15709" spans="1:3" x14ac:dyDescent="0.75">
      <c r="A15709">
        <v>57.05</v>
      </c>
      <c r="B15709">
        <v>0.99999866869999998</v>
      </c>
      <c r="C15709">
        <v>1.6320000000000001E-7</v>
      </c>
    </row>
    <row r="15710" spans="1:3" x14ac:dyDescent="0.75">
      <c r="A15710">
        <v>57.06</v>
      </c>
      <c r="B15710">
        <v>0.99999867090000005</v>
      </c>
      <c r="C15710">
        <v>1.6299999999999999E-7</v>
      </c>
    </row>
    <row r="15711" spans="1:3" x14ac:dyDescent="0.75">
      <c r="A15711">
        <v>57.07</v>
      </c>
      <c r="B15711">
        <v>0.999998673</v>
      </c>
      <c r="C15711">
        <v>1.6269999999999999E-7</v>
      </c>
    </row>
    <row r="15712" spans="1:3" x14ac:dyDescent="0.75">
      <c r="A15712">
        <v>57.08</v>
      </c>
      <c r="B15712">
        <v>0.99999867509999996</v>
      </c>
      <c r="C15712">
        <v>1.6250000000000001E-7</v>
      </c>
    </row>
    <row r="15713" spans="1:3" x14ac:dyDescent="0.75">
      <c r="A15713">
        <v>57.09</v>
      </c>
      <c r="B15713">
        <v>0.99999867720000002</v>
      </c>
      <c r="C15713">
        <v>1.6220000000000001E-7</v>
      </c>
    </row>
    <row r="15714" spans="1:3" x14ac:dyDescent="0.75">
      <c r="A15714">
        <v>57.1</v>
      </c>
      <c r="B15714">
        <v>0.99999867939999998</v>
      </c>
      <c r="C15714">
        <v>1.6189999999999999E-7</v>
      </c>
    </row>
    <row r="15715" spans="1:3" x14ac:dyDescent="0.75">
      <c r="A15715">
        <v>57.11</v>
      </c>
      <c r="B15715">
        <v>0.99999868150000004</v>
      </c>
      <c r="C15715">
        <v>1.617E-7</v>
      </c>
    </row>
    <row r="15716" spans="1:3" x14ac:dyDescent="0.75">
      <c r="A15716">
        <v>57.12</v>
      </c>
      <c r="B15716">
        <v>0.99999868359999999</v>
      </c>
      <c r="C15716">
        <v>1.614E-7</v>
      </c>
    </row>
    <row r="15717" spans="1:3" x14ac:dyDescent="0.75">
      <c r="A15717">
        <v>57.13</v>
      </c>
      <c r="B15717">
        <v>0.99999868569999995</v>
      </c>
      <c r="C15717">
        <v>1.6119999999999999E-7</v>
      </c>
    </row>
    <row r="15718" spans="1:3" x14ac:dyDescent="0.75">
      <c r="A15718">
        <v>57.14</v>
      </c>
      <c r="B15718">
        <v>0.99999868780000001</v>
      </c>
      <c r="C15718">
        <v>1.6089999999999999E-7</v>
      </c>
    </row>
    <row r="15719" spans="1:3" x14ac:dyDescent="0.75">
      <c r="A15719">
        <v>57.15</v>
      </c>
      <c r="B15719">
        <v>0.99999868989999996</v>
      </c>
      <c r="C15719">
        <v>1.607E-7</v>
      </c>
    </row>
    <row r="15720" spans="1:3" x14ac:dyDescent="0.75">
      <c r="A15720">
        <v>57.16</v>
      </c>
      <c r="B15720">
        <v>0.99999869200000002</v>
      </c>
      <c r="C15720">
        <v>1.6040000000000001E-7</v>
      </c>
    </row>
    <row r="15721" spans="1:3" x14ac:dyDescent="0.75">
      <c r="A15721">
        <v>57.17</v>
      </c>
      <c r="B15721">
        <v>0.99999869409999997</v>
      </c>
      <c r="C15721">
        <v>1.6010000000000001E-7</v>
      </c>
    </row>
    <row r="15722" spans="1:3" x14ac:dyDescent="0.75">
      <c r="A15722">
        <v>57.18</v>
      </c>
      <c r="B15722">
        <v>0.99999869610000003</v>
      </c>
      <c r="C15722">
        <v>1.599E-7</v>
      </c>
    </row>
    <row r="15723" spans="1:3" x14ac:dyDescent="0.75">
      <c r="A15723">
        <v>57.19</v>
      </c>
      <c r="B15723">
        <v>0.99999869819999998</v>
      </c>
      <c r="C15723">
        <v>1.596E-7</v>
      </c>
    </row>
    <row r="15724" spans="1:3" x14ac:dyDescent="0.75">
      <c r="A15724">
        <v>57.2</v>
      </c>
      <c r="B15724">
        <v>0.99999870030000004</v>
      </c>
      <c r="C15724">
        <v>1.5940000000000001E-7</v>
      </c>
    </row>
    <row r="15725" spans="1:3" x14ac:dyDescent="0.75">
      <c r="A15725">
        <v>57.21</v>
      </c>
      <c r="B15725">
        <v>0.99999870239999999</v>
      </c>
      <c r="C15725">
        <v>1.5909999999999999E-7</v>
      </c>
    </row>
    <row r="15726" spans="1:3" x14ac:dyDescent="0.75">
      <c r="A15726">
        <v>57.22</v>
      </c>
      <c r="B15726">
        <v>0.99999870449999995</v>
      </c>
      <c r="C15726">
        <v>1.589E-7</v>
      </c>
    </row>
    <row r="15727" spans="1:3" x14ac:dyDescent="0.75">
      <c r="A15727">
        <v>57.23</v>
      </c>
      <c r="B15727">
        <v>0.9999987065</v>
      </c>
      <c r="C15727">
        <v>1.586E-7</v>
      </c>
    </row>
    <row r="15728" spans="1:3" x14ac:dyDescent="0.75">
      <c r="A15728">
        <v>57.24</v>
      </c>
      <c r="B15728">
        <v>0.99999870859999995</v>
      </c>
      <c r="C15728">
        <v>1.5839999999999999E-7</v>
      </c>
    </row>
    <row r="15729" spans="1:3" x14ac:dyDescent="0.75">
      <c r="A15729">
        <v>57.25</v>
      </c>
      <c r="B15729">
        <v>0.99999871070000002</v>
      </c>
      <c r="C15729">
        <v>1.5809999999999999E-7</v>
      </c>
    </row>
    <row r="15730" spans="1:3" x14ac:dyDescent="0.75">
      <c r="A15730">
        <v>57.26</v>
      </c>
      <c r="B15730">
        <v>0.99999871269999996</v>
      </c>
      <c r="C15730">
        <v>1.579E-7</v>
      </c>
    </row>
    <row r="15731" spans="1:3" x14ac:dyDescent="0.75">
      <c r="A15731">
        <v>57.27</v>
      </c>
      <c r="B15731">
        <v>0.99999871480000002</v>
      </c>
      <c r="C15731">
        <v>1.5760000000000001E-7</v>
      </c>
    </row>
    <row r="15732" spans="1:3" x14ac:dyDescent="0.75">
      <c r="A15732">
        <v>57.28</v>
      </c>
      <c r="B15732">
        <v>0.99999871679999996</v>
      </c>
      <c r="C15732">
        <v>1.5730000000000001E-7</v>
      </c>
    </row>
    <row r="15733" spans="1:3" x14ac:dyDescent="0.75">
      <c r="A15733">
        <v>57.29</v>
      </c>
      <c r="B15733">
        <v>0.99999871890000003</v>
      </c>
      <c r="C15733">
        <v>1.571E-7</v>
      </c>
    </row>
    <row r="15734" spans="1:3" x14ac:dyDescent="0.75">
      <c r="A15734">
        <v>57.3</v>
      </c>
      <c r="B15734">
        <v>0.99999872089999997</v>
      </c>
      <c r="C15734">
        <v>1.568E-7</v>
      </c>
    </row>
    <row r="15735" spans="1:3" x14ac:dyDescent="0.75">
      <c r="A15735">
        <v>57.31</v>
      </c>
      <c r="B15735">
        <v>0.99999872300000003</v>
      </c>
      <c r="C15735">
        <v>1.5660000000000001E-7</v>
      </c>
    </row>
    <row r="15736" spans="1:3" x14ac:dyDescent="0.75">
      <c r="A15736">
        <v>57.32</v>
      </c>
      <c r="B15736">
        <v>0.99999872499999998</v>
      </c>
      <c r="C15736">
        <v>1.5629999999999999E-7</v>
      </c>
    </row>
    <row r="15737" spans="1:3" x14ac:dyDescent="0.75">
      <c r="A15737">
        <v>57.33</v>
      </c>
      <c r="B15737">
        <v>0.99999872710000004</v>
      </c>
      <c r="C15737">
        <v>1.561E-7</v>
      </c>
    </row>
    <row r="15738" spans="1:3" x14ac:dyDescent="0.75">
      <c r="A15738">
        <v>57.34</v>
      </c>
      <c r="B15738">
        <v>0.99999872909999998</v>
      </c>
      <c r="C15738">
        <v>1.5580000000000001E-7</v>
      </c>
    </row>
    <row r="15739" spans="1:3" x14ac:dyDescent="0.75">
      <c r="A15739">
        <v>57.35</v>
      </c>
      <c r="B15739">
        <v>0.99999873110000004</v>
      </c>
      <c r="C15739">
        <v>1.5559999999999999E-7</v>
      </c>
    </row>
    <row r="15740" spans="1:3" x14ac:dyDescent="0.75">
      <c r="A15740">
        <v>57.36</v>
      </c>
      <c r="B15740">
        <v>0.99999873319999999</v>
      </c>
      <c r="C15740">
        <v>1.5529999999999999E-7</v>
      </c>
    </row>
    <row r="15741" spans="1:3" x14ac:dyDescent="0.75">
      <c r="A15741">
        <v>57.37</v>
      </c>
      <c r="B15741">
        <v>0.99999873520000004</v>
      </c>
      <c r="C15741">
        <v>1.5510000000000001E-7</v>
      </c>
    </row>
    <row r="15742" spans="1:3" x14ac:dyDescent="0.75">
      <c r="A15742">
        <v>57.38</v>
      </c>
      <c r="B15742">
        <v>0.99999873719999999</v>
      </c>
      <c r="C15742">
        <v>1.5489999999999999E-7</v>
      </c>
    </row>
    <row r="15743" spans="1:3" x14ac:dyDescent="0.75">
      <c r="A15743">
        <v>57.39</v>
      </c>
      <c r="B15743">
        <v>0.99999873920000004</v>
      </c>
      <c r="C15743">
        <v>1.5459999999999999E-7</v>
      </c>
    </row>
    <row r="15744" spans="1:3" x14ac:dyDescent="0.75">
      <c r="A15744">
        <v>57.4</v>
      </c>
      <c r="B15744">
        <v>0.99999874119999999</v>
      </c>
      <c r="C15744">
        <v>1.5440000000000001E-7</v>
      </c>
    </row>
    <row r="15745" spans="1:3" x14ac:dyDescent="0.75">
      <c r="A15745">
        <v>57.41</v>
      </c>
      <c r="B15745">
        <v>0.99999874330000005</v>
      </c>
      <c r="C15745">
        <v>1.5410000000000001E-7</v>
      </c>
    </row>
    <row r="15746" spans="1:3" x14ac:dyDescent="0.75">
      <c r="A15746">
        <v>57.42</v>
      </c>
      <c r="B15746">
        <v>0.99999874529999999</v>
      </c>
      <c r="C15746">
        <v>1.539E-7</v>
      </c>
    </row>
    <row r="15747" spans="1:3" x14ac:dyDescent="0.75">
      <c r="A15747">
        <v>57.43</v>
      </c>
      <c r="B15747">
        <v>0.99999874730000005</v>
      </c>
      <c r="C15747">
        <v>1.536E-7</v>
      </c>
    </row>
    <row r="15748" spans="1:3" x14ac:dyDescent="0.75">
      <c r="A15748">
        <v>57.44</v>
      </c>
      <c r="B15748">
        <v>0.99999874929999999</v>
      </c>
      <c r="C15748">
        <v>1.5340000000000001E-7</v>
      </c>
    </row>
    <row r="15749" spans="1:3" x14ac:dyDescent="0.75">
      <c r="A15749">
        <v>57.45</v>
      </c>
      <c r="B15749">
        <v>0.99999875130000004</v>
      </c>
      <c r="C15749">
        <v>1.5309999999999999E-7</v>
      </c>
    </row>
    <row r="15750" spans="1:3" x14ac:dyDescent="0.75">
      <c r="A15750">
        <v>57.46</v>
      </c>
      <c r="B15750">
        <v>0.99999875329999999</v>
      </c>
      <c r="C15750">
        <v>1.529E-7</v>
      </c>
    </row>
    <row r="15751" spans="1:3" x14ac:dyDescent="0.75">
      <c r="A15751">
        <v>57.47</v>
      </c>
      <c r="B15751">
        <v>0.99999875530000004</v>
      </c>
      <c r="C15751">
        <v>1.526E-7</v>
      </c>
    </row>
    <row r="15752" spans="1:3" x14ac:dyDescent="0.75">
      <c r="A15752">
        <v>57.48</v>
      </c>
      <c r="B15752">
        <v>0.99999875729999999</v>
      </c>
      <c r="C15752">
        <v>1.5239999999999999E-7</v>
      </c>
    </row>
    <row r="15753" spans="1:3" x14ac:dyDescent="0.75">
      <c r="A15753">
        <v>57.49</v>
      </c>
      <c r="B15753">
        <v>0.99999875920000003</v>
      </c>
      <c r="C15753">
        <v>1.5209999999999999E-7</v>
      </c>
    </row>
    <row r="15754" spans="1:3" x14ac:dyDescent="0.75">
      <c r="A15754">
        <v>57.5</v>
      </c>
      <c r="B15754">
        <v>0.99999876119999997</v>
      </c>
      <c r="C15754">
        <v>1.519E-7</v>
      </c>
    </row>
    <row r="15755" spans="1:3" x14ac:dyDescent="0.75">
      <c r="A15755">
        <v>57.51</v>
      </c>
      <c r="B15755">
        <v>0.99999876320000003</v>
      </c>
      <c r="C15755">
        <v>1.5169999999999999E-7</v>
      </c>
    </row>
    <row r="15756" spans="1:3" x14ac:dyDescent="0.75">
      <c r="A15756">
        <v>57.52</v>
      </c>
      <c r="B15756">
        <v>0.99999876519999997</v>
      </c>
      <c r="C15756">
        <v>1.5139999999999999E-7</v>
      </c>
    </row>
    <row r="15757" spans="1:3" x14ac:dyDescent="0.75">
      <c r="A15757">
        <v>57.53</v>
      </c>
      <c r="B15757">
        <v>0.99999876720000003</v>
      </c>
      <c r="C15757">
        <v>1.512E-7</v>
      </c>
    </row>
    <row r="15758" spans="1:3" x14ac:dyDescent="0.75">
      <c r="A15758">
        <v>57.54</v>
      </c>
      <c r="B15758">
        <v>0.99999876909999996</v>
      </c>
      <c r="C15758">
        <v>1.5090000000000001E-7</v>
      </c>
    </row>
    <row r="15759" spans="1:3" x14ac:dyDescent="0.75">
      <c r="A15759">
        <v>57.55</v>
      </c>
      <c r="B15759">
        <v>0.99999877110000002</v>
      </c>
      <c r="C15759">
        <v>1.5069999999999999E-7</v>
      </c>
    </row>
    <row r="15760" spans="1:3" x14ac:dyDescent="0.75">
      <c r="A15760">
        <v>57.56</v>
      </c>
      <c r="B15760">
        <v>0.99999877309999996</v>
      </c>
      <c r="C15760">
        <v>1.505E-7</v>
      </c>
    </row>
    <row r="15761" spans="1:3" x14ac:dyDescent="0.75">
      <c r="A15761">
        <v>57.57</v>
      </c>
      <c r="B15761">
        <v>0.99999877500000001</v>
      </c>
      <c r="C15761">
        <v>1.5020000000000001E-7</v>
      </c>
    </row>
    <row r="15762" spans="1:3" x14ac:dyDescent="0.75">
      <c r="A15762">
        <v>57.58</v>
      </c>
      <c r="B15762">
        <v>0.99999877699999995</v>
      </c>
      <c r="C15762">
        <v>1.4999999999999999E-7</v>
      </c>
    </row>
    <row r="15763" spans="1:3" x14ac:dyDescent="0.75">
      <c r="A15763">
        <v>57.59</v>
      </c>
      <c r="B15763">
        <v>0.9999987789</v>
      </c>
      <c r="C15763">
        <v>1.497E-7</v>
      </c>
    </row>
    <row r="15764" spans="1:3" x14ac:dyDescent="0.75">
      <c r="A15764">
        <v>57.6</v>
      </c>
      <c r="B15764">
        <v>0.99999878090000005</v>
      </c>
      <c r="C15764">
        <v>1.4950000000000001E-7</v>
      </c>
    </row>
    <row r="15765" spans="1:3" x14ac:dyDescent="0.75">
      <c r="A15765">
        <v>57.61</v>
      </c>
      <c r="B15765">
        <v>0.99999878279999999</v>
      </c>
      <c r="C15765">
        <v>1.4929999999999999E-7</v>
      </c>
    </row>
    <row r="15766" spans="1:3" x14ac:dyDescent="0.75">
      <c r="A15766">
        <v>57.62</v>
      </c>
      <c r="B15766">
        <v>0.99999878480000004</v>
      </c>
      <c r="C15766">
        <v>1.49E-7</v>
      </c>
    </row>
    <row r="15767" spans="1:3" x14ac:dyDescent="0.75">
      <c r="A15767">
        <v>57.63</v>
      </c>
      <c r="B15767">
        <v>0.99999878669999998</v>
      </c>
      <c r="C15767">
        <v>1.4880000000000001E-7</v>
      </c>
    </row>
    <row r="15768" spans="1:3" x14ac:dyDescent="0.75">
      <c r="A15768">
        <v>57.64</v>
      </c>
      <c r="B15768">
        <v>0.99999878870000003</v>
      </c>
      <c r="C15768">
        <v>1.4850000000000001E-7</v>
      </c>
    </row>
    <row r="15769" spans="1:3" x14ac:dyDescent="0.75">
      <c r="A15769">
        <v>57.65</v>
      </c>
      <c r="B15769">
        <v>0.99999879059999996</v>
      </c>
      <c r="C15769">
        <v>1.483E-7</v>
      </c>
    </row>
    <row r="15770" spans="1:3" x14ac:dyDescent="0.75">
      <c r="A15770">
        <v>57.66</v>
      </c>
      <c r="B15770">
        <v>0.99999879250000001</v>
      </c>
      <c r="C15770">
        <v>1.4810000000000001E-7</v>
      </c>
    </row>
    <row r="15771" spans="1:3" x14ac:dyDescent="0.75">
      <c r="A15771">
        <v>57.67</v>
      </c>
      <c r="B15771">
        <v>0.99999879449999995</v>
      </c>
      <c r="C15771">
        <v>1.4780000000000001E-7</v>
      </c>
    </row>
    <row r="15772" spans="1:3" x14ac:dyDescent="0.75">
      <c r="A15772">
        <v>57.68</v>
      </c>
      <c r="B15772">
        <v>0.9999987964</v>
      </c>
      <c r="C15772">
        <v>1.476E-7</v>
      </c>
    </row>
    <row r="15773" spans="1:3" x14ac:dyDescent="0.75">
      <c r="A15773">
        <v>57.69</v>
      </c>
      <c r="B15773">
        <v>0.99999879830000005</v>
      </c>
      <c r="C15773">
        <v>1.4740000000000001E-7</v>
      </c>
    </row>
    <row r="15774" spans="1:3" x14ac:dyDescent="0.75">
      <c r="A15774">
        <v>57.7</v>
      </c>
      <c r="B15774">
        <v>0.99999880019999998</v>
      </c>
      <c r="C15774">
        <v>1.4709999999999999E-7</v>
      </c>
    </row>
    <row r="15775" spans="1:3" x14ac:dyDescent="0.75">
      <c r="A15775">
        <v>57.71</v>
      </c>
      <c r="B15775">
        <v>0.99999880220000004</v>
      </c>
      <c r="C15775">
        <v>1.469E-7</v>
      </c>
    </row>
    <row r="15776" spans="1:3" x14ac:dyDescent="0.75">
      <c r="A15776">
        <v>57.72</v>
      </c>
      <c r="B15776">
        <v>0.99999880409999997</v>
      </c>
      <c r="C15776">
        <v>1.4670000000000001E-7</v>
      </c>
    </row>
    <row r="15777" spans="1:3" x14ac:dyDescent="0.75">
      <c r="A15777">
        <v>57.73</v>
      </c>
      <c r="B15777">
        <v>0.99999880600000002</v>
      </c>
      <c r="C15777">
        <v>1.4639999999999999E-7</v>
      </c>
    </row>
    <row r="15778" spans="1:3" x14ac:dyDescent="0.75">
      <c r="A15778">
        <v>57.74</v>
      </c>
      <c r="B15778">
        <v>0.99999880789999995</v>
      </c>
      <c r="C15778">
        <v>1.462E-7</v>
      </c>
    </row>
    <row r="15779" spans="1:3" x14ac:dyDescent="0.75">
      <c r="A15779">
        <v>57.75</v>
      </c>
      <c r="B15779">
        <v>0.9999988098</v>
      </c>
      <c r="C15779">
        <v>1.4600000000000001E-7</v>
      </c>
    </row>
    <row r="15780" spans="1:3" x14ac:dyDescent="0.75">
      <c r="A15780">
        <v>57.76</v>
      </c>
      <c r="B15780">
        <v>0.99999881170000005</v>
      </c>
      <c r="C15780">
        <v>1.4569999999999999E-7</v>
      </c>
    </row>
    <row r="15781" spans="1:3" x14ac:dyDescent="0.75">
      <c r="A15781">
        <v>57.77</v>
      </c>
      <c r="B15781">
        <v>0.99999881359999998</v>
      </c>
      <c r="C15781">
        <v>1.455E-7</v>
      </c>
    </row>
    <row r="15782" spans="1:3" x14ac:dyDescent="0.75">
      <c r="A15782">
        <v>57.78</v>
      </c>
      <c r="B15782">
        <v>0.99999881550000003</v>
      </c>
      <c r="C15782">
        <v>1.4530000000000001E-7</v>
      </c>
    </row>
    <row r="15783" spans="1:3" x14ac:dyDescent="0.75">
      <c r="A15783">
        <v>57.79</v>
      </c>
      <c r="B15783">
        <v>0.99999881739999996</v>
      </c>
      <c r="C15783">
        <v>1.4499999999999999E-7</v>
      </c>
    </row>
    <row r="15784" spans="1:3" x14ac:dyDescent="0.75">
      <c r="A15784">
        <v>57.8</v>
      </c>
      <c r="B15784">
        <v>0.99999881930000001</v>
      </c>
      <c r="C15784">
        <v>1.448E-7</v>
      </c>
    </row>
    <row r="15785" spans="1:3" x14ac:dyDescent="0.75">
      <c r="A15785">
        <v>57.81</v>
      </c>
      <c r="B15785">
        <v>0.99999882120000005</v>
      </c>
      <c r="C15785">
        <v>1.4460000000000001E-7</v>
      </c>
    </row>
    <row r="15786" spans="1:3" x14ac:dyDescent="0.75">
      <c r="A15786">
        <v>57.82</v>
      </c>
      <c r="B15786">
        <v>0.99999882309999999</v>
      </c>
      <c r="C15786">
        <v>1.4429999999999999E-7</v>
      </c>
    </row>
    <row r="15787" spans="1:3" x14ac:dyDescent="0.75">
      <c r="A15787">
        <v>57.83</v>
      </c>
      <c r="B15787">
        <v>0.99999882490000003</v>
      </c>
      <c r="C15787">
        <v>1.441E-7</v>
      </c>
    </row>
    <row r="15788" spans="1:3" x14ac:dyDescent="0.75">
      <c r="A15788">
        <v>57.84</v>
      </c>
      <c r="B15788">
        <v>0.99999882679999996</v>
      </c>
      <c r="C15788">
        <v>1.4390000000000001E-7</v>
      </c>
    </row>
    <row r="15789" spans="1:3" x14ac:dyDescent="0.75">
      <c r="A15789">
        <v>57.85</v>
      </c>
      <c r="B15789">
        <v>0.99999882870000001</v>
      </c>
      <c r="C15789">
        <v>1.4359999999999999E-7</v>
      </c>
    </row>
    <row r="15790" spans="1:3" x14ac:dyDescent="0.75">
      <c r="A15790">
        <v>57.86</v>
      </c>
      <c r="B15790">
        <v>0.99999883060000005</v>
      </c>
      <c r="C15790">
        <v>1.434E-7</v>
      </c>
    </row>
    <row r="15791" spans="1:3" x14ac:dyDescent="0.75">
      <c r="A15791">
        <v>57.87</v>
      </c>
      <c r="B15791">
        <v>0.99999883239999998</v>
      </c>
      <c r="C15791">
        <v>1.4320000000000001E-7</v>
      </c>
    </row>
    <row r="15792" spans="1:3" x14ac:dyDescent="0.75">
      <c r="A15792">
        <v>57.88</v>
      </c>
      <c r="B15792">
        <v>0.99999883430000003</v>
      </c>
      <c r="C15792">
        <v>1.4289999999999999E-7</v>
      </c>
    </row>
    <row r="15793" spans="1:3" x14ac:dyDescent="0.75">
      <c r="A15793">
        <v>57.89</v>
      </c>
      <c r="B15793">
        <v>0.99999883619999996</v>
      </c>
      <c r="C15793">
        <v>1.427E-7</v>
      </c>
    </row>
    <row r="15794" spans="1:3" x14ac:dyDescent="0.75">
      <c r="A15794">
        <v>57.9</v>
      </c>
      <c r="B15794">
        <v>0.999998838</v>
      </c>
      <c r="C15794">
        <v>1.4250000000000001E-7</v>
      </c>
    </row>
    <row r="15795" spans="1:3" x14ac:dyDescent="0.75">
      <c r="A15795">
        <v>57.91</v>
      </c>
      <c r="B15795">
        <v>0.99999883990000005</v>
      </c>
      <c r="C15795">
        <v>1.423E-7</v>
      </c>
    </row>
    <row r="15796" spans="1:3" x14ac:dyDescent="0.75">
      <c r="A15796">
        <v>57.92</v>
      </c>
      <c r="B15796">
        <v>0.99999884169999997</v>
      </c>
      <c r="C15796">
        <v>1.42E-7</v>
      </c>
    </row>
    <row r="15797" spans="1:3" x14ac:dyDescent="0.75">
      <c r="A15797">
        <v>57.93</v>
      </c>
      <c r="B15797">
        <v>0.99999884360000002</v>
      </c>
      <c r="C15797">
        <v>1.4180000000000001E-7</v>
      </c>
    </row>
    <row r="15798" spans="1:3" x14ac:dyDescent="0.75">
      <c r="A15798">
        <v>57.94</v>
      </c>
      <c r="B15798">
        <v>0.99999884539999995</v>
      </c>
      <c r="C15798">
        <v>1.416E-7</v>
      </c>
    </row>
    <row r="15799" spans="1:3" x14ac:dyDescent="0.75">
      <c r="A15799">
        <v>57.95</v>
      </c>
      <c r="B15799">
        <v>0.99999884729999999</v>
      </c>
      <c r="C15799">
        <v>1.4140000000000001E-7</v>
      </c>
    </row>
    <row r="15800" spans="1:3" x14ac:dyDescent="0.75">
      <c r="A15800">
        <v>57.96</v>
      </c>
      <c r="B15800">
        <v>0.99999884910000003</v>
      </c>
      <c r="C15800">
        <v>1.4110000000000001E-7</v>
      </c>
    </row>
    <row r="15801" spans="1:3" x14ac:dyDescent="0.75">
      <c r="A15801">
        <v>57.97</v>
      </c>
      <c r="B15801">
        <v>0.99999885099999997</v>
      </c>
      <c r="C15801">
        <v>1.409E-7</v>
      </c>
    </row>
    <row r="15802" spans="1:3" x14ac:dyDescent="0.75">
      <c r="A15802">
        <v>57.98</v>
      </c>
      <c r="B15802">
        <v>0.9999988528</v>
      </c>
      <c r="C15802">
        <v>1.4070000000000001E-7</v>
      </c>
    </row>
    <row r="15803" spans="1:3" x14ac:dyDescent="0.75">
      <c r="A15803">
        <v>57.99</v>
      </c>
      <c r="B15803">
        <v>0.99999885460000004</v>
      </c>
      <c r="C15803">
        <v>1.4049999999999999E-7</v>
      </c>
    </row>
    <row r="15804" spans="1:3" x14ac:dyDescent="0.75">
      <c r="A15804">
        <v>58</v>
      </c>
      <c r="B15804">
        <v>0.99999885649999998</v>
      </c>
      <c r="C15804">
        <v>1.402E-7</v>
      </c>
    </row>
    <row r="15805" spans="1:3" x14ac:dyDescent="0.75">
      <c r="A15805">
        <v>58.01</v>
      </c>
      <c r="B15805">
        <v>0.99999885830000002</v>
      </c>
      <c r="C15805">
        <v>1.4000000000000001E-7</v>
      </c>
    </row>
    <row r="15806" spans="1:3" x14ac:dyDescent="0.75">
      <c r="A15806">
        <v>58.02</v>
      </c>
      <c r="B15806">
        <v>0.99999886010000005</v>
      </c>
      <c r="C15806">
        <v>1.3979999999999999E-7</v>
      </c>
    </row>
    <row r="15807" spans="1:3" x14ac:dyDescent="0.75">
      <c r="A15807">
        <v>58.03</v>
      </c>
      <c r="B15807">
        <v>0.99999886189999998</v>
      </c>
      <c r="C15807">
        <v>1.3960000000000001E-7</v>
      </c>
    </row>
    <row r="15808" spans="1:3" x14ac:dyDescent="0.75">
      <c r="A15808">
        <v>58.04</v>
      </c>
      <c r="B15808">
        <v>0.99999886380000003</v>
      </c>
      <c r="C15808">
        <v>1.3930000000000001E-7</v>
      </c>
    </row>
    <row r="15809" spans="1:3" x14ac:dyDescent="0.75">
      <c r="A15809">
        <v>58.05</v>
      </c>
      <c r="B15809">
        <v>0.99999886559999995</v>
      </c>
      <c r="C15809">
        <v>1.3909999999999999E-7</v>
      </c>
    </row>
    <row r="15810" spans="1:3" x14ac:dyDescent="0.75">
      <c r="A15810">
        <v>58.06</v>
      </c>
      <c r="B15810">
        <v>0.99999886739999999</v>
      </c>
      <c r="C15810">
        <v>1.3890000000000001E-7</v>
      </c>
    </row>
    <row r="15811" spans="1:3" x14ac:dyDescent="0.75">
      <c r="A15811">
        <v>58.07</v>
      </c>
      <c r="B15811">
        <v>0.99999886920000003</v>
      </c>
      <c r="C15811">
        <v>1.3869999999999999E-7</v>
      </c>
    </row>
    <row r="15812" spans="1:3" x14ac:dyDescent="0.75">
      <c r="A15812">
        <v>58.08</v>
      </c>
      <c r="B15812">
        <v>0.99999887099999996</v>
      </c>
      <c r="C15812">
        <v>1.384E-7</v>
      </c>
    </row>
    <row r="15813" spans="1:3" x14ac:dyDescent="0.75">
      <c r="A15813">
        <v>58.09</v>
      </c>
      <c r="B15813">
        <v>0.99999887279999999</v>
      </c>
      <c r="C15813">
        <v>1.3820000000000001E-7</v>
      </c>
    </row>
    <row r="15814" spans="1:3" x14ac:dyDescent="0.75">
      <c r="A15814">
        <v>58.1</v>
      </c>
      <c r="B15814">
        <v>0.99999887460000003</v>
      </c>
      <c r="C15814">
        <v>1.3799999999999999E-7</v>
      </c>
    </row>
    <row r="15815" spans="1:3" x14ac:dyDescent="0.75">
      <c r="A15815">
        <v>58.11</v>
      </c>
      <c r="B15815">
        <v>0.99999887639999996</v>
      </c>
      <c r="C15815">
        <v>1.378E-7</v>
      </c>
    </row>
    <row r="15816" spans="1:3" x14ac:dyDescent="0.75">
      <c r="A15816">
        <v>58.12</v>
      </c>
      <c r="B15816">
        <v>0.9999988782</v>
      </c>
      <c r="C15816">
        <v>1.3759999999999999E-7</v>
      </c>
    </row>
    <row r="15817" spans="1:3" x14ac:dyDescent="0.75">
      <c r="A15817">
        <v>58.13</v>
      </c>
      <c r="B15817">
        <v>0.99999888000000003</v>
      </c>
      <c r="C15817">
        <v>1.3729999999999999E-7</v>
      </c>
    </row>
    <row r="15818" spans="1:3" x14ac:dyDescent="0.75">
      <c r="A15818">
        <v>58.14</v>
      </c>
      <c r="B15818">
        <v>0.99999888179999996</v>
      </c>
      <c r="C15818">
        <v>1.371E-7</v>
      </c>
    </row>
    <row r="15819" spans="1:3" x14ac:dyDescent="0.75">
      <c r="A15819">
        <v>58.15</v>
      </c>
      <c r="B15819">
        <v>0.9999988836</v>
      </c>
      <c r="C15819">
        <v>1.3689999999999999E-7</v>
      </c>
    </row>
    <row r="15820" spans="1:3" x14ac:dyDescent="0.75">
      <c r="A15820">
        <v>58.16</v>
      </c>
      <c r="B15820">
        <v>0.99999888540000004</v>
      </c>
      <c r="C15820">
        <v>1.367E-7</v>
      </c>
    </row>
    <row r="15821" spans="1:3" x14ac:dyDescent="0.75">
      <c r="A15821">
        <v>58.17</v>
      </c>
      <c r="B15821">
        <v>0.99999888719999996</v>
      </c>
      <c r="C15821">
        <v>1.3650000000000001E-7</v>
      </c>
    </row>
    <row r="15822" spans="1:3" x14ac:dyDescent="0.75">
      <c r="A15822">
        <v>58.18</v>
      </c>
      <c r="B15822">
        <v>0.99999888889999999</v>
      </c>
      <c r="C15822">
        <v>1.3619999999999999E-7</v>
      </c>
    </row>
    <row r="15823" spans="1:3" x14ac:dyDescent="0.75">
      <c r="A15823">
        <v>58.19</v>
      </c>
      <c r="B15823">
        <v>0.99999889070000003</v>
      </c>
      <c r="C15823">
        <v>1.36E-7</v>
      </c>
    </row>
    <row r="15824" spans="1:3" x14ac:dyDescent="0.75">
      <c r="A15824">
        <v>58.2</v>
      </c>
      <c r="B15824">
        <v>0.99999889249999996</v>
      </c>
      <c r="C15824">
        <v>1.3580000000000001E-7</v>
      </c>
    </row>
    <row r="15825" spans="1:3" x14ac:dyDescent="0.75">
      <c r="A15825">
        <v>58.21</v>
      </c>
      <c r="B15825">
        <v>0.9999988943</v>
      </c>
      <c r="C15825">
        <v>1.356E-7</v>
      </c>
    </row>
    <row r="15826" spans="1:3" x14ac:dyDescent="0.75">
      <c r="A15826">
        <v>58.22</v>
      </c>
      <c r="B15826">
        <v>0.99999889600000003</v>
      </c>
      <c r="C15826">
        <v>1.3540000000000001E-7</v>
      </c>
    </row>
    <row r="15827" spans="1:3" x14ac:dyDescent="0.75">
      <c r="A15827">
        <v>58.23</v>
      </c>
      <c r="B15827">
        <v>0.99999889779999995</v>
      </c>
      <c r="C15827">
        <v>1.3519999999999999E-7</v>
      </c>
    </row>
    <row r="15828" spans="1:3" x14ac:dyDescent="0.75">
      <c r="A15828">
        <v>58.24</v>
      </c>
      <c r="B15828">
        <v>0.99999889949999998</v>
      </c>
      <c r="C15828">
        <v>1.349E-7</v>
      </c>
    </row>
    <row r="15829" spans="1:3" x14ac:dyDescent="0.75">
      <c r="A15829">
        <v>58.25</v>
      </c>
      <c r="B15829">
        <v>0.99999890130000002</v>
      </c>
      <c r="C15829">
        <v>1.3470000000000001E-7</v>
      </c>
    </row>
    <row r="15830" spans="1:3" x14ac:dyDescent="0.75">
      <c r="A15830">
        <v>58.26</v>
      </c>
      <c r="B15830">
        <v>0.99999890309999995</v>
      </c>
      <c r="C15830">
        <v>1.3449999999999999E-7</v>
      </c>
    </row>
    <row r="15831" spans="1:3" x14ac:dyDescent="0.75">
      <c r="A15831">
        <v>58.27</v>
      </c>
      <c r="B15831">
        <v>0.99999890479999998</v>
      </c>
      <c r="C15831">
        <v>1.343E-7</v>
      </c>
    </row>
    <row r="15832" spans="1:3" x14ac:dyDescent="0.75">
      <c r="A15832">
        <v>58.28</v>
      </c>
      <c r="B15832">
        <v>0.99999890660000001</v>
      </c>
      <c r="C15832">
        <v>1.3409999999999999E-7</v>
      </c>
    </row>
    <row r="15833" spans="1:3" x14ac:dyDescent="0.75">
      <c r="A15833">
        <v>58.29</v>
      </c>
      <c r="B15833">
        <v>0.99999890830000004</v>
      </c>
      <c r="C15833">
        <v>1.339E-7</v>
      </c>
    </row>
    <row r="15834" spans="1:3" x14ac:dyDescent="0.75">
      <c r="A15834">
        <v>58.3</v>
      </c>
      <c r="B15834">
        <v>0.99999891009999997</v>
      </c>
      <c r="C15834">
        <v>1.3370000000000001E-7</v>
      </c>
    </row>
    <row r="15835" spans="1:3" x14ac:dyDescent="0.75">
      <c r="A15835">
        <v>58.31</v>
      </c>
      <c r="B15835">
        <v>0.9999989118</v>
      </c>
      <c r="C15835">
        <v>1.3339999999999999E-7</v>
      </c>
    </row>
    <row r="15836" spans="1:3" x14ac:dyDescent="0.75">
      <c r="A15836">
        <v>58.32</v>
      </c>
      <c r="B15836">
        <v>0.99999891350000003</v>
      </c>
      <c r="C15836">
        <v>1.332E-7</v>
      </c>
    </row>
    <row r="15837" spans="1:3" x14ac:dyDescent="0.75">
      <c r="A15837">
        <v>58.33</v>
      </c>
      <c r="B15837">
        <v>0.99999891529999996</v>
      </c>
      <c r="C15837">
        <v>1.3300000000000001E-7</v>
      </c>
    </row>
    <row r="15838" spans="1:3" x14ac:dyDescent="0.75">
      <c r="A15838">
        <v>58.34</v>
      </c>
      <c r="B15838">
        <v>0.99999891699999999</v>
      </c>
      <c r="C15838">
        <v>1.328E-7</v>
      </c>
    </row>
    <row r="15839" spans="1:3" x14ac:dyDescent="0.75">
      <c r="A15839">
        <v>58.35</v>
      </c>
      <c r="B15839">
        <v>0.99999891870000002</v>
      </c>
      <c r="C15839">
        <v>1.3260000000000001E-7</v>
      </c>
    </row>
    <row r="15840" spans="1:3" x14ac:dyDescent="0.75">
      <c r="A15840">
        <v>58.36</v>
      </c>
      <c r="B15840">
        <v>0.99999892050000005</v>
      </c>
      <c r="C15840">
        <v>1.3239999999999999E-7</v>
      </c>
    </row>
    <row r="15841" spans="1:3" x14ac:dyDescent="0.75">
      <c r="A15841">
        <v>58.37</v>
      </c>
      <c r="B15841">
        <v>0.99999892219999997</v>
      </c>
      <c r="C15841">
        <v>1.3220000000000001E-7</v>
      </c>
    </row>
    <row r="15842" spans="1:3" x14ac:dyDescent="0.75">
      <c r="A15842">
        <v>58.38</v>
      </c>
      <c r="B15842">
        <v>0.9999989239</v>
      </c>
      <c r="C15842">
        <v>1.3199999999999999E-7</v>
      </c>
    </row>
    <row r="15843" spans="1:3" x14ac:dyDescent="0.75">
      <c r="A15843">
        <v>58.39</v>
      </c>
      <c r="B15843">
        <v>0.99999892560000003</v>
      </c>
      <c r="C15843">
        <v>1.3169999999999999E-7</v>
      </c>
    </row>
    <row r="15844" spans="1:3" x14ac:dyDescent="0.75">
      <c r="A15844">
        <v>58.4</v>
      </c>
      <c r="B15844">
        <v>0.99999892739999996</v>
      </c>
      <c r="C15844">
        <v>1.3150000000000001E-7</v>
      </c>
    </row>
    <row r="15845" spans="1:3" x14ac:dyDescent="0.75">
      <c r="A15845">
        <v>58.41</v>
      </c>
      <c r="B15845">
        <v>0.99999892909999999</v>
      </c>
      <c r="C15845">
        <v>1.3129999999999999E-7</v>
      </c>
    </row>
    <row r="15846" spans="1:3" x14ac:dyDescent="0.75">
      <c r="A15846">
        <v>58.42</v>
      </c>
      <c r="B15846">
        <v>0.99999893080000002</v>
      </c>
      <c r="C15846">
        <v>1.311E-7</v>
      </c>
    </row>
    <row r="15847" spans="1:3" x14ac:dyDescent="0.75">
      <c r="A15847">
        <v>58.43</v>
      </c>
      <c r="B15847">
        <v>0.99999893250000005</v>
      </c>
      <c r="C15847">
        <v>1.3089999999999999E-7</v>
      </c>
    </row>
    <row r="15848" spans="1:3" x14ac:dyDescent="0.75">
      <c r="A15848">
        <v>58.44</v>
      </c>
      <c r="B15848">
        <v>0.99999893419999997</v>
      </c>
      <c r="C15848">
        <v>1.307E-7</v>
      </c>
    </row>
    <row r="15849" spans="1:3" x14ac:dyDescent="0.75">
      <c r="A15849">
        <v>58.45</v>
      </c>
      <c r="B15849">
        <v>0.9999989359</v>
      </c>
      <c r="C15849">
        <v>1.3050000000000001E-7</v>
      </c>
    </row>
    <row r="15850" spans="1:3" x14ac:dyDescent="0.75">
      <c r="A15850">
        <v>58.46</v>
      </c>
      <c r="B15850">
        <v>0.99999893760000003</v>
      </c>
      <c r="C15850">
        <v>1.303E-7</v>
      </c>
    </row>
    <row r="15851" spans="1:3" x14ac:dyDescent="0.75">
      <c r="A15851">
        <v>58.47</v>
      </c>
      <c r="B15851">
        <v>0.99999893929999994</v>
      </c>
      <c r="C15851">
        <v>1.3010000000000001E-7</v>
      </c>
    </row>
    <row r="15852" spans="1:3" x14ac:dyDescent="0.75">
      <c r="A15852">
        <v>58.48</v>
      </c>
      <c r="B15852">
        <v>0.99999894099999997</v>
      </c>
      <c r="C15852">
        <v>1.2989999999999999E-7</v>
      </c>
    </row>
    <row r="15853" spans="1:3" x14ac:dyDescent="0.75">
      <c r="A15853">
        <v>58.49</v>
      </c>
      <c r="B15853">
        <v>0.9999989427</v>
      </c>
      <c r="C15853">
        <v>1.297E-7</v>
      </c>
    </row>
    <row r="15854" spans="1:3" x14ac:dyDescent="0.75">
      <c r="A15854">
        <v>58.5</v>
      </c>
      <c r="B15854">
        <v>0.99999894440000003</v>
      </c>
      <c r="C15854">
        <v>1.2940000000000001E-7</v>
      </c>
    </row>
    <row r="15855" spans="1:3" x14ac:dyDescent="0.75">
      <c r="A15855">
        <v>58.51</v>
      </c>
      <c r="B15855">
        <v>0.99999894609999995</v>
      </c>
      <c r="C15855">
        <v>1.2919999999999999E-7</v>
      </c>
    </row>
    <row r="15856" spans="1:3" x14ac:dyDescent="0.75">
      <c r="A15856">
        <v>58.52</v>
      </c>
      <c r="B15856">
        <v>0.99999894779999998</v>
      </c>
      <c r="C15856">
        <v>1.29E-7</v>
      </c>
    </row>
    <row r="15857" spans="1:3" x14ac:dyDescent="0.75">
      <c r="A15857">
        <v>58.53</v>
      </c>
      <c r="B15857">
        <v>0.9999989494</v>
      </c>
      <c r="C15857">
        <v>1.2879999999999999E-7</v>
      </c>
    </row>
    <row r="15858" spans="1:3" x14ac:dyDescent="0.75">
      <c r="A15858">
        <v>58.54</v>
      </c>
      <c r="B15858">
        <v>0.99999895110000003</v>
      </c>
      <c r="C15858">
        <v>1.286E-7</v>
      </c>
    </row>
    <row r="15859" spans="1:3" x14ac:dyDescent="0.75">
      <c r="A15859">
        <v>58.55</v>
      </c>
      <c r="B15859">
        <v>0.99999895279999995</v>
      </c>
      <c r="C15859">
        <v>1.2840000000000001E-7</v>
      </c>
    </row>
    <row r="15860" spans="1:3" x14ac:dyDescent="0.75">
      <c r="A15860">
        <v>58.56</v>
      </c>
      <c r="B15860">
        <v>0.99999895449999998</v>
      </c>
      <c r="C15860">
        <v>1.282E-7</v>
      </c>
    </row>
    <row r="15861" spans="1:3" x14ac:dyDescent="0.75">
      <c r="A15861">
        <v>58.57</v>
      </c>
      <c r="B15861">
        <v>0.9999989561</v>
      </c>
      <c r="C15861">
        <v>1.2800000000000001E-7</v>
      </c>
    </row>
    <row r="15862" spans="1:3" x14ac:dyDescent="0.75">
      <c r="A15862">
        <v>58.58</v>
      </c>
      <c r="B15862">
        <v>0.99999895780000003</v>
      </c>
      <c r="C15862">
        <v>1.2779999999999999E-7</v>
      </c>
    </row>
    <row r="15863" spans="1:3" x14ac:dyDescent="0.75">
      <c r="A15863">
        <v>58.59</v>
      </c>
      <c r="B15863">
        <v>0.99999895949999995</v>
      </c>
      <c r="C15863">
        <v>1.276E-7</v>
      </c>
    </row>
    <row r="15864" spans="1:3" x14ac:dyDescent="0.75">
      <c r="A15864">
        <v>58.6</v>
      </c>
      <c r="B15864">
        <v>0.99999896109999997</v>
      </c>
      <c r="C15864">
        <v>1.2739999999999999E-7</v>
      </c>
    </row>
    <row r="15865" spans="1:3" x14ac:dyDescent="0.75">
      <c r="A15865">
        <v>58.61</v>
      </c>
      <c r="B15865">
        <v>0.9999989628</v>
      </c>
      <c r="C15865">
        <v>1.272E-7</v>
      </c>
    </row>
    <row r="15866" spans="1:3" x14ac:dyDescent="0.75">
      <c r="A15866">
        <v>58.62</v>
      </c>
      <c r="B15866">
        <v>0.99999896450000003</v>
      </c>
      <c r="C15866">
        <v>1.2700000000000001E-7</v>
      </c>
    </row>
    <row r="15867" spans="1:3" x14ac:dyDescent="0.75">
      <c r="A15867">
        <v>58.63</v>
      </c>
      <c r="B15867">
        <v>0.99999896610000005</v>
      </c>
      <c r="C15867">
        <v>1.268E-7</v>
      </c>
    </row>
    <row r="15868" spans="1:3" x14ac:dyDescent="0.75">
      <c r="A15868">
        <v>58.64</v>
      </c>
      <c r="B15868">
        <v>0.99999896779999997</v>
      </c>
      <c r="C15868">
        <v>1.2660000000000001E-7</v>
      </c>
    </row>
    <row r="15869" spans="1:3" x14ac:dyDescent="0.75">
      <c r="A15869">
        <v>58.65</v>
      </c>
      <c r="B15869">
        <v>0.99999896939999999</v>
      </c>
      <c r="C15869">
        <v>1.2639999999999999E-7</v>
      </c>
    </row>
    <row r="15870" spans="1:3" x14ac:dyDescent="0.75">
      <c r="A15870">
        <v>58.66</v>
      </c>
      <c r="B15870">
        <v>0.99999897110000002</v>
      </c>
      <c r="C15870">
        <v>1.2620000000000001E-7</v>
      </c>
    </row>
    <row r="15871" spans="1:3" x14ac:dyDescent="0.75">
      <c r="A15871">
        <v>58.67</v>
      </c>
      <c r="B15871">
        <v>0.99999897270000004</v>
      </c>
      <c r="C15871">
        <v>1.2599999999999999E-7</v>
      </c>
    </row>
    <row r="15872" spans="1:3" x14ac:dyDescent="0.75">
      <c r="A15872">
        <v>58.68</v>
      </c>
      <c r="B15872">
        <v>0.99999897439999996</v>
      </c>
      <c r="C15872">
        <v>1.258E-7</v>
      </c>
    </row>
    <row r="15873" spans="1:3" x14ac:dyDescent="0.75">
      <c r="A15873">
        <v>58.69</v>
      </c>
      <c r="B15873">
        <v>0.99999897599999998</v>
      </c>
      <c r="C15873">
        <v>1.2560000000000001E-7</v>
      </c>
    </row>
    <row r="15874" spans="1:3" x14ac:dyDescent="0.75">
      <c r="A15874">
        <v>58.7</v>
      </c>
      <c r="B15874">
        <v>0.99999897760000001</v>
      </c>
      <c r="C15874">
        <v>1.254E-7</v>
      </c>
    </row>
    <row r="15875" spans="1:3" x14ac:dyDescent="0.75">
      <c r="A15875">
        <v>58.71</v>
      </c>
      <c r="B15875">
        <v>0.99999897930000003</v>
      </c>
      <c r="C15875">
        <v>1.2520000000000001E-7</v>
      </c>
    </row>
    <row r="15876" spans="1:3" x14ac:dyDescent="0.75">
      <c r="A15876">
        <v>58.72</v>
      </c>
      <c r="B15876">
        <v>0.99999898089999995</v>
      </c>
      <c r="C15876">
        <v>1.2499999999999999E-7</v>
      </c>
    </row>
    <row r="15877" spans="1:3" x14ac:dyDescent="0.75">
      <c r="A15877">
        <v>58.73</v>
      </c>
      <c r="B15877">
        <v>0.99999898249999997</v>
      </c>
      <c r="C15877">
        <v>1.2480000000000001E-7</v>
      </c>
    </row>
    <row r="15878" spans="1:3" x14ac:dyDescent="0.75">
      <c r="A15878">
        <v>58.74</v>
      </c>
      <c r="B15878">
        <v>0.9999989842</v>
      </c>
      <c r="C15878">
        <v>1.2459999999999999E-7</v>
      </c>
    </row>
    <row r="15879" spans="1:3" x14ac:dyDescent="0.75">
      <c r="A15879">
        <v>58.75</v>
      </c>
      <c r="B15879">
        <v>0.99999898580000002</v>
      </c>
      <c r="C15879">
        <v>1.244E-7</v>
      </c>
    </row>
    <row r="15880" spans="1:3" x14ac:dyDescent="0.75">
      <c r="A15880">
        <v>58.76</v>
      </c>
      <c r="B15880">
        <v>0.99999898740000004</v>
      </c>
      <c r="C15880">
        <v>1.2419999999999999E-7</v>
      </c>
    </row>
    <row r="15881" spans="1:3" x14ac:dyDescent="0.75">
      <c r="A15881">
        <v>58.77</v>
      </c>
      <c r="B15881">
        <v>0.99999898899999995</v>
      </c>
      <c r="C15881">
        <v>1.24E-7</v>
      </c>
    </row>
    <row r="15882" spans="1:3" x14ac:dyDescent="0.75">
      <c r="A15882">
        <v>58.78</v>
      </c>
      <c r="B15882">
        <v>0.99999899059999997</v>
      </c>
      <c r="C15882">
        <v>1.2380000000000001E-7</v>
      </c>
    </row>
    <row r="15883" spans="1:3" x14ac:dyDescent="0.75">
      <c r="A15883">
        <v>58.79</v>
      </c>
      <c r="B15883">
        <v>0.99999899219999999</v>
      </c>
      <c r="C15883">
        <v>1.236E-7</v>
      </c>
    </row>
    <row r="15884" spans="1:3" x14ac:dyDescent="0.75">
      <c r="A15884">
        <v>58.8</v>
      </c>
      <c r="B15884">
        <v>0.99999899390000002</v>
      </c>
      <c r="C15884">
        <v>1.2340000000000001E-7</v>
      </c>
    </row>
    <row r="15885" spans="1:3" x14ac:dyDescent="0.75">
      <c r="A15885">
        <v>58.81</v>
      </c>
      <c r="B15885">
        <v>0.99999899550000004</v>
      </c>
      <c r="C15885">
        <v>1.2319999999999999E-7</v>
      </c>
    </row>
    <row r="15886" spans="1:3" x14ac:dyDescent="0.75">
      <c r="A15886">
        <v>58.82</v>
      </c>
      <c r="B15886">
        <v>0.99999899709999995</v>
      </c>
      <c r="C15886">
        <v>1.23E-7</v>
      </c>
    </row>
    <row r="15887" spans="1:3" x14ac:dyDescent="0.75">
      <c r="A15887">
        <v>58.83</v>
      </c>
      <c r="B15887">
        <v>0.99999899869999997</v>
      </c>
      <c r="C15887">
        <v>1.2279999999999999E-7</v>
      </c>
    </row>
    <row r="15888" spans="1:3" x14ac:dyDescent="0.75">
      <c r="A15888">
        <v>58.84</v>
      </c>
      <c r="B15888">
        <v>0.9999990003</v>
      </c>
      <c r="C15888">
        <v>1.226E-7</v>
      </c>
    </row>
    <row r="15889" spans="1:3" x14ac:dyDescent="0.75">
      <c r="A15889">
        <v>58.85</v>
      </c>
      <c r="B15889">
        <v>0.99999900190000002</v>
      </c>
      <c r="C15889">
        <v>1.2240000000000001E-7</v>
      </c>
    </row>
    <row r="15890" spans="1:3" x14ac:dyDescent="0.75">
      <c r="A15890">
        <v>58.86</v>
      </c>
      <c r="B15890">
        <v>0.99999900350000004</v>
      </c>
      <c r="C15890">
        <v>1.222E-7</v>
      </c>
    </row>
    <row r="15891" spans="1:3" x14ac:dyDescent="0.75">
      <c r="A15891">
        <v>58.87</v>
      </c>
      <c r="B15891">
        <v>0.99999900509999995</v>
      </c>
      <c r="C15891">
        <v>1.2200000000000001E-7</v>
      </c>
    </row>
    <row r="15892" spans="1:3" x14ac:dyDescent="0.75">
      <c r="A15892">
        <v>58.88</v>
      </c>
      <c r="B15892">
        <v>0.99999900669999997</v>
      </c>
      <c r="C15892">
        <v>1.2179999999999999E-7</v>
      </c>
    </row>
    <row r="15893" spans="1:3" x14ac:dyDescent="0.75">
      <c r="A15893">
        <v>58.89</v>
      </c>
      <c r="B15893">
        <v>0.99999900819999998</v>
      </c>
      <c r="C15893">
        <v>1.216E-7</v>
      </c>
    </row>
    <row r="15894" spans="1:3" x14ac:dyDescent="0.75">
      <c r="A15894">
        <v>58.9</v>
      </c>
      <c r="B15894">
        <v>0.9999990098</v>
      </c>
      <c r="C15894">
        <v>1.2139999999999999E-7</v>
      </c>
    </row>
    <row r="15895" spans="1:3" x14ac:dyDescent="0.75">
      <c r="A15895">
        <v>58.91</v>
      </c>
      <c r="B15895">
        <v>0.99999901140000003</v>
      </c>
      <c r="C15895">
        <v>1.212E-7</v>
      </c>
    </row>
    <row r="15896" spans="1:3" x14ac:dyDescent="0.75">
      <c r="A15896">
        <v>58.92</v>
      </c>
      <c r="B15896">
        <v>0.99999901300000005</v>
      </c>
      <c r="C15896">
        <v>1.2100000000000001E-7</v>
      </c>
    </row>
    <row r="15897" spans="1:3" x14ac:dyDescent="0.75">
      <c r="A15897">
        <v>58.93</v>
      </c>
      <c r="B15897">
        <v>0.99999901459999996</v>
      </c>
      <c r="C15897">
        <v>1.208E-7</v>
      </c>
    </row>
    <row r="15898" spans="1:3" x14ac:dyDescent="0.75">
      <c r="A15898">
        <v>58.94</v>
      </c>
      <c r="B15898">
        <v>0.99999901609999997</v>
      </c>
      <c r="C15898">
        <v>1.2060000000000001E-7</v>
      </c>
    </row>
    <row r="15899" spans="1:3" x14ac:dyDescent="0.75">
      <c r="A15899">
        <v>58.95</v>
      </c>
      <c r="B15899">
        <v>0.99999901769999999</v>
      </c>
      <c r="C15899">
        <v>1.205E-7</v>
      </c>
    </row>
    <row r="15900" spans="1:3" x14ac:dyDescent="0.75">
      <c r="A15900">
        <v>58.96</v>
      </c>
      <c r="B15900">
        <v>0.99999901930000001</v>
      </c>
      <c r="C15900">
        <v>1.2030000000000001E-7</v>
      </c>
    </row>
    <row r="15901" spans="1:3" x14ac:dyDescent="0.75">
      <c r="A15901">
        <v>58.97</v>
      </c>
      <c r="B15901">
        <v>0.99999902090000004</v>
      </c>
      <c r="C15901">
        <v>1.201E-7</v>
      </c>
    </row>
    <row r="15902" spans="1:3" x14ac:dyDescent="0.75">
      <c r="A15902">
        <v>58.98</v>
      </c>
      <c r="B15902">
        <v>0.99999902240000005</v>
      </c>
      <c r="C15902">
        <v>1.1990000000000001E-7</v>
      </c>
    </row>
    <row r="15903" spans="1:3" x14ac:dyDescent="0.75">
      <c r="A15903">
        <v>58.99</v>
      </c>
      <c r="B15903">
        <v>0.99999902399999996</v>
      </c>
      <c r="C15903">
        <v>1.1969999999999999E-7</v>
      </c>
    </row>
    <row r="15904" spans="1:3" x14ac:dyDescent="0.75">
      <c r="A15904">
        <v>59</v>
      </c>
      <c r="B15904">
        <v>0.99999902549999997</v>
      </c>
      <c r="C15904">
        <v>1.195E-7</v>
      </c>
    </row>
    <row r="15905" spans="1:3" x14ac:dyDescent="0.75">
      <c r="A15905">
        <v>59.01</v>
      </c>
      <c r="B15905">
        <v>0.99999902709999999</v>
      </c>
      <c r="C15905">
        <v>1.1929999999999999E-7</v>
      </c>
    </row>
    <row r="15906" spans="1:3" x14ac:dyDescent="0.75">
      <c r="A15906">
        <v>59.02</v>
      </c>
      <c r="B15906">
        <v>0.99999902870000001</v>
      </c>
      <c r="C15906">
        <v>1.191E-7</v>
      </c>
    </row>
    <row r="15907" spans="1:3" x14ac:dyDescent="0.75">
      <c r="A15907">
        <v>59.03</v>
      </c>
      <c r="B15907">
        <v>0.99999903020000003</v>
      </c>
      <c r="C15907">
        <v>1.189E-7</v>
      </c>
    </row>
    <row r="15908" spans="1:3" x14ac:dyDescent="0.75">
      <c r="A15908">
        <v>59.04</v>
      </c>
      <c r="B15908">
        <v>0.99999903180000005</v>
      </c>
      <c r="C15908">
        <v>1.187E-7</v>
      </c>
    </row>
    <row r="15909" spans="1:3" x14ac:dyDescent="0.75">
      <c r="A15909">
        <v>59.05</v>
      </c>
      <c r="B15909">
        <v>0.99999903329999995</v>
      </c>
      <c r="C15909">
        <v>1.185E-7</v>
      </c>
    </row>
    <row r="15910" spans="1:3" x14ac:dyDescent="0.75">
      <c r="A15910">
        <v>59.06</v>
      </c>
      <c r="B15910">
        <v>0.99999903489999997</v>
      </c>
      <c r="C15910">
        <v>1.184E-7</v>
      </c>
    </row>
    <row r="15911" spans="1:3" x14ac:dyDescent="0.75">
      <c r="A15911">
        <v>59.07</v>
      </c>
      <c r="B15911">
        <v>0.99999903639999999</v>
      </c>
      <c r="C15911">
        <v>1.182E-7</v>
      </c>
    </row>
    <row r="15912" spans="1:3" x14ac:dyDescent="0.75">
      <c r="A15912">
        <v>59.08</v>
      </c>
      <c r="B15912">
        <v>0.9999990379</v>
      </c>
      <c r="C15912">
        <v>1.18E-7</v>
      </c>
    </row>
    <row r="15913" spans="1:3" x14ac:dyDescent="0.75">
      <c r="A15913">
        <v>59.09</v>
      </c>
      <c r="B15913">
        <v>0.99999903950000002</v>
      </c>
      <c r="C15913">
        <v>1.178E-7</v>
      </c>
    </row>
    <row r="15914" spans="1:3" x14ac:dyDescent="0.75">
      <c r="A15914">
        <v>59.1</v>
      </c>
      <c r="B15914">
        <v>0.99999904100000003</v>
      </c>
      <c r="C15914">
        <v>1.1759999999999999E-7</v>
      </c>
    </row>
    <row r="15915" spans="1:3" x14ac:dyDescent="0.75">
      <c r="A15915">
        <v>59.11</v>
      </c>
      <c r="B15915">
        <v>0.99999904250000005</v>
      </c>
      <c r="C15915">
        <v>1.1740000000000001E-7</v>
      </c>
    </row>
    <row r="15916" spans="1:3" x14ac:dyDescent="0.75">
      <c r="A15916">
        <v>59.12</v>
      </c>
      <c r="B15916">
        <v>0.99999904409999996</v>
      </c>
      <c r="C15916">
        <v>1.172E-7</v>
      </c>
    </row>
    <row r="15917" spans="1:3" x14ac:dyDescent="0.75">
      <c r="A15917">
        <v>59.13</v>
      </c>
      <c r="B15917">
        <v>0.99999904559999997</v>
      </c>
      <c r="C15917">
        <v>1.17E-7</v>
      </c>
    </row>
    <row r="15918" spans="1:3" x14ac:dyDescent="0.75">
      <c r="A15918">
        <v>59.14</v>
      </c>
      <c r="B15918">
        <v>0.99999904709999998</v>
      </c>
      <c r="C15918">
        <v>1.168E-7</v>
      </c>
    </row>
    <row r="15919" spans="1:3" x14ac:dyDescent="0.75">
      <c r="A15919">
        <v>59.15</v>
      </c>
      <c r="B15919">
        <v>0.9999990487</v>
      </c>
      <c r="C15919">
        <v>1.1670000000000001E-7</v>
      </c>
    </row>
    <row r="15920" spans="1:3" x14ac:dyDescent="0.75">
      <c r="A15920">
        <v>59.16</v>
      </c>
      <c r="B15920">
        <v>0.99999905020000002</v>
      </c>
      <c r="C15920">
        <v>1.165E-7</v>
      </c>
    </row>
    <row r="15921" spans="1:3" x14ac:dyDescent="0.75">
      <c r="A15921">
        <v>59.17</v>
      </c>
      <c r="B15921">
        <v>0.99999905170000003</v>
      </c>
      <c r="C15921">
        <v>1.163E-7</v>
      </c>
    </row>
    <row r="15922" spans="1:3" x14ac:dyDescent="0.75">
      <c r="A15922">
        <v>59.18</v>
      </c>
      <c r="B15922">
        <v>0.99999905320000004</v>
      </c>
      <c r="C15922">
        <v>1.161E-7</v>
      </c>
    </row>
    <row r="15923" spans="1:3" x14ac:dyDescent="0.75">
      <c r="A15923">
        <v>59.19</v>
      </c>
      <c r="B15923">
        <v>0.99999905469999995</v>
      </c>
      <c r="C15923">
        <v>1.159E-7</v>
      </c>
    </row>
    <row r="15924" spans="1:3" x14ac:dyDescent="0.75">
      <c r="A15924">
        <v>59.2</v>
      </c>
      <c r="B15924">
        <v>0.99999905619999996</v>
      </c>
      <c r="C15924">
        <v>1.157E-7</v>
      </c>
    </row>
    <row r="15925" spans="1:3" x14ac:dyDescent="0.75">
      <c r="A15925">
        <v>59.21</v>
      </c>
      <c r="B15925">
        <v>0.99999905769999997</v>
      </c>
      <c r="C15925">
        <v>1.155E-7</v>
      </c>
    </row>
    <row r="15926" spans="1:3" x14ac:dyDescent="0.75">
      <c r="A15926">
        <v>59.22</v>
      </c>
      <c r="B15926">
        <v>0.99999905919999998</v>
      </c>
      <c r="C15926">
        <v>1.154E-7</v>
      </c>
    </row>
    <row r="15927" spans="1:3" x14ac:dyDescent="0.75">
      <c r="A15927">
        <v>59.23</v>
      </c>
      <c r="B15927">
        <v>0.99999906080000001</v>
      </c>
      <c r="C15927">
        <v>1.152E-7</v>
      </c>
    </row>
    <row r="15928" spans="1:3" x14ac:dyDescent="0.75">
      <c r="A15928">
        <v>59.24</v>
      </c>
      <c r="B15928">
        <v>0.99999906230000002</v>
      </c>
      <c r="C15928">
        <v>1.15E-7</v>
      </c>
    </row>
    <row r="15929" spans="1:3" x14ac:dyDescent="0.75">
      <c r="A15929">
        <v>59.25</v>
      </c>
      <c r="B15929">
        <v>0.99999906380000003</v>
      </c>
      <c r="C15929">
        <v>1.148E-7</v>
      </c>
    </row>
    <row r="15930" spans="1:3" x14ac:dyDescent="0.75">
      <c r="A15930">
        <v>59.26</v>
      </c>
      <c r="B15930">
        <v>0.99999906530000005</v>
      </c>
      <c r="C15930">
        <v>1.1459999999999999E-7</v>
      </c>
    </row>
    <row r="15931" spans="1:3" x14ac:dyDescent="0.75">
      <c r="A15931">
        <v>59.27</v>
      </c>
      <c r="B15931">
        <v>0.99999906670000005</v>
      </c>
      <c r="C15931">
        <v>1.1440000000000001E-7</v>
      </c>
    </row>
    <row r="15932" spans="1:3" x14ac:dyDescent="0.75">
      <c r="A15932">
        <v>59.28</v>
      </c>
      <c r="B15932">
        <v>0.99999906819999995</v>
      </c>
      <c r="C15932">
        <v>1.143E-7</v>
      </c>
    </row>
    <row r="15933" spans="1:3" x14ac:dyDescent="0.75">
      <c r="A15933">
        <v>59.29</v>
      </c>
      <c r="B15933">
        <v>0.99999906969999997</v>
      </c>
      <c r="C15933">
        <v>1.141E-7</v>
      </c>
    </row>
    <row r="15934" spans="1:3" x14ac:dyDescent="0.75">
      <c r="A15934">
        <v>59.3</v>
      </c>
      <c r="B15934">
        <v>0.99999907119999998</v>
      </c>
      <c r="C15934">
        <v>1.1389999999999999E-7</v>
      </c>
    </row>
    <row r="15935" spans="1:3" x14ac:dyDescent="0.75">
      <c r="A15935">
        <v>59.31</v>
      </c>
      <c r="B15935">
        <v>0.99999907269999999</v>
      </c>
      <c r="C15935">
        <v>1.1370000000000001E-7</v>
      </c>
    </row>
    <row r="15936" spans="1:3" x14ac:dyDescent="0.75">
      <c r="A15936">
        <v>59.32</v>
      </c>
      <c r="B15936">
        <v>0.9999990742</v>
      </c>
      <c r="C15936">
        <v>1.135E-7</v>
      </c>
    </row>
    <row r="15937" spans="1:3" x14ac:dyDescent="0.75">
      <c r="A15937">
        <v>59.33</v>
      </c>
      <c r="B15937">
        <v>0.99999907570000002</v>
      </c>
      <c r="C15937">
        <v>1.133E-7</v>
      </c>
    </row>
    <row r="15938" spans="1:3" x14ac:dyDescent="0.75">
      <c r="A15938">
        <v>59.34</v>
      </c>
      <c r="B15938">
        <v>0.99999907710000002</v>
      </c>
      <c r="C15938">
        <v>1.1319999999999999E-7</v>
      </c>
    </row>
    <row r="15939" spans="1:3" x14ac:dyDescent="0.75">
      <c r="A15939">
        <v>59.35</v>
      </c>
      <c r="B15939">
        <v>0.99999907860000004</v>
      </c>
      <c r="C15939">
        <v>1.1300000000000001E-7</v>
      </c>
    </row>
    <row r="15940" spans="1:3" x14ac:dyDescent="0.75">
      <c r="A15940">
        <v>59.36</v>
      </c>
      <c r="B15940">
        <v>0.99999908010000005</v>
      </c>
      <c r="C15940">
        <v>1.128E-7</v>
      </c>
    </row>
    <row r="15941" spans="1:3" x14ac:dyDescent="0.75">
      <c r="A15941">
        <v>59.37</v>
      </c>
      <c r="B15941">
        <v>0.99999908159999995</v>
      </c>
      <c r="C15941">
        <v>1.126E-7</v>
      </c>
    </row>
    <row r="15942" spans="1:3" x14ac:dyDescent="0.75">
      <c r="A15942">
        <v>59.38</v>
      </c>
      <c r="B15942">
        <v>0.99999908299999996</v>
      </c>
      <c r="C15942">
        <v>1.124E-7</v>
      </c>
    </row>
    <row r="15943" spans="1:3" x14ac:dyDescent="0.75">
      <c r="A15943">
        <v>59.39</v>
      </c>
      <c r="B15943">
        <v>0.99999908449999997</v>
      </c>
      <c r="C15943">
        <v>1.1230000000000001E-7</v>
      </c>
    </row>
    <row r="15944" spans="1:3" x14ac:dyDescent="0.75">
      <c r="A15944">
        <v>59.4</v>
      </c>
      <c r="B15944">
        <v>0.99999908599999998</v>
      </c>
      <c r="C15944">
        <v>1.121E-7</v>
      </c>
    </row>
    <row r="15945" spans="1:3" x14ac:dyDescent="0.75">
      <c r="A15945">
        <v>59.41</v>
      </c>
      <c r="B15945">
        <v>0.99999908739999999</v>
      </c>
      <c r="C15945">
        <v>1.119E-7</v>
      </c>
    </row>
    <row r="15946" spans="1:3" x14ac:dyDescent="0.75">
      <c r="A15946">
        <v>59.42</v>
      </c>
      <c r="B15946">
        <v>0.9999990889</v>
      </c>
      <c r="C15946">
        <v>1.117E-7</v>
      </c>
    </row>
    <row r="15947" spans="1:3" x14ac:dyDescent="0.75">
      <c r="A15947">
        <v>59.43</v>
      </c>
      <c r="B15947">
        <v>0.9999990903</v>
      </c>
      <c r="C15947">
        <v>1.115E-7</v>
      </c>
    </row>
    <row r="15948" spans="1:3" x14ac:dyDescent="0.75">
      <c r="A15948">
        <v>59.44</v>
      </c>
      <c r="B15948">
        <v>0.99999909180000002</v>
      </c>
      <c r="C15948">
        <v>1.114E-7</v>
      </c>
    </row>
    <row r="15949" spans="1:3" x14ac:dyDescent="0.75">
      <c r="A15949">
        <v>59.45</v>
      </c>
      <c r="B15949">
        <v>0.99999909320000002</v>
      </c>
      <c r="C15949">
        <v>1.112E-7</v>
      </c>
    </row>
    <row r="15950" spans="1:3" x14ac:dyDescent="0.75">
      <c r="A15950">
        <v>59.46</v>
      </c>
      <c r="B15950">
        <v>0.99999909470000004</v>
      </c>
      <c r="C15950">
        <v>1.11E-7</v>
      </c>
    </row>
    <row r="15951" spans="1:3" x14ac:dyDescent="0.75">
      <c r="A15951">
        <v>59.47</v>
      </c>
      <c r="B15951">
        <v>0.99999909610000004</v>
      </c>
      <c r="C15951">
        <v>1.108E-7</v>
      </c>
    </row>
    <row r="15952" spans="1:3" x14ac:dyDescent="0.75">
      <c r="A15952">
        <v>59.48</v>
      </c>
      <c r="B15952">
        <v>0.99999909760000005</v>
      </c>
      <c r="C15952">
        <v>1.1070000000000001E-7</v>
      </c>
    </row>
    <row r="15953" spans="1:3" x14ac:dyDescent="0.75">
      <c r="A15953">
        <v>59.49</v>
      </c>
      <c r="B15953">
        <v>0.99999909899999995</v>
      </c>
      <c r="C15953">
        <v>1.105E-7</v>
      </c>
    </row>
    <row r="15954" spans="1:3" x14ac:dyDescent="0.75">
      <c r="A15954">
        <v>59.5</v>
      </c>
      <c r="B15954">
        <v>0.99999910049999996</v>
      </c>
      <c r="C15954">
        <v>1.103E-7</v>
      </c>
    </row>
    <row r="15955" spans="1:3" x14ac:dyDescent="0.75">
      <c r="A15955">
        <v>59.51</v>
      </c>
      <c r="B15955">
        <v>0.99999910189999996</v>
      </c>
      <c r="C15955">
        <v>1.101E-7</v>
      </c>
    </row>
    <row r="15956" spans="1:3" x14ac:dyDescent="0.75">
      <c r="A15956">
        <v>59.52</v>
      </c>
      <c r="B15956">
        <v>0.99999910329999997</v>
      </c>
      <c r="C15956">
        <v>1.1000000000000001E-7</v>
      </c>
    </row>
    <row r="15957" spans="1:3" x14ac:dyDescent="0.75">
      <c r="A15957">
        <v>59.53</v>
      </c>
      <c r="B15957">
        <v>0.99999910479999998</v>
      </c>
      <c r="C15957">
        <v>1.098E-7</v>
      </c>
    </row>
    <row r="15958" spans="1:3" x14ac:dyDescent="0.75">
      <c r="A15958">
        <v>59.54</v>
      </c>
      <c r="B15958">
        <v>0.99999910619999999</v>
      </c>
      <c r="C15958">
        <v>1.096E-7</v>
      </c>
    </row>
    <row r="15959" spans="1:3" x14ac:dyDescent="0.75">
      <c r="A15959">
        <v>59.55</v>
      </c>
      <c r="B15959">
        <v>0.99999910759999999</v>
      </c>
      <c r="C15959">
        <v>1.094E-7</v>
      </c>
    </row>
    <row r="15960" spans="1:3" x14ac:dyDescent="0.75">
      <c r="A15960">
        <v>59.56</v>
      </c>
      <c r="B15960">
        <v>0.99999910910000001</v>
      </c>
      <c r="C15960">
        <v>1.0930000000000001E-7</v>
      </c>
    </row>
    <row r="15961" spans="1:3" x14ac:dyDescent="0.75">
      <c r="A15961">
        <v>59.57</v>
      </c>
      <c r="B15961">
        <v>0.99999911050000001</v>
      </c>
      <c r="C15961">
        <v>1.091E-7</v>
      </c>
    </row>
    <row r="15962" spans="1:3" x14ac:dyDescent="0.75">
      <c r="A15962">
        <v>59.58</v>
      </c>
      <c r="B15962">
        <v>0.99999911190000002</v>
      </c>
      <c r="C15962">
        <v>1.089E-7</v>
      </c>
    </row>
    <row r="15963" spans="1:3" x14ac:dyDescent="0.75">
      <c r="A15963">
        <v>59.59</v>
      </c>
      <c r="B15963">
        <v>0.99999911330000002</v>
      </c>
      <c r="C15963">
        <v>1.087E-7</v>
      </c>
    </row>
    <row r="15964" spans="1:3" x14ac:dyDescent="0.75">
      <c r="A15964">
        <v>59.6</v>
      </c>
      <c r="B15964">
        <v>0.99999911470000002</v>
      </c>
      <c r="C15964">
        <v>1.0860000000000001E-7</v>
      </c>
    </row>
    <row r="15965" spans="1:3" x14ac:dyDescent="0.75">
      <c r="A15965">
        <v>59.61</v>
      </c>
      <c r="B15965">
        <v>0.99999911620000004</v>
      </c>
      <c r="C15965">
        <v>1.084E-7</v>
      </c>
    </row>
    <row r="15966" spans="1:3" x14ac:dyDescent="0.75">
      <c r="A15966">
        <v>59.62</v>
      </c>
      <c r="B15966">
        <v>0.99999911760000004</v>
      </c>
      <c r="C15966">
        <v>1.082E-7</v>
      </c>
    </row>
    <row r="15967" spans="1:3" x14ac:dyDescent="0.75">
      <c r="A15967">
        <v>59.63</v>
      </c>
      <c r="B15967">
        <v>0.99999911900000005</v>
      </c>
      <c r="C15967">
        <v>1.08E-7</v>
      </c>
    </row>
    <row r="15968" spans="1:3" x14ac:dyDescent="0.75">
      <c r="A15968">
        <v>59.64</v>
      </c>
      <c r="B15968">
        <v>0.99999912040000005</v>
      </c>
      <c r="C15968">
        <v>1.0789999999999999E-7</v>
      </c>
    </row>
    <row r="15969" spans="1:3" x14ac:dyDescent="0.75">
      <c r="A15969">
        <v>59.65</v>
      </c>
      <c r="B15969">
        <v>0.99999912179999995</v>
      </c>
      <c r="C15969">
        <v>1.077E-7</v>
      </c>
    </row>
    <row r="15970" spans="1:3" x14ac:dyDescent="0.75">
      <c r="A15970">
        <v>59.66</v>
      </c>
      <c r="B15970">
        <v>0.99999912319999995</v>
      </c>
      <c r="C15970">
        <v>1.075E-7</v>
      </c>
    </row>
    <row r="15971" spans="1:3" x14ac:dyDescent="0.75">
      <c r="A15971">
        <v>59.67</v>
      </c>
      <c r="B15971">
        <v>0.99999912459999996</v>
      </c>
      <c r="C15971">
        <v>1.073E-7</v>
      </c>
    </row>
    <row r="15972" spans="1:3" x14ac:dyDescent="0.75">
      <c r="A15972">
        <v>59.68</v>
      </c>
      <c r="B15972">
        <v>0.99999912599999996</v>
      </c>
      <c r="C15972">
        <v>1.0719999999999999E-7</v>
      </c>
    </row>
    <row r="15973" spans="1:3" x14ac:dyDescent="0.75">
      <c r="A15973">
        <v>59.69</v>
      </c>
      <c r="B15973">
        <v>0.99999912739999997</v>
      </c>
      <c r="C15973">
        <v>1.0700000000000001E-7</v>
      </c>
    </row>
    <row r="15974" spans="1:3" x14ac:dyDescent="0.75">
      <c r="A15974">
        <v>59.7</v>
      </c>
      <c r="B15974">
        <v>0.99999912879999997</v>
      </c>
      <c r="C15974">
        <v>1.068E-7</v>
      </c>
    </row>
    <row r="15975" spans="1:3" x14ac:dyDescent="0.75">
      <c r="A15975">
        <v>59.71</v>
      </c>
      <c r="B15975">
        <v>0.99999913019999997</v>
      </c>
      <c r="C15975">
        <v>1.067E-7</v>
      </c>
    </row>
    <row r="15976" spans="1:3" x14ac:dyDescent="0.75">
      <c r="A15976">
        <v>59.72</v>
      </c>
      <c r="B15976">
        <v>0.99999913159999998</v>
      </c>
      <c r="C15976">
        <v>1.0649999999999999E-7</v>
      </c>
    </row>
    <row r="15977" spans="1:3" x14ac:dyDescent="0.75">
      <c r="A15977">
        <v>59.73</v>
      </c>
      <c r="B15977">
        <v>0.99999913299999998</v>
      </c>
      <c r="C15977">
        <v>1.0630000000000001E-7</v>
      </c>
    </row>
    <row r="15978" spans="1:3" x14ac:dyDescent="0.75">
      <c r="A15978">
        <v>59.74</v>
      </c>
      <c r="B15978">
        <v>0.99999913439999999</v>
      </c>
      <c r="C15978">
        <v>1.062E-7</v>
      </c>
    </row>
    <row r="15979" spans="1:3" x14ac:dyDescent="0.75">
      <c r="A15979">
        <v>59.75</v>
      </c>
      <c r="B15979">
        <v>0.99999913569999999</v>
      </c>
      <c r="C15979">
        <v>1.06E-7</v>
      </c>
    </row>
    <row r="15980" spans="1:3" x14ac:dyDescent="0.75">
      <c r="A15980">
        <v>59.76</v>
      </c>
      <c r="B15980">
        <v>0.99999913709999999</v>
      </c>
      <c r="C15980">
        <v>1.0579999999999999E-7</v>
      </c>
    </row>
    <row r="15981" spans="1:3" x14ac:dyDescent="0.75">
      <c r="A15981">
        <v>59.77</v>
      </c>
      <c r="B15981">
        <v>0.9999991385</v>
      </c>
      <c r="C15981">
        <v>1.0560000000000001E-7</v>
      </c>
    </row>
    <row r="15982" spans="1:3" x14ac:dyDescent="0.75">
      <c r="A15982">
        <v>59.78</v>
      </c>
      <c r="B15982">
        <v>0.9999991399</v>
      </c>
      <c r="C15982">
        <v>1.055E-7</v>
      </c>
    </row>
    <row r="15983" spans="1:3" x14ac:dyDescent="0.75">
      <c r="A15983">
        <v>59.79</v>
      </c>
      <c r="B15983">
        <v>0.99999914130000001</v>
      </c>
      <c r="C15983">
        <v>1.053E-7</v>
      </c>
    </row>
    <row r="15984" spans="1:3" x14ac:dyDescent="0.75">
      <c r="A15984">
        <v>59.8</v>
      </c>
      <c r="B15984">
        <v>0.9999991426</v>
      </c>
      <c r="C15984">
        <v>1.0509999999999999E-7</v>
      </c>
    </row>
    <row r="15985" spans="1:3" x14ac:dyDescent="0.75">
      <c r="A15985">
        <v>59.81</v>
      </c>
      <c r="B15985">
        <v>0.99999914400000001</v>
      </c>
      <c r="C15985">
        <v>1.05E-7</v>
      </c>
    </row>
    <row r="15986" spans="1:3" x14ac:dyDescent="0.75">
      <c r="A15986">
        <v>59.82</v>
      </c>
      <c r="B15986">
        <v>0.99999914540000001</v>
      </c>
      <c r="C15986">
        <v>1.048E-7</v>
      </c>
    </row>
    <row r="15987" spans="1:3" x14ac:dyDescent="0.75">
      <c r="A15987">
        <v>59.83</v>
      </c>
      <c r="B15987">
        <v>0.99999914670000001</v>
      </c>
      <c r="C15987">
        <v>1.046E-7</v>
      </c>
    </row>
    <row r="15988" spans="1:3" x14ac:dyDescent="0.75">
      <c r="A15988">
        <v>59.84</v>
      </c>
      <c r="B15988">
        <v>0.99999914810000001</v>
      </c>
      <c r="C15988">
        <v>1.045E-7</v>
      </c>
    </row>
    <row r="15989" spans="1:3" x14ac:dyDescent="0.75">
      <c r="A15989">
        <v>59.85</v>
      </c>
      <c r="B15989">
        <v>0.99999914950000002</v>
      </c>
      <c r="C15989">
        <v>1.043E-7</v>
      </c>
    </row>
    <row r="15990" spans="1:3" x14ac:dyDescent="0.75">
      <c r="A15990">
        <v>59.86</v>
      </c>
      <c r="B15990">
        <v>0.99999915080000001</v>
      </c>
      <c r="C15990">
        <v>1.041E-7</v>
      </c>
    </row>
    <row r="15991" spans="1:3" x14ac:dyDescent="0.75">
      <c r="A15991">
        <v>59.87</v>
      </c>
      <c r="B15991">
        <v>0.99999915220000002</v>
      </c>
      <c r="C15991">
        <v>1.04E-7</v>
      </c>
    </row>
    <row r="15992" spans="1:3" x14ac:dyDescent="0.75">
      <c r="A15992">
        <v>59.88</v>
      </c>
      <c r="B15992">
        <v>0.99999915350000002</v>
      </c>
      <c r="C15992">
        <v>1.038E-7</v>
      </c>
    </row>
    <row r="15993" spans="1:3" x14ac:dyDescent="0.75">
      <c r="A15993">
        <v>59.89</v>
      </c>
      <c r="B15993">
        <v>0.99999915490000002</v>
      </c>
      <c r="C15993">
        <v>1.036E-7</v>
      </c>
    </row>
    <row r="15994" spans="1:3" x14ac:dyDescent="0.75">
      <c r="A15994">
        <v>59.9</v>
      </c>
      <c r="B15994">
        <v>0.99999915620000002</v>
      </c>
      <c r="C15994">
        <v>1.0349999999999999E-7</v>
      </c>
    </row>
    <row r="15995" spans="1:3" x14ac:dyDescent="0.75">
      <c r="A15995">
        <v>59.91</v>
      </c>
      <c r="B15995">
        <v>0.99999915760000002</v>
      </c>
      <c r="C15995">
        <v>1.0330000000000001E-7</v>
      </c>
    </row>
    <row r="15996" spans="1:3" x14ac:dyDescent="0.75">
      <c r="A15996">
        <v>59.92</v>
      </c>
      <c r="B15996">
        <v>0.99999915890000002</v>
      </c>
      <c r="C15996">
        <v>1.031E-7</v>
      </c>
    </row>
    <row r="15997" spans="1:3" x14ac:dyDescent="0.75">
      <c r="A15997">
        <v>59.93</v>
      </c>
      <c r="B15997">
        <v>0.99999916030000002</v>
      </c>
      <c r="C15997">
        <v>1.03E-7</v>
      </c>
    </row>
    <row r="15998" spans="1:3" x14ac:dyDescent="0.75">
      <c r="A15998">
        <v>59.94</v>
      </c>
      <c r="B15998">
        <v>0.99999916160000002</v>
      </c>
      <c r="C15998">
        <v>1.0279999999999999E-7</v>
      </c>
    </row>
    <row r="15999" spans="1:3" x14ac:dyDescent="0.75">
      <c r="A15999">
        <v>59.95</v>
      </c>
      <c r="B15999">
        <v>0.99999916300000002</v>
      </c>
      <c r="C15999">
        <v>1.0260000000000001E-7</v>
      </c>
    </row>
    <row r="16000" spans="1:3" x14ac:dyDescent="0.75">
      <c r="A16000">
        <v>59.96</v>
      </c>
      <c r="B16000">
        <v>0.99999916430000002</v>
      </c>
      <c r="C16000">
        <v>1.025E-7</v>
      </c>
    </row>
    <row r="16001" spans="1:3" x14ac:dyDescent="0.75">
      <c r="A16001">
        <v>59.97</v>
      </c>
      <c r="B16001">
        <v>0.99999916560000002</v>
      </c>
      <c r="C16001">
        <v>1.023E-7</v>
      </c>
    </row>
    <row r="16002" spans="1:3" x14ac:dyDescent="0.75">
      <c r="A16002">
        <v>59.98</v>
      </c>
      <c r="B16002">
        <v>0.99999916700000002</v>
      </c>
      <c r="C16002">
        <v>1.022E-7</v>
      </c>
    </row>
    <row r="16003" spans="1:3" x14ac:dyDescent="0.75">
      <c r="A16003">
        <v>59.99</v>
      </c>
      <c r="B16003">
        <v>0.99999916830000002</v>
      </c>
      <c r="C16003">
        <v>1.02E-7</v>
      </c>
    </row>
    <row r="16004" spans="1:3" x14ac:dyDescent="0.75">
      <c r="A16004">
        <v>60</v>
      </c>
      <c r="B16004">
        <v>0.99999916960000002</v>
      </c>
      <c r="C16004">
        <v>1.018E-7</v>
      </c>
    </row>
    <row r="16005" spans="1:3" x14ac:dyDescent="0.75">
      <c r="A16005">
        <v>60.01</v>
      </c>
      <c r="B16005">
        <v>0.99999917100000002</v>
      </c>
      <c r="C16005">
        <v>1.017E-7</v>
      </c>
    </row>
    <row r="16006" spans="1:3" x14ac:dyDescent="0.75">
      <c r="A16006">
        <v>60.02</v>
      </c>
      <c r="B16006">
        <v>0.99999917230000002</v>
      </c>
      <c r="C16006">
        <v>1.015E-7</v>
      </c>
    </row>
    <row r="16007" spans="1:3" x14ac:dyDescent="0.75">
      <c r="A16007">
        <v>60.03</v>
      </c>
      <c r="B16007">
        <v>0.99999917360000001</v>
      </c>
      <c r="C16007">
        <v>1.013E-7</v>
      </c>
    </row>
    <row r="16008" spans="1:3" x14ac:dyDescent="0.75">
      <c r="A16008">
        <v>60.04</v>
      </c>
      <c r="B16008">
        <v>0.99999917490000001</v>
      </c>
      <c r="C16008">
        <v>1.0120000000000001E-7</v>
      </c>
    </row>
    <row r="16009" spans="1:3" x14ac:dyDescent="0.75">
      <c r="A16009">
        <v>60.05</v>
      </c>
      <c r="B16009">
        <v>0.99999917620000001</v>
      </c>
      <c r="C16009">
        <v>1.01E-7</v>
      </c>
    </row>
    <row r="16010" spans="1:3" x14ac:dyDescent="0.75">
      <c r="A16010">
        <v>60.06</v>
      </c>
      <c r="B16010">
        <v>0.99999917760000001</v>
      </c>
      <c r="C16010">
        <v>1.009E-7</v>
      </c>
    </row>
    <row r="16011" spans="1:3" x14ac:dyDescent="0.75">
      <c r="A16011">
        <v>60.07</v>
      </c>
      <c r="B16011">
        <v>0.99999917890000001</v>
      </c>
      <c r="C16011">
        <v>1.007E-7</v>
      </c>
    </row>
    <row r="16012" spans="1:3" x14ac:dyDescent="0.75">
      <c r="A16012">
        <v>60.08</v>
      </c>
      <c r="B16012">
        <v>0.9999991802</v>
      </c>
      <c r="C16012">
        <v>1.0050000000000001E-7</v>
      </c>
    </row>
    <row r="16013" spans="1:3" x14ac:dyDescent="0.75">
      <c r="A16013">
        <v>60.09</v>
      </c>
      <c r="B16013">
        <v>0.9999991815</v>
      </c>
      <c r="C16013">
        <v>1.004E-7</v>
      </c>
    </row>
    <row r="16014" spans="1:3" x14ac:dyDescent="0.75">
      <c r="A16014">
        <v>60.1</v>
      </c>
      <c r="B16014">
        <v>0.9999991828</v>
      </c>
      <c r="C16014">
        <v>1.002E-7</v>
      </c>
    </row>
    <row r="16015" spans="1:3" x14ac:dyDescent="0.75">
      <c r="A16015">
        <v>60.11</v>
      </c>
      <c r="B16015">
        <v>0.99999918409999999</v>
      </c>
      <c r="C16015">
        <v>9.9999999999999995E-8</v>
      </c>
    </row>
    <row r="16016" spans="1:3" x14ac:dyDescent="0.75">
      <c r="A16016">
        <v>60.12</v>
      </c>
      <c r="B16016">
        <v>0.99999918539999999</v>
      </c>
      <c r="C16016">
        <v>9.9900000000000001E-8</v>
      </c>
    </row>
    <row r="16017" spans="1:3" x14ac:dyDescent="0.75">
      <c r="A16017">
        <v>60.13</v>
      </c>
      <c r="B16017">
        <v>0.99999918669999999</v>
      </c>
      <c r="C16017">
        <v>9.9699999999999999E-8</v>
      </c>
    </row>
    <row r="16018" spans="1:3" x14ac:dyDescent="0.75">
      <c r="A16018">
        <v>60.14</v>
      </c>
      <c r="B16018">
        <v>0.99999918799999998</v>
      </c>
      <c r="C16018">
        <v>9.9600000000000005E-8</v>
      </c>
    </row>
    <row r="16019" spans="1:3" x14ac:dyDescent="0.75">
      <c r="A16019">
        <v>60.15</v>
      </c>
      <c r="B16019">
        <v>0.99999918929999998</v>
      </c>
      <c r="C16019">
        <v>9.9400000000000003E-8</v>
      </c>
    </row>
    <row r="16020" spans="1:3" x14ac:dyDescent="0.75">
      <c r="A16020">
        <v>60.16</v>
      </c>
      <c r="B16020">
        <v>0.99999919059999998</v>
      </c>
      <c r="C16020">
        <v>9.9299999999999996E-8</v>
      </c>
    </row>
    <row r="16021" spans="1:3" x14ac:dyDescent="0.75">
      <c r="A16021">
        <v>60.17</v>
      </c>
      <c r="B16021">
        <v>0.99999919189999997</v>
      </c>
      <c r="C16021">
        <v>9.9099999999999994E-8</v>
      </c>
    </row>
    <row r="16022" spans="1:3" x14ac:dyDescent="0.75">
      <c r="A16022">
        <v>60.18</v>
      </c>
      <c r="B16022">
        <v>0.99999919319999997</v>
      </c>
      <c r="C16022">
        <v>9.8900000000000005E-8</v>
      </c>
    </row>
    <row r="16023" spans="1:3" x14ac:dyDescent="0.75">
      <c r="A16023">
        <v>60.19</v>
      </c>
      <c r="B16023">
        <v>0.99999919449999997</v>
      </c>
      <c r="C16023">
        <v>9.8799999999999998E-8</v>
      </c>
    </row>
    <row r="16024" spans="1:3" x14ac:dyDescent="0.75">
      <c r="A16024">
        <v>60.2</v>
      </c>
      <c r="B16024">
        <v>0.99999919579999996</v>
      </c>
      <c r="C16024">
        <v>9.8599999999999996E-8</v>
      </c>
    </row>
    <row r="16025" spans="1:3" x14ac:dyDescent="0.75">
      <c r="A16025">
        <v>60.21</v>
      </c>
      <c r="B16025">
        <v>0.99999919709999996</v>
      </c>
      <c r="C16025">
        <v>9.8500000000000002E-8</v>
      </c>
    </row>
    <row r="16026" spans="1:3" x14ac:dyDescent="0.75">
      <c r="A16026">
        <v>60.22</v>
      </c>
      <c r="B16026">
        <v>0.99999919829999995</v>
      </c>
      <c r="C16026">
        <v>9.83E-8</v>
      </c>
    </row>
    <row r="16027" spans="1:3" x14ac:dyDescent="0.75">
      <c r="A16027">
        <v>60.23</v>
      </c>
      <c r="B16027">
        <v>0.99999919960000005</v>
      </c>
      <c r="C16027">
        <v>9.8099999999999998E-8</v>
      </c>
    </row>
    <row r="16028" spans="1:3" x14ac:dyDescent="0.75">
      <c r="A16028">
        <v>60.24</v>
      </c>
      <c r="B16028">
        <v>0.99999920090000005</v>
      </c>
      <c r="C16028">
        <v>9.8000000000000004E-8</v>
      </c>
    </row>
    <row r="16029" spans="1:3" x14ac:dyDescent="0.75">
      <c r="A16029">
        <v>60.25</v>
      </c>
      <c r="B16029">
        <v>0.99999920220000005</v>
      </c>
      <c r="C16029">
        <v>9.7800000000000002E-8</v>
      </c>
    </row>
    <row r="16030" spans="1:3" x14ac:dyDescent="0.75">
      <c r="A16030">
        <v>60.26</v>
      </c>
      <c r="B16030">
        <v>0.99999920350000004</v>
      </c>
      <c r="C16030">
        <v>9.7699999999999995E-8</v>
      </c>
    </row>
    <row r="16031" spans="1:3" x14ac:dyDescent="0.75">
      <c r="A16031">
        <v>60.27</v>
      </c>
      <c r="B16031">
        <v>0.99999920470000003</v>
      </c>
      <c r="C16031">
        <v>9.7500000000000006E-8</v>
      </c>
    </row>
    <row r="16032" spans="1:3" x14ac:dyDescent="0.75">
      <c r="A16032">
        <v>60.28</v>
      </c>
      <c r="B16032">
        <v>0.99999920600000003</v>
      </c>
      <c r="C16032">
        <v>9.7399999999999999E-8</v>
      </c>
    </row>
    <row r="16033" spans="1:3" x14ac:dyDescent="0.75">
      <c r="A16033">
        <v>60.29</v>
      </c>
      <c r="B16033">
        <v>0.99999920730000003</v>
      </c>
      <c r="C16033">
        <v>9.7199999999999997E-8</v>
      </c>
    </row>
    <row r="16034" spans="1:3" x14ac:dyDescent="0.75">
      <c r="A16034">
        <v>60.3</v>
      </c>
      <c r="B16034">
        <v>0.99999920850000001</v>
      </c>
      <c r="C16034">
        <v>9.7100000000000003E-8</v>
      </c>
    </row>
    <row r="16035" spans="1:3" x14ac:dyDescent="0.75">
      <c r="A16035">
        <v>60.31</v>
      </c>
      <c r="B16035">
        <v>0.99999920980000001</v>
      </c>
      <c r="C16035">
        <v>9.6900000000000001E-8</v>
      </c>
    </row>
    <row r="16036" spans="1:3" x14ac:dyDescent="0.75">
      <c r="A16036">
        <v>60.32</v>
      </c>
      <c r="B16036">
        <v>0.99999921110000001</v>
      </c>
      <c r="C16036">
        <v>9.6699999999999999E-8</v>
      </c>
    </row>
    <row r="16037" spans="1:3" x14ac:dyDescent="0.75">
      <c r="A16037">
        <v>60.33</v>
      </c>
      <c r="B16037">
        <v>0.9999992123</v>
      </c>
      <c r="C16037">
        <v>9.6600000000000005E-8</v>
      </c>
    </row>
    <row r="16038" spans="1:3" x14ac:dyDescent="0.75">
      <c r="A16038">
        <v>60.34</v>
      </c>
      <c r="B16038">
        <v>0.99999921359999999</v>
      </c>
      <c r="C16038">
        <v>9.6400000000000003E-8</v>
      </c>
    </row>
    <row r="16039" spans="1:3" x14ac:dyDescent="0.75">
      <c r="A16039">
        <v>60.35</v>
      </c>
      <c r="B16039">
        <v>0.99999921479999998</v>
      </c>
      <c r="C16039">
        <v>9.6299999999999995E-8</v>
      </c>
    </row>
    <row r="16040" spans="1:3" x14ac:dyDescent="0.75">
      <c r="A16040">
        <v>60.36</v>
      </c>
      <c r="B16040">
        <v>0.99999921609999998</v>
      </c>
      <c r="C16040">
        <v>9.6099999999999994E-8</v>
      </c>
    </row>
    <row r="16041" spans="1:3" x14ac:dyDescent="0.75">
      <c r="A16041">
        <v>60.37</v>
      </c>
      <c r="B16041">
        <v>0.99999921739999997</v>
      </c>
      <c r="C16041">
        <v>9.5999999999999999E-8</v>
      </c>
    </row>
    <row r="16042" spans="1:3" x14ac:dyDescent="0.75">
      <c r="A16042">
        <v>60.38</v>
      </c>
      <c r="B16042">
        <v>0.99999921859999996</v>
      </c>
      <c r="C16042">
        <v>9.5799999999999998E-8</v>
      </c>
    </row>
    <row r="16043" spans="1:3" x14ac:dyDescent="0.75">
      <c r="A16043">
        <v>60.39</v>
      </c>
      <c r="B16043">
        <v>0.99999921989999996</v>
      </c>
      <c r="C16043">
        <v>9.5700000000000003E-8</v>
      </c>
    </row>
    <row r="16044" spans="1:3" x14ac:dyDescent="0.75">
      <c r="A16044">
        <v>60.4</v>
      </c>
      <c r="B16044">
        <v>0.99999922109999995</v>
      </c>
      <c r="C16044">
        <v>9.5500000000000002E-8</v>
      </c>
    </row>
    <row r="16045" spans="1:3" x14ac:dyDescent="0.75">
      <c r="A16045">
        <v>60.41</v>
      </c>
      <c r="B16045">
        <v>0.99999922230000005</v>
      </c>
      <c r="C16045">
        <v>9.5399999999999994E-8</v>
      </c>
    </row>
    <row r="16046" spans="1:3" x14ac:dyDescent="0.75">
      <c r="A16046">
        <v>60.42</v>
      </c>
      <c r="B16046">
        <v>0.99999922360000004</v>
      </c>
      <c r="C16046">
        <v>9.5200000000000005E-8</v>
      </c>
    </row>
    <row r="16047" spans="1:3" x14ac:dyDescent="0.75">
      <c r="A16047">
        <v>60.43</v>
      </c>
      <c r="B16047">
        <v>0.99999922480000003</v>
      </c>
      <c r="C16047">
        <v>9.5099999999999998E-8</v>
      </c>
    </row>
    <row r="16048" spans="1:3" x14ac:dyDescent="0.75">
      <c r="A16048">
        <v>60.44</v>
      </c>
      <c r="B16048">
        <v>0.99999922610000003</v>
      </c>
      <c r="C16048">
        <v>9.4899999999999996E-8</v>
      </c>
    </row>
    <row r="16049" spans="1:3" x14ac:dyDescent="0.75">
      <c r="A16049">
        <v>60.45</v>
      </c>
      <c r="B16049">
        <v>0.99999922730000002</v>
      </c>
      <c r="C16049">
        <v>9.4800000000000002E-8</v>
      </c>
    </row>
    <row r="16050" spans="1:3" x14ac:dyDescent="0.75">
      <c r="A16050">
        <v>60.46</v>
      </c>
      <c r="B16050">
        <v>0.9999992285</v>
      </c>
      <c r="C16050">
        <v>9.46E-8</v>
      </c>
    </row>
    <row r="16051" spans="1:3" x14ac:dyDescent="0.75">
      <c r="A16051">
        <v>60.47</v>
      </c>
      <c r="B16051">
        <v>0.9999992298</v>
      </c>
      <c r="C16051">
        <v>9.4399999999999998E-8</v>
      </c>
    </row>
    <row r="16052" spans="1:3" x14ac:dyDescent="0.75">
      <c r="A16052">
        <v>60.48</v>
      </c>
      <c r="B16052">
        <v>0.99999923099999999</v>
      </c>
      <c r="C16052">
        <v>9.4300000000000004E-8</v>
      </c>
    </row>
    <row r="16053" spans="1:3" x14ac:dyDescent="0.75">
      <c r="A16053">
        <v>60.49</v>
      </c>
      <c r="B16053">
        <v>0.99999923219999998</v>
      </c>
      <c r="C16053">
        <v>9.4100000000000002E-8</v>
      </c>
    </row>
    <row r="16054" spans="1:3" x14ac:dyDescent="0.75">
      <c r="A16054">
        <v>60.5</v>
      </c>
      <c r="B16054">
        <v>0.99999923349999997</v>
      </c>
      <c r="C16054">
        <v>9.3999999999999995E-8</v>
      </c>
    </row>
    <row r="16055" spans="1:3" x14ac:dyDescent="0.75">
      <c r="A16055">
        <v>60.51</v>
      </c>
      <c r="B16055">
        <v>0.99999923469999996</v>
      </c>
      <c r="C16055">
        <v>9.3800000000000006E-8</v>
      </c>
    </row>
    <row r="16056" spans="1:3" x14ac:dyDescent="0.75">
      <c r="A16056">
        <v>60.52</v>
      </c>
      <c r="B16056">
        <v>0.99999923589999995</v>
      </c>
      <c r="C16056">
        <v>9.3699999999999999E-8</v>
      </c>
    </row>
    <row r="16057" spans="1:3" x14ac:dyDescent="0.75">
      <c r="A16057">
        <v>60.53</v>
      </c>
      <c r="B16057">
        <v>0.99999923710000005</v>
      </c>
      <c r="C16057">
        <v>9.3499999999999997E-8</v>
      </c>
    </row>
    <row r="16058" spans="1:3" x14ac:dyDescent="0.75">
      <c r="A16058">
        <v>60.54</v>
      </c>
      <c r="B16058">
        <v>0.99999923840000005</v>
      </c>
      <c r="C16058">
        <v>9.3400000000000003E-8</v>
      </c>
    </row>
    <row r="16059" spans="1:3" x14ac:dyDescent="0.75">
      <c r="A16059">
        <v>60.55</v>
      </c>
      <c r="B16059">
        <v>0.99999923960000003</v>
      </c>
      <c r="C16059">
        <v>9.3200000000000001E-8</v>
      </c>
    </row>
    <row r="16060" spans="1:3" x14ac:dyDescent="0.75">
      <c r="A16060">
        <v>60.56</v>
      </c>
      <c r="B16060">
        <v>0.99999924080000002</v>
      </c>
      <c r="C16060">
        <v>9.3100000000000006E-8</v>
      </c>
    </row>
    <row r="16061" spans="1:3" x14ac:dyDescent="0.75">
      <c r="A16061">
        <v>60.57</v>
      </c>
      <c r="B16061">
        <v>0.99999924200000001</v>
      </c>
      <c r="C16061">
        <v>9.2999999999999999E-8</v>
      </c>
    </row>
    <row r="16062" spans="1:3" x14ac:dyDescent="0.75">
      <c r="A16062">
        <v>60.58</v>
      </c>
      <c r="B16062">
        <v>0.9999992432</v>
      </c>
      <c r="C16062">
        <v>9.2799999999999997E-8</v>
      </c>
    </row>
    <row r="16063" spans="1:3" x14ac:dyDescent="0.75">
      <c r="A16063">
        <v>60.59</v>
      </c>
      <c r="B16063">
        <v>0.99999924439999999</v>
      </c>
      <c r="C16063">
        <v>9.2700000000000003E-8</v>
      </c>
    </row>
    <row r="16064" spans="1:3" x14ac:dyDescent="0.75">
      <c r="A16064">
        <v>60.6</v>
      </c>
      <c r="B16064">
        <v>0.99999924559999998</v>
      </c>
      <c r="C16064">
        <v>9.2500000000000001E-8</v>
      </c>
    </row>
    <row r="16065" spans="1:3" x14ac:dyDescent="0.75">
      <c r="A16065">
        <v>60.61</v>
      </c>
      <c r="B16065">
        <v>0.99999924679999996</v>
      </c>
      <c r="C16065">
        <v>9.2399999999999994E-8</v>
      </c>
    </row>
    <row r="16066" spans="1:3" x14ac:dyDescent="0.75">
      <c r="A16066">
        <v>60.62</v>
      </c>
      <c r="B16066">
        <v>0.99999924799999995</v>
      </c>
      <c r="C16066">
        <v>9.2200000000000005E-8</v>
      </c>
    </row>
    <row r="16067" spans="1:3" x14ac:dyDescent="0.75">
      <c r="A16067">
        <v>60.63</v>
      </c>
      <c r="B16067">
        <v>0.99999924920000005</v>
      </c>
      <c r="C16067">
        <v>9.2099999999999998E-8</v>
      </c>
    </row>
    <row r="16068" spans="1:3" x14ac:dyDescent="0.75">
      <c r="A16068">
        <v>60.64</v>
      </c>
      <c r="B16068">
        <v>0.99999925040000004</v>
      </c>
      <c r="C16068">
        <v>9.1899999999999996E-8</v>
      </c>
    </row>
    <row r="16069" spans="1:3" x14ac:dyDescent="0.75">
      <c r="A16069">
        <v>60.65</v>
      </c>
      <c r="B16069">
        <v>0.99999925160000003</v>
      </c>
      <c r="C16069">
        <v>9.1800000000000001E-8</v>
      </c>
    </row>
    <row r="16070" spans="1:3" x14ac:dyDescent="0.75">
      <c r="A16070">
        <v>60.66</v>
      </c>
      <c r="B16070">
        <v>0.99999925280000002</v>
      </c>
      <c r="C16070">
        <v>9.16E-8</v>
      </c>
    </row>
    <row r="16071" spans="1:3" x14ac:dyDescent="0.75">
      <c r="A16071">
        <v>60.67</v>
      </c>
      <c r="B16071">
        <v>0.999999254</v>
      </c>
      <c r="C16071">
        <v>9.1500000000000005E-8</v>
      </c>
    </row>
    <row r="16072" spans="1:3" x14ac:dyDescent="0.75">
      <c r="A16072">
        <v>60.68</v>
      </c>
      <c r="B16072">
        <v>0.99999925519999999</v>
      </c>
      <c r="C16072">
        <v>9.1300000000000004E-8</v>
      </c>
    </row>
    <row r="16073" spans="1:3" x14ac:dyDescent="0.75">
      <c r="A16073">
        <v>60.69</v>
      </c>
      <c r="B16073">
        <v>0.99999925639999998</v>
      </c>
      <c r="C16073">
        <v>9.1199999999999996E-8</v>
      </c>
    </row>
    <row r="16074" spans="1:3" x14ac:dyDescent="0.75">
      <c r="A16074">
        <v>60.7</v>
      </c>
      <c r="B16074">
        <v>0.99999925759999997</v>
      </c>
      <c r="C16074">
        <v>9.0999999999999994E-8</v>
      </c>
    </row>
    <row r="16075" spans="1:3" x14ac:dyDescent="0.75">
      <c r="A16075">
        <v>60.71</v>
      </c>
      <c r="B16075">
        <v>0.99999925879999996</v>
      </c>
      <c r="C16075">
        <v>9.09E-8</v>
      </c>
    </row>
    <row r="16076" spans="1:3" x14ac:dyDescent="0.75">
      <c r="A16076">
        <v>60.72</v>
      </c>
      <c r="B16076">
        <v>0.99999925999999995</v>
      </c>
      <c r="C16076">
        <v>9.0699999999999998E-8</v>
      </c>
    </row>
    <row r="16077" spans="1:3" x14ac:dyDescent="0.75">
      <c r="A16077">
        <v>60.73</v>
      </c>
      <c r="B16077">
        <v>0.99999926120000004</v>
      </c>
      <c r="C16077">
        <v>9.0600000000000004E-8</v>
      </c>
    </row>
    <row r="16078" spans="1:3" x14ac:dyDescent="0.75">
      <c r="A16078">
        <v>60.74</v>
      </c>
      <c r="B16078">
        <v>0.99999926230000002</v>
      </c>
      <c r="C16078">
        <v>9.0499999999999996E-8</v>
      </c>
    </row>
    <row r="16079" spans="1:3" x14ac:dyDescent="0.75">
      <c r="A16079">
        <v>60.75</v>
      </c>
      <c r="B16079">
        <v>0.99999926350000001</v>
      </c>
      <c r="C16079">
        <v>9.0299999999999995E-8</v>
      </c>
    </row>
    <row r="16080" spans="1:3" x14ac:dyDescent="0.75">
      <c r="A16080">
        <v>60.76</v>
      </c>
      <c r="B16080">
        <v>0.9999992647</v>
      </c>
      <c r="C16080">
        <v>9.02E-8</v>
      </c>
    </row>
    <row r="16081" spans="1:3" x14ac:dyDescent="0.75">
      <c r="A16081">
        <v>60.77</v>
      </c>
      <c r="B16081">
        <v>0.99999926589999999</v>
      </c>
      <c r="C16081">
        <v>8.9999999999999999E-8</v>
      </c>
    </row>
    <row r="16082" spans="1:3" x14ac:dyDescent="0.75">
      <c r="A16082">
        <v>60.78</v>
      </c>
      <c r="B16082">
        <v>0.99999926699999997</v>
      </c>
      <c r="C16082">
        <v>8.9900000000000004E-8</v>
      </c>
    </row>
    <row r="16083" spans="1:3" x14ac:dyDescent="0.75">
      <c r="A16083">
        <v>60.79</v>
      </c>
      <c r="B16083">
        <v>0.99999926819999996</v>
      </c>
      <c r="C16083">
        <v>8.9700000000000003E-8</v>
      </c>
    </row>
    <row r="16084" spans="1:3" x14ac:dyDescent="0.75">
      <c r="A16084">
        <v>60.8</v>
      </c>
      <c r="B16084">
        <v>0.99999926939999995</v>
      </c>
      <c r="C16084">
        <v>8.9599999999999995E-8</v>
      </c>
    </row>
    <row r="16085" spans="1:3" x14ac:dyDescent="0.75">
      <c r="A16085">
        <v>60.81</v>
      </c>
      <c r="B16085">
        <v>0.99999927060000005</v>
      </c>
      <c r="C16085">
        <v>8.9400000000000006E-8</v>
      </c>
    </row>
    <row r="16086" spans="1:3" x14ac:dyDescent="0.75">
      <c r="A16086">
        <v>60.82</v>
      </c>
      <c r="B16086">
        <v>0.99999927170000003</v>
      </c>
      <c r="C16086">
        <v>8.9299999999999999E-8</v>
      </c>
    </row>
    <row r="16087" spans="1:3" x14ac:dyDescent="0.75">
      <c r="A16087">
        <v>60.83</v>
      </c>
      <c r="B16087">
        <v>0.99999927290000001</v>
      </c>
      <c r="C16087">
        <v>8.9200000000000005E-8</v>
      </c>
    </row>
    <row r="16088" spans="1:3" x14ac:dyDescent="0.75">
      <c r="A16088">
        <v>60.84</v>
      </c>
      <c r="B16088">
        <v>0.9999992741</v>
      </c>
      <c r="C16088">
        <v>8.9000000000000003E-8</v>
      </c>
    </row>
    <row r="16089" spans="1:3" x14ac:dyDescent="0.75">
      <c r="A16089">
        <v>60.85</v>
      </c>
      <c r="B16089">
        <v>0.99999927519999998</v>
      </c>
      <c r="C16089">
        <v>8.8899999999999995E-8</v>
      </c>
    </row>
    <row r="16090" spans="1:3" x14ac:dyDescent="0.75">
      <c r="A16090">
        <v>60.86</v>
      </c>
      <c r="B16090">
        <v>0.99999927639999997</v>
      </c>
      <c r="C16090">
        <v>8.8699999999999994E-8</v>
      </c>
    </row>
    <row r="16091" spans="1:3" x14ac:dyDescent="0.75">
      <c r="A16091">
        <v>60.87</v>
      </c>
      <c r="B16091">
        <v>0.99999927749999995</v>
      </c>
      <c r="C16091">
        <v>8.8599999999999999E-8</v>
      </c>
    </row>
    <row r="16092" spans="1:3" x14ac:dyDescent="0.75">
      <c r="A16092">
        <v>60.88</v>
      </c>
      <c r="B16092">
        <v>0.99999927870000005</v>
      </c>
      <c r="C16092">
        <v>8.8500000000000005E-8</v>
      </c>
    </row>
    <row r="16093" spans="1:3" x14ac:dyDescent="0.75">
      <c r="A16093">
        <v>60.89</v>
      </c>
      <c r="B16093">
        <v>0.99999927980000003</v>
      </c>
      <c r="C16093">
        <v>8.8300000000000003E-8</v>
      </c>
    </row>
    <row r="16094" spans="1:3" x14ac:dyDescent="0.75">
      <c r="A16094">
        <v>60.9</v>
      </c>
      <c r="B16094">
        <v>0.99999928100000002</v>
      </c>
      <c r="C16094">
        <v>8.8199999999999996E-8</v>
      </c>
    </row>
    <row r="16095" spans="1:3" x14ac:dyDescent="0.75">
      <c r="A16095">
        <v>60.91</v>
      </c>
      <c r="B16095">
        <v>0.9999992821</v>
      </c>
      <c r="C16095">
        <v>8.7999999999999994E-8</v>
      </c>
    </row>
    <row r="16096" spans="1:3" x14ac:dyDescent="0.75">
      <c r="A16096">
        <v>60.92</v>
      </c>
      <c r="B16096">
        <v>0.99999928329999999</v>
      </c>
      <c r="C16096">
        <v>8.79E-8</v>
      </c>
    </row>
    <row r="16097" spans="1:3" x14ac:dyDescent="0.75">
      <c r="A16097">
        <v>60.93</v>
      </c>
      <c r="B16097">
        <v>0.99999928439999997</v>
      </c>
      <c r="C16097">
        <v>8.7699999999999998E-8</v>
      </c>
    </row>
    <row r="16098" spans="1:3" x14ac:dyDescent="0.75">
      <c r="A16098">
        <v>60.94</v>
      </c>
      <c r="B16098">
        <v>0.99999928559999995</v>
      </c>
      <c r="C16098">
        <v>8.7600000000000004E-8</v>
      </c>
    </row>
    <row r="16099" spans="1:3" x14ac:dyDescent="0.75">
      <c r="A16099">
        <v>60.95</v>
      </c>
      <c r="B16099">
        <v>0.99999928670000005</v>
      </c>
      <c r="C16099">
        <v>8.7499999999999996E-8</v>
      </c>
    </row>
    <row r="16100" spans="1:3" x14ac:dyDescent="0.75">
      <c r="A16100">
        <v>60.96</v>
      </c>
      <c r="B16100">
        <v>0.99999928790000003</v>
      </c>
      <c r="C16100">
        <v>8.7299999999999994E-8</v>
      </c>
    </row>
    <row r="16101" spans="1:3" x14ac:dyDescent="0.75">
      <c r="A16101">
        <v>60.97</v>
      </c>
      <c r="B16101">
        <v>0.99999928900000001</v>
      </c>
      <c r="C16101">
        <v>8.72E-8</v>
      </c>
    </row>
    <row r="16102" spans="1:3" x14ac:dyDescent="0.75">
      <c r="A16102">
        <v>60.98</v>
      </c>
      <c r="B16102">
        <v>0.99999929009999999</v>
      </c>
      <c r="C16102">
        <v>8.6999999999999998E-8</v>
      </c>
    </row>
    <row r="16103" spans="1:3" x14ac:dyDescent="0.75">
      <c r="A16103">
        <v>60.99</v>
      </c>
      <c r="B16103">
        <v>0.99999929129999998</v>
      </c>
      <c r="C16103">
        <v>8.6900000000000004E-8</v>
      </c>
    </row>
    <row r="16104" spans="1:3" x14ac:dyDescent="0.75">
      <c r="A16104">
        <v>61</v>
      </c>
      <c r="B16104">
        <v>0.99999929239999996</v>
      </c>
      <c r="C16104">
        <v>8.6799999999999996E-8</v>
      </c>
    </row>
    <row r="16105" spans="1:3" x14ac:dyDescent="0.75">
      <c r="A16105">
        <v>61.01</v>
      </c>
      <c r="B16105">
        <v>0.99999929350000005</v>
      </c>
      <c r="C16105">
        <v>8.6599999999999995E-8</v>
      </c>
    </row>
    <row r="16106" spans="1:3" x14ac:dyDescent="0.75">
      <c r="A16106">
        <v>61.02</v>
      </c>
      <c r="B16106">
        <v>0.99999929470000004</v>
      </c>
      <c r="C16106">
        <v>8.65E-8</v>
      </c>
    </row>
    <row r="16107" spans="1:3" x14ac:dyDescent="0.75">
      <c r="A16107">
        <v>61.03</v>
      </c>
      <c r="B16107">
        <v>0.99999929580000002</v>
      </c>
      <c r="C16107">
        <v>8.6400000000000006E-8</v>
      </c>
    </row>
    <row r="16108" spans="1:3" x14ac:dyDescent="0.75">
      <c r="A16108">
        <v>61.04</v>
      </c>
      <c r="B16108">
        <v>0.9999992969</v>
      </c>
      <c r="C16108">
        <v>8.6200000000000004E-8</v>
      </c>
    </row>
    <row r="16109" spans="1:3" x14ac:dyDescent="0.75">
      <c r="A16109">
        <v>61.05</v>
      </c>
      <c r="B16109">
        <v>0.99999929799999998</v>
      </c>
      <c r="C16109">
        <v>8.6099999999999997E-8</v>
      </c>
    </row>
    <row r="16110" spans="1:3" x14ac:dyDescent="0.75">
      <c r="A16110">
        <v>61.06</v>
      </c>
      <c r="B16110">
        <v>0.99999929919999997</v>
      </c>
      <c r="C16110">
        <v>8.5899999999999995E-8</v>
      </c>
    </row>
    <row r="16111" spans="1:3" x14ac:dyDescent="0.75">
      <c r="A16111">
        <v>61.07</v>
      </c>
      <c r="B16111">
        <v>0.99999930029999995</v>
      </c>
      <c r="C16111">
        <v>8.5800000000000001E-8</v>
      </c>
    </row>
    <row r="16112" spans="1:3" x14ac:dyDescent="0.75">
      <c r="A16112">
        <v>61.08</v>
      </c>
      <c r="B16112">
        <v>0.99999930140000004</v>
      </c>
      <c r="C16112">
        <v>8.5700000000000006E-8</v>
      </c>
    </row>
    <row r="16113" spans="1:3" x14ac:dyDescent="0.75">
      <c r="A16113">
        <v>61.09</v>
      </c>
      <c r="B16113">
        <v>0.99999930250000002</v>
      </c>
      <c r="C16113">
        <v>8.5500000000000005E-8</v>
      </c>
    </row>
    <row r="16114" spans="1:3" x14ac:dyDescent="0.75">
      <c r="A16114">
        <v>61.1</v>
      </c>
      <c r="B16114">
        <v>0.9999993036</v>
      </c>
      <c r="C16114">
        <v>8.5399999999999997E-8</v>
      </c>
    </row>
    <row r="16115" spans="1:3" x14ac:dyDescent="0.75">
      <c r="A16115">
        <v>61.11</v>
      </c>
      <c r="B16115">
        <v>0.99999930469999998</v>
      </c>
      <c r="C16115">
        <v>8.5300000000000003E-8</v>
      </c>
    </row>
    <row r="16116" spans="1:3" x14ac:dyDescent="0.75">
      <c r="A16116">
        <v>61.12</v>
      </c>
      <c r="B16116">
        <v>0.99999930589999997</v>
      </c>
      <c r="C16116">
        <v>8.5100000000000001E-8</v>
      </c>
    </row>
    <row r="16117" spans="1:3" x14ac:dyDescent="0.75">
      <c r="A16117">
        <v>61.13</v>
      </c>
      <c r="B16117">
        <v>0.99999930699999995</v>
      </c>
      <c r="C16117">
        <v>8.4999999999999994E-8</v>
      </c>
    </row>
    <row r="16118" spans="1:3" x14ac:dyDescent="0.75">
      <c r="A16118">
        <v>61.14</v>
      </c>
      <c r="B16118">
        <v>0.99999930810000004</v>
      </c>
      <c r="C16118">
        <v>8.4800000000000005E-8</v>
      </c>
    </row>
    <row r="16119" spans="1:3" x14ac:dyDescent="0.75">
      <c r="A16119">
        <v>61.15</v>
      </c>
      <c r="B16119">
        <v>0.99999930920000002</v>
      </c>
      <c r="C16119">
        <v>8.4699999999999997E-8</v>
      </c>
    </row>
    <row r="16120" spans="1:3" x14ac:dyDescent="0.75">
      <c r="A16120">
        <v>61.16</v>
      </c>
      <c r="B16120">
        <v>0.9999993103</v>
      </c>
      <c r="C16120">
        <v>8.4600000000000003E-8</v>
      </c>
    </row>
    <row r="16121" spans="1:3" x14ac:dyDescent="0.75">
      <c r="A16121">
        <v>61.17</v>
      </c>
      <c r="B16121">
        <v>0.99999931139999998</v>
      </c>
      <c r="C16121">
        <v>8.4400000000000001E-8</v>
      </c>
    </row>
    <row r="16122" spans="1:3" x14ac:dyDescent="0.75">
      <c r="A16122">
        <v>61.18</v>
      </c>
      <c r="B16122">
        <v>0.99999931249999996</v>
      </c>
      <c r="C16122">
        <v>8.4299999999999994E-8</v>
      </c>
    </row>
    <row r="16123" spans="1:3" x14ac:dyDescent="0.75">
      <c r="A16123">
        <v>61.19</v>
      </c>
      <c r="B16123">
        <v>0.99999931360000005</v>
      </c>
      <c r="C16123">
        <v>8.42E-8</v>
      </c>
    </row>
    <row r="16124" spans="1:3" x14ac:dyDescent="0.75">
      <c r="A16124">
        <v>61.2</v>
      </c>
      <c r="B16124">
        <v>0.99999931470000003</v>
      </c>
      <c r="C16124">
        <v>8.3999999999999998E-8</v>
      </c>
    </row>
    <row r="16125" spans="1:3" x14ac:dyDescent="0.75">
      <c r="A16125">
        <v>61.21</v>
      </c>
      <c r="B16125">
        <v>0.99999931580000001</v>
      </c>
      <c r="C16125">
        <v>8.3900000000000004E-8</v>
      </c>
    </row>
    <row r="16126" spans="1:3" x14ac:dyDescent="0.75">
      <c r="A16126">
        <v>61.22</v>
      </c>
      <c r="B16126">
        <v>0.99999931689999999</v>
      </c>
      <c r="C16126">
        <v>8.3799999999999996E-8</v>
      </c>
    </row>
    <row r="16127" spans="1:3" x14ac:dyDescent="0.75">
      <c r="A16127">
        <v>61.23</v>
      </c>
      <c r="B16127">
        <v>0.99999931799999997</v>
      </c>
      <c r="C16127">
        <v>8.3599999999999994E-8</v>
      </c>
    </row>
    <row r="16128" spans="1:3" x14ac:dyDescent="0.75">
      <c r="A16128">
        <v>61.24</v>
      </c>
      <c r="B16128">
        <v>0.99999931909999995</v>
      </c>
      <c r="C16128">
        <v>8.35E-8</v>
      </c>
    </row>
    <row r="16129" spans="1:3" x14ac:dyDescent="0.75">
      <c r="A16129">
        <v>61.25</v>
      </c>
      <c r="B16129">
        <v>0.99999932010000003</v>
      </c>
      <c r="C16129">
        <v>8.3400000000000006E-8</v>
      </c>
    </row>
    <row r="16130" spans="1:3" x14ac:dyDescent="0.75">
      <c r="A16130">
        <v>61.26</v>
      </c>
      <c r="B16130">
        <v>0.99999932120000001</v>
      </c>
      <c r="C16130">
        <v>8.3200000000000004E-8</v>
      </c>
    </row>
    <row r="16131" spans="1:3" x14ac:dyDescent="0.75">
      <c r="A16131">
        <v>61.27</v>
      </c>
      <c r="B16131">
        <v>0.99999932229999999</v>
      </c>
      <c r="C16131">
        <v>8.3099999999999996E-8</v>
      </c>
    </row>
    <row r="16132" spans="1:3" x14ac:dyDescent="0.75">
      <c r="A16132">
        <v>61.28</v>
      </c>
      <c r="B16132">
        <v>0.99999932339999997</v>
      </c>
      <c r="C16132">
        <v>8.3000000000000002E-8</v>
      </c>
    </row>
    <row r="16133" spans="1:3" x14ac:dyDescent="0.75">
      <c r="A16133">
        <v>61.29</v>
      </c>
      <c r="B16133">
        <v>0.99999932449999995</v>
      </c>
      <c r="C16133">
        <v>8.28E-8</v>
      </c>
    </row>
    <row r="16134" spans="1:3" x14ac:dyDescent="0.75">
      <c r="A16134">
        <v>61.3</v>
      </c>
      <c r="B16134">
        <v>0.99999932560000004</v>
      </c>
      <c r="C16134">
        <v>8.2700000000000006E-8</v>
      </c>
    </row>
    <row r="16135" spans="1:3" x14ac:dyDescent="0.75">
      <c r="A16135">
        <v>61.31</v>
      </c>
      <c r="B16135">
        <v>0.99999932660000002</v>
      </c>
      <c r="C16135">
        <v>8.2599999999999998E-8</v>
      </c>
    </row>
    <row r="16136" spans="1:3" x14ac:dyDescent="0.75">
      <c r="A16136">
        <v>61.32</v>
      </c>
      <c r="B16136">
        <v>0.9999993277</v>
      </c>
      <c r="C16136">
        <v>8.2399999999999997E-8</v>
      </c>
    </row>
    <row r="16137" spans="1:3" x14ac:dyDescent="0.75">
      <c r="A16137">
        <v>61.33</v>
      </c>
      <c r="B16137">
        <v>0.99999932879999998</v>
      </c>
      <c r="C16137">
        <v>8.2300000000000002E-8</v>
      </c>
    </row>
    <row r="16138" spans="1:3" x14ac:dyDescent="0.75">
      <c r="A16138">
        <v>61.34</v>
      </c>
      <c r="B16138">
        <v>0.99999932989999996</v>
      </c>
      <c r="C16138">
        <v>8.2199999999999995E-8</v>
      </c>
    </row>
    <row r="16139" spans="1:3" x14ac:dyDescent="0.75">
      <c r="A16139">
        <v>61.35</v>
      </c>
      <c r="B16139">
        <v>0.99999933090000004</v>
      </c>
      <c r="C16139">
        <v>8.2000000000000006E-8</v>
      </c>
    </row>
    <row r="16140" spans="1:3" x14ac:dyDescent="0.75">
      <c r="A16140">
        <v>61.36</v>
      </c>
      <c r="B16140">
        <v>0.99999933200000002</v>
      </c>
      <c r="C16140">
        <v>8.1899999999999999E-8</v>
      </c>
    </row>
    <row r="16141" spans="1:3" x14ac:dyDescent="0.75">
      <c r="A16141">
        <v>61.37</v>
      </c>
      <c r="B16141">
        <v>0.9999993331</v>
      </c>
      <c r="C16141">
        <v>8.1800000000000005E-8</v>
      </c>
    </row>
    <row r="16142" spans="1:3" x14ac:dyDescent="0.75">
      <c r="A16142">
        <v>61.38</v>
      </c>
      <c r="B16142">
        <v>0.99999933409999997</v>
      </c>
      <c r="C16142">
        <v>8.1699999999999997E-8</v>
      </c>
    </row>
    <row r="16143" spans="1:3" x14ac:dyDescent="0.75">
      <c r="A16143">
        <v>61.39</v>
      </c>
      <c r="B16143">
        <v>0.99999933519999995</v>
      </c>
      <c r="C16143">
        <v>8.1499999999999995E-8</v>
      </c>
    </row>
    <row r="16144" spans="1:3" x14ac:dyDescent="0.75">
      <c r="A16144">
        <v>61.4</v>
      </c>
      <c r="B16144">
        <v>0.99999933630000004</v>
      </c>
      <c r="C16144">
        <v>8.1400000000000001E-8</v>
      </c>
    </row>
    <row r="16145" spans="1:3" x14ac:dyDescent="0.75">
      <c r="A16145">
        <v>61.41</v>
      </c>
      <c r="B16145">
        <v>0.99999933730000001</v>
      </c>
      <c r="C16145">
        <v>8.1299999999999993E-8</v>
      </c>
    </row>
    <row r="16146" spans="1:3" x14ac:dyDescent="0.75">
      <c r="A16146">
        <v>61.42</v>
      </c>
      <c r="B16146">
        <v>0.99999933839999999</v>
      </c>
      <c r="C16146">
        <v>8.1100000000000005E-8</v>
      </c>
    </row>
    <row r="16147" spans="1:3" x14ac:dyDescent="0.75">
      <c r="A16147">
        <v>61.43</v>
      </c>
      <c r="B16147">
        <v>0.99999933939999996</v>
      </c>
      <c r="C16147">
        <v>8.0999999999999997E-8</v>
      </c>
    </row>
    <row r="16148" spans="1:3" x14ac:dyDescent="0.75">
      <c r="A16148">
        <v>61.44</v>
      </c>
      <c r="B16148">
        <v>0.99999934049999994</v>
      </c>
      <c r="C16148">
        <v>8.0900000000000003E-8</v>
      </c>
    </row>
    <row r="16149" spans="1:3" x14ac:dyDescent="0.75">
      <c r="A16149">
        <v>61.45</v>
      </c>
      <c r="B16149">
        <v>0.99999934160000004</v>
      </c>
      <c r="C16149">
        <v>8.0700000000000001E-8</v>
      </c>
    </row>
    <row r="16150" spans="1:3" x14ac:dyDescent="0.75">
      <c r="A16150">
        <v>61.46</v>
      </c>
      <c r="B16150">
        <v>0.99999934260000001</v>
      </c>
      <c r="C16150">
        <v>8.0599999999999994E-8</v>
      </c>
    </row>
    <row r="16151" spans="1:3" x14ac:dyDescent="0.75">
      <c r="A16151">
        <v>61.47</v>
      </c>
      <c r="B16151">
        <v>0.99999934369999999</v>
      </c>
      <c r="C16151">
        <v>8.05E-8</v>
      </c>
    </row>
    <row r="16152" spans="1:3" x14ac:dyDescent="0.75">
      <c r="A16152">
        <v>61.48</v>
      </c>
      <c r="B16152">
        <v>0.99999934469999996</v>
      </c>
      <c r="C16152">
        <v>8.0400000000000005E-8</v>
      </c>
    </row>
    <row r="16153" spans="1:3" x14ac:dyDescent="0.75">
      <c r="A16153">
        <v>61.49</v>
      </c>
      <c r="B16153">
        <v>0.99999934580000005</v>
      </c>
      <c r="C16153">
        <v>8.0200000000000003E-8</v>
      </c>
    </row>
    <row r="16154" spans="1:3" x14ac:dyDescent="0.75">
      <c r="A16154">
        <v>61.5</v>
      </c>
      <c r="B16154">
        <v>0.99999934680000002</v>
      </c>
      <c r="C16154">
        <v>8.0099999999999996E-8</v>
      </c>
    </row>
    <row r="16155" spans="1:3" x14ac:dyDescent="0.75">
      <c r="A16155">
        <v>61.51</v>
      </c>
      <c r="B16155">
        <v>0.99999934779999999</v>
      </c>
      <c r="C16155">
        <v>8.0000000000000002E-8</v>
      </c>
    </row>
    <row r="16156" spans="1:3" x14ac:dyDescent="0.75">
      <c r="A16156">
        <v>61.52</v>
      </c>
      <c r="B16156">
        <v>0.99999934889999997</v>
      </c>
      <c r="C16156">
        <v>7.98E-8</v>
      </c>
    </row>
    <row r="16157" spans="1:3" x14ac:dyDescent="0.75">
      <c r="A16157">
        <v>61.53</v>
      </c>
      <c r="B16157">
        <v>0.99999934989999995</v>
      </c>
      <c r="C16157">
        <v>7.9700000000000006E-8</v>
      </c>
    </row>
    <row r="16158" spans="1:3" x14ac:dyDescent="0.75">
      <c r="A16158">
        <v>61.54</v>
      </c>
      <c r="B16158">
        <v>0.99999935100000004</v>
      </c>
      <c r="C16158">
        <v>7.9599999999999998E-8</v>
      </c>
    </row>
    <row r="16159" spans="1:3" x14ac:dyDescent="0.75">
      <c r="A16159">
        <v>61.55</v>
      </c>
      <c r="B16159">
        <v>0.99999935200000001</v>
      </c>
      <c r="C16159">
        <v>7.9500000000000004E-8</v>
      </c>
    </row>
    <row r="16160" spans="1:3" x14ac:dyDescent="0.75">
      <c r="A16160">
        <v>61.56</v>
      </c>
      <c r="B16160">
        <v>0.99999935299999998</v>
      </c>
      <c r="C16160">
        <v>7.9300000000000002E-8</v>
      </c>
    </row>
    <row r="16161" spans="1:3" x14ac:dyDescent="0.75">
      <c r="A16161">
        <v>61.57</v>
      </c>
      <c r="B16161">
        <v>0.99999935409999996</v>
      </c>
      <c r="C16161">
        <v>7.9199999999999995E-8</v>
      </c>
    </row>
    <row r="16162" spans="1:3" x14ac:dyDescent="0.75">
      <c r="A16162">
        <v>61.58</v>
      </c>
      <c r="B16162">
        <v>0.99999935510000004</v>
      </c>
      <c r="C16162">
        <v>7.91E-8</v>
      </c>
    </row>
    <row r="16163" spans="1:3" x14ac:dyDescent="0.75">
      <c r="A16163">
        <v>61.59</v>
      </c>
      <c r="B16163">
        <v>0.99999935610000001</v>
      </c>
      <c r="C16163">
        <v>7.9000000000000006E-8</v>
      </c>
    </row>
    <row r="16164" spans="1:3" x14ac:dyDescent="0.75">
      <c r="A16164">
        <v>61.6</v>
      </c>
      <c r="B16164">
        <v>0.99999935719999999</v>
      </c>
      <c r="C16164">
        <v>7.8800000000000004E-8</v>
      </c>
    </row>
    <row r="16165" spans="1:3" x14ac:dyDescent="0.75">
      <c r="A16165">
        <v>61.61</v>
      </c>
      <c r="B16165">
        <v>0.99999935819999997</v>
      </c>
      <c r="C16165">
        <v>7.8699999999999997E-8</v>
      </c>
    </row>
    <row r="16166" spans="1:3" x14ac:dyDescent="0.75">
      <c r="A16166">
        <v>61.62</v>
      </c>
      <c r="B16166">
        <v>0.99999935920000005</v>
      </c>
      <c r="C16166">
        <v>7.8600000000000002E-8</v>
      </c>
    </row>
    <row r="16167" spans="1:3" x14ac:dyDescent="0.75">
      <c r="A16167">
        <v>61.63</v>
      </c>
      <c r="B16167">
        <v>0.99999936020000002</v>
      </c>
      <c r="C16167">
        <v>7.8499999999999995E-8</v>
      </c>
    </row>
    <row r="16168" spans="1:3" x14ac:dyDescent="0.75">
      <c r="A16168">
        <v>61.64</v>
      </c>
      <c r="B16168">
        <v>0.9999993613</v>
      </c>
      <c r="C16168">
        <v>7.8300000000000006E-8</v>
      </c>
    </row>
    <row r="16169" spans="1:3" x14ac:dyDescent="0.75">
      <c r="A16169">
        <v>61.65</v>
      </c>
      <c r="B16169">
        <v>0.99999936229999997</v>
      </c>
      <c r="C16169">
        <v>7.8199999999999999E-8</v>
      </c>
    </row>
    <row r="16170" spans="1:3" x14ac:dyDescent="0.75">
      <c r="A16170">
        <v>61.66</v>
      </c>
      <c r="B16170">
        <v>0.99999936330000005</v>
      </c>
      <c r="C16170">
        <v>7.8100000000000005E-8</v>
      </c>
    </row>
    <row r="16171" spans="1:3" x14ac:dyDescent="0.75">
      <c r="A16171">
        <v>61.67</v>
      </c>
      <c r="B16171">
        <v>0.99999936430000003</v>
      </c>
      <c r="C16171">
        <v>7.7900000000000003E-8</v>
      </c>
    </row>
    <row r="16172" spans="1:3" x14ac:dyDescent="0.75">
      <c r="A16172">
        <v>61.68</v>
      </c>
      <c r="B16172">
        <v>0.9999993653</v>
      </c>
      <c r="C16172">
        <v>7.7799999999999995E-8</v>
      </c>
    </row>
    <row r="16173" spans="1:3" x14ac:dyDescent="0.75">
      <c r="A16173">
        <v>61.69</v>
      </c>
      <c r="B16173">
        <v>0.99999936639999998</v>
      </c>
      <c r="C16173">
        <v>7.7700000000000001E-8</v>
      </c>
    </row>
    <row r="16174" spans="1:3" x14ac:dyDescent="0.75">
      <c r="A16174">
        <v>61.7</v>
      </c>
      <c r="B16174">
        <v>0.99999936739999995</v>
      </c>
      <c r="C16174">
        <v>7.7599999999999993E-8</v>
      </c>
    </row>
    <row r="16175" spans="1:3" x14ac:dyDescent="0.75">
      <c r="A16175">
        <v>61.71</v>
      </c>
      <c r="B16175">
        <v>0.99999936840000003</v>
      </c>
      <c r="C16175">
        <v>7.7499999999999999E-8</v>
      </c>
    </row>
    <row r="16176" spans="1:3" x14ac:dyDescent="0.75">
      <c r="A16176">
        <v>61.72</v>
      </c>
      <c r="B16176">
        <v>0.9999993694</v>
      </c>
      <c r="C16176">
        <v>7.7299999999999997E-8</v>
      </c>
    </row>
    <row r="16177" spans="1:3" x14ac:dyDescent="0.75">
      <c r="A16177">
        <v>61.73</v>
      </c>
      <c r="B16177">
        <v>0.99999937039999998</v>
      </c>
      <c r="C16177">
        <v>7.7200000000000003E-8</v>
      </c>
    </row>
    <row r="16178" spans="1:3" x14ac:dyDescent="0.75">
      <c r="A16178">
        <v>61.74</v>
      </c>
      <c r="B16178">
        <v>0.99999937139999995</v>
      </c>
      <c r="C16178">
        <v>7.7099999999999996E-8</v>
      </c>
    </row>
    <row r="16179" spans="1:3" x14ac:dyDescent="0.75">
      <c r="A16179">
        <v>61.75</v>
      </c>
      <c r="B16179">
        <v>0.99999937240000003</v>
      </c>
      <c r="C16179">
        <v>7.7000000000000001E-8</v>
      </c>
    </row>
    <row r="16180" spans="1:3" x14ac:dyDescent="0.75">
      <c r="A16180">
        <v>61.76</v>
      </c>
      <c r="B16180">
        <v>0.9999993734</v>
      </c>
      <c r="C16180">
        <v>7.6799999999999999E-8</v>
      </c>
    </row>
    <row r="16181" spans="1:3" x14ac:dyDescent="0.75">
      <c r="A16181">
        <v>61.77</v>
      </c>
      <c r="B16181">
        <v>0.99999937439999997</v>
      </c>
      <c r="C16181">
        <v>7.6700000000000005E-8</v>
      </c>
    </row>
    <row r="16182" spans="1:3" x14ac:dyDescent="0.75">
      <c r="A16182">
        <v>61.78</v>
      </c>
      <c r="B16182">
        <v>0.99999937539999995</v>
      </c>
      <c r="C16182">
        <v>7.6599999999999998E-8</v>
      </c>
    </row>
    <row r="16183" spans="1:3" x14ac:dyDescent="0.75">
      <c r="A16183">
        <v>61.79</v>
      </c>
      <c r="B16183">
        <v>0.99999937640000003</v>
      </c>
      <c r="C16183">
        <v>7.6500000000000003E-8</v>
      </c>
    </row>
    <row r="16184" spans="1:3" x14ac:dyDescent="0.75">
      <c r="A16184">
        <v>61.8</v>
      </c>
      <c r="B16184">
        <v>0.9999993774</v>
      </c>
      <c r="C16184">
        <v>7.6300000000000002E-8</v>
      </c>
    </row>
    <row r="16185" spans="1:3" x14ac:dyDescent="0.75">
      <c r="A16185">
        <v>61.81</v>
      </c>
      <c r="B16185">
        <v>0.99999937839999997</v>
      </c>
      <c r="C16185">
        <v>7.6199999999999994E-8</v>
      </c>
    </row>
    <row r="16186" spans="1:3" x14ac:dyDescent="0.75">
      <c r="A16186">
        <v>61.82</v>
      </c>
      <c r="B16186">
        <v>0.99999937940000005</v>
      </c>
      <c r="C16186">
        <v>7.61E-8</v>
      </c>
    </row>
    <row r="16187" spans="1:3" x14ac:dyDescent="0.75">
      <c r="A16187">
        <v>61.83</v>
      </c>
      <c r="B16187">
        <v>0.99999938040000003</v>
      </c>
      <c r="C16187">
        <v>7.6000000000000006E-8</v>
      </c>
    </row>
    <row r="16188" spans="1:3" x14ac:dyDescent="0.75">
      <c r="A16188">
        <v>61.84</v>
      </c>
      <c r="B16188">
        <v>0.9999993814</v>
      </c>
      <c r="C16188">
        <v>7.5899999999999998E-8</v>
      </c>
    </row>
    <row r="16189" spans="1:3" x14ac:dyDescent="0.75">
      <c r="A16189">
        <v>61.85</v>
      </c>
      <c r="B16189">
        <v>0.99999938239999997</v>
      </c>
      <c r="C16189">
        <v>7.5699999999999996E-8</v>
      </c>
    </row>
    <row r="16190" spans="1:3" x14ac:dyDescent="0.75">
      <c r="A16190">
        <v>61.86</v>
      </c>
      <c r="B16190">
        <v>0.99999938340000005</v>
      </c>
      <c r="C16190">
        <v>7.5600000000000002E-8</v>
      </c>
    </row>
    <row r="16191" spans="1:3" x14ac:dyDescent="0.75">
      <c r="A16191">
        <v>61.87</v>
      </c>
      <c r="B16191">
        <v>0.99999938440000002</v>
      </c>
      <c r="C16191">
        <v>7.5499999999999994E-8</v>
      </c>
    </row>
    <row r="16192" spans="1:3" x14ac:dyDescent="0.75">
      <c r="A16192">
        <v>61.88</v>
      </c>
      <c r="B16192">
        <v>0.99999938529999999</v>
      </c>
      <c r="C16192">
        <v>7.54E-8</v>
      </c>
    </row>
    <row r="16193" spans="1:3" x14ac:dyDescent="0.75">
      <c r="A16193">
        <v>61.89</v>
      </c>
      <c r="B16193">
        <v>0.99999938629999996</v>
      </c>
      <c r="C16193">
        <v>7.5300000000000006E-8</v>
      </c>
    </row>
    <row r="16194" spans="1:3" x14ac:dyDescent="0.75">
      <c r="A16194">
        <v>61.9</v>
      </c>
      <c r="B16194">
        <v>0.99999938730000004</v>
      </c>
      <c r="C16194">
        <v>7.5100000000000004E-8</v>
      </c>
    </row>
    <row r="16195" spans="1:3" x14ac:dyDescent="0.75">
      <c r="A16195">
        <v>61.91</v>
      </c>
      <c r="B16195">
        <v>0.99999938830000001</v>
      </c>
      <c r="C16195">
        <v>7.4999999999999997E-8</v>
      </c>
    </row>
    <row r="16196" spans="1:3" x14ac:dyDescent="0.75">
      <c r="A16196">
        <v>61.92</v>
      </c>
      <c r="B16196">
        <v>0.99999938929999999</v>
      </c>
      <c r="C16196">
        <v>7.4900000000000002E-8</v>
      </c>
    </row>
    <row r="16197" spans="1:3" x14ac:dyDescent="0.75">
      <c r="A16197">
        <v>61.93</v>
      </c>
      <c r="B16197">
        <v>0.99999939019999995</v>
      </c>
      <c r="C16197">
        <v>7.4799999999999995E-8</v>
      </c>
    </row>
    <row r="16198" spans="1:3" x14ac:dyDescent="0.75">
      <c r="A16198">
        <v>61.94</v>
      </c>
      <c r="B16198">
        <v>0.99999939120000003</v>
      </c>
      <c r="C16198">
        <v>7.4700000000000001E-8</v>
      </c>
    </row>
    <row r="16199" spans="1:3" x14ac:dyDescent="0.75">
      <c r="A16199">
        <v>61.95</v>
      </c>
      <c r="B16199">
        <v>0.9999993922</v>
      </c>
      <c r="C16199">
        <v>7.4499999999999999E-8</v>
      </c>
    </row>
    <row r="16200" spans="1:3" x14ac:dyDescent="0.75">
      <c r="A16200">
        <v>61.96</v>
      </c>
      <c r="B16200">
        <v>0.99999939319999998</v>
      </c>
      <c r="C16200">
        <v>7.4400000000000004E-8</v>
      </c>
    </row>
    <row r="16201" spans="1:3" x14ac:dyDescent="0.75">
      <c r="A16201">
        <v>61.97</v>
      </c>
      <c r="B16201">
        <v>0.99999939410000005</v>
      </c>
      <c r="C16201">
        <v>7.4299999999999997E-8</v>
      </c>
    </row>
    <row r="16202" spans="1:3" x14ac:dyDescent="0.75">
      <c r="A16202">
        <v>61.98</v>
      </c>
      <c r="B16202">
        <v>0.99999939510000002</v>
      </c>
      <c r="C16202">
        <v>7.4200000000000003E-8</v>
      </c>
    </row>
    <row r="16203" spans="1:3" x14ac:dyDescent="0.75">
      <c r="A16203">
        <v>61.99</v>
      </c>
      <c r="B16203">
        <v>0.99999939609999999</v>
      </c>
      <c r="C16203">
        <v>7.4099999999999995E-8</v>
      </c>
    </row>
    <row r="16204" spans="1:3" x14ac:dyDescent="0.75">
      <c r="A16204">
        <v>62</v>
      </c>
      <c r="B16204">
        <v>0.99999939699999996</v>
      </c>
      <c r="C16204">
        <v>7.3900000000000007E-8</v>
      </c>
    </row>
    <row r="16205" spans="1:3" x14ac:dyDescent="0.75">
      <c r="A16205">
        <v>62.01</v>
      </c>
      <c r="B16205">
        <v>0.99999939800000004</v>
      </c>
      <c r="C16205">
        <v>7.3799999999999999E-8</v>
      </c>
    </row>
    <row r="16206" spans="1:3" x14ac:dyDescent="0.75">
      <c r="A16206">
        <v>62.02</v>
      </c>
      <c r="B16206">
        <v>0.99999939900000001</v>
      </c>
      <c r="C16206">
        <v>7.3700000000000005E-8</v>
      </c>
    </row>
    <row r="16207" spans="1:3" x14ac:dyDescent="0.75">
      <c r="A16207">
        <v>62.03</v>
      </c>
      <c r="B16207">
        <v>0.99999939989999997</v>
      </c>
      <c r="C16207">
        <v>7.3599999999999997E-8</v>
      </c>
    </row>
    <row r="16208" spans="1:3" x14ac:dyDescent="0.75">
      <c r="A16208">
        <v>62.04</v>
      </c>
      <c r="B16208">
        <v>0.99999940089999995</v>
      </c>
      <c r="C16208">
        <v>7.3500000000000003E-8</v>
      </c>
    </row>
    <row r="16209" spans="1:3" x14ac:dyDescent="0.75">
      <c r="A16209">
        <v>62.05</v>
      </c>
      <c r="B16209">
        <v>0.99999940180000002</v>
      </c>
      <c r="C16209">
        <v>7.3399999999999996E-8</v>
      </c>
    </row>
    <row r="16210" spans="1:3" x14ac:dyDescent="0.75">
      <c r="A16210">
        <v>62.06</v>
      </c>
      <c r="B16210">
        <v>0.99999940279999999</v>
      </c>
      <c r="C16210">
        <v>7.3199999999999994E-8</v>
      </c>
    </row>
    <row r="16211" spans="1:3" x14ac:dyDescent="0.75">
      <c r="A16211">
        <v>62.07</v>
      </c>
      <c r="B16211">
        <v>0.99999940369999996</v>
      </c>
      <c r="C16211">
        <v>7.3099999999999999E-8</v>
      </c>
    </row>
    <row r="16212" spans="1:3" x14ac:dyDescent="0.75">
      <c r="A16212">
        <v>62.08</v>
      </c>
      <c r="B16212">
        <v>0.99999940470000004</v>
      </c>
      <c r="C16212">
        <v>7.3000000000000005E-8</v>
      </c>
    </row>
    <row r="16213" spans="1:3" x14ac:dyDescent="0.75">
      <c r="A16213">
        <v>62.09</v>
      </c>
      <c r="B16213">
        <v>0.9999994056</v>
      </c>
      <c r="C16213">
        <v>7.2899999999999998E-8</v>
      </c>
    </row>
    <row r="16214" spans="1:3" x14ac:dyDescent="0.75">
      <c r="A16214">
        <v>62.1</v>
      </c>
      <c r="B16214">
        <v>0.99999940659999997</v>
      </c>
      <c r="C16214">
        <v>7.2800000000000003E-8</v>
      </c>
    </row>
    <row r="16215" spans="1:3" x14ac:dyDescent="0.75">
      <c r="A16215">
        <v>62.11</v>
      </c>
      <c r="B16215">
        <v>0.99999940750000005</v>
      </c>
      <c r="C16215">
        <v>7.2699999999999996E-8</v>
      </c>
    </row>
    <row r="16216" spans="1:3" x14ac:dyDescent="0.75">
      <c r="A16216">
        <v>62.12</v>
      </c>
      <c r="B16216">
        <v>0.99999940850000002</v>
      </c>
      <c r="C16216">
        <v>7.2499999999999994E-8</v>
      </c>
    </row>
    <row r="16217" spans="1:3" x14ac:dyDescent="0.75">
      <c r="A16217">
        <v>62.13</v>
      </c>
      <c r="B16217">
        <v>0.99999940939999998</v>
      </c>
      <c r="C16217">
        <v>7.24E-8</v>
      </c>
    </row>
    <row r="16218" spans="1:3" x14ac:dyDescent="0.75">
      <c r="A16218">
        <v>62.14</v>
      </c>
      <c r="B16218">
        <v>0.99999941039999996</v>
      </c>
      <c r="C16218">
        <v>7.2300000000000006E-8</v>
      </c>
    </row>
    <row r="16219" spans="1:3" x14ac:dyDescent="0.75">
      <c r="A16219">
        <v>62.15</v>
      </c>
      <c r="B16219">
        <v>0.99999941130000003</v>
      </c>
      <c r="C16219">
        <v>7.2199999999999998E-8</v>
      </c>
    </row>
    <row r="16220" spans="1:3" x14ac:dyDescent="0.75">
      <c r="A16220">
        <v>62.16</v>
      </c>
      <c r="B16220">
        <v>0.9999994123</v>
      </c>
      <c r="C16220">
        <v>7.2100000000000004E-8</v>
      </c>
    </row>
    <row r="16221" spans="1:3" x14ac:dyDescent="0.75">
      <c r="A16221">
        <v>62.17</v>
      </c>
      <c r="B16221">
        <v>0.99999941319999996</v>
      </c>
      <c r="C16221">
        <v>7.1999999999999996E-8</v>
      </c>
    </row>
    <row r="16222" spans="1:3" x14ac:dyDescent="0.75">
      <c r="A16222">
        <v>62.18</v>
      </c>
      <c r="B16222">
        <v>0.99999941410000004</v>
      </c>
      <c r="C16222">
        <v>7.1799999999999994E-8</v>
      </c>
    </row>
    <row r="16223" spans="1:3" x14ac:dyDescent="0.75">
      <c r="A16223">
        <v>62.19</v>
      </c>
      <c r="B16223">
        <v>0.99999941510000001</v>
      </c>
      <c r="C16223">
        <v>7.17E-8</v>
      </c>
    </row>
    <row r="16224" spans="1:3" x14ac:dyDescent="0.75">
      <c r="A16224">
        <v>62.2</v>
      </c>
      <c r="B16224">
        <v>0.99999941599999997</v>
      </c>
      <c r="C16224">
        <v>7.1600000000000006E-8</v>
      </c>
    </row>
    <row r="16225" spans="1:3" x14ac:dyDescent="0.75">
      <c r="A16225">
        <v>62.21</v>
      </c>
      <c r="B16225">
        <v>0.99999941690000005</v>
      </c>
      <c r="C16225">
        <v>7.1499999999999998E-8</v>
      </c>
    </row>
    <row r="16226" spans="1:3" x14ac:dyDescent="0.75">
      <c r="A16226">
        <v>62.22</v>
      </c>
      <c r="B16226">
        <v>0.99999941790000002</v>
      </c>
      <c r="C16226">
        <v>7.1400000000000004E-8</v>
      </c>
    </row>
    <row r="16227" spans="1:3" x14ac:dyDescent="0.75">
      <c r="A16227">
        <v>62.23</v>
      </c>
      <c r="B16227">
        <v>0.99999941879999998</v>
      </c>
      <c r="C16227">
        <v>7.1299999999999997E-8</v>
      </c>
    </row>
    <row r="16228" spans="1:3" x14ac:dyDescent="0.75">
      <c r="A16228">
        <v>62.24</v>
      </c>
      <c r="B16228">
        <v>0.99999941969999995</v>
      </c>
      <c r="C16228">
        <v>7.1200000000000002E-8</v>
      </c>
    </row>
    <row r="16229" spans="1:3" x14ac:dyDescent="0.75">
      <c r="A16229">
        <v>62.25</v>
      </c>
      <c r="B16229">
        <v>0.99999942070000003</v>
      </c>
      <c r="C16229">
        <v>7.1E-8</v>
      </c>
    </row>
    <row r="16230" spans="1:3" x14ac:dyDescent="0.75">
      <c r="A16230">
        <v>62.26</v>
      </c>
      <c r="B16230">
        <v>0.99999942159999999</v>
      </c>
      <c r="C16230">
        <v>7.0900000000000006E-8</v>
      </c>
    </row>
    <row r="16231" spans="1:3" x14ac:dyDescent="0.75">
      <c r="A16231">
        <v>62.27</v>
      </c>
      <c r="B16231">
        <v>0.99999942249999996</v>
      </c>
      <c r="C16231">
        <v>7.0799999999999999E-8</v>
      </c>
    </row>
    <row r="16232" spans="1:3" x14ac:dyDescent="0.75">
      <c r="A16232">
        <v>62.28</v>
      </c>
      <c r="B16232">
        <v>0.99999942340000003</v>
      </c>
      <c r="C16232">
        <v>7.0700000000000004E-8</v>
      </c>
    </row>
    <row r="16233" spans="1:3" x14ac:dyDescent="0.75">
      <c r="A16233">
        <v>62.29</v>
      </c>
      <c r="B16233">
        <v>0.9999994244</v>
      </c>
      <c r="C16233">
        <v>7.0599999999999997E-8</v>
      </c>
    </row>
    <row r="16234" spans="1:3" x14ac:dyDescent="0.75">
      <c r="A16234">
        <v>62.3</v>
      </c>
      <c r="B16234">
        <v>0.99999942529999997</v>
      </c>
      <c r="C16234">
        <v>7.0500000000000003E-8</v>
      </c>
    </row>
    <row r="16235" spans="1:3" x14ac:dyDescent="0.75">
      <c r="A16235">
        <v>62.31</v>
      </c>
      <c r="B16235">
        <v>0.99999942620000004</v>
      </c>
      <c r="C16235">
        <v>7.0399999999999995E-8</v>
      </c>
    </row>
    <row r="16236" spans="1:3" x14ac:dyDescent="0.75">
      <c r="A16236">
        <v>62.32</v>
      </c>
      <c r="B16236">
        <v>0.9999994271</v>
      </c>
      <c r="C16236">
        <v>7.0300000000000001E-8</v>
      </c>
    </row>
    <row r="16237" spans="1:3" x14ac:dyDescent="0.75">
      <c r="A16237">
        <v>62.33</v>
      </c>
      <c r="B16237">
        <v>0.99999942799999997</v>
      </c>
      <c r="C16237">
        <v>7.0099999999999999E-8</v>
      </c>
    </row>
    <row r="16238" spans="1:3" x14ac:dyDescent="0.75">
      <c r="A16238">
        <v>62.34</v>
      </c>
      <c r="B16238">
        <v>0.99999942890000004</v>
      </c>
      <c r="C16238">
        <v>7.0000000000000005E-8</v>
      </c>
    </row>
    <row r="16239" spans="1:3" x14ac:dyDescent="0.75">
      <c r="A16239">
        <v>62.35</v>
      </c>
      <c r="B16239">
        <v>0.99999942990000001</v>
      </c>
      <c r="C16239">
        <v>6.9899999999999997E-8</v>
      </c>
    </row>
    <row r="16240" spans="1:3" x14ac:dyDescent="0.75">
      <c r="A16240">
        <v>62.36</v>
      </c>
      <c r="B16240">
        <v>0.99999943079999998</v>
      </c>
      <c r="C16240">
        <v>6.9800000000000003E-8</v>
      </c>
    </row>
    <row r="16241" spans="1:3" x14ac:dyDescent="0.75">
      <c r="A16241">
        <v>62.37</v>
      </c>
      <c r="B16241">
        <v>0.99999943170000005</v>
      </c>
      <c r="C16241">
        <v>6.9699999999999995E-8</v>
      </c>
    </row>
    <row r="16242" spans="1:3" x14ac:dyDescent="0.75">
      <c r="A16242">
        <v>62.38</v>
      </c>
      <c r="B16242">
        <v>0.99999943260000002</v>
      </c>
      <c r="C16242">
        <v>6.9600000000000001E-8</v>
      </c>
    </row>
    <row r="16243" spans="1:3" x14ac:dyDescent="0.75">
      <c r="A16243">
        <v>62.39</v>
      </c>
      <c r="B16243">
        <v>0.99999943349999998</v>
      </c>
      <c r="C16243">
        <v>6.9499999999999994E-8</v>
      </c>
    </row>
    <row r="16244" spans="1:3" x14ac:dyDescent="0.75">
      <c r="A16244">
        <v>62.4</v>
      </c>
      <c r="B16244">
        <v>0.99999943440000005</v>
      </c>
      <c r="C16244">
        <v>6.9399999999999999E-8</v>
      </c>
    </row>
    <row r="16245" spans="1:3" x14ac:dyDescent="0.75">
      <c r="A16245">
        <v>62.41</v>
      </c>
      <c r="B16245">
        <v>0.99999943530000002</v>
      </c>
      <c r="C16245">
        <v>6.9199999999999998E-8</v>
      </c>
    </row>
    <row r="16246" spans="1:3" x14ac:dyDescent="0.75">
      <c r="A16246">
        <v>62.42</v>
      </c>
      <c r="B16246">
        <v>0.99999943619999998</v>
      </c>
      <c r="C16246">
        <v>6.9100000000000003E-8</v>
      </c>
    </row>
    <row r="16247" spans="1:3" x14ac:dyDescent="0.75">
      <c r="A16247">
        <v>62.43</v>
      </c>
      <c r="B16247">
        <v>0.99999943710000005</v>
      </c>
      <c r="C16247">
        <v>6.8999999999999996E-8</v>
      </c>
    </row>
    <row r="16248" spans="1:3" x14ac:dyDescent="0.75">
      <c r="A16248">
        <v>62.44</v>
      </c>
      <c r="B16248">
        <v>0.99999943800000002</v>
      </c>
      <c r="C16248">
        <v>6.8900000000000002E-8</v>
      </c>
    </row>
    <row r="16249" spans="1:3" x14ac:dyDescent="0.75">
      <c r="A16249">
        <v>62.45</v>
      </c>
      <c r="B16249">
        <v>0.99999943889999998</v>
      </c>
      <c r="C16249">
        <v>6.8799999999999994E-8</v>
      </c>
    </row>
    <row r="16250" spans="1:3" x14ac:dyDescent="0.75">
      <c r="A16250">
        <v>62.46</v>
      </c>
      <c r="B16250">
        <v>0.99999943979999995</v>
      </c>
      <c r="C16250">
        <v>6.87E-8</v>
      </c>
    </row>
    <row r="16251" spans="1:3" x14ac:dyDescent="0.75">
      <c r="A16251">
        <v>62.47</v>
      </c>
      <c r="B16251">
        <v>0.99999944070000002</v>
      </c>
      <c r="C16251">
        <v>6.8600000000000005E-8</v>
      </c>
    </row>
    <row r="16252" spans="1:3" x14ac:dyDescent="0.75">
      <c r="A16252">
        <v>62.48</v>
      </c>
      <c r="B16252">
        <v>0.99999944159999998</v>
      </c>
      <c r="C16252">
        <v>6.8499999999999998E-8</v>
      </c>
    </row>
    <row r="16253" spans="1:3" x14ac:dyDescent="0.75">
      <c r="A16253">
        <v>62.49</v>
      </c>
      <c r="B16253">
        <v>0.99999944249999995</v>
      </c>
      <c r="C16253">
        <v>6.8400000000000004E-8</v>
      </c>
    </row>
    <row r="16254" spans="1:3" x14ac:dyDescent="0.75">
      <c r="A16254">
        <v>62.5</v>
      </c>
      <c r="B16254">
        <v>0.99999944340000002</v>
      </c>
      <c r="C16254">
        <v>6.8299999999999996E-8</v>
      </c>
    </row>
    <row r="16255" spans="1:3" x14ac:dyDescent="0.75">
      <c r="A16255">
        <v>62.51</v>
      </c>
      <c r="B16255">
        <v>0.99999944429999998</v>
      </c>
      <c r="C16255">
        <v>6.8099999999999994E-8</v>
      </c>
    </row>
    <row r="16256" spans="1:3" x14ac:dyDescent="0.75">
      <c r="A16256">
        <v>62.52</v>
      </c>
      <c r="B16256">
        <v>0.99999944519999995</v>
      </c>
      <c r="C16256">
        <v>6.8E-8</v>
      </c>
    </row>
    <row r="16257" spans="1:3" x14ac:dyDescent="0.75">
      <c r="A16257">
        <v>62.53</v>
      </c>
      <c r="B16257">
        <v>0.99999944600000001</v>
      </c>
      <c r="C16257">
        <v>6.7900000000000006E-8</v>
      </c>
    </row>
    <row r="16258" spans="1:3" x14ac:dyDescent="0.75">
      <c r="A16258">
        <v>62.54</v>
      </c>
      <c r="B16258">
        <v>0.99999944689999998</v>
      </c>
      <c r="C16258">
        <v>6.7799999999999998E-8</v>
      </c>
    </row>
    <row r="16259" spans="1:3" x14ac:dyDescent="0.75">
      <c r="A16259">
        <v>62.55</v>
      </c>
      <c r="B16259">
        <v>0.99999944780000005</v>
      </c>
      <c r="C16259">
        <v>6.7700000000000004E-8</v>
      </c>
    </row>
    <row r="16260" spans="1:3" x14ac:dyDescent="0.75">
      <c r="A16260">
        <v>62.56</v>
      </c>
      <c r="B16260">
        <v>0.99999944870000002</v>
      </c>
      <c r="C16260">
        <v>6.7599999999999997E-8</v>
      </c>
    </row>
    <row r="16261" spans="1:3" x14ac:dyDescent="0.75">
      <c r="A16261">
        <v>62.57</v>
      </c>
      <c r="B16261">
        <v>0.99999944959999998</v>
      </c>
      <c r="C16261">
        <v>6.7500000000000002E-8</v>
      </c>
    </row>
    <row r="16262" spans="1:3" x14ac:dyDescent="0.75">
      <c r="A16262">
        <v>62.58</v>
      </c>
      <c r="B16262">
        <v>0.99999945050000005</v>
      </c>
      <c r="C16262">
        <v>6.7399999999999995E-8</v>
      </c>
    </row>
    <row r="16263" spans="1:3" x14ac:dyDescent="0.75">
      <c r="A16263">
        <v>62.59</v>
      </c>
      <c r="B16263">
        <v>0.99999945130000001</v>
      </c>
      <c r="C16263">
        <v>6.73E-8</v>
      </c>
    </row>
    <row r="16264" spans="1:3" x14ac:dyDescent="0.75">
      <c r="A16264">
        <v>62.6</v>
      </c>
      <c r="B16264">
        <v>0.99999945219999997</v>
      </c>
      <c r="C16264">
        <v>6.7200000000000006E-8</v>
      </c>
    </row>
    <row r="16265" spans="1:3" x14ac:dyDescent="0.75">
      <c r="A16265">
        <v>62.61</v>
      </c>
      <c r="B16265">
        <v>0.99999945310000005</v>
      </c>
      <c r="C16265">
        <v>6.7099999999999999E-8</v>
      </c>
    </row>
    <row r="16266" spans="1:3" x14ac:dyDescent="0.75">
      <c r="A16266">
        <v>62.62</v>
      </c>
      <c r="B16266">
        <v>0.99999945400000001</v>
      </c>
      <c r="C16266">
        <v>6.7000000000000004E-8</v>
      </c>
    </row>
    <row r="16267" spans="1:3" x14ac:dyDescent="0.75">
      <c r="A16267">
        <v>62.63</v>
      </c>
      <c r="B16267">
        <v>0.99999945479999997</v>
      </c>
      <c r="C16267">
        <v>6.6899999999999997E-8</v>
      </c>
    </row>
    <row r="16268" spans="1:3" x14ac:dyDescent="0.75">
      <c r="A16268">
        <v>62.64</v>
      </c>
      <c r="B16268">
        <v>0.99999945570000004</v>
      </c>
      <c r="C16268">
        <v>6.6699999999999995E-8</v>
      </c>
    </row>
    <row r="16269" spans="1:3" x14ac:dyDescent="0.75">
      <c r="A16269">
        <v>62.65</v>
      </c>
      <c r="B16269">
        <v>0.9999994566</v>
      </c>
      <c r="C16269">
        <v>6.6600000000000001E-8</v>
      </c>
    </row>
    <row r="16270" spans="1:3" x14ac:dyDescent="0.75">
      <c r="A16270">
        <v>62.66</v>
      </c>
      <c r="B16270">
        <v>0.99999945749999997</v>
      </c>
      <c r="C16270">
        <v>6.6500000000000007E-8</v>
      </c>
    </row>
    <row r="16271" spans="1:3" x14ac:dyDescent="0.75">
      <c r="A16271">
        <v>62.67</v>
      </c>
      <c r="B16271">
        <v>0.99999945830000003</v>
      </c>
      <c r="C16271">
        <v>6.6399999999999999E-8</v>
      </c>
    </row>
    <row r="16272" spans="1:3" x14ac:dyDescent="0.75">
      <c r="A16272">
        <v>62.68</v>
      </c>
      <c r="B16272">
        <v>0.9999994592</v>
      </c>
      <c r="C16272">
        <v>6.6300000000000005E-8</v>
      </c>
    </row>
    <row r="16273" spans="1:3" x14ac:dyDescent="0.75">
      <c r="A16273">
        <v>62.69</v>
      </c>
      <c r="B16273">
        <v>0.99999945999999995</v>
      </c>
      <c r="C16273">
        <v>6.6199999999999997E-8</v>
      </c>
    </row>
    <row r="16274" spans="1:3" x14ac:dyDescent="0.75">
      <c r="A16274">
        <v>62.7</v>
      </c>
      <c r="B16274">
        <v>0.99999946090000003</v>
      </c>
      <c r="C16274">
        <v>6.6100000000000003E-8</v>
      </c>
    </row>
    <row r="16275" spans="1:3" x14ac:dyDescent="0.75">
      <c r="A16275">
        <v>62.71</v>
      </c>
      <c r="B16275">
        <v>0.99999946179999999</v>
      </c>
      <c r="C16275">
        <v>6.5999999999999995E-8</v>
      </c>
    </row>
    <row r="16276" spans="1:3" x14ac:dyDescent="0.75">
      <c r="A16276">
        <v>62.72</v>
      </c>
      <c r="B16276">
        <v>0.99999946260000006</v>
      </c>
      <c r="C16276">
        <v>6.5900000000000001E-8</v>
      </c>
    </row>
    <row r="16277" spans="1:3" x14ac:dyDescent="0.75">
      <c r="A16277">
        <v>62.73</v>
      </c>
      <c r="B16277">
        <v>0.99999946350000002</v>
      </c>
      <c r="C16277">
        <v>6.5799999999999994E-8</v>
      </c>
    </row>
    <row r="16278" spans="1:3" x14ac:dyDescent="0.75">
      <c r="A16278">
        <v>62.74</v>
      </c>
      <c r="B16278">
        <v>0.99999946439999998</v>
      </c>
      <c r="C16278">
        <v>6.5699999999999999E-8</v>
      </c>
    </row>
    <row r="16279" spans="1:3" x14ac:dyDescent="0.75">
      <c r="A16279">
        <v>62.75</v>
      </c>
      <c r="B16279">
        <v>0.99999946520000005</v>
      </c>
      <c r="C16279">
        <v>6.5600000000000005E-8</v>
      </c>
    </row>
    <row r="16280" spans="1:3" x14ac:dyDescent="0.75">
      <c r="A16280">
        <v>62.76</v>
      </c>
      <c r="B16280">
        <v>0.99999946610000001</v>
      </c>
      <c r="C16280">
        <v>6.5499999999999998E-8</v>
      </c>
    </row>
    <row r="16281" spans="1:3" x14ac:dyDescent="0.75">
      <c r="A16281">
        <v>62.77</v>
      </c>
      <c r="B16281">
        <v>0.99999946689999997</v>
      </c>
      <c r="C16281">
        <v>6.5400000000000003E-8</v>
      </c>
    </row>
    <row r="16282" spans="1:3" x14ac:dyDescent="0.75">
      <c r="A16282">
        <v>62.78</v>
      </c>
      <c r="B16282">
        <v>0.99999946780000004</v>
      </c>
      <c r="C16282">
        <v>6.5299999999999996E-8</v>
      </c>
    </row>
    <row r="16283" spans="1:3" x14ac:dyDescent="0.75">
      <c r="A16283">
        <v>62.79</v>
      </c>
      <c r="B16283">
        <v>0.9999994686</v>
      </c>
      <c r="C16283">
        <v>6.5200000000000001E-8</v>
      </c>
    </row>
    <row r="16284" spans="1:3" x14ac:dyDescent="0.75">
      <c r="A16284">
        <v>62.8</v>
      </c>
      <c r="B16284">
        <v>0.99999946949999996</v>
      </c>
      <c r="C16284">
        <v>6.5099999999999994E-8</v>
      </c>
    </row>
    <row r="16285" spans="1:3" x14ac:dyDescent="0.75">
      <c r="A16285">
        <v>62.81</v>
      </c>
      <c r="B16285">
        <v>0.99999947030000003</v>
      </c>
      <c r="C16285">
        <v>6.5E-8</v>
      </c>
    </row>
    <row r="16286" spans="1:3" x14ac:dyDescent="0.75">
      <c r="A16286">
        <v>62.82</v>
      </c>
      <c r="B16286">
        <v>0.99999947119999999</v>
      </c>
      <c r="C16286">
        <v>6.4799999999999998E-8</v>
      </c>
    </row>
    <row r="16287" spans="1:3" x14ac:dyDescent="0.75">
      <c r="A16287">
        <v>62.83</v>
      </c>
      <c r="B16287">
        <v>0.99999947199999994</v>
      </c>
      <c r="C16287">
        <v>6.4700000000000004E-8</v>
      </c>
    </row>
    <row r="16288" spans="1:3" x14ac:dyDescent="0.75">
      <c r="A16288">
        <v>62.84</v>
      </c>
      <c r="B16288">
        <v>0.99999947290000002</v>
      </c>
      <c r="C16288">
        <v>6.4599999999999996E-8</v>
      </c>
    </row>
    <row r="16289" spans="1:3" x14ac:dyDescent="0.75">
      <c r="A16289">
        <v>62.85</v>
      </c>
      <c r="B16289">
        <v>0.99999947369999997</v>
      </c>
      <c r="C16289">
        <v>6.4500000000000002E-8</v>
      </c>
    </row>
    <row r="16290" spans="1:3" x14ac:dyDescent="0.75">
      <c r="A16290">
        <v>62.86</v>
      </c>
      <c r="B16290">
        <v>0.99999947450000004</v>
      </c>
      <c r="C16290">
        <v>6.4399999999999994E-8</v>
      </c>
    </row>
    <row r="16291" spans="1:3" x14ac:dyDescent="0.75">
      <c r="A16291">
        <v>62.87</v>
      </c>
      <c r="B16291">
        <v>0.9999994754</v>
      </c>
      <c r="C16291">
        <v>6.43E-8</v>
      </c>
    </row>
    <row r="16292" spans="1:3" x14ac:dyDescent="0.75">
      <c r="A16292">
        <v>62.88</v>
      </c>
      <c r="B16292">
        <v>0.99999947619999996</v>
      </c>
      <c r="C16292">
        <v>6.4200000000000006E-8</v>
      </c>
    </row>
    <row r="16293" spans="1:3" x14ac:dyDescent="0.75">
      <c r="A16293">
        <v>62.89</v>
      </c>
      <c r="B16293">
        <v>0.99999947710000003</v>
      </c>
      <c r="C16293">
        <v>6.4099999999999998E-8</v>
      </c>
    </row>
    <row r="16294" spans="1:3" x14ac:dyDescent="0.75">
      <c r="A16294">
        <v>62.9</v>
      </c>
      <c r="B16294">
        <v>0.99999947789999999</v>
      </c>
      <c r="C16294">
        <v>6.4000000000000004E-8</v>
      </c>
    </row>
    <row r="16295" spans="1:3" x14ac:dyDescent="0.75">
      <c r="A16295">
        <v>62.91</v>
      </c>
      <c r="B16295">
        <v>0.99999947870000006</v>
      </c>
      <c r="C16295">
        <v>6.3899999999999996E-8</v>
      </c>
    </row>
    <row r="16296" spans="1:3" x14ac:dyDescent="0.75">
      <c r="A16296">
        <v>62.92</v>
      </c>
      <c r="B16296">
        <v>0.99999947960000002</v>
      </c>
      <c r="C16296">
        <v>6.3800000000000002E-8</v>
      </c>
    </row>
    <row r="16297" spans="1:3" x14ac:dyDescent="0.75">
      <c r="A16297">
        <v>62.93</v>
      </c>
      <c r="B16297">
        <v>0.99999948039999997</v>
      </c>
      <c r="C16297">
        <v>6.3699999999999995E-8</v>
      </c>
    </row>
    <row r="16298" spans="1:3" x14ac:dyDescent="0.75">
      <c r="A16298">
        <v>62.94</v>
      </c>
      <c r="B16298">
        <v>0.99999948120000004</v>
      </c>
      <c r="C16298">
        <v>6.36E-8</v>
      </c>
    </row>
    <row r="16299" spans="1:3" x14ac:dyDescent="0.75">
      <c r="A16299">
        <v>62.95</v>
      </c>
      <c r="B16299">
        <v>0.9999994821</v>
      </c>
      <c r="C16299">
        <v>6.3500000000000006E-8</v>
      </c>
    </row>
    <row r="16300" spans="1:3" x14ac:dyDescent="0.75">
      <c r="A16300">
        <v>62.96</v>
      </c>
      <c r="B16300">
        <v>0.99999948289999996</v>
      </c>
      <c r="C16300">
        <v>6.3399999999999999E-8</v>
      </c>
    </row>
    <row r="16301" spans="1:3" x14ac:dyDescent="0.75">
      <c r="A16301">
        <v>62.97</v>
      </c>
      <c r="B16301">
        <v>0.99999948370000002</v>
      </c>
      <c r="C16301">
        <v>6.3300000000000004E-8</v>
      </c>
    </row>
    <row r="16302" spans="1:3" x14ac:dyDescent="0.75">
      <c r="A16302">
        <v>62.98</v>
      </c>
      <c r="B16302">
        <v>0.99999948449999998</v>
      </c>
      <c r="C16302">
        <v>6.3199999999999997E-8</v>
      </c>
    </row>
    <row r="16303" spans="1:3" x14ac:dyDescent="0.75">
      <c r="A16303">
        <v>62.99</v>
      </c>
      <c r="B16303">
        <v>0.99999948540000005</v>
      </c>
      <c r="C16303">
        <v>6.3100000000000003E-8</v>
      </c>
    </row>
    <row r="16304" spans="1:3" x14ac:dyDescent="0.75">
      <c r="A16304">
        <v>63</v>
      </c>
      <c r="B16304">
        <v>0.99999948620000001</v>
      </c>
      <c r="C16304">
        <v>6.2999999999999995E-8</v>
      </c>
    </row>
    <row r="16305" spans="1:3" x14ac:dyDescent="0.75">
      <c r="A16305">
        <v>63.01</v>
      </c>
      <c r="B16305">
        <v>0.99999948699999996</v>
      </c>
      <c r="C16305">
        <v>6.2900000000000001E-8</v>
      </c>
    </row>
    <row r="16306" spans="1:3" x14ac:dyDescent="0.75">
      <c r="A16306">
        <v>63.02</v>
      </c>
      <c r="B16306">
        <v>0.99999948780000003</v>
      </c>
      <c r="C16306">
        <v>6.2800000000000006E-8</v>
      </c>
    </row>
    <row r="16307" spans="1:3" x14ac:dyDescent="0.75">
      <c r="A16307">
        <v>63.03</v>
      </c>
      <c r="B16307">
        <v>0.99999948859999999</v>
      </c>
      <c r="C16307">
        <v>6.2699999999999999E-8</v>
      </c>
    </row>
    <row r="16308" spans="1:3" x14ac:dyDescent="0.75">
      <c r="A16308">
        <v>63.04</v>
      </c>
      <c r="B16308">
        <v>0.99999948949999995</v>
      </c>
      <c r="C16308">
        <v>6.2600000000000005E-8</v>
      </c>
    </row>
    <row r="16309" spans="1:3" x14ac:dyDescent="0.75">
      <c r="A16309">
        <v>63.05</v>
      </c>
      <c r="B16309">
        <v>0.99999949030000002</v>
      </c>
      <c r="C16309">
        <v>6.2499999999999997E-8</v>
      </c>
    </row>
    <row r="16310" spans="1:3" x14ac:dyDescent="0.75">
      <c r="A16310">
        <v>63.06</v>
      </c>
      <c r="B16310">
        <v>0.99999949109999997</v>
      </c>
      <c r="C16310">
        <v>6.2400000000000003E-8</v>
      </c>
    </row>
    <row r="16311" spans="1:3" x14ac:dyDescent="0.75">
      <c r="A16311">
        <v>63.07</v>
      </c>
      <c r="B16311">
        <v>0.99999949190000004</v>
      </c>
      <c r="C16311">
        <v>6.2299999999999995E-8</v>
      </c>
    </row>
    <row r="16312" spans="1:3" x14ac:dyDescent="0.75">
      <c r="A16312">
        <v>63.08</v>
      </c>
      <c r="B16312">
        <v>0.99999949269999999</v>
      </c>
      <c r="C16312">
        <v>6.2200000000000001E-8</v>
      </c>
    </row>
    <row r="16313" spans="1:3" x14ac:dyDescent="0.75">
      <c r="A16313">
        <v>63.09</v>
      </c>
      <c r="B16313">
        <v>0.99999949349999995</v>
      </c>
      <c r="C16313">
        <v>6.2099999999999994E-8</v>
      </c>
    </row>
    <row r="16314" spans="1:3" x14ac:dyDescent="0.75">
      <c r="A16314">
        <v>63.1</v>
      </c>
      <c r="B16314">
        <v>0.99999949430000001</v>
      </c>
      <c r="C16314">
        <v>6.1999999999999999E-8</v>
      </c>
    </row>
    <row r="16315" spans="1:3" x14ac:dyDescent="0.75">
      <c r="A16315">
        <v>63.11</v>
      </c>
      <c r="B16315">
        <v>0.99999949509999997</v>
      </c>
      <c r="C16315">
        <v>6.1900000000000005E-8</v>
      </c>
    </row>
    <row r="16316" spans="1:3" x14ac:dyDescent="0.75">
      <c r="A16316">
        <v>63.12</v>
      </c>
      <c r="B16316">
        <v>0.99999949590000003</v>
      </c>
      <c r="C16316">
        <v>6.1799999999999998E-8</v>
      </c>
    </row>
    <row r="16317" spans="1:3" x14ac:dyDescent="0.75">
      <c r="A16317">
        <v>63.13</v>
      </c>
      <c r="B16317">
        <v>0.9999994968</v>
      </c>
      <c r="C16317">
        <v>6.1700000000000003E-8</v>
      </c>
    </row>
    <row r="16318" spans="1:3" x14ac:dyDescent="0.75">
      <c r="A16318">
        <v>63.14</v>
      </c>
      <c r="B16318">
        <v>0.99999949759999995</v>
      </c>
      <c r="C16318">
        <v>6.1599999999999996E-8</v>
      </c>
    </row>
    <row r="16319" spans="1:3" x14ac:dyDescent="0.75">
      <c r="A16319">
        <v>63.15</v>
      </c>
      <c r="B16319">
        <v>0.99999949840000002</v>
      </c>
      <c r="C16319">
        <v>6.1500000000000001E-8</v>
      </c>
    </row>
    <row r="16320" spans="1:3" x14ac:dyDescent="0.75">
      <c r="A16320">
        <v>63.16</v>
      </c>
      <c r="B16320">
        <v>0.99999949919999997</v>
      </c>
      <c r="C16320">
        <v>6.1399999999999994E-8</v>
      </c>
    </row>
    <row r="16321" spans="1:3" x14ac:dyDescent="0.75">
      <c r="A16321">
        <v>63.17</v>
      </c>
      <c r="B16321">
        <v>0.99999950000000004</v>
      </c>
      <c r="C16321">
        <v>6.13E-8</v>
      </c>
    </row>
    <row r="16322" spans="1:3" x14ac:dyDescent="0.75">
      <c r="A16322">
        <v>63.18</v>
      </c>
      <c r="B16322">
        <v>0.9999995008</v>
      </c>
      <c r="C16322">
        <v>6.1200000000000005E-8</v>
      </c>
    </row>
    <row r="16323" spans="1:3" x14ac:dyDescent="0.75">
      <c r="A16323">
        <v>63.19</v>
      </c>
      <c r="B16323">
        <v>0.99999950159999995</v>
      </c>
      <c r="C16323">
        <v>6.1099999999999998E-8</v>
      </c>
    </row>
    <row r="16324" spans="1:3" x14ac:dyDescent="0.75">
      <c r="A16324">
        <v>63.2</v>
      </c>
      <c r="B16324">
        <v>0.99999950240000002</v>
      </c>
      <c r="C16324">
        <v>6.1000000000000004E-8</v>
      </c>
    </row>
    <row r="16325" spans="1:3" x14ac:dyDescent="0.75">
      <c r="A16325">
        <v>63.21</v>
      </c>
      <c r="B16325">
        <v>0.99999950319999997</v>
      </c>
      <c r="C16325">
        <v>6.0899999999999996E-8</v>
      </c>
    </row>
    <row r="16326" spans="1:3" x14ac:dyDescent="0.75">
      <c r="A16326">
        <v>63.22</v>
      </c>
      <c r="B16326">
        <v>0.99999950390000003</v>
      </c>
      <c r="C16326">
        <v>6.0800000000000002E-8</v>
      </c>
    </row>
    <row r="16327" spans="1:3" x14ac:dyDescent="0.75">
      <c r="A16327">
        <v>63.23</v>
      </c>
      <c r="B16327">
        <v>0.99999950469999999</v>
      </c>
      <c r="C16327">
        <v>6.0699999999999994E-8</v>
      </c>
    </row>
    <row r="16328" spans="1:3" x14ac:dyDescent="0.75">
      <c r="A16328">
        <v>63.24</v>
      </c>
      <c r="B16328">
        <v>0.99999950550000005</v>
      </c>
      <c r="C16328">
        <v>6.06E-8</v>
      </c>
    </row>
    <row r="16329" spans="1:3" x14ac:dyDescent="0.75">
      <c r="A16329">
        <v>63.25</v>
      </c>
      <c r="B16329">
        <v>0.99999950630000001</v>
      </c>
      <c r="C16329">
        <v>6.0500000000000006E-8</v>
      </c>
    </row>
    <row r="16330" spans="1:3" x14ac:dyDescent="0.75">
      <c r="A16330">
        <v>63.26</v>
      </c>
      <c r="B16330">
        <v>0.99999950709999996</v>
      </c>
      <c r="C16330">
        <v>6.0399999999999998E-8</v>
      </c>
    </row>
    <row r="16331" spans="1:3" x14ac:dyDescent="0.75">
      <c r="A16331">
        <v>63.27</v>
      </c>
      <c r="B16331">
        <v>0.99999950790000003</v>
      </c>
      <c r="C16331">
        <v>6.0300000000000004E-8</v>
      </c>
    </row>
    <row r="16332" spans="1:3" x14ac:dyDescent="0.75">
      <c r="A16332">
        <v>63.28</v>
      </c>
      <c r="B16332">
        <v>0.99999950869999998</v>
      </c>
      <c r="C16332">
        <v>6.0199999999999996E-8</v>
      </c>
    </row>
    <row r="16333" spans="1:3" x14ac:dyDescent="0.75">
      <c r="A16333">
        <v>63.29</v>
      </c>
      <c r="B16333">
        <v>0.99999950950000005</v>
      </c>
      <c r="C16333">
        <v>6.0199999999999996E-8</v>
      </c>
    </row>
    <row r="16334" spans="1:3" x14ac:dyDescent="0.75">
      <c r="A16334">
        <v>63.3</v>
      </c>
      <c r="B16334">
        <v>0.99999951030000001</v>
      </c>
      <c r="C16334">
        <v>6.0100000000000002E-8</v>
      </c>
    </row>
    <row r="16335" spans="1:3" x14ac:dyDescent="0.75">
      <c r="A16335">
        <v>63.31</v>
      </c>
      <c r="B16335">
        <v>0.99999951099999995</v>
      </c>
      <c r="C16335">
        <v>5.9999999999999995E-8</v>
      </c>
    </row>
    <row r="16336" spans="1:3" x14ac:dyDescent="0.75">
      <c r="A16336">
        <v>63.32</v>
      </c>
      <c r="B16336">
        <v>0.99999951180000002</v>
      </c>
      <c r="C16336">
        <v>5.99E-8</v>
      </c>
    </row>
    <row r="16337" spans="1:3" x14ac:dyDescent="0.75">
      <c r="A16337">
        <v>63.33</v>
      </c>
      <c r="B16337">
        <v>0.99999951259999997</v>
      </c>
      <c r="C16337">
        <v>5.9800000000000006E-8</v>
      </c>
    </row>
    <row r="16338" spans="1:3" x14ac:dyDescent="0.75">
      <c r="A16338">
        <v>63.34</v>
      </c>
      <c r="B16338">
        <v>0.99999951340000004</v>
      </c>
      <c r="C16338">
        <v>5.9699999999999999E-8</v>
      </c>
    </row>
    <row r="16339" spans="1:3" x14ac:dyDescent="0.75">
      <c r="A16339">
        <v>63.35</v>
      </c>
      <c r="B16339">
        <v>0.99999951419999999</v>
      </c>
      <c r="C16339">
        <v>5.9599999999999998E-8</v>
      </c>
    </row>
    <row r="16340" spans="1:3" x14ac:dyDescent="0.75">
      <c r="A16340">
        <v>63.36</v>
      </c>
      <c r="B16340">
        <v>0.99999951490000005</v>
      </c>
      <c r="C16340">
        <v>5.9499999999999997E-8</v>
      </c>
    </row>
    <row r="16341" spans="1:3" x14ac:dyDescent="0.75">
      <c r="A16341">
        <v>63.37</v>
      </c>
      <c r="B16341">
        <v>0.99999951570000001</v>
      </c>
      <c r="C16341">
        <v>5.9400000000000003E-8</v>
      </c>
    </row>
    <row r="16342" spans="1:3" x14ac:dyDescent="0.75">
      <c r="A16342">
        <v>63.38</v>
      </c>
      <c r="B16342">
        <v>0.99999951649999996</v>
      </c>
      <c r="C16342">
        <v>5.9300000000000002E-8</v>
      </c>
    </row>
    <row r="16343" spans="1:3" x14ac:dyDescent="0.75">
      <c r="A16343">
        <v>63.39</v>
      </c>
      <c r="B16343">
        <v>0.99999951730000003</v>
      </c>
      <c r="C16343">
        <v>5.9200000000000001E-8</v>
      </c>
    </row>
    <row r="16344" spans="1:3" x14ac:dyDescent="0.75">
      <c r="A16344">
        <v>63.4</v>
      </c>
      <c r="B16344">
        <v>0.99999951799999998</v>
      </c>
      <c r="C16344">
        <v>5.91E-8</v>
      </c>
    </row>
    <row r="16345" spans="1:3" x14ac:dyDescent="0.75">
      <c r="A16345">
        <v>63.41</v>
      </c>
      <c r="B16345">
        <v>0.99999951880000004</v>
      </c>
      <c r="C16345">
        <v>5.8999999999999999E-8</v>
      </c>
    </row>
    <row r="16346" spans="1:3" x14ac:dyDescent="0.75">
      <c r="A16346">
        <v>63.42</v>
      </c>
      <c r="B16346">
        <v>0.9999995196</v>
      </c>
      <c r="C16346">
        <v>5.8899999999999998E-8</v>
      </c>
    </row>
    <row r="16347" spans="1:3" x14ac:dyDescent="0.75">
      <c r="A16347">
        <v>63.43</v>
      </c>
      <c r="B16347">
        <v>0.99999952030000006</v>
      </c>
      <c r="C16347">
        <v>5.8799999999999997E-8</v>
      </c>
    </row>
    <row r="16348" spans="1:3" x14ac:dyDescent="0.75">
      <c r="A16348">
        <v>63.44</v>
      </c>
      <c r="B16348">
        <v>0.99999952110000001</v>
      </c>
      <c r="C16348">
        <v>5.8700000000000003E-8</v>
      </c>
    </row>
    <row r="16349" spans="1:3" x14ac:dyDescent="0.75">
      <c r="A16349">
        <v>63.45</v>
      </c>
      <c r="B16349">
        <v>0.99999952189999997</v>
      </c>
      <c r="C16349">
        <v>5.8600000000000002E-8</v>
      </c>
    </row>
    <row r="16350" spans="1:3" x14ac:dyDescent="0.75">
      <c r="A16350">
        <v>63.46</v>
      </c>
      <c r="B16350">
        <v>0.99999952260000002</v>
      </c>
      <c r="C16350">
        <v>5.8500000000000001E-8</v>
      </c>
    </row>
    <row r="16351" spans="1:3" x14ac:dyDescent="0.75">
      <c r="A16351">
        <v>63.47</v>
      </c>
      <c r="B16351">
        <v>0.99999952339999998</v>
      </c>
      <c r="C16351">
        <v>5.84E-8</v>
      </c>
    </row>
    <row r="16352" spans="1:3" x14ac:dyDescent="0.75">
      <c r="A16352">
        <v>63.48</v>
      </c>
      <c r="B16352">
        <v>0.99999952420000005</v>
      </c>
      <c r="C16352">
        <v>5.84E-8</v>
      </c>
    </row>
    <row r="16353" spans="1:3" x14ac:dyDescent="0.75">
      <c r="A16353">
        <v>63.49</v>
      </c>
      <c r="B16353">
        <v>0.99999952489999999</v>
      </c>
      <c r="C16353">
        <v>5.8299999999999999E-8</v>
      </c>
    </row>
    <row r="16354" spans="1:3" x14ac:dyDescent="0.75">
      <c r="A16354">
        <v>63.5</v>
      </c>
      <c r="B16354">
        <v>0.99999952569999995</v>
      </c>
      <c r="C16354">
        <v>5.8199999999999998E-8</v>
      </c>
    </row>
    <row r="16355" spans="1:3" x14ac:dyDescent="0.75">
      <c r="A16355">
        <v>63.51</v>
      </c>
      <c r="B16355">
        <v>0.99999952640000001</v>
      </c>
      <c r="C16355">
        <v>5.8099999999999997E-8</v>
      </c>
    </row>
    <row r="16356" spans="1:3" x14ac:dyDescent="0.75">
      <c r="A16356">
        <v>63.52</v>
      </c>
      <c r="B16356">
        <v>0.99999952719999996</v>
      </c>
      <c r="C16356">
        <v>5.8000000000000003E-8</v>
      </c>
    </row>
    <row r="16357" spans="1:3" x14ac:dyDescent="0.75">
      <c r="A16357">
        <v>63.53</v>
      </c>
      <c r="B16357">
        <v>0.99999952800000003</v>
      </c>
      <c r="C16357">
        <v>5.7900000000000002E-8</v>
      </c>
    </row>
    <row r="16358" spans="1:3" x14ac:dyDescent="0.75">
      <c r="A16358">
        <v>63.54</v>
      </c>
      <c r="B16358">
        <v>0.99999952869999997</v>
      </c>
      <c r="C16358">
        <v>5.7800000000000001E-8</v>
      </c>
    </row>
    <row r="16359" spans="1:3" x14ac:dyDescent="0.75">
      <c r="A16359">
        <v>63.55</v>
      </c>
      <c r="B16359">
        <v>0.99999952950000004</v>
      </c>
      <c r="C16359">
        <v>5.7700000000000001E-8</v>
      </c>
    </row>
    <row r="16360" spans="1:3" x14ac:dyDescent="0.75">
      <c r="A16360">
        <v>63.56</v>
      </c>
      <c r="B16360">
        <v>0.99999953019999999</v>
      </c>
      <c r="C16360">
        <v>5.76E-8</v>
      </c>
    </row>
    <row r="16361" spans="1:3" x14ac:dyDescent="0.75">
      <c r="A16361">
        <v>63.57</v>
      </c>
      <c r="B16361">
        <v>0.99999953100000005</v>
      </c>
      <c r="C16361">
        <v>5.7499999999999999E-8</v>
      </c>
    </row>
    <row r="16362" spans="1:3" x14ac:dyDescent="0.75">
      <c r="A16362">
        <v>63.58</v>
      </c>
      <c r="B16362">
        <v>0.9999995317</v>
      </c>
      <c r="C16362">
        <v>5.7399999999999998E-8</v>
      </c>
    </row>
    <row r="16363" spans="1:3" x14ac:dyDescent="0.75">
      <c r="A16363">
        <v>63.59</v>
      </c>
      <c r="B16363">
        <v>0.99999953249999995</v>
      </c>
      <c r="C16363">
        <v>5.7299999999999997E-8</v>
      </c>
    </row>
    <row r="16364" spans="1:3" x14ac:dyDescent="0.75">
      <c r="A16364">
        <v>63.6</v>
      </c>
      <c r="B16364">
        <v>0.99999953320000001</v>
      </c>
      <c r="C16364">
        <v>5.7200000000000003E-8</v>
      </c>
    </row>
    <row r="16365" spans="1:3" x14ac:dyDescent="0.75">
      <c r="A16365">
        <v>63.61</v>
      </c>
      <c r="B16365">
        <v>0.99999953399999997</v>
      </c>
      <c r="C16365">
        <v>5.7100000000000002E-8</v>
      </c>
    </row>
    <row r="16366" spans="1:3" x14ac:dyDescent="0.75">
      <c r="A16366">
        <v>63.62</v>
      </c>
      <c r="B16366">
        <v>0.99999953470000003</v>
      </c>
      <c r="C16366">
        <v>5.7100000000000002E-8</v>
      </c>
    </row>
    <row r="16367" spans="1:3" x14ac:dyDescent="0.75">
      <c r="A16367">
        <v>63.63</v>
      </c>
      <c r="B16367">
        <v>0.99999953539999997</v>
      </c>
      <c r="C16367">
        <v>5.7000000000000001E-8</v>
      </c>
    </row>
    <row r="16368" spans="1:3" x14ac:dyDescent="0.75">
      <c r="A16368">
        <v>63.64</v>
      </c>
      <c r="B16368">
        <v>0.99999953620000004</v>
      </c>
      <c r="C16368">
        <v>5.69E-8</v>
      </c>
    </row>
    <row r="16369" spans="1:3" x14ac:dyDescent="0.75">
      <c r="A16369">
        <v>63.65</v>
      </c>
      <c r="B16369">
        <v>0.99999953689999999</v>
      </c>
      <c r="C16369">
        <v>5.6799999999999999E-8</v>
      </c>
    </row>
    <row r="16370" spans="1:3" x14ac:dyDescent="0.75">
      <c r="A16370">
        <v>63.66</v>
      </c>
      <c r="B16370">
        <v>0.99999953770000005</v>
      </c>
      <c r="C16370">
        <v>5.6699999999999998E-8</v>
      </c>
    </row>
    <row r="16371" spans="1:3" x14ac:dyDescent="0.75">
      <c r="A16371">
        <v>63.67</v>
      </c>
      <c r="B16371">
        <v>0.9999995384</v>
      </c>
      <c r="C16371">
        <v>5.6599999999999997E-8</v>
      </c>
    </row>
    <row r="16372" spans="1:3" x14ac:dyDescent="0.75">
      <c r="A16372">
        <v>63.68</v>
      </c>
      <c r="B16372">
        <v>0.99999953909999995</v>
      </c>
      <c r="C16372">
        <v>5.6500000000000003E-8</v>
      </c>
    </row>
    <row r="16373" spans="1:3" x14ac:dyDescent="0.75">
      <c r="A16373">
        <v>63.69</v>
      </c>
      <c r="B16373">
        <v>0.99999953990000001</v>
      </c>
      <c r="C16373">
        <v>5.6400000000000002E-8</v>
      </c>
    </row>
    <row r="16374" spans="1:3" x14ac:dyDescent="0.75">
      <c r="A16374">
        <v>63.7</v>
      </c>
      <c r="B16374">
        <v>0.99999954059999996</v>
      </c>
      <c r="C16374">
        <v>5.6300000000000001E-8</v>
      </c>
    </row>
    <row r="16375" spans="1:3" x14ac:dyDescent="0.75">
      <c r="A16375">
        <v>63.71</v>
      </c>
      <c r="B16375">
        <v>0.99999954140000002</v>
      </c>
      <c r="C16375">
        <v>5.62E-8</v>
      </c>
    </row>
    <row r="16376" spans="1:3" x14ac:dyDescent="0.75">
      <c r="A16376">
        <v>63.72</v>
      </c>
      <c r="B16376">
        <v>0.99999954209999997</v>
      </c>
      <c r="C16376">
        <v>5.62E-8</v>
      </c>
    </row>
    <row r="16377" spans="1:3" x14ac:dyDescent="0.75">
      <c r="A16377">
        <v>63.73</v>
      </c>
      <c r="B16377">
        <v>0.99999954280000003</v>
      </c>
      <c r="C16377">
        <v>5.6099999999999999E-8</v>
      </c>
    </row>
    <row r="16378" spans="1:3" x14ac:dyDescent="0.75">
      <c r="A16378">
        <v>63.74</v>
      </c>
      <c r="B16378">
        <v>0.99999954359999998</v>
      </c>
      <c r="C16378">
        <v>5.5999999999999999E-8</v>
      </c>
    </row>
    <row r="16379" spans="1:3" x14ac:dyDescent="0.75">
      <c r="A16379">
        <v>63.75</v>
      </c>
      <c r="B16379">
        <v>0.99999954430000004</v>
      </c>
      <c r="C16379">
        <v>5.5899999999999998E-8</v>
      </c>
    </row>
    <row r="16380" spans="1:3" x14ac:dyDescent="0.75">
      <c r="A16380">
        <v>63.76</v>
      </c>
      <c r="B16380">
        <v>0.99999954499999999</v>
      </c>
      <c r="C16380">
        <v>5.5799999999999997E-8</v>
      </c>
    </row>
    <row r="16381" spans="1:3" x14ac:dyDescent="0.75">
      <c r="A16381">
        <v>63.77</v>
      </c>
      <c r="B16381">
        <v>0.99999954570000005</v>
      </c>
      <c r="C16381">
        <v>5.5700000000000002E-8</v>
      </c>
    </row>
    <row r="16382" spans="1:3" x14ac:dyDescent="0.75">
      <c r="A16382">
        <v>63.78</v>
      </c>
      <c r="B16382">
        <v>0.9999995465</v>
      </c>
      <c r="C16382">
        <v>5.5600000000000002E-8</v>
      </c>
    </row>
    <row r="16383" spans="1:3" x14ac:dyDescent="0.75">
      <c r="A16383">
        <v>63.79</v>
      </c>
      <c r="B16383">
        <v>0.99999954719999995</v>
      </c>
      <c r="C16383">
        <v>5.5500000000000001E-8</v>
      </c>
    </row>
    <row r="16384" spans="1:3" x14ac:dyDescent="0.75">
      <c r="A16384">
        <v>63.8</v>
      </c>
      <c r="B16384">
        <v>0.99999954790000001</v>
      </c>
      <c r="C16384">
        <v>5.54E-8</v>
      </c>
    </row>
    <row r="16385" spans="1:3" x14ac:dyDescent="0.75">
      <c r="A16385">
        <v>63.81</v>
      </c>
      <c r="B16385">
        <v>0.99999954859999995</v>
      </c>
      <c r="C16385">
        <v>5.5299999999999999E-8</v>
      </c>
    </row>
    <row r="16386" spans="1:3" x14ac:dyDescent="0.75">
      <c r="A16386">
        <v>63.82</v>
      </c>
      <c r="B16386">
        <v>0.99999954940000002</v>
      </c>
      <c r="C16386">
        <v>5.5299999999999999E-8</v>
      </c>
    </row>
    <row r="16387" spans="1:3" x14ac:dyDescent="0.75">
      <c r="A16387">
        <v>63.83</v>
      </c>
      <c r="B16387">
        <v>0.99999955009999997</v>
      </c>
      <c r="C16387">
        <v>5.5199999999999998E-8</v>
      </c>
    </row>
    <row r="16388" spans="1:3" x14ac:dyDescent="0.75">
      <c r="A16388">
        <v>63.84</v>
      </c>
      <c r="B16388">
        <v>0.99999955080000003</v>
      </c>
      <c r="C16388">
        <v>5.5099999999999997E-8</v>
      </c>
    </row>
    <row r="16389" spans="1:3" x14ac:dyDescent="0.75">
      <c r="A16389">
        <v>63.85</v>
      </c>
      <c r="B16389">
        <v>0.99999955149999997</v>
      </c>
      <c r="C16389">
        <v>5.5000000000000003E-8</v>
      </c>
    </row>
    <row r="16390" spans="1:3" x14ac:dyDescent="0.75">
      <c r="A16390">
        <v>63.86</v>
      </c>
      <c r="B16390">
        <v>0.99999955220000003</v>
      </c>
      <c r="C16390">
        <v>5.4900000000000002E-8</v>
      </c>
    </row>
    <row r="16391" spans="1:3" x14ac:dyDescent="0.75">
      <c r="A16391">
        <v>63.87</v>
      </c>
      <c r="B16391">
        <v>0.99999955289999998</v>
      </c>
      <c r="C16391">
        <v>5.4800000000000001E-8</v>
      </c>
    </row>
    <row r="16392" spans="1:3" x14ac:dyDescent="0.75">
      <c r="A16392">
        <v>63.88</v>
      </c>
      <c r="B16392">
        <v>0.99999955370000004</v>
      </c>
      <c r="C16392">
        <v>5.47E-8</v>
      </c>
    </row>
    <row r="16393" spans="1:3" x14ac:dyDescent="0.75">
      <c r="A16393">
        <v>63.89</v>
      </c>
      <c r="B16393">
        <v>0.99999955439999999</v>
      </c>
      <c r="C16393">
        <v>5.4599999999999999E-8</v>
      </c>
    </row>
    <row r="16394" spans="1:3" x14ac:dyDescent="0.75">
      <c r="A16394">
        <v>63.9</v>
      </c>
      <c r="B16394">
        <v>0.99999955510000005</v>
      </c>
      <c r="C16394">
        <v>5.4599999999999999E-8</v>
      </c>
    </row>
    <row r="16395" spans="1:3" x14ac:dyDescent="0.75">
      <c r="A16395">
        <v>63.91</v>
      </c>
      <c r="B16395">
        <v>0.9999995558</v>
      </c>
      <c r="C16395">
        <v>5.4499999999999998E-8</v>
      </c>
    </row>
    <row r="16396" spans="1:3" x14ac:dyDescent="0.75">
      <c r="A16396">
        <v>63.92</v>
      </c>
      <c r="B16396">
        <v>0.99999955650000005</v>
      </c>
      <c r="C16396">
        <v>5.4399999999999997E-8</v>
      </c>
    </row>
    <row r="16397" spans="1:3" x14ac:dyDescent="0.75">
      <c r="A16397">
        <v>63.93</v>
      </c>
      <c r="B16397">
        <v>0.9999995572</v>
      </c>
      <c r="C16397">
        <v>5.4300000000000003E-8</v>
      </c>
    </row>
    <row r="16398" spans="1:3" x14ac:dyDescent="0.75">
      <c r="A16398">
        <v>63.94</v>
      </c>
      <c r="B16398">
        <v>0.99999955789999995</v>
      </c>
      <c r="C16398">
        <v>5.4200000000000002E-8</v>
      </c>
    </row>
    <row r="16399" spans="1:3" x14ac:dyDescent="0.75">
      <c r="A16399">
        <v>63.95</v>
      </c>
      <c r="B16399">
        <v>0.9999995586</v>
      </c>
      <c r="C16399">
        <v>5.4100000000000001E-8</v>
      </c>
    </row>
    <row r="16400" spans="1:3" x14ac:dyDescent="0.75">
      <c r="A16400">
        <v>63.96</v>
      </c>
      <c r="B16400">
        <v>0.99999955929999995</v>
      </c>
      <c r="C16400">
        <v>5.4E-8</v>
      </c>
    </row>
    <row r="16401" spans="1:3" x14ac:dyDescent="0.75">
      <c r="A16401">
        <v>63.97</v>
      </c>
      <c r="B16401">
        <v>0.99999956000000001</v>
      </c>
      <c r="C16401">
        <v>5.4E-8</v>
      </c>
    </row>
    <row r="16402" spans="1:3" x14ac:dyDescent="0.75">
      <c r="A16402">
        <v>63.98</v>
      </c>
      <c r="B16402">
        <v>0.99999956069999996</v>
      </c>
      <c r="C16402">
        <v>5.39E-8</v>
      </c>
    </row>
    <row r="16403" spans="1:3" x14ac:dyDescent="0.75">
      <c r="A16403">
        <v>63.99</v>
      </c>
      <c r="B16403">
        <v>0.99999956140000001</v>
      </c>
      <c r="C16403">
        <v>5.3799999999999999E-8</v>
      </c>
    </row>
    <row r="16404" spans="1:3" x14ac:dyDescent="0.75">
      <c r="A16404">
        <v>64</v>
      </c>
      <c r="B16404">
        <v>0.99999956209999996</v>
      </c>
      <c r="C16404">
        <v>5.3699999999999998E-8</v>
      </c>
    </row>
    <row r="16405" spans="1:3" x14ac:dyDescent="0.75">
      <c r="A16405">
        <v>64.010000000000005</v>
      </c>
      <c r="B16405">
        <v>0.99999956280000002</v>
      </c>
      <c r="C16405">
        <v>5.3599999999999997E-8</v>
      </c>
    </row>
    <row r="16406" spans="1:3" x14ac:dyDescent="0.75">
      <c r="A16406">
        <v>64.02</v>
      </c>
      <c r="B16406">
        <v>0.99999956349999997</v>
      </c>
      <c r="C16406">
        <v>5.3500000000000003E-8</v>
      </c>
    </row>
    <row r="16407" spans="1:3" x14ac:dyDescent="0.75">
      <c r="A16407">
        <v>64.03</v>
      </c>
      <c r="B16407">
        <v>0.99999956420000002</v>
      </c>
      <c r="C16407">
        <v>5.3400000000000002E-8</v>
      </c>
    </row>
    <row r="16408" spans="1:3" x14ac:dyDescent="0.75">
      <c r="A16408">
        <v>64.040000000000006</v>
      </c>
      <c r="B16408">
        <v>0.99999956489999997</v>
      </c>
      <c r="C16408">
        <v>5.3300000000000001E-8</v>
      </c>
    </row>
    <row r="16409" spans="1:3" x14ac:dyDescent="0.75">
      <c r="A16409">
        <v>64.05</v>
      </c>
      <c r="B16409">
        <v>0.99999956560000003</v>
      </c>
      <c r="C16409">
        <v>5.3300000000000001E-8</v>
      </c>
    </row>
    <row r="16410" spans="1:3" x14ac:dyDescent="0.75">
      <c r="A16410">
        <v>64.06</v>
      </c>
      <c r="B16410">
        <v>0.99999956629999998</v>
      </c>
      <c r="C16410">
        <v>5.32E-8</v>
      </c>
    </row>
    <row r="16411" spans="1:3" x14ac:dyDescent="0.75">
      <c r="A16411">
        <v>64.069999999999993</v>
      </c>
      <c r="B16411">
        <v>0.99999956700000003</v>
      </c>
      <c r="C16411">
        <v>5.3099999999999999E-8</v>
      </c>
    </row>
    <row r="16412" spans="1:3" x14ac:dyDescent="0.75">
      <c r="A16412">
        <v>64.08</v>
      </c>
      <c r="B16412">
        <v>0.99999956769999998</v>
      </c>
      <c r="C16412">
        <v>5.2999999999999998E-8</v>
      </c>
    </row>
    <row r="16413" spans="1:3" x14ac:dyDescent="0.75">
      <c r="A16413">
        <v>64.09</v>
      </c>
      <c r="B16413">
        <v>0.99999956840000004</v>
      </c>
      <c r="C16413">
        <v>5.2899999999999997E-8</v>
      </c>
    </row>
    <row r="16414" spans="1:3" x14ac:dyDescent="0.75">
      <c r="A16414">
        <v>64.099999999999994</v>
      </c>
      <c r="B16414">
        <v>0.99999956909999999</v>
      </c>
      <c r="C16414">
        <v>5.2800000000000003E-8</v>
      </c>
    </row>
    <row r="16415" spans="1:3" x14ac:dyDescent="0.75">
      <c r="A16415">
        <v>64.11</v>
      </c>
      <c r="B16415">
        <v>0.99999956980000004</v>
      </c>
      <c r="C16415">
        <v>5.2800000000000003E-8</v>
      </c>
    </row>
    <row r="16416" spans="1:3" x14ac:dyDescent="0.75">
      <c r="A16416">
        <v>64.12</v>
      </c>
      <c r="B16416">
        <v>0.99999957049999999</v>
      </c>
      <c r="C16416">
        <v>5.2700000000000002E-8</v>
      </c>
    </row>
    <row r="16417" spans="1:3" x14ac:dyDescent="0.75">
      <c r="A16417">
        <v>64.13</v>
      </c>
      <c r="B16417">
        <v>0.99999957120000005</v>
      </c>
      <c r="C16417">
        <v>5.2600000000000001E-8</v>
      </c>
    </row>
    <row r="16418" spans="1:3" x14ac:dyDescent="0.75">
      <c r="A16418">
        <v>64.14</v>
      </c>
      <c r="B16418">
        <v>0.99999957179999999</v>
      </c>
      <c r="C16418">
        <v>5.25E-8</v>
      </c>
    </row>
    <row r="16419" spans="1:3" x14ac:dyDescent="0.75">
      <c r="A16419">
        <v>64.150000000000006</v>
      </c>
      <c r="B16419">
        <v>0.99999957250000004</v>
      </c>
      <c r="C16419">
        <v>5.2399999999999999E-8</v>
      </c>
    </row>
    <row r="16420" spans="1:3" x14ac:dyDescent="0.75">
      <c r="A16420">
        <v>64.16</v>
      </c>
      <c r="B16420">
        <v>0.99999957319999999</v>
      </c>
      <c r="C16420">
        <v>5.2299999999999998E-8</v>
      </c>
    </row>
    <row r="16421" spans="1:3" x14ac:dyDescent="0.75">
      <c r="A16421">
        <v>64.17</v>
      </c>
      <c r="B16421">
        <v>0.99999957390000005</v>
      </c>
      <c r="C16421">
        <v>5.2299999999999998E-8</v>
      </c>
    </row>
    <row r="16422" spans="1:3" x14ac:dyDescent="0.75">
      <c r="A16422">
        <v>64.180000000000007</v>
      </c>
      <c r="B16422">
        <v>0.9999995746</v>
      </c>
      <c r="C16422">
        <v>5.2199999999999998E-8</v>
      </c>
    </row>
    <row r="16423" spans="1:3" x14ac:dyDescent="0.75">
      <c r="A16423">
        <v>64.19</v>
      </c>
      <c r="B16423">
        <v>0.99999957530000005</v>
      </c>
      <c r="C16423">
        <v>5.2100000000000003E-8</v>
      </c>
    </row>
    <row r="16424" spans="1:3" x14ac:dyDescent="0.75">
      <c r="A16424">
        <v>64.2</v>
      </c>
      <c r="B16424">
        <v>0.99999957589999999</v>
      </c>
      <c r="C16424">
        <v>5.2000000000000002E-8</v>
      </c>
    </row>
    <row r="16425" spans="1:3" x14ac:dyDescent="0.75">
      <c r="A16425">
        <v>64.209999999999994</v>
      </c>
      <c r="B16425">
        <v>0.99999957660000005</v>
      </c>
      <c r="C16425">
        <v>5.1900000000000002E-8</v>
      </c>
    </row>
    <row r="16426" spans="1:3" x14ac:dyDescent="0.75">
      <c r="A16426">
        <v>64.22</v>
      </c>
      <c r="B16426">
        <v>0.9999995773</v>
      </c>
      <c r="C16426">
        <v>5.1800000000000001E-8</v>
      </c>
    </row>
    <row r="16427" spans="1:3" x14ac:dyDescent="0.75">
      <c r="A16427">
        <v>64.23</v>
      </c>
      <c r="B16427">
        <v>0.99999957799999994</v>
      </c>
      <c r="C16427">
        <v>5.1800000000000001E-8</v>
      </c>
    </row>
    <row r="16428" spans="1:3" x14ac:dyDescent="0.75">
      <c r="A16428">
        <v>64.239999999999995</v>
      </c>
      <c r="B16428">
        <v>0.99999957859999999</v>
      </c>
      <c r="C16428">
        <v>5.17E-8</v>
      </c>
    </row>
    <row r="16429" spans="1:3" x14ac:dyDescent="0.75">
      <c r="A16429">
        <v>64.25</v>
      </c>
      <c r="B16429">
        <v>0.99999957930000005</v>
      </c>
      <c r="C16429">
        <v>5.1599999999999999E-8</v>
      </c>
    </row>
    <row r="16430" spans="1:3" x14ac:dyDescent="0.75">
      <c r="A16430">
        <v>64.260000000000005</v>
      </c>
      <c r="B16430">
        <v>0.99999958</v>
      </c>
      <c r="C16430">
        <v>5.1499999999999998E-8</v>
      </c>
    </row>
    <row r="16431" spans="1:3" x14ac:dyDescent="0.75">
      <c r="A16431">
        <v>64.27</v>
      </c>
      <c r="B16431">
        <v>0.99999958069999995</v>
      </c>
      <c r="C16431">
        <v>5.1399999999999997E-8</v>
      </c>
    </row>
    <row r="16432" spans="1:3" x14ac:dyDescent="0.75">
      <c r="A16432">
        <v>64.28</v>
      </c>
      <c r="B16432">
        <v>0.9999995813</v>
      </c>
      <c r="C16432">
        <v>5.1300000000000003E-8</v>
      </c>
    </row>
    <row r="16433" spans="1:3" x14ac:dyDescent="0.75">
      <c r="A16433">
        <v>64.290000000000006</v>
      </c>
      <c r="B16433">
        <v>0.99999958200000005</v>
      </c>
      <c r="C16433">
        <v>5.1300000000000003E-8</v>
      </c>
    </row>
    <row r="16434" spans="1:3" x14ac:dyDescent="0.75">
      <c r="A16434">
        <v>64.3</v>
      </c>
      <c r="B16434">
        <v>0.9999995827</v>
      </c>
      <c r="C16434">
        <v>5.1200000000000002E-8</v>
      </c>
    </row>
    <row r="16435" spans="1:3" x14ac:dyDescent="0.75">
      <c r="A16435">
        <v>64.31</v>
      </c>
      <c r="B16435">
        <v>0.99999958330000005</v>
      </c>
      <c r="C16435">
        <v>5.1100000000000001E-8</v>
      </c>
    </row>
    <row r="16436" spans="1:3" x14ac:dyDescent="0.75">
      <c r="A16436">
        <v>64.319999999999993</v>
      </c>
      <c r="B16436">
        <v>0.999999584</v>
      </c>
      <c r="C16436">
        <v>5.1E-8</v>
      </c>
    </row>
    <row r="16437" spans="1:3" x14ac:dyDescent="0.75">
      <c r="A16437">
        <v>64.33</v>
      </c>
      <c r="B16437">
        <v>0.99999958470000005</v>
      </c>
      <c r="C16437">
        <v>5.0899999999999999E-8</v>
      </c>
    </row>
    <row r="16438" spans="1:3" x14ac:dyDescent="0.75">
      <c r="A16438">
        <v>64.34</v>
      </c>
      <c r="B16438">
        <v>0.99999958529999999</v>
      </c>
      <c r="C16438">
        <v>5.0799999999999998E-8</v>
      </c>
    </row>
    <row r="16439" spans="1:3" x14ac:dyDescent="0.75">
      <c r="A16439">
        <v>64.349999999999994</v>
      </c>
      <c r="B16439">
        <v>0.99999958600000005</v>
      </c>
      <c r="C16439">
        <v>5.0799999999999998E-8</v>
      </c>
    </row>
    <row r="16440" spans="1:3" x14ac:dyDescent="0.75">
      <c r="A16440">
        <v>64.36</v>
      </c>
      <c r="B16440">
        <v>0.9999995867</v>
      </c>
      <c r="C16440">
        <v>5.0699999999999997E-8</v>
      </c>
    </row>
    <row r="16441" spans="1:3" x14ac:dyDescent="0.75">
      <c r="A16441">
        <v>64.37</v>
      </c>
      <c r="B16441">
        <v>0.99999958730000005</v>
      </c>
      <c r="C16441">
        <v>5.0600000000000003E-8</v>
      </c>
    </row>
    <row r="16442" spans="1:3" x14ac:dyDescent="0.75">
      <c r="A16442">
        <v>64.38</v>
      </c>
      <c r="B16442">
        <v>0.99999958799999999</v>
      </c>
      <c r="C16442">
        <v>5.0500000000000002E-8</v>
      </c>
    </row>
    <row r="16443" spans="1:3" x14ac:dyDescent="0.75">
      <c r="A16443">
        <v>64.39</v>
      </c>
      <c r="B16443">
        <v>0.99999958860000004</v>
      </c>
      <c r="C16443">
        <v>5.0400000000000001E-8</v>
      </c>
    </row>
    <row r="16444" spans="1:3" x14ac:dyDescent="0.75">
      <c r="A16444">
        <v>64.400000000000006</v>
      </c>
      <c r="B16444">
        <v>0.99999958929999999</v>
      </c>
      <c r="C16444">
        <v>5.0400000000000001E-8</v>
      </c>
    </row>
    <row r="16445" spans="1:3" x14ac:dyDescent="0.75">
      <c r="A16445">
        <v>64.41</v>
      </c>
      <c r="B16445">
        <v>0.99999959000000005</v>
      </c>
      <c r="C16445">
        <v>5.03E-8</v>
      </c>
    </row>
    <row r="16446" spans="1:3" x14ac:dyDescent="0.75">
      <c r="A16446">
        <v>64.42</v>
      </c>
      <c r="B16446">
        <v>0.99999959059999999</v>
      </c>
      <c r="C16446">
        <v>5.02E-8</v>
      </c>
    </row>
    <row r="16447" spans="1:3" x14ac:dyDescent="0.75">
      <c r="A16447">
        <v>64.430000000000007</v>
      </c>
      <c r="B16447">
        <v>0.99999959130000005</v>
      </c>
      <c r="C16447">
        <v>5.0099999999999999E-8</v>
      </c>
    </row>
    <row r="16448" spans="1:3" x14ac:dyDescent="0.75">
      <c r="A16448">
        <v>64.44</v>
      </c>
      <c r="B16448">
        <v>0.99999959189999998</v>
      </c>
      <c r="C16448">
        <v>4.9999999999999998E-8</v>
      </c>
    </row>
    <row r="16449" spans="1:3" x14ac:dyDescent="0.75">
      <c r="A16449">
        <v>64.45</v>
      </c>
      <c r="B16449">
        <v>0.99999959260000004</v>
      </c>
      <c r="C16449">
        <v>4.9999999999999998E-8</v>
      </c>
    </row>
    <row r="16450" spans="1:3" x14ac:dyDescent="0.75">
      <c r="A16450">
        <v>64.459999999999994</v>
      </c>
      <c r="B16450">
        <v>0.99999959319999998</v>
      </c>
      <c r="C16450">
        <v>4.9899999999999997E-8</v>
      </c>
    </row>
    <row r="16451" spans="1:3" x14ac:dyDescent="0.75">
      <c r="A16451">
        <v>64.47</v>
      </c>
      <c r="B16451">
        <v>0.99999959390000004</v>
      </c>
      <c r="C16451">
        <v>4.9800000000000003E-8</v>
      </c>
    </row>
    <row r="16452" spans="1:3" x14ac:dyDescent="0.75">
      <c r="A16452">
        <v>64.48</v>
      </c>
      <c r="B16452">
        <v>0.99999959449999998</v>
      </c>
      <c r="C16452">
        <v>4.9700000000000002E-8</v>
      </c>
    </row>
    <row r="16453" spans="1:3" x14ac:dyDescent="0.75">
      <c r="A16453">
        <v>64.489999999999995</v>
      </c>
      <c r="B16453">
        <v>0.99999959520000004</v>
      </c>
      <c r="C16453">
        <v>4.9600000000000001E-8</v>
      </c>
    </row>
    <row r="16454" spans="1:3" x14ac:dyDescent="0.75">
      <c r="A16454">
        <v>64.5</v>
      </c>
      <c r="B16454">
        <v>0.99999959579999997</v>
      </c>
      <c r="C16454">
        <v>4.9600000000000001E-8</v>
      </c>
    </row>
    <row r="16455" spans="1:3" x14ac:dyDescent="0.75">
      <c r="A16455">
        <v>64.510000000000005</v>
      </c>
      <c r="B16455">
        <v>0.99999959650000003</v>
      </c>
      <c r="C16455">
        <v>4.95E-8</v>
      </c>
    </row>
    <row r="16456" spans="1:3" x14ac:dyDescent="0.75">
      <c r="A16456">
        <v>64.52</v>
      </c>
      <c r="B16456">
        <v>0.99999959709999997</v>
      </c>
      <c r="C16456">
        <v>4.9399999999999999E-8</v>
      </c>
    </row>
    <row r="16457" spans="1:3" x14ac:dyDescent="0.75">
      <c r="A16457">
        <v>64.53</v>
      </c>
      <c r="B16457">
        <v>0.99999959770000002</v>
      </c>
      <c r="C16457">
        <v>4.9299999999999998E-8</v>
      </c>
    </row>
    <row r="16458" spans="1:3" x14ac:dyDescent="0.75">
      <c r="A16458">
        <v>64.540000000000006</v>
      </c>
      <c r="B16458">
        <v>0.99999959839999997</v>
      </c>
      <c r="C16458">
        <v>4.9199999999999997E-8</v>
      </c>
    </row>
    <row r="16459" spans="1:3" x14ac:dyDescent="0.75">
      <c r="A16459">
        <v>64.55</v>
      </c>
      <c r="B16459">
        <v>0.99999959900000002</v>
      </c>
      <c r="C16459">
        <v>4.9199999999999997E-8</v>
      </c>
    </row>
    <row r="16460" spans="1:3" x14ac:dyDescent="0.75">
      <c r="A16460">
        <v>64.56</v>
      </c>
      <c r="B16460">
        <v>0.99999959969999996</v>
      </c>
      <c r="C16460">
        <v>4.9100000000000003E-8</v>
      </c>
    </row>
    <row r="16461" spans="1:3" x14ac:dyDescent="0.75">
      <c r="A16461">
        <v>64.569999999999993</v>
      </c>
      <c r="B16461">
        <v>0.99999960030000001</v>
      </c>
      <c r="C16461">
        <v>4.9000000000000002E-8</v>
      </c>
    </row>
    <row r="16462" spans="1:3" x14ac:dyDescent="0.75">
      <c r="A16462">
        <v>64.58</v>
      </c>
      <c r="B16462">
        <v>0.99999960099999996</v>
      </c>
      <c r="C16462">
        <v>4.8900000000000001E-8</v>
      </c>
    </row>
    <row r="16463" spans="1:3" x14ac:dyDescent="0.75">
      <c r="A16463">
        <v>64.59</v>
      </c>
      <c r="B16463">
        <v>0.99999960160000001</v>
      </c>
      <c r="C16463">
        <v>4.8900000000000001E-8</v>
      </c>
    </row>
    <row r="16464" spans="1:3" x14ac:dyDescent="0.75">
      <c r="A16464">
        <v>64.599999999999994</v>
      </c>
      <c r="B16464">
        <v>0.99999960219999995</v>
      </c>
      <c r="C16464">
        <v>4.88E-8</v>
      </c>
    </row>
    <row r="16465" spans="1:3" x14ac:dyDescent="0.75">
      <c r="A16465">
        <v>64.61</v>
      </c>
      <c r="B16465">
        <v>0.99999960290000001</v>
      </c>
      <c r="C16465">
        <v>4.8699999999999999E-8</v>
      </c>
    </row>
    <row r="16466" spans="1:3" x14ac:dyDescent="0.75">
      <c r="A16466">
        <v>64.62</v>
      </c>
      <c r="B16466">
        <v>0.99999960349999995</v>
      </c>
      <c r="C16466">
        <v>4.8599999999999998E-8</v>
      </c>
    </row>
    <row r="16467" spans="1:3" x14ac:dyDescent="0.75">
      <c r="A16467">
        <v>64.63</v>
      </c>
      <c r="B16467">
        <v>0.99999960409999999</v>
      </c>
      <c r="C16467">
        <v>4.8499999999999998E-8</v>
      </c>
    </row>
    <row r="16468" spans="1:3" x14ac:dyDescent="0.75">
      <c r="A16468">
        <v>64.64</v>
      </c>
      <c r="B16468">
        <v>0.99999960480000005</v>
      </c>
      <c r="C16468">
        <v>4.8499999999999998E-8</v>
      </c>
    </row>
    <row r="16469" spans="1:3" x14ac:dyDescent="0.75">
      <c r="A16469">
        <v>64.650000000000006</v>
      </c>
      <c r="B16469">
        <v>0.99999960539999999</v>
      </c>
      <c r="C16469">
        <v>4.8400000000000003E-8</v>
      </c>
    </row>
    <row r="16470" spans="1:3" x14ac:dyDescent="0.75">
      <c r="A16470">
        <v>64.66</v>
      </c>
      <c r="B16470">
        <v>0.99999960600000004</v>
      </c>
      <c r="C16470">
        <v>4.8300000000000002E-8</v>
      </c>
    </row>
    <row r="16471" spans="1:3" x14ac:dyDescent="0.75">
      <c r="A16471">
        <v>64.67</v>
      </c>
      <c r="B16471">
        <v>0.99999960669999999</v>
      </c>
      <c r="C16471">
        <v>4.8200000000000001E-8</v>
      </c>
    </row>
    <row r="16472" spans="1:3" x14ac:dyDescent="0.75">
      <c r="A16472">
        <v>64.680000000000007</v>
      </c>
      <c r="B16472">
        <v>0.99999960730000004</v>
      </c>
      <c r="C16472">
        <v>4.8200000000000001E-8</v>
      </c>
    </row>
    <row r="16473" spans="1:3" x14ac:dyDescent="0.75">
      <c r="A16473">
        <v>64.69</v>
      </c>
      <c r="B16473">
        <v>0.99999960789999998</v>
      </c>
      <c r="C16473">
        <v>4.8100000000000001E-8</v>
      </c>
    </row>
    <row r="16474" spans="1:3" x14ac:dyDescent="0.75">
      <c r="A16474">
        <v>64.7</v>
      </c>
      <c r="B16474">
        <v>0.99999960850000003</v>
      </c>
      <c r="C16474">
        <v>4.8E-8</v>
      </c>
    </row>
    <row r="16475" spans="1:3" x14ac:dyDescent="0.75">
      <c r="A16475">
        <v>64.709999999999994</v>
      </c>
      <c r="B16475">
        <v>0.99999960919999997</v>
      </c>
      <c r="C16475">
        <v>4.7899999999999999E-8</v>
      </c>
    </row>
    <row r="16476" spans="1:3" x14ac:dyDescent="0.75">
      <c r="A16476">
        <v>64.72</v>
      </c>
      <c r="B16476">
        <v>0.99999960980000002</v>
      </c>
      <c r="C16476">
        <v>4.7799999999999998E-8</v>
      </c>
    </row>
    <row r="16477" spans="1:3" x14ac:dyDescent="0.75">
      <c r="A16477">
        <v>64.73</v>
      </c>
      <c r="B16477">
        <v>0.99999961039999996</v>
      </c>
      <c r="C16477">
        <v>4.7799999999999998E-8</v>
      </c>
    </row>
    <row r="16478" spans="1:3" x14ac:dyDescent="0.75">
      <c r="A16478">
        <v>64.739999999999995</v>
      </c>
      <c r="B16478">
        <v>0.99999961100000001</v>
      </c>
      <c r="C16478">
        <v>4.7699999999999997E-8</v>
      </c>
    </row>
    <row r="16479" spans="1:3" x14ac:dyDescent="0.75">
      <c r="A16479">
        <v>64.75</v>
      </c>
      <c r="B16479">
        <v>0.99999961169999996</v>
      </c>
      <c r="C16479">
        <v>4.7600000000000003E-8</v>
      </c>
    </row>
    <row r="16480" spans="1:3" x14ac:dyDescent="0.75">
      <c r="A16480">
        <v>64.760000000000005</v>
      </c>
      <c r="B16480">
        <v>0.99999961230000001</v>
      </c>
      <c r="C16480">
        <v>4.7500000000000002E-8</v>
      </c>
    </row>
    <row r="16481" spans="1:3" x14ac:dyDescent="0.75">
      <c r="A16481">
        <v>64.77</v>
      </c>
      <c r="B16481">
        <v>0.99999961289999995</v>
      </c>
      <c r="C16481">
        <v>4.7500000000000002E-8</v>
      </c>
    </row>
    <row r="16482" spans="1:3" x14ac:dyDescent="0.75">
      <c r="A16482">
        <v>64.78</v>
      </c>
      <c r="B16482">
        <v>0.9999996135</v>
      </c>
      <c r="C16482">
        <v>4.7400000000000001E-8</v>
      </c>
    </row>
    <row r="16483" spans="1:3" x14ac:dyDescent="0.75">
      <c r="A16483">
        <v>64.790000000000006</v>
      </c>
      <c r="B16483">
        <v>0.99999961410000004</v>
      </c>
      <c r="C16483">
        <v>4.73E-8</v>
      </c>
    </row>
    <row r="16484" spans="1:3" x14ac:dyDescent="0.75">
      <c r="A16484">
        <v>64.8</v>
      </c>
      <c r="B16484">
        <v>0.99999961479999999</v>
      </c>
      <c r="C16484">
        <v>4.7199999999999999E-8</v>
      </c>
    </row>
    <row r="16485" spans="1:3" x14ac:dyDescent="0.75">
      <c r="A16485">
        <v>64.81</v>
      </c>
      <c r="B16485">
        <v>0.99999961540000004</v>
      </c>
      <c r="C16485">
        <v>4.7199999999999999E-8</v>
      </c>
    </row>
    <row r="16486" spans="1:3" x14ac:dyDescent="0.75">
      <c r="A16486">
        <v>64.819999999999993</v>
      </c>
      <c r="B16486">
        <v>0.99999961599999998</v>
      </c>
      <c r="C16486">
        <v>4.7099999999999998E-8</v>
      </c>
    </row>
    <row r="16487" spans="1:3" x14ac:dyDescent="0.75">
      <c r="A16487">
        <v>64.83</v>
      </c>
      <c r="B16487">
        <v>0.99999961660000003</v>
      </c>
      <c r="C16487">
        <v>4.6999999999999997E-8</v>
      </c>
    </row>
    <row r="16488" spans="1:3" x14ac:dyDescent="0.75">
      <c r="A16488">
        <v>64.84</v>
      </c>
      <c r="B16488">
        <v>0.99999961719999997</v>
      </c>
      <c r="C16488">
        <v>4.6900000000000003E-8</v>
      </c>
    </row>
    <row r="16489" spans="1:3" x14ac:dyDescent="0.75">
      <c r="A16489">
        <v>64.849999999999994</v>
      </c>
      <c r="B16489">
        <v>0.99999961780000002</v>
      </c>
      <c r="C16489">
        <v>4.6900000000000003E-8</v>
      </c>
    </row>
    <row r="16490" spans="1:3" x14ac:dyDescent="0.75">
      <c r="A16490">
        <v>64.86</v>
      </c>
      <c r="B16490">
        <v>0.99999961839999996</v>
      </c>
      <c r="C16490">
        <v>4.6800000000000002E-8</v>
      </c>
    </row>
    <row r="16491" spans="1:3" x14ac:dyDescent="0.75">
      <c r="A16491">
        <v>64.87</v>
      </c>
      <c r="B16491">
        <v>0.99999961900000001</v>
      </c>
      <c r="C16491">
        <v>4.6700000000000001E-8</v>
      </c>
    </row>
    <row r="16492" spans="1:3" x14ac:dyDescent="0.75">
      <c r="A16492">
        <v>64.88</v>
      </c>
      <c r="B16492">
        <v>0.99999961969999995</v>
      </c>
      <c r="C16492">
        <v>4.66E-8</v>
      </c>
    </row>
    <row r="16493" spans="1:3" x14ac:dyDescent="0.75">
      <c r="A16493">
        <v>64.89</v>
      </c>
      <c r="B16493">
        <v>0.9999996203</v>
      </c>
      <c r="C16493">
        <v>4.66E-8</v>
      </c>
    </row>
    <row r="16494" spans="1:3" x14ac:dyDescent="0.75">
      <c r="A16494">
        <v>64.900000000000006</v>
      </c>
      <c r="B16494">
        <v>0.99999962090000005</v>
      </c>
      <c r="C16494">
        <v>4.6499999999999999E-8</v>
      </c>
    </row>
    <row r="16495" spans="1:3" x14ac:dyDescent="0.75">
      <c r="A16495">
        <v>64.91</v>
      </c>
      <c r="B16495">
        <v>0.99999962149999999</v>
      </c>
      <c r="C16495">
        <v>4.6399999999999999E-8</v>
      </c>
    </row>
    <row r="16496" spans="1:3" x14ac:dyDescent="0.75">
      <c r="A16496">
        <v>64.92</v>
      </c>
      <c r="B16496">
        <v>0.99999962210000004</v>
      </c>
      <c r="C16496">
        <v>4.6299999999999998E-8</v>
      </c>
    </row>
    <row r="16497" spans="1:3" x14ac:dyDescent="0.75">
      <c r="A16497">
        <v>64.930000000000007</v>
      </c>
      <c r="B16497">
        <v>0.99999962269999998</v>
      </c>
      <c r="C16497">
        <v>4.6299999999999998E-8</v>
      </c>
    </row>
    <row r="16498" spans="1:3" x14ac:dyDescent="0.75">
      <c r="A16498">
        <v>64.94</v>
      </c>
      <c r="B16498">
        <v>0.99999962330000003</v>
      </c>
      <c r="C16498">
        <v>4.6199999999999997E-8</v>
      </c>
    </row>
    <row r="16499" spans="1:3" x14ac:dyDescent="0.75">
      <c r="A16499">
        <v>64.95</v>
      </c>
      <c r="B16499">
        <v>0.99999962389999997</v>
      </c>
      <c r="C16499">
        <v>4.6100000000000003E-8</v>
      </c>
    </row>
    <row r="16500" spans="1:3" x14ac:dyDescent="0.75">
      <c r="A16500">
        <v>64.959999999999994</v>
      </c>
      <c r="B16500">
        <v>0.99999962450000002</v>
      </c>
      <c r="C16500">
        <v>4.6000000000000002E-8</v>
      </c>
    </row>
    <row r="16501" spans="1:3" x14ac:dyDescent="0.75">
      <c r="A16501">
        <v>64.97</v>
      </c>
      <c r="B16501">
        <v>0.99999962509999996</v>
      </c>
      <c r="C16501">
        <v>4.6000000000000002E-8</v>
      </c>
    </row>
    <row r="16502" spans="1:3" x14ac:dyDescent="0.75">
      <c r="A16502">
        <v>64.98</v>
      </c>
      <c r="B16502">
        <v>0.99999962570000001</v>
      </c>
      <c r="C16502">
        <v>4.5900000000000001E-8</v>
      </c>
    </row>
    <row r="16503" spans="1:3" x14ac:dyDescent="0.75">
      <c r="A16503">
        <v>64.989999999999995</v>
      </c>
      <c r="B16503">
        <v>0.99999962630000006</v>
      </c>
      <c r="C16503">
        <v>4.58E-8</v>
      </c>
    </row>
    <row r="16504" spans="1:3" x14ac:dyDescent="0.75">
      <c r="A16504">
        <v>65</v>
      </c>
      <c r="B16504">
        <v>0.99999962689999999</v>
      </c>
      <c r="C16504">
        <v>4.58E-8</v>
      </c>
    </row>
    <row r="16505" spans="1:3" x14ac:dyDescent="0.75">
      <c r="A16505">
        <v>65.010000000000005</v>
      </c>
      <c r="B16505">
        <v>0.99999962750000004</v>
      </c>
      <c r="C16505">
        <v>4.5699999999999999E-8</v>
      </c>
    </row>
    <row r="16506" spans="1:3" x14ac:dyDescent="0.75">
      <c r="A16506">
        <v>65.02</v>
      </c>
      <c r="B16506">
        <v>0.99999962809999998</v>
      </c>
      <c r="C16506">
        <v>4.5599999999999998E-8</v>
      </c>
    </row>
    <row r="16507" spans="1:3" x14ac:dyDescent="0.75">
      <c r="A16507">
        <v>65.03</v>
      </c>
      <c r="B16507">
        <v>0.99999962870000003</v>
      </c>
      <c r="C16507">
        <v>4.5499999999999997E-8</v>
      </c>
    </row>
    <row r="16508" spans="1:3" x14ac:dyDescent="0.75">
      <c r="A16508">
        <v>65.040000000000006</v>
      </c>
      <c r="B16508">
        <v>0.99999962929999997</v>
      </c>
      <c r="C16508">
        <v>4.5499999999999997E-8</v>
      </c>
    </row>
    <row r="16509" spans="1:3" x14ac:dyDescent="0.75">
      <c r="A16509">
        <v>65.05</v>
      </c>
      <c r="B16509">
        <v>0.99999962990000002</v>
      </c>
      <c r="C16509">
        <v>4.5400000000000003E-8</v>
      </c>
    </row>
    <row r="16510" spans="1:3" x14ac:dyDescent="0.75">
      <c r="A16510">
        <v>65.06</v>
      </c>
      <c r="B16510">
        <v>0.99999963049999996</v>
      </c>
      <c r="C16510">
        <v>4.5300000000000002E-8</v>
      </c>
    </row>
    <row r="16511" spans="1:3" x14ac:dyDescent="0.75">
      <c r="A16511">
        <v>65.069999999999993</v>
      </c>
      <c r="B16511">
        <v>0.999999631</v>
      </c>
      <c r="C16511">
        <v>4.5200000000000001E-8</v>
      </c>
    </row>
    <row r="16512" spans="1:3" x14ac:dyDescent="0.75">
      <c r="A16512">
        <v>65.08</v>
      </c>
      <c r="B16512">
        <v>0.99999963160000005</v>
      </c>
      <c r="C16512">
        <v>4.5200000000000001E-8</v>
      </c>
    </row>
    <row r="16513" spans="1:3" x14ac:dyDescent="0.75">
      <c r="A16513">
        <v>65.09</v>
      </c>
      <c r="B16513">
        <v>0.99999963219999999</v>
      </c>
      <c r="C16513">
        <v>4.51E-8</v>
      </c>
    </row>
    <row r="16514" spans="1:3" x14ac:dyDescent="0.75">
      <c r="A16514">
        <v>65.099999999999994</v>
      </c>
      <c r="B16514">
        <v>0.99999963280000004</v>
      </c>
      <c r="C16514">
        <v>4.4999999999999999E-8</v>
      </c>
    </row>
    <row r="16515" spans="1:3" x14ac:dyDescent="0.75">
      <c r="A16515">
        <v>65.11</v>
      </c>
      <c r="B16515">
        <v>0.99999963339999998</v>
      </c>
      <c r="C16515">
        <v>4.4999999999999999E-8</v>
      </c>
    </row>
    <row r="16516" spans="1:3" x14ac:dyDescent="0.75">
      <c r="A16516">
        <v>65.12</v>
      </c>
      <c r="B16516">
        <v>0.99999963400000003</v>
      </c>
      <c r="C16516">
        <v>4.4899999999999998E-8</v>
      </c>
    </row>
    <row r="16517" spans="1:3" x14ac:dyDescent="0.75">
      <c r="A16517">
        <v>65.13</v>
      </c>
      <c r="B16517">
        <v>0.99999963459999996</v>
      </c>
      <c r="C16517">
        <v>4.4799999999999997E-8</v>
      </c>
    </row>
    <row r="16518" spans="1:3" x14ac:dyDescent="0.75">
      <c r="A16518">
        <v>65.14</v>
      </c>
      <c r="B16518">
        <v>0.99999963520000001</v>
      </c>
      <c r="C16518">
        <v>4.4700000000000003E-8</v>
      </c>
    </row>
    <row r="16519" spans="1:3" x14ac:dyDescent="0.75">
      <c r="A16519">
        <v>65.150000000000006</v>
      </c>
      <c r="B16519">
        <v>0.99999963569999994</v>
      </c>
      <c r="C16519">
        <v>4.4700000000000003E-8</v>
      </c>
    </row>
    <row r="16520" spans="1:3" x14ac:dyDescent="0.75">
      <c r="A16520">
        <v>65.16</v>
      </c>
      <c r="B16520">
        <v>0.99999963629999999</v>
      </c>
      <c r="C16520">
        <v>4.4600000000000002E-8</v>
      </c>
    </row>
    <row r="16521" spans="1:3" x14ac:dyDescent="0.75">
      <c r="A16521">
        <v>65.17</v>
      </c>
      <c r="B16521">
        <v>0.99999963690000004</v>
      </c>
      <c r="C16521">
        <v>4.4500000000000001E-8</v>
      </c>
    </row>
    <row r="16522" spans="1:3" x14ac:dyDescent="0.75">
      <c r="A16522">
        <v>65.180000000000007</v>
      </c>
      <c r="B16522">
        <v>0.99999963749999998</v>
      </c>
      <c r="C16522">
        <v>4.4500000000000001E-8</v>
      </c>
    </row>
    <row r="16523" spans="1:3" x14ac:dyDescent="0.75">
      <c r="A16523">
        <v>65.19</v>
      </c>
      <c r="B16523">
        <v>0.99999963810000003</v>
      </c>
      <c r="C16523">
        <v>4.4400000000000001E-8</v>
      </c>
    </row>
    <row r="16524" spans="1:3" x14ac:dyDescent="0.75">
      <c r="A16524">
        <v>65.2</v>
      </c>
      <c r="B16524">
        <v>0.99999963859999996</v>
      </c>
      <c r="C16524">
        <v>4.43E-8</v>
      </c>
    </row>
    <row r="16525" spans="1:3" x14ac:dyDescent="0.75">
      <c r="A16525">
        <v>65.209999999999994</v>
      </c>
      <c r="B16525">
        <v>0.99999963920000001</v>
      </c>
      <c r="C16525">
        <v>4.4199999999999999E-8</v>
      </c>
    </row>
    <row r="16526" spans="1:3" x14ac:dyDescent="0.75">
      <c r="A16526">
        <v>65.22</v>
      </c>
      <c r="B16526">
        <v>0.99999963979999995</v>
      </c>
      <c r="C16526">
        <v>4.4199999999999999E-8</v>
      </c>
    </row>
    <row r="16527" spans="1:3" x14ac:dyDescent="0.75">
      <c r="A16527">
        <v>65.23</v>
      </c>
      <c r="B16527">
        <v>0.9999996404</v>
      </c>
      <c r="C16527">
        <v>4.4099999999999998E-8</v>
      </c>
    </row>
    <row r="16528" spans="1:3" x14ac:dyDescent="0.75">
      <c r="A16528">
        <v>65.239999999999995</v>
      </c>
      <c r="B16528">
        <v>0.99999964090000004</v>
      </c>
      <c r="C16528">
        <v>4.3999999999999997E-8</v>
      </c>
    </row>
    <row r="16529" spans="1:3" x14ac:dyDescent="0.75">
      <c r="A16529">
        <v>65.25</v>
      </c>
      <c r="B16529">
        <v>0.99999964149999998</v>
      </c>
      <c r="C16529">
        <v>4.3999999999999997E-8</v>
      </c>
    </row>
    <row r="16530" spans="1:3" x14ac:dyDescent="0.75">
      <c r="A16530">
        <v>65.260000000000005</v>
      </c>
      <c r="B16530">
        <v>0.99999964210000003</v>
      </c>
      <c r="C16530">
        <v>4.3900000000000003E-8</v>
      </c>
    </row>
    <row r="16531" spans="1:3" x14ac:dyDescent="0.75">
      <c r="A16531">
        <v>65.27</v>
      </c>
      <c r="B16531">
        <v>0.99999964269999997</v>
      </c>
      <c r="C16531">
        <v>4.3800000000000002E-8</v>
      </c>
    </row>
    <row r="16532" spans="1:3" x14ac:dyDescent="0.75">
      <c r="A16532">
        <v>65.28</v>
      </c>
      <c r="B16532">
        <v>0.99999964320000001</v>
      </c>
      <c r="C16532">
        <v>4.3700000000000001E-8</v>
      </c>
    </row>
    <row r="16533" spans="1:3" x14ac:dyDescent="0.75">
      <c r="A16533">
        <v>65.290000000000006</v>
      </c>
      <c r="B16533">
        <v>0.99999964379999995</v>
      </c>
      <c r="C16533">
        <v>4.3700000000000001E-8</v>
      </c>
    </row>
    <row r="16534" spans="1:3" x14ac:dyDescent="0.75">
      <c r="A16534">
        <v>65.3</v>
      </c>
      <c r="B16534">
        <v>0.9999996444</v>
      </c>
      <c r="C16534">
        <v>4.36E-8</v>
      </c>
    </row>
    <row r="16535" spans="1:3" x14ac:dyDescent="0.75">
      <c r="A16535">
        <v>65.31</v>
      </c>
      <c r="B16535">
        <v>0.99999964490000004</v>
      </c>
      <c r="C16535">
        <v>4.3499999999999999E-8</v>
      </c>
    </row>
    <row r="16536" spans="1:3" x14ac:dyDescent="0.75">
      <c r="A16536">
        <v>65.319999999999993</v>
      </c>
      <c r="B16536">
        <v>0.99999964549999998</v>
      </c>
      <c r="C16536">
        <v>4.3499999999999999E-8</v>
      </c>
    </row>
    <row r="16537" spans="1:3" x14ac:dyDescent="0.75">
      <c r="A16537">
        <v>65.33</v>
      </c>
      <c r="B16537">
        <v>0.99999964610000003</v>
      </c>
      <c r="C16537">
        <v>4.3399999999999998E-8</v>
      </c>
    </row>
    <row r="16538" spans="1:3" x14ac:dyDescent="0.75">
      <c r="A16538">
        <v>65.34</v>
      </c>
      <c r="B16538">
        <v>0.99999964659999996</v>
      </c>
      <c r="C16538">
        <v>4.3299999999999997E-8</v>
      </c>
    </row>
    <row r="16539" spans="1:3" x14ac:dyDescent="0.75">
      <c r="A16539">
        <v>65.349999999999994</v>
      </c>
      <c r="B16539">
        <v>0.99999964720000001</v>
      </c>
      <c r="C16539">
        <v>4.3299999999999997E-8</v>
      </c>
    </row>
    <row r="16540" spans="1:3" x14ac:dyDescent="0.75">
      <c r="A16540">
        <v>65.36</v>
      </c>
      <c r="B16540">
        <v>0.99999964779999995</v>
      </c>
      <c r="C16540">
        <v>4.3200000000000003E-8</v>
      </c>
    </row>
    <row r="16541" spans="1:3" x14ac:dyDescent="0.75">
      <c r="A16541">
        <v>65.37</v>
      </c>
      <c r="B16541">
        <v>0.99999964829999999</v>
      </c>
      <c r="C16541">
        <v>4.3100000000000002E-8</v>
      </c>
    </row>
    <row r="16542" spans="1:3" x14ac:dyDescent="0.75">
      <c r="A16542">
        <v>65.38</v>
      </c>
      <c r="B16542">
        <v>0.99999964890000004</v>
      </c>
      <c r="C16542">
        <v>4.3100000000000002E-8</v>
      </c>
    </row>
    <row r="16543" spans="1:3" x14ac:dyDescent="0.75">
      <c r="A16543">
        <v>65.39</v>
      </c>
      <c r="B16543">
        <v>0.99999964949999998</v>
      </c>
      <c r="C16543">
        <v>4.3000000000000001E-8</v>
      </c>
    </row>
    <row r="16544" spans="1:3" x14ac:dyDescent="0.75">
      <c r="A16544">
        <v>65.400000000000006</v>
      </c>
      <c r="B16544">
        <v>0.99999965000000002</v>
      </c>
      <c r="C16544">
        <v>4.29E-8</v>
      </c>
    </row>
    <row r="16545" spans="1:3" x14ac:dyDescent="0.75">
      <c r="A16545">
        <v>65.41</v>
      </c>
      <c r="B16545">
        <v>0.99999965059999996</v>
      </c>
      <c r="C16545">
        <v>4.2799999999999999E-8</v>
      </c>
    </row>
    <row r="16546" spans="1:3" x14ac:dyDescent="0.75">
      <c r="A16546">
        <v>65.42</v>
      </c>
      <c r="B16546">
        <v>0.9999996511</v>
      </c>
      <c r="C16546">
        <v>4.2799999999999999E-8</v>
      </c>
    </row>
    <row r="16547" spans="1:3" x14ac:dyDescent="0.75">
      <c r="A16547">
        <v>65.430000000000007</v>
      </c>
      <c r="B16547">
        <v>0.99999965170000005</v>
      </c>
      <c r="C16547">
        <v>4.2699999999999999E-8</v>
      </c>
    </row>
    <row r="16548" spans="1:3" x14ac:dyDescent="0.75">
      <c r="A16548">
        <v>65.44</v>
      </c>
      <c r="B16548">
        <v>0.99999965229999999</v>
      </c>
      <c r="C16548">
        <v>4.2599999999999998E-8</v>
      </c>
    </row>
    <row r="16549" spans="1:3" x14ac:dyDescent="0.75">
      <c r="A16549">
        <v>65.45</v>
      </c>
      <c r="B16549">
        <v>0.99999965280000003</v>
      </c>
      <c r="C16549">
        <v>4.2599999999999998E-8</v>
      </c>
    </row>
    <row r="16550" spans="1:3" x14ac:dyDescent="0.75">
      <c r="A16550">
        <v>65.459999999999994</v>
      </c>
      <c r="B16550">
        <v>0.99999965339999997</v>
      </c>
      <c r="C16550">
        <v>4.2499999999999997E-8</v>
      </c>
    </row>
    <row r="16551" spans="1:3" x14ac:dyDescent="0.75">
      <c r="A16551">
        <v>65.47</v>
      </c>
      <c r="B16551">
        <v>0.99999965390000001</v>
      </c>
      <c r="C16551">
        <v>4.2400000000000002E-8</v>
      </c>
    </row>
    <row r="16552" spans="1:3" x14ac:dyDescent="0.75">
      <c r="A16552">
        <v>65.48</v>
      </c>
      <c r="B16552">
        <v>0.99999965449999995</v>
      </c>
      <c r="C16552">
        <v>4.2400000000000002E-8</v>
      </c>
    </row>
    <row r="16553" spans="1:3" x14ac:dyDescent="0.75">
      <c r="A16553">
        <v>65.489999999999995</v>
      </c>
      <c r="B16553">
        <v>0.99999965499999999</v>
      </c>
      <c r="C16553">
        <v>4.2300000000000002E-8</v>
      </c>
    </row>
    <row r="16554" spans="1:3" x14ac:dyDescent="0.75">
      <c r="A16554">
        <v>65.5</v>
      </c>
      <c r="B16554">
        <v>0.99999965560000004</v>
      </c>
      <c r="C16554">
        <v>4.2200000000000001E-8</v>
      </c>
    </row>
    <row r="16555" spans="1:3" x14ac:dyDescent="0.75">
      <c r="A16555">
        <v>65.510000000000005</v>
      </c>
      <c r="B16555">
        <v>0.99999965609999997</v>
      </c>
      <c r="C16555">
        <v>4.2200000000000001E-8</v>
      </c>
    </row>
    <row r="16556" spans="1:3" x14ac:dyDescent="0.75">
      <c r="A16556">
        <v>65.52</v>
      </c>
      <c r="B16556">
        <v>0.99999965670000002</v>
      </c>
      <c r="C16556">
        <v>4.21E-8</v>
      </c>
    </row>
    <row r="16557" spans="1:3" x14ac:dyDescent="0.75">
      <c r="A16557">
        <v>65.53</v>
      </c>
      <c r="B16557">
        <v>0.99999965719999995</v>
      </c>
      <c r="C16557">
        <v>4.1999999999999999E-8</v>
      </c>
    </row>
    <row r="16558" spans="1:3" x14ac:dyDescent="0.75">
      <c r="A16558">
        <v>65.540000000000006</v>
      </c>
      <c r="B16558">
        <v>0.9999996578</v>
      </c>
      <c r="C16558">
        <v>4.1999999999999999E-8</v>
      </c>
    </row>
    <row r="16559" spans="1:3" x14ac:dyDescent="0.75">
      <c r="A16559">
        <v>65.55</v>
      </c>
      <c r="B16559">
        <v>0.99999965830000004</v>
      </c>
      <c r="C16559">
        <v>4.1899999999999998E-8</v>
      </c>
    </row>
    <row r="16560" spans="1:3" x14ac:dyDescent="0.75">
      <c r="A16560">
        <v>65.56</v>
      </c>
      <c r="B16560">
        <v>0.99999965889999998</v>
      </c>
      <c r="C16560">
        <v>4.1799999999999997E-8</v>
      </c>
    </row>
    <row r="16561" spans="1:3" x14ac:dyDescent="0.75">
      <c r="A16561">
        <v>65.569999999999993</v>
      </c>
      <c r="B16561">
        <v>0.99999965940000002</v>
      </c>
      <c r="C16561">
        <v>4.1799999999999997E-8</v>
      </c>
    </row>
    <row r="16562" spans="1:3" x14ac:dyDescent="0.75">
      <c r="A16562">
        <v>65.58</v>
      </c>
      <c r="B16562">
        <v>0.99999965999999996</v>
      </c>
      <c r="C16562">
        <v>4.1700000000000003E-8</v>
      </c>
    </row>
    <row r="16563" spans="1:3" x14ac:dyDescent="0.75">
      <c r="A16563">
        <v>65.59</v>
      </c>
      <c r="B16563">
        <v>0.9999996605</v>
      </c>
      <c r="C16563">
        <v>4.1600000000000002E-8</v>
      </c>
    </row>
    <row r="16564" spans="1:3" x14ac:dyDescent="0.75">
      <c r="A16564">
        <v>65.599999999999994</v>
      </c>
      <c r="B16564">
        <v>0.99999966100000004</v>
      </c>
      <c r="C16564">
        <v>4.1600000000000002E-8</v>
      </c>
    </row>
    <row r="16565" spans="1:3" x14ac:dyDescent="0.75">
      <c r="A16565">
        <v>65.61</v>
      </c>
      <c r="B16565">
        <v>0.99999966159999998</v>
      </c>
      <c r="C16565">
        <v>4.1500000000000001E-8</v>
      </c>
    </row>
    <row r="16566" spans="1:3" x14ac:dyDescent="0.75">
      <c r="A16566">
        <v>65.62</v>
      </c>
      <c r="B16566">
        <v>0.99999966210000002</v>
      </c>
      <c r="C16566">
        <v>4.14E-8</v>
      </c>
    </row>
    <row r="16567" spans="1:3" x14ac:dyDescent="0.75">
      <c r="A16567">
        <v>65.63</v>
      </c>
      <c r="B16567">
        <v>0.99999966269999996</v>
      </c>
      <c r="C16567">
        <v>4.14E-8</v>
      </c>
    </row>
    <row r="16568" spans="1:3" x14ac:dyDescent="0.75">
      <c r="A16568">
        <v>65.64</v>
      </c>
      <c r="B16568">
        <v>0.9999996632</v>
      </c>
      <c r="C16568">
        <v>4.1299999999999999E-8</v>
      </c>
    </row>
    <row r="16569" spans="1:3" x14ac:dyDescent="0.75">
      <c r="A16569">
        <v>65.650000000000006</v>
      </c>
      <c r="B16569">
        <v>0.99999966370000004</v>
      </c>
      <c r="C16569">
        <v>4.1199999999999998E-8</v>
      </c>
    </row>
    <row r="16570" spans="1:3" x14ac:dyDescent="0.75">
      <c r="A16570">
        <v>65.66</v>
      </c>
      <c r="B16570">
        <v>0.99999966429999998</v>
      </c>
      <c r="C16570">
        <v>4.1199999999999998E-8</v>
      </c>
    </row>
    <row r="16571" spans="1:3" x14ac:dyDescent="0.75">
      <c r="A16571">
        <v>65.67</v>
      </c>
      <c r="B16571">
        <v>0.99999966480000002</v>
      </c>
      <c r="C16571">
        <v>4.1099999999999997E-8</v>
      </c>
    </row>
    <row r="16572" spans="1:3" x14ac:dyDescent="0.75">
      <c r="A16572">
        <v>65.680000000000007</v>
      </c>
      <c r="B16572">
        <v>0.99999966539999996</v>
      </c>
      <c r="C16572">
        <v>4.1000000000000003E-8</v>
      </c>
    </row>
    <row r="16573" spans="1:3" x14ac:dyDescent="0.75">
      <c r="A16573">
        <v>65.69</v>
      </c>
      <c r="B16573">
        <v>0.9999996659</v>
      </c>
      <c r="C16573">
        <v>4.1000000000000003E-8</v>
      </c>
    </row>
    <row r="16574" spans="1:3" x14ac:dyDescent="0.75">
      <c r="A16574">
        <v>65.7</v>
      </c>
      <c r="B16574">
        <v>0.99999966640000004</v>
      </c>
      <c r="C16574">
        <v>4.0900000000000002E-8</v>
      </c>
    </row>
    <row r="16575" spans="1:3" x14ac:dyDescent="0.75">
      <c r="A16575">
        <v>65.709999999999994</v>
      </c>
      <c r="B16575">
        <v>0.99999966699999998</v>
      </c>
      <c r="C16575">
        <v>4.0800000000000001E-8</v>
      </c>
    </row>
    <row r="16576" spans="1:3" x14ac:dyDescent="0.75">
      <c r="A16576">
        <v>65.72</v>
      </c>
      <c r="B16576">
        <v>0.99999966750000002</v>
      </c>
      <c r="C16576">
        <v>4.0800000000000001E-8</v>
      </c>
    </row>
    <row r="16577" spans="1:3" x14ac:dyDescent="0.75">
      <c r="A16577">
        <v>65.73</v>
      </c>
      <c r="B16577">
        <v>0.99999966799999995</v>
      </c>
      <c r="C16577">
        <v>4.07E-8</v>
      </c>
    </row>
    <row r="16578" spans="1:3" x14ac:dyDescent="0.75">
      <c r="A16578">
        <v>65.739999999999995</v>
      </c>
      <c r="B16578">
        <v>0.99999966849999999</v>
      </c>
      <c r="C16578">
        <v>4.06E-8</v>
      </c>
    </row>
    <row r="16579" spans="1:3" x14ac:dyDescent="0.75">
      <c r="A16579">
        <v>65.75</v>
      </c>
      <c r="B16579">
        <v>0.99999966910000004</v>
      </c>
      <c r="C16579">
        <v>4.06E-8</v>
      </c>
    </row>
    <row r="16580" spans="1:3" x14ac:dyDescent="0.75">
      <c r="A16580">
        <v>65.760000000000005</v>
      </c>
      <c r="B16580">
        <v>0.99999966959999997</v>
      </c>
      <c r="C16580">
        <v>4.0499999999999999E-8</v>
      </c>
    </row>
    <row r="16581" spans="1:3" x14ac:dyDescent="0.75">
      <c r="A16581">
        <v>65.77</v>
      </c>
      <c r="B16581">
        <v>0.99999967010000002</v>
      </c>
      <c r="C16581">
        <v>4.0399999999999998E-8</v>
      </c>
    </row>
    <row r="16582" spans="1:3" x14ac:dyDescent="0.75">
      <c r="A16582">
        <v>65.78</v>
      </c>
      <c r="B16582">
        <v>0.99999967069999995</v>
      </c>
      <c r="C16582">
        <v>4.0399999999999998E-8</v>
      </c>
    </row>
    <row r="16583" spans="1:3" x14ac:dyDescent="0.75">
      <c r="A16583">
        <v>65.790000000000006</v>
      </c>
      <c r="B16583">
        <v>0.9999996712</v>
      </c>
      <c r="C16583">
        <v>4.0299999999999997E-8</v>
      </c>
    </row>
    <row r="16584" spans="1:3" x14ac:dyDescent="0.75">
      <c r="A16584">
        <v>65.8</v>
      </c>
      <c r="B16584">
        <v>0.99999967170000004</v>
      </c>
      <c r="C16584">
        <v>4.0299999999999997E-8</v>
      </c>
    </row>
    <row r="16585" spans="1:3" x14ac:dyDescent="0.75">
      <c r="A16585">
        <v>65.81</v>
      </c>
      <c r="B16585">
        <v>0.99999967219999997</v>
      </c>
      <c r="C16585">
        <v>4.0200000000000003E-8</v>
      </c>
    </row>
    <row r="16586" spans="1:3" x14ac:dyDescent="0.75">
      <c r="A16586">
        <v>65.819999999999993</v>
      </c>
      <c r="B16586">
        <v>0.99999967280000002</v>
      </c>
      <c r="C16586">
        <v>4.0100000000000002E-8</v>
      </c>
    </row>
    <row r="16587" spans="1:3" x14ac:dyDescent="0.75">
      <c r="A16587">
        <v>65.83</v>
      </c>
      <c r="B16587">
        <v>0.99999967329999995</v>
      </c>
      <c r="C16587">
        <v>4.0100000000000002E-8</v>
      </c>
    </row>
    <row r="16588" spans="1:3" x14ac:dyDescent="0.75">
      <c r="A16588">
        <v>65.84</v>
      </c>
      <c r="B16588">
        <v>0.99999967379999999</v>
      </c>
      <c r="C16588">
        <v>4.0000000000000001E-8</v>
      </c>
    </row>
    <row r="16589" spans="1:3" x14ac:dyDescent="0.75">
      <c r="A16589">
        <v>65.849999999999994</v>
      </c>
      <c r="B16589">
        <v>0.99999967430000003</v>
      </c>
      <c r="C16589">
        <v>3.99E-8</v>
      </c>
    </row>
    <row r="16590" spans="1:3" x14ac:dyDescent="0.75">
      <c r="A16590">
        <v>65.86</v>
      </c>
      <c r="B16590">
        <v>0.99999967489999997</v>
      </c>
      <c r="C16590">
        <v>3.99E-8</v>
      </c>
    </row>
    <row r="16591" spans="1:3" x14ac:dyDescent="0.75">
      <c r="A16591">
        <v>65.87</v>
      </c>
      <c r="B16591">
        <v>0.99999967540000001</v>
      </c>
      <c r="C16591">
        <v>3.9799999999999999E-8</v>
      </c>
    </row>
    <row r="16592" spans="1:3" x14ac:dyDescent="0.75">
      <c r="A16592">
        <v>65.88</v>
      </c>
      <c r="B16592">
        <v>0.99999967590000005</v>
      </c>
      <c r="C16592">
        <v>3.9699999999999998E-8</v>
      </c>
    </row>
    <row r="16593" spans="1:3" x14ac:dyDescent="0.75">
      <c r="A16593">
        <v>65.89</v>
      </c>
      <c r="B16593">
        <v>0.99999967639999998</v>
      </c>
      <c r="C16593">
        <v>3.9699999999999998E-8</v>
      </c>
    </row>
    <row r="16594" spans="1:3" x14ac:dyDescent="0.75">
      <c r="A16594">
        <v>65.900000000000006</v>
      </c>
      <c r="B16594">
        <v>0.99999967690000002</v>
      </c>
      <c r="C16594">
        <v>3.9599999999999997E-8</v>
      </c>
    </row>
    <row r="16595" spans="1:3" x14ac:dyDescent="0.75">
      <c r="A16595">
        <v>65.91</v>
      </c>
      <c r="B16595">
        <v>0.99999967739999995</v>
      </c>
      <c r="C16595">
        <v>3.9599999999999997E-8</v>
      </c>
    </row>
    <row r="16596" spans="1:3" x14ac:dyDescent="0.75">
      <c r="A16596">
        <v>65.92</v>
      </c>
      <c r="B16596">
        <v>0.999999678</v>
      </c>
      <c r="C16596">
        <v>3.9500000000000003E-8</v>
      </c>
    </row>
    <row r="16597" spans="1:3" x14ac:dyDescent="0.75">
      <c r="A16597">
        <v>65.930000000000007</v>
      </c>
      <c r="B16597">
        <v>0.99999967850000004</v>
      </c>
      <c r="C16597">
        <v>3.9400000000000002E-8</v>
      </c>
    </row>
    <row r="16598" spans="1:3" x14ac:dyDescent="0.75">
      <c r="A16598">
        <v>65.94</v>
      </c>
      <c r="B16598">
        <v>0.99999967899999997</v>
      </c>
      <c r="C16598">
        <v>3.9400000000000002E-8</v>
      </c>
    </row>
    <row r="16599" spans="1:3" x14ac:dyDescent="0.75">
      <c r="A16599">
        <v>65.95</v>
      </c>
      <c r="B16599">
        <v>0.99999967950000002</v>
      </c>
      <c r="C16599">
        <v>3.9300000000000001E-8</v>
      </c>
    </row>
    <row r="16600" spans="1:3" x14ac:dyDescent="0.75">
      <c r="A16600">
        <v>65.959999999999994</v>
      </c>
      <c r="B16600">
        <v>0.99999967999999995</v>
      </c>
      <c r="C16600">
        <v>3.92E-8</v>
      </c>
    </row>
    <row r="16601" spans="1:3" x14ac:dyDescent="0.75">
      <c r="A16601">
        <v>65.97</v>
      </c>
      <c r="B16601">
        <v>0.99999968049999999</v>
      </c>
      <c r="C16601">
        <v>3.92E-8</v>
      </c>
    </row>
    <row r="16602" spans="1:3" x14ac:dyDescent="0.75">
      <c r="A16602">
        <v>65.98</v>
      </c>
      <c r="B16602">
        <v>0.99999968100000003</v>
      </c>
      <c r="C16602">
        <v>3.9099999999999999E-8</v>
      </c>
    </row>
    <row r="16603" spans="1:3" x14ac:dyDescent="0.75">
      <c r="A16603">
        <v>65.989999999999995</v>
      </c>
      <c r="B16603">
        <v>0.99999968149999996</v>
      </c>
      <c r="C16603">
        <v>3.9099999999999999E-8</v>
      </c>
    </row>
    <row r="16604" spans="1:3" x14ac:dyDescent="0.75">
      <c r="A16604">
        <v>66</v>
      </c>
      <c r="B16604">
        <v>0.99999968210000001</v>
      </c>
      <c r="C16604">
        <v>3.8999999999999998E-8</v>
      </c>
    </row>
    <row r="16605" spans="1:3" x14ac:dyDescent="0.75">
      <c r="A16605">
        <v>66.010000000000005</v>
      </c>
      <c r="B16605">
        <v>0.99999968260000005</v>
      </c>
      <c r="C16605">
        <v>3.8899999999999998E-8</v>
      </c>
    </row>
    <row r="16606" spans="1:3" x14ac:dyDescent="0.75">
      <c r="A16606">
        <v>66.02</v>
      </c>
      <c r="B16606">
        <v>0.99999968309999998</v>
      </c>
      <c r="C16606">
        <v>3.8899999999999998E-8</v>
      </c>
    </row>
    <row r="16607" spans="1:3" x14ac:dyDescent="0.75">
      <c r="A16607">
        <v>66.03</v>
      </c>
      <c r="B16607">
        <v>0.99999968360000002</v>
      </c>
      <c r="C16607">
        <v>3.8799999999999997E-8</v>
      </c>
    </row>
    <row r="16608" spans="1:3" x14ac:dyDescent="0.75">
      <c r="A16608">
        <v>66.040000000000006</v>
      </c>
      <c r="B16608">
        <v>0.99999968409999995</v>
      </c>
      <c r="C16608">
        <v>3.8700000000000002E-8</v>
      </c>
    </row>
    <row r="16609" spans="1:3" x14ac:dyDescent="0.75">
      <c r="A16609">
        <v>66.05</v>
      </c>
      <c r="B16609">
        <v>0.99999968459999999</v>
      </c>
      <c r="C16609">
        <v>3.8700000000000002E-8</v>
      </c>
    </row>
    <row r="16610" spans="1:3" x14ac:dyDescent="0.75">
      <c r="A16610">
        <v>66.06</v>
      </c>
      <c r="B16610">
        <v>0.99999968510000004</v>
      </c>
      <c r="C16610">
        <v>3.8600000000000002E-8</v>
      </c>
    </row>
    <row r="16611" spans="1:3" x14ac:dyDescent="0.75">
      <c r="A16611">
        <v>66.069999999999993</v>
      </c>
      <c r="B16611">
        <v>0.99999968559999997</v>
      </c>
      <c r="C16611">
        <v>3.8600000000000002E-8</v>
      </c>
    </row>
    <row r="16612" spans="1:3" x14ac:dyDescent="0.75">
      <c r="A16612">
        <v>66.08</v>
      </c>
      <c r="B16612">
        <v>0.99999968610000001</v>
      </c>
      <c r="C16612">
        <v>3.8500000000000001E-8</v>
      </c>
    </row>
    <row r="16613" spans="1:3" x14ac:dyDescent="0.75">
      <c r="A16613">
        <v>66.09</v>
      </c>
      <c r="B16613">
        <v>0.99999968660000005</v>
      </c>
      <c r="C16613">
        <v>3.84E-8</v>
      </c>
    </row>
    <row r="16614" spans="1:3" x14ac:dyDescent="0.75">
      <c r="A16614">
        <v>66.099999999999994</v>
      </c>
      <c r="B16614">
        <v>0.99999968709999998</v>
      </c>
      <c r="C16614">
        <v>3.84E-8</v>
      </c>
    </row>
    <row r="16615" spans="1:3" x14ac:dyDescent="0.75">
      <c r="A16615">
        <v>66.11</v>
      </c>
      <c r="B16615">
        <v>0.99999968760000002</v>
      </c>
      <c r="C16615">
        <v>3.8299999999999999E-8</v>
      </c>
    </row>
    <row r="16616" spans="1:3" x14ac:dyDescent="0.75">
      <c r="A16616">
        <v>66.12</v>
      </c>
      <c r="B16616">
        <v>0.99999968809999995</v>
      </c>
      <c r="C16616">
        <v>3.8199999999999998E-8</v>
      </c>
    </row>
    <row r="16617" spans="1:3" x14ac:dyDescent="0.75">
      <c r="A16617">
        <v>66.13</v>
      </c>
      <c r="B16617">
        <v>0.99999968859999999</v>
      </c>
      <c r="C16617">
        <v>3.8199999999999998E-8</v>
      </c>
    </row>
    <row r="16618" spans="1:3" x14ac:dyDescent="0.75">
      <c r="A16618">
        <v>66.14</v>
      </c>
      <c r="B16618">
        <v>0.99999968910000003</v>
      </c>
      <c r="C16618">
        <v>3.8099999999999997E-8</v>
      </c>
    </row>
    <row r="16619" spans="1:3" x14ac:dyDescent="0.75">
      <c r="A16619">
        <v>66.150000000000006</v>
      </c>
      <c r="B16619">
        <v>0.99999968959999996</v>
      </c>
      <c r="C16619">
        <v>3.8099999999999997E-8</v>
      </c>
    </row>
    <row r="16620" spans="1:3" x14ac:dyDescent="0.75">
      <c r="A16620">
        <v>66.16</v>
      </c>
      <c r="B16620">
        <v>0.9999996901</v>
      </c>
      <c r="C16620">
        <v>3.8000000000000003E-8</v>
      </c>
    </row>
    <row r="16621" spans="1:3" x14ac:dyDescent="0.75">
      <c r="A16621">
        <v>66.17</v>
      </c>
      <c r="B16621">
        <v>0.99999969060000005</v>
      </c>
      <c r="C16621">
        <v>3.7900000000000002E-8</v>
      </c>
    </row>
    <row r="16622" spans="1:3" x14ac:dyDescent="0.75">
      <c r="A16622">
        <v>66.180000000000007</v>
      </c>
      <c r="B16622">
        <v>0.99999969109999998</v>
      </c>
      <c r="C16622">
        <v>3.7900000000000002E-8</v>
      </c>
    </row>
    <row r="16623" spans="1:3" x14ac:dyDescent="0.75">
      <c r="A16623">
        <v>66.19</v>
      </c>
      <c r="B16623">
        <v>0.99999969160000002</v>
      </c>
      <c r="C16623">
        <v>3.7800000000000001E-8</v>
      </c>
    </row>
    <row r="16624" spans="1:3" x14ac:dyDescent="0.75">
      <c r="A16624">
        <v>66.2</v>
      </c>
      <c r="B16624">
        <v>0.99999969209999995</v>
      </c>
      <c r="C16624">
        <v>3.7800000000000001E-8</v>
      </c>
    </row>
    <row r="16625" spans="1:3" x14ac:dyDescent="0.75">
      <c r="A16625">
        <v>66.209999999999994</v>
      </c>
      <c r="B16625">
        <v>0.99999969259999999</v>
      </c>
      <c r="C16625">
        <v>3.77E-8</v>
      </c>
    </row>
    <row r="16626" spans="1:3" x14ac:dyDescent="0.75">
      <c r="A16626">
        <v>66.22</v>
      </c>
      <c r="B16626">
        <v>0.99999969310000003</v>
      </c>
      <c r="C16626">
        <v>3.7599999999999999E-8</v>
      </c>
    </row>
    <row r="16627" spans="1:3" x14ac:dyDescent="0.75">
      <c r="A16627">
        <v>66.23</v>
      </c>
      <c r="B16627">
        <v>0.99999969349999995</v>
      </c>
      <c r="C16627">
        <v>3.7599999999999999E-8</v>
      </c>
    </row>
    <row r="16628" spans="1:3" x14ac:dyDescent="0.75">
      <c r="A16628">
        <v>66.239999999999995</v>
      </c>
      <c r="B16628">
        <v>0.99999969399999999</v>
      </c>
      <c r="C16628">
        <v>3.7499999999999998E-8</v>
      </c>
    </row>
    <row r="16629" spans="1:3" x14ac:dyDescent="0.75">
      <c r="A16629">
        <v>66.25</v>
      </c>
      <c r="B16629">
        <v>0.99999969450000004</v>
      </c>
      <c r="C16629">
        <v>3.7499999999999998E-8</v>
      </c>
    </row>
    <row r="16630" spans="1:3" x14ac:dyDescent="0.75">
      <c r="A16630">
        <v>66.260000000000005</v>
      </c>
      <c r="B16630">
        <v>0.99999969499999997</v>
      </c>
      <c r="C16630">
        <v>3.7399999999999997E-8</v>
      </c>
    </row>
    <row r="16631" spans="1:3" x14ac:dyDescent="0.75">
      <c r="A16631">
        <v>66.27</v>
      </c>
      <c r="B16631">
        <v>0.99999969550000001</v>
      </c>
      <c r="C16631">
        <v>3.7300000000000003E-8</v>
      </c>
    </row>
    <row r="16632" spans="1:3" x14ac:dyDescent="0.75">
      <c r="A16632">
        <v>66.28</v>
      </c>
      <c r="B16632">
        <v>0.99999969600000005</v>
      </c>
      <c r="C16632">
        <v>3.7300000000000003E-8</v>
      </c>
    </row>
    <row r="16633" spans="1:3" x14ac:dyDescent="0.75">
      <c r="A16633">
        <v>66.290000000000006</v>
      </c>
      <c r="B16633">
        <v>0.99999969649999998</v>
      </c>
      <c r="C16633">
        <v>3.7200000000000002E-8</v>
      </c>
    </row>
    <row r="16634" spans="1:3" x14ac:dyDescent="0.75">
      <c r="A16634">
        <v>66.3</v>
      </c>
      <c r="B16634">
        <v>0.99999969700000002</v>
      </c>
      <c r="C16634">
        <v>3.7200000000000002E-8</v>
      </c>
    </row>
    <row r="16635" spans="1:3" x14ac:dyDescent="0.75">
      <c r="A16635">
        <v>66.31</v>
      </c>
      <c r="B16635">
        <v>0.99999969740000005</v>
      </c>
      <c r="C16635">
        <v>3.7100000000000001E-8</v>
      </c>
    </row>
    <row r="16636" spans="1:3" x14ac:dyDescent="0.75">
      <c r="A16636">
        <v>66.319999999999993</v>
      </c>
      <c r="B16636">
        <v>0.99999969789999998</v>
      </c>
      <c r="C16636">
        <v>3.7E-8</v>
      </c>
    </row>
    <row r="16637" spans="1:3" x14ac:dyDescent="0.75">
      <c r="A16637">
        <v>66.33</v>
      </c>
      <c r="B16637">
        <v>0.99999969840000003</v>
      </c>
      <c r="C16637">
        <v>3.7E-8</v>
      </c>
    </row>
    <row r="16638" spans="1:3" x14ac:dyDescent="0.75">
      <c r="A16638">
        <v>66.34</v>
      </c>
      <c r="B16638">
        <v>0.99999969889999996</v>
      </c>
      <c r="C16638">
        <v>3.69E-8</v>
      </c>
    </row>
    <row r="16639" spans="1:3" x14ac:dyDescent="0.75">
      <c r="A16639">
        <v>66.349999999999994</v>
      </c>
      <c r="B16639">
        <v>0.9999996994</v>
      </c>
      <c r="C16639">
        <v>3.69E-8</v>
      </c>
    </row>
    <row r="16640" spans="1:3" x14ac:dyDescent="0.75">
      <c r="A16640">
        <v>66.36</v>
      </c>
      <c r="B16640">
        <v>0.99999969990000004</v>
      </c>
      <c r="C16640">
        <v>3.6799999999999999E-8</v>
      </c>
    </row>
    <row r="16641" spans="1:3" x14ac:dyDescent="0.75">
      <c r="A16641">
        <v>66.37</v>
      </c>
      <c r="B16641">
        <v>0.99999970029999996</v>
      </c>
      <c r="C16641">
        <v>3.6699999999999998E-8</v>
      </c>
    </row>
    <row r="16642" spans="1:3" x14ac:dyDescent="0.75">
      <c r="A16642">
        <v>66.38</v>
      </c>
      <c r="B16642">
        <v>0.9999997008</v>
      </c>
      <c r="C16642">
        <v>3.6699999999999998E-8</v>
      </c>
    </row>
    <row r="16643" spans="1:3" x14ac:dyDescent="0.75">
      <c r="A16643">
        <v>66.39</v>
      </c>
      <c r="B16643">
        <v>0.99999970130000004</v>
      </c>
      <c r="C16643">
        <v>3.6599999999999997E-8</v>
      </c>
    </row>
    <row r="16644" spans="1:3" x14ac:dyDescent="0.75">
      <c r="A16644">
        <v>66.400000000000006</v>
      </c>
      <c r="B16644">
        <v>0.99999970179999997</v>
      </c>
      <c r="C16644">
        <v>3.6599999999999997E-8</v>
      </c>
    </row>
    <row r="16645" spans="1:3" x14ac:dyDescent="0.75">
      <c r="A16645">
        <v>66.41</v>
      </c>
      <c r="B16645">
        <v>0.99999970220000001</v>
      </c>
      <c r="C16645">
        <v>3.6500000000000003E-8</v>
      </c>
    </row>
    <row r="16646" spans="1:3" x14ac:dyDescent="0.75">
      <c r="A16646">
        <v>66.42</v>
      </c>
      <c r="B16646">
        <v>0.99999970270000005</v>
      </c>
      <c r="C16646">
        <v>3.6500000000000003E-8</v>
      </c>
    </row>
    <row r="16647" spans="1:3" x14ac:dyDescent="0.75">
      <c r="A16647">
        <v>66.430000000000007</v>
      </c>
      <c r="B16647">
        <v>0.99999970319999998</v>
      </c>
      <c r="C16647">
        <v>3.6400000000000002E-8</v>
      </c>
    </row>
    <row r="16648" spans="1:3" x14ac:dyDescent="0.75">
      <c r="A16648">
        <v>66.44</v>
      </c>
      <c r="B16648">
        <v>0.99999970370000002</v>
      </c>
      <c r="C16648">
        <v>3.6300000000000001E-8</v>
      </c>
    </row>
    <row r="16649" spans="1:3" x14ac:dyDescent="0.75">
      <c r="A16649">
        <v>66.45</v>
      </c>
      <c r="B16649">
        <v>0.99999970410000005</v>
      </c>
      <c r="C16649">
        <v>3.6300000000000001E-8</v>
      </c>
    </row>
    <row r="16650" spans="1:3" x14ac:dyDescent="0.75">
      <c r="A16650">
        <v>66.459999999999994</v>
      </c>
      <c r="B16650">
        <v>0.99999970459999998</v>
      </c>
      <c r="C16650">
        <v>3.62E-8</v>
      </c>
    </row>
    <row r="16651" spans="1:3" x14ac:dyDescent="0.75">
      <c r="A16651">
        <v>66.47</v>
      </c>
      <c r="B16651">
        <v>0.99999970510000002</v>
      </c>
      <c r="C16651">
        <v>3.62E-8</v>
      </c>
    </row>
    <row r="16652" spans="1:3" x14ac:dyDescent="0.75">
      <c r="A16652">
        <v>66.48</v>
      </c>
      <c r="B16652">
        <v>0.99999970559999996</v>
      </c>
      <c r="C16652">
        <v>3.6099999999999999E-8</v>
      </c>
    </row>
    <row r="16653" spans="1:3" x14ac:dyDescent="0.75">
      <c r="A16653">
        <v>66.489999999999995</v>
      </c>
      <c r="B16653">
        <v>0.99999970599999999</v>
      </c>
      <c r="C16653">
        <v>3.5999999999999998E-8</v>
      </c>
    </row>
    <row r="16654" spans="1:3" x14ac:dyDescent="0.75">
      <c r="A16654">
        <v>66.5</v>
      </c>
      <c r="B16654">
        <v>0.99999970650000003</v>
      </c>
      <c r="C16654">
        <v>3.5999999999999998E-8</v>
      </c>
    </row>
    <row r="16655" spans="1:3" x14ac:dyDescent="0.75">
      <c r="A16655">
        <v>66.510000000000005</v>
      </c>
      <c r="B16655">
        <v>0.99999970699999996</v>
      </c>
      <c r="C16655">
        <v>3.5899999999999997E-8</v>
      </c>
    </row>
    <row r="16656" spans="1:3" x14ac:dyDescent="0.75">
      <c r="A16656">
        <v>66.52</v>
      </c>
      <c r="B16656">
        <v>0.99999970739999999</v>
      </c>
      <c r="C16656">
        <v>3.5899999999999997E-8</v>
      </c>
    </row>
    <row r="16657" spans="1:3" x14ac:dyDescent="0.75">
      <c r="A16657">
        <v>66.53</v>
      </c>
      <c r="B16657">
        <v>0.99999970790000003</v>
      </c>
      <c r="C16657">
        <v>3.5800000000000003E-8</v>
      </c>
    </row>
    <row r="16658" spans="1:3" x14ac:dyDescent="0.75">
      <c r="A16658">
        <v>66.540000000000006</v>
      </c>
      <c r="B16658">
        <v>0.99999970839999996</v>
      </c>
      <c r="C16658">
        <v>3.5800000000000003E-8</v>
      </c>
    </row>
    <row r="16659" spans="1:3" x14ac:dyDescent="0.75">
      <c r="A16659">
        <v>66.55</v>
      </c>
      <c r="B16659">
        <v>0.9999997088</v>
      </c>
      <c r="C16659">
        <v>3.5700000000000002E-8</v>
      </c>
    </row>
    <row r="16660" spans="1:3" x14ac:dyDescent="0.75">
      <c r="A16660">
        <v>66.56</v>
      </c>
      <c r="B16660">
        <v>0.99999970930000004</v>
      </c>
      <c r="C16660">
        <v>3.5600000000000001E-8</v>
      </c>
    </row>
    <row r="16661" spans="1:3" x14ac:dyDescent="0.75">
      <c r="A16661">
        <v>66.569999999999993</v>
      </c>
      <c r="B16661">
        <v>0.99999970979999997</v>
      </c>
      <c r="C16661">
        <v>3.5600000000000001E-8</v>
      </c>
    </row>
    <row r="16662" spans="1:3" x14ac:dyDescent="0.75">
      <c r="A16662">
        <v>66.58</v>
      </c>
      <c r="B16662">
        <v>0.9999997102</v>
      </c>
      <c r="C16662">
        <v>3.55E-8</v>
      </c>
    </row>
    <row r="16663" spans="1:3" x14ac:dyDescent="0.75">
      <c r="A16663">
        <v>66.59</v>
      </c>
      <c r="B16663">
        <v>0.99999971070000004</v>
      </c>
      <c r="C16663">
        <v>3.55E-8</v>
      </c>
    </row>
    <row r="16664" spans="1:3" x14ac:dyDescent="0.75">
      <c r="A16664">
        <v>66.599999999999994</v>
      </c>
      <c r="B16664">
        <v>0.99999971119999997</v>
      </c>
      <c r="C16664">
        <v>3.5399999999999999E-8</v>
      </c>
    </row>
    <row r="16665" spans="1:3" x14ac:dyDescent="0.75">
      <c r="A16665">
        <v>66.61</v>
      </c>
      <c r="B16665">
        <v>0.99999971160000001</v>
      </c>
      <c r="C16665">
        <v>3.5399999999999999E-8</v>
      </c>
    </row>
    <row r="16666" spans="1:3" x14ac:dyDescent="0.75">
      <c r="A16666">
        <v>66.62</v>
      </c>
      <c r="B16666">
        <v>0.99999971210000005</v>
      </c>
      <c r="C16666">
        <v>3.5299999999999998E-8</v>
      </c>
    </row>
    <row r="16667" spans="1:3" x14ac:dyDescent="0.75">
      <c r="A16667">
        <v>66.63</v>
      </c>
      <c r="B16667">
        <v>0.99999971249999997</v>
      </c>
      <c r="C16667">
        <v>3.5299999999999998E-8</v>
      </c>
    </row>
    <row r="16668" spans="1:3" x14ac:dyDescent="0.75">
      <c r="A16668">
        <v>66.64</v>
      </c>
      <c r="B16668">
        <v>0.99999971300000001</v>
      </c>
      <c r="C16668">
        <v>3.5199999999999998E-8</v>
      </c>
    </row>
    <row r="16669" spans="1:3" x14ac:dyDescent="0.75">
      <c r="A16669">
        <v>66.650000000000006</v>
      </c>
      <c r="B16669">
        <v>0.99999971350000005</v>
      </c>
      <c r="C16669">
        <v>3.5100000000000003E-8</v>
      </c>
    </row>
    <row r="16670" spans="1:3" x14ac:dyDescent="0.75">
      <c r="A16670">
        <v>66.66</v>
      </c>
      <c r="B16670">
        <v>0.99999971389999998</v>
      </c>
      <c r="C16670">
        <v>3.5100000000000003E-8</v>
      </c>
    </row>
    <row r="16671" spans="1:3" x14ac:dyDescent="0.75">
      <c r="A16671">
        <v>66.67</v>
      </c>
      <c r="B16671">
        <v>0.99999971440000002</v>
      </c>
      <c r="C16671">
        <v>3.5000000000000002E-8</v>
      </c>
    </row>
    <row r="16672" spans="1:3" x14ac:dyDescent="0.75">
      <c r="A16672">
        <v>66.680000000000007</v>
      </c>
      <c r="B16672">
        <v>0.99999971480000005</v>
      </c>
      <c r="C16672">
        <v>3.5000000000000002E-8</v>
      </c>
    </row>
    <row r="16673" spans="1:3" x14ac:dyDescent="0.75">
      <c r="A16673">
        <v>66.69</v>
      </c>
      <c r="B16673">
        <v>0.99999971529999998</v>
      </c>
      <c r="C16673">
        <v>3.4900000000000001E-8</v>
      </c>
    </row>
    <row r="16674" spans="1:3" x14ac:dyDescent="0.75">
      <c r="A16674">
        <v>66.7</v>
      </c>
      <c r="B16674">
        <v>0.99999971570000001</v>
      </c>
      <c r="C16674">
        <v>3.4900000000000001E-8</v>
      </c>
    </row>
    <row r="16675" spans="1:3" x14ac:dyDescent="0.75">
      <c r="A16675">
        <v>66.709999999999994</v>
      </c>
      <c r="B16675">
        <v>0.99999971620000006</v>
      </c>
      <c r="C16675">
        <v>3.4800000000000001E-8</v>
      </c>
    </row>
    <row r="16676" spans="1:3" x14ac:dyDescent="0.75">
      <c r="A16676">
        <v>66.72</v>
      </c>
      <c r="B16676">
        <v>0.99999971669999999</v>
      </c>
      <c r="C16676">
        <v>3.47E-8</v>
      </c>
    </row>
    <row r="16677" spans="1:3" x14ac:dyDescent="0.75">
      <c r="A16677">
        <v>66.73</v>
      </c>
      <c r="B16677">
        <v>0.99999971710000002</v>
      </c>
      <c r="C16677">
        <v>3.47E-8</v>
      </c>
    </row>
    <row r="16678" spans="1:3" x14ac:dyDescent="0.75">
      <c r="A16678">
        <v>66.739999999999995</v>
      </c>
      <c r="B16678">
        <v>0.99999971759999995</v>
      </c>
      <c r="C16678">
        <v>3.4599999999999999E-8</v>
      </c>
    </row>
    <row r="16679" spans="1:3" x14ac:dyDescent="0.75">
      <c r="A16679">
        <v>66.75</v>
      </c>
      <c r="B16679">
        <v>0.99999971799999998</v>
      </c>
      <c r="C16679">
        <v>3.4599999999999999E-8</v>
      </c>
    </row>
    <row r="16680" spans="1:3" x14ac:dyDescent="0.75">
      <c r="A16680">
        <v>66.760000000000005</v>
      </c>
      <c r="B16680">
        <v>0.99999971850000002</v>
      </c>
      <c r="C16680">
        <v>3.4499999999999998E-8</v>
      </c>
    </row>
    <row r="16681" spans="1:3" x14ac:dyDescent="0.75">
      <c r="A16681">
        <v>66.77</v>
      </c>
      <c r="B16681">
        <v>0.99999971889999995</v>
      </c>
      <c r="C16681">
        <v>3.4499999999999998E-8</v>
      </c>
    </row>
    <row r="16682" spans="1:3" x14ac:dyDescent="0.75">
      <c r="A16682">
        <v>66.78</v>
      </c>
      <c r="B16682">
        <v>0.99999971939999999</v>
      </c>
      <c r="C16682">
        <v>3.4399999999999997E-8</v>
      </c>
    </row>
    <row r="16683" spans="1:3" x14ac:dyDescent="0.75">
      <c r="A16683">
        <v>66.790000000000006</v>
      </c>
      <c r="B16683">
        <v>0.99999971980000002</v>
      </c>
      <c r="C16683">
        <v>3.4399999999999997E-8</v>
      </c>
    </row>
    <row r="16684" spans="1:3" x14ac:dyDescent="0.75">
      <c r="A16684">
        <v>66.8</v>
      </c>
      <c r="B16684">
        <v>0.99999972029999995</v>
      </c>
      <c r="C16684">
        <v>3.4300000000000003E-8</v>
      </c>
    </row>
    <row r="16685" spans="1:3" x14ac:dyDescent="0.75">
      <c r="A16685">
        <v>66.81</v>
      </c>
      <c r="B16685">
        <v>0.99999972069999998</v>
      </c>
      <c r="C16685">
        <v>3.4200000000000002E-8</v>
      </c>
    </row>
    <row r="16686" spans="1:3" x14ac:dyDescent="0.75">
      <c r="A16686">
        <v>66.819999999999993</v>
      </c>
      <c r="B16686">
        <v>0.99999972110000002</v>
      </c>
      <c r="C16686">
        <v>3.4200000000000002E-8</v>
      </c>
    </row>
    <row r="16687" spans="1:3" x14ac:dyDescent="0.75">
      <c r="A16687">
        <v>66.83</v>
      </c>
      <c r="B16687">
        <v>0.99999972159999995</v>
      </c>
      <c r="C16687">
        <v>3.4100000000000001E-8</v>
      </c>
    </row>
    <row r="16688" spans="1:3" x14ac:dyDescent="0.75">
      <c r="A16688">
        <v>66.84</v>
      </c>
      <c r="B16688">
        <v>0.99999972199999998</v>
      </c>
      <c r="C16688">
        <v>3.4100000000000001E-8</v>
      </c>
    </row>
    <row r="16689" spans="1:3" x14ac:dyDescent="0.75">
      <c r="A16689">
        <v>66.849999999999994</v>
      </c>
      <c r="B16689">
        <v>0.99999972250000002</v>
      </c>
      <c r="C16689">
        <v>3.4E-8</v>
      </c>
    </row>
    <row r="16690" spans="1:3" x14ac:dyDescent="0.75">
      <c r="A16690">
        <v>66.86</v>
      </c>
      <c r="B16690">
        <v>0.99999972290000005</v>
      </c>
      <c r="C16690">
        <v>3.4E-8</v>
      </c>
    </row>
    <row r="16691" spans="1:3" x14ac:dyDescent="0.75">
      <c r="A16691">
        <v>66.87</v>
      </c>
      <c r="B16691">
        <v>0.99999972339999998</v>
      </c>
      <c r="C16691">
        <v>3.3899999999999999E-8</v>
      </c>
    </row>
    <row r="16692" spans="1:3" x14ac:dyDescent="0.75">
      <c r="A16692">
        <v>66.88</v>
      </c>
      <c r="B16692">
        <v>0.99999972380000002</v>
      </c>
      <c r="C16692">
        <v>3.3899999999999999E-8</v>
      </c>
    </row>
    <row r="16693" spans="1:3" x14ac:dyDescent="0.75">
      <c r="A16693">
        <v>66.89</v>
      </c>
      <c r="B16693">
        <v>0.99999972429999995</v>
      </c>
      <c r="C16693">
        <v>3.3799999999999998E-8</v>
      </c>
    </row>
    <row r="16694" spans="1:3" x14ac:dyDescent="0.75">
      <c r="A16694">
        <v>66.900000000000006</v>
      </c>
      <c r="B16694">
        <v>0.99999972469999998</v>
      </c>
      <c r="C16694">
        <v>3.3799999999999998E-8</v>
      </c>
    </row>
    <row r="16695" spans="1:3" x14ac:dyDescent="0.75">
      <c r="A16695">
        <v>66.91</v>
      </c>
      <c r="B16695">
        <v>0.99999972510000001</v>
      </c>
      <c r="C16695">
        <v>3.3699999999999997E-8</v>
      </c>
    </row>
    <row r="16696" spans="1:3" x14ac:dyDescent="0.75">
      <c r="A16696">
        <v>66.92</v>
      </c>
      <c r="B16696">
        <v>0.99999972559999994</v>
      </c>
      <c r="C16696">
        <v>3.3699999999999997E-8</v>
      </c>
    </row>
    <row r="16697" spans="1:3" x14ac:dyDescent="0.75">
      <c r="A16697">
        <v>66.930000000000007</v>
      </c>
      <c r="B16697">
        <v>0.99999972599999998</v>
      </c>
      <c r="C16697">
        <v>3.3600000000000003E-8</v>
      </c>
    </row>
    <row r="16698" spans="1:3" x14ac:dyDescent="0.75">
      <c r="A16698">
        <v>66.94</v>
      </c>
      <c r="B16698">
        <v>0.99999972650000002</v>
      </c>
      <c r="C16698">
        <v>3.3500000000000002E-8</v>
      </c>
    </row>
    <row r="16699" spans="1:3" x14ac:dyDescent="0.75">
      <c r="A16699">
        <v>66.95</v>
      </c>
      <c r="B16699">
        <v>0.99999972690000005</v>
      </c>
      <c r="C16699">
        <v>3.3500000000000002E-8</v>
      </c>
    </row>
    <row r="16700" spans="1:3" x14ac:dyDescent="0.75">
      <c r="A16700">
        <v>66.959999999999994</v>
      </c>
      <c r="B16700">
        <v>0.99999972729999997</v>
      </c>
      <c r="C16700">
        <v>3.3400000000000001E-8</v>
      </c>
    </row>
    <row r="16701" spans="1:3" x14ac:dyDescent="0.75">
      <c r="A16701">
        <v>66.97</v>
      </c>
      <c r="B16701">
        <v>0.99999972780000002</v>
      </c>
      <c r="C16701">
        <v>3.3400000000000001E-8</v>
      </c>
    </row>
    <row r="16702" spans="1:3" x14ac:dyDescent="0.75">
      <c r="A16702">
        <v>66.98</v>
      </c>
      <c r="B16702">
        <v>0.99999972820000005</v>
      </c>
      <c r="C16702">
        <v>3.33E-8</v>
      </c>
    </row>
    <row r="16703" spans="1:3" x14ac:dyDescent="0.75">
      <c r="A16703">
        <v>66.989999999999995</v>
      </c>
      <c r="B16703">
        <v>0.99999972859999997</v>
      </c>
      <c r="C16703">
        <v>3.33E-8</v>
      </c>
    </row>
    <row r="16704" spans="1:3" x14ac:dyDescent="0.75">
      <c r="A16704">
        <v>67</v>
      </c>
      <c r="B16704">
        <v>0.99999972910000001</v>
      </c>
      <c r="C16704">
        <v>3.32E-8</v>
      </c>
    </row>
    <row r="16705" spans="1:3" x14ac:dyDescent="0.75">
      <c r="A16705">
        <v>67.010000000000005</v>
      </c>
      <c r="B16705">
        <v>0.99999972950000005</v>
      </c>
      <c r="C16705">
        <v>3.32E-8</v>
      </c>
    </row>
    <row r="16706" spans="1:3" x14ac:dyDescent="0.75">
      <c r="A16706">
        <v>67.02</v>
      </c>
      <c r="B16706">
        <v>0.99999972989999997</v>
      </c>
      <c r="C16706">
        <v>3.3099999999999999E-8</v>
      </c>
    </row>
    <row r="16707" spans="1:3" x14ac:dyDescent="0.75">
      <c r="A16707">
        <v>67.03</v>
      </c>
      <c r="B16707">
        <v>0.99999973040000001</v>
      </c>
      <c r="C16707">
        <v>3.3099999999999999E-8</v>
      </c>
    </row>
    <row r="16708" spans="1:3" x14ac:dyDescent="0.75">
      <c r="A16708">
        <v>67.040000000000006</v>
      </c>
      <c r="B16708">
        <v>0.99999973080000004</v>
      </c>
      <c r="C16708">
        <v>3.2999999999999998E-8</v>
      </c>
    </row>
    <row r="16709" spans="1:3" x14ac:dyDescent="0.75">
      <c r="A16709">
        <v>67.05</v>
      </c>
      <c r="B16709">
        <v>0.99999973119999996</v>
      </c>
      <c r="C16709">
        <v>3.2999999999999998E-8</v>
      </c>
    </row>
    <row r="16710" spans="1:3" x14ac:dyDescent="0.75">
      <c r="A16710">
        <v>67.06</v>
      </c>
      <c r="B16710">
        <v>0.99999973170000001</v>
      </c>
      <c r="C16710">
        <v>3.2899999999999997E-8</v>
      </c>
    </row>
    <row r="16711" spans="1:3" x14ac:dyDescent="0.75">
      <c r="A16711">
        <v>67.069999999999993</v>
      </c>
      <c r="B16711">
        <v>0.99999973210000004</v>
      </c>
      <c r="C16711">
        <v>3.2899999999999997E-8</v>
      </c>
    </row>
    <row r="16712" spans="1:3" x14ac:dyDescent="0.75">
      <c r="A16712">
        <v>67.08</v>
      </c>
      <c r="B16712">
        <v>0.99999973249999996</v>
      </c>
      <c r="C16712">
        <v>3.2800000000000003E-8</v>
      </c>
    </row>
    <row r="16713" spans="1:3" x14ac:dyDescent="0.75">
      <c r="A16713">
        <v>67.09</v>
      </c>
      <c r="B16713">
        <v>0.99999973289999999</v>
      </c>
      <c r="C16713">
        <v>3.2700000000000002E-8</v>
      </c>
    </row>
    <row r="16714" spans="1:3" x14ac:dyDescent="0.75">
      <c r="A16714">
        <v>67.099999999999994</v>
      </c>
      <c r="B16714">
        <v>0.99999973340000003</v>
      </c>
      <c r="C16714">
        <v>3.2700000000000002E-8</v>
      </c>
    </row>
    <row r="16715" spans="1:3" x14ac:dyDescent="0.75">
      <c r="A16715">
        <v>67.11</v>
      </c>
      <c r="B16715">
        <v>0.99999973379999996</v>
      </c>
      <c r="C16715">
        <v>3.2600000000000001E-8</v>
      </c>
    </row>
    <row r="16716" spans="1:3" x14ac:dyDescent="0.75">
      <c r="A16716">
        <v>67.12</v>
      </c>
      <c r="B16716">
        <v>0.99999973419999999</v>
      </c>
      <c r="C16716">
        <v>3.2600000000000001E-8</v>
      </c>
    </row>
    <row r="16717" spans="1:3" x14ac:dyDescent="0.75">
      <c r="A16717">
        <v>67.13</v>
      </c>
      <c r="B16717">
        <v>0.99999973460000002</v>
      </c>
      <c r="C16717">
        <v>3.25E-8</v>
      </c>
    </row>
    <row r="16718" spans="1:3" x14ac:dyDescent="0.75">
      <c r="A16718">
        <v>67.14</v>
      </c>
      <c r="B16718">
        <v>0.99999973509999995</v>
      </c>
      <c r="C16718">
        <v>3.25E-8</v>
      </c>
    </row>
    <row r="16719" spans="1:3" x14ac:dyDescent="0.75">
      <c r="A16719">
        <v>67.150000000000006</v>
      </c>
      <c r="B16719">
        <v>0.99999973549999999</v>
      </c>
      <c r="C16719">
        <v>3.2399999999999999E-8</v>
      </c>
    </row>
    <row r="16720" spans="1:3" x14ac:dyDescent="0.75">
      <c r="A16720">
        <v>67.16</v>
      </c>
      <c r="B16720">
        <v>0.99999973590000002</v>
      </c>
      <c r="C16720">
        <v>3.2399999999999999E-8</v>
      </c>
    </row>
    <row r="16721" spans="1:3" x14ac:dyDescent="0.75">
      <c r="A16721">
        <v>67.17</v>
      </c>
      <c r="B16721">
        <v>0.99999973630000005</v>
      </c>
      <c r="C16721">
        <v>3.2299999999999998E-8</v>
      </c>
    </row>
    <row r="16722" spans="1:3" x14ac:dyDescent="0.75">
      <c r="A16722">
        <v>67.180000000000007</v>
      </c>
      <c r="B16722">
        <v>0.99999973679999998</v>
      </c>
      <c r="C16722">
        <v>3.2299999999999998E-8</v>
      </c>
    </row>
    <row r="16723" spans="1:3" x14ac:dyDescent="0.75">
      <c r="A16723">
        <v>67.19</v>
      </c>
      <c r="B16723">
        <v>0.99999973720000002</v>
      </c>
      <c r="C16723">
        <v>3.2199999999999997E-8</v>
      </c>
    </row>
    <row r="16724" spans="1:3" x14ac:dyDescent="0.75">
      <c r="A16724">
        <v>67.2</v>
      </c>
      <c r="B16724">
        <v>0.99999973760000005</v>
      </c>
      <c r="C16724">
        <v>3.2199999999999997E-8</v>
      </c>
    </row>
    <row r="16725" spans="1:3" x14ac:dyDescent="0.75">
      <c r="A16725">
        <v>67.209999999999994</v>
      </c>
      <c r="B16725">
        <v>0.99999973799999997</v>
      </c>
      <c r="C16725">
        <v>3.2100000000000003E-8</v>
      </c>
    </row>
    <row r="16726" spans="1:3" x14ac:dyDescent="0.75">
      <c r="A16726">
        <v>67.22</v>
      </c>
      <c r="B16726">
        <v>0.9999997384</v>
      </c>
      <c r="C16726">
        <v>3.2100000000000003E-8</v>
      </c>
    </row>
    <row r="16727" spans="1:3" x14ac:dyDescent="0.75">
      <c r="A16727">
        <v>67.23</v>
      </c>
      <c r="B16727">
        <v>0.99999973890000005</v>
      </c>
      <c r="C16727">
        <v>3.2000000000000002E-8</v>
      </c>
    </row>
    <row r="16728" spans="1:3" x14ac:dyDescent="0.75">
      <c r="A16728">
        <v>67.239999999999995</v>
      </c>
      <c r="B16728">
        <v>0.99999973929999997</v>
      </c>
      <c r="C16728">
        <v>3.2000000000000002E-8</v>
      </c>
    </row>
    <row r="16729" spans="1:3" x14ac:dyDescent="0.75">
      <c r="A16729">
        <v>67.25</v>
      </c>
      <c r="B16729">
        <v>0.9999997397</v>
      </c>
      <c r="C16729">
        <v>3.1900000000000001E-8</v>
      </c>
    </row>
    <row r="16730" spans="1:3" x14ac:dyDescent="0.75">
      <c r="A16730">
        <v>67.260000000000005</v>
      </c>
      <c r="B16730">
        <v>0.99999974010000003</v>
      </c>
      <c r="C16730">
        <v>3.1900000000000001E-8</v>
      </c>
    </row>
    <row r="16731" spans="1:3" x14ac:dyDescent="0.75">
      <c r="A16731">
        <v>67.27</v>
      </c>
      <c r="B16731">
        <v>0.99999974049999996</v>
      </c>
      <c r="C16731">
        <v>3.18E-8</v>
      </c>
    </row>
    <row r="16732" spans="1:3" x14ac:dyDescent="0.75">
      <c r="A16732">
        <v>67.28</v>
      </c>
      <c r="B16732">
        <v>0.99999974089999999</v>
      </c>
      <c r="C16732">
        <v>3.18E-8</v>
      </c>
    </row>
    <row r="16733" spans="1:3" x14ac:dyDescent="0.75">
      <c r="A16733">
        <v>67.290000000000006</v>
      </c>
      <c r="B16733">
        <v>0.99999974130000002</v>
      </c>
      <c r="C16733">
        <v>3.1699999999999999E-8</v>
      </c>
    </row>
    <row r="16734" spans="1:3" x14ac:dyDescent="0.75">
      <c r="A16734">
        <v>67.3</v>
      </c>
      <c r="B16734">
        <v>0.99999974179999995</v>
      </c>
      <c r="C16734">
        <v>3.1699999999999999E-8</v>
      </c>
    </row>
    <row r="16735" spans="1:3" x14ac:dyDescent="0.75">
      <c r="A16735">
        <v>67.31</v>
      </c>
      <c r="B16735">
        <v>0.99999974219999999</v>
      </c>
      <c r="C16735">
        <v>3.1599999999999998E-8</v>
      </c>
    </row>
    <row r="16736" spans="1:3" x14ac:dyDescent="0.75">
      <c r="A16736">
        <v>67.319999999999993</v>
      </c>
      <c r="B16736">
        <v>0.99999974260000002</v>
      </c>
      <c r="C16736">
        <v>3.1599999999999998E-8</v>
      </c>
    </row>
    <row r="16737" spans="1:3" x14ac:dyDescent="0.75">
      <c r="A16737">
        <v>67.33</v>
      </c>
      <c r="B16737">
        <v>0.99999974300000005</v>
      </c>
      <c r="C16737">
        <v>3.1499999999999998E-8</v>
      </c>
    </row>
    <row r="16738" spans="1:3" x14ac:dyDescent="0.75">
      <c r="A16738">
        <v>67.34</v>
      </c>
      <c r="B16738">
        <v>0.99999974339999997</v>
      </c>
      <c r="C16738">
        <v>3.1499999999999998E-8</v>
      </c>
    </row>
    <row r="16739" spans="1:3" x14ac:dyDescent="0.75">
      <c r="A16739">
        <v>67.349999999999994</v>
      </c>
      <c r="B16739">
        <v>0.99999974380000001</v>
      </c>
      <c r="C16739">
        <v>3.1400000000000003E-8</v>
      </c>
    </row>
    <row r="16740" spans="1:3" x14ac:dyDescent="0.75">
      <c r="A16740">
        <v>67.36</v>
      </c>
      <c r="B16740">
        <v>0.99999974420000004</v>
      </c>
      <c r="C16740">
        <v>3.1400000000000003E-8</v>
      </c>
    </row>
    <row r="16741" spans="1:3" x14ac:dyDescent="0.75">
      <c r="A16741">
        <v>67.37</v>
      </c>
      <c r="B16741">
        <v>0.99999974459999996</v>
      </c>
      <c r="C16741">
        <v>3.1300000000000002E-8</v>
      </c>
    </row>
    <row r="16742" spans="1:3" x14ac:dyDescent="0.75">
      <c r="A16742">
        <v>67.38</v>
      </c>
      <c r="B16742">
        <v>0.999999745</v>
      </c>
      <c r="C16742">
        <v>3.1300000000000002E-8</v>
      </c>
    </row>
    <row r="16743" spans="1:3" x14ac:dyDescent="0.75">
      <c r="A16743">
        <v>67.39</v>
      </c>
      <c r="B16743">
        <v>0.99999974550000004</v>
      </c>
      <c r="C16743">
        <v>3.1200000000000001E-8</v>
      </c>
    </row>
    <row r="16744" spans="1:3" x14ac:dyDescent="0.75">
      <c r="A16744">
        <v>67.400000000000006</v>
      </c>
      <c r="B16744">
        <v>0.99999974589999996</v>
      </c>
      <c r="C16744">
        <v>3.1200000000000001E-8</v>
      </c>
    </row>
    <row r="16745" spans="1:3" x14ac:dyDescent="0.75">
      <c r="A16745">
        <v>67.41</v>
      </c>
      <c r="B16745">
        <v>0.99999974629999999</v>
      </c>
      <c r="C16745">
        <v>3.1100000000000001E-8</v>
      </c>
    </row>
    <row r="16746" spans="1:3" x14ac:dyDescent="0.75">
      <c r="A16746">
        <v>67.42</v>
      </c>
      <c r="B16746">
        <v>0.99999974670000003</v>
      </c>
      <c r="C16746">
        <v>3.1100000000000001E-8</v>
      </c>
    </row>
    <row r="16747" spans="1:3" x14ac:dyDescent="0.75">
      <c r="A16747">
        <v>67.430000000000007</v>
      </c>
      <c r="B16747">
        <v>0.99999974709999995</v>
      </c>
      <c r="C16747">
        <v>3.1E-8</v>
      </c>
    </row>
    <row r="16748" spans="1:3" x14ac:dyDescent="0.75">
      <c r="A16748">
        <v>67.44</v>
      </c>
      <c r="B16748">
        <v>0.99999974749999998</v>
      </c>
      <c r="C16748">
        <v>3.1E-8</v>
      </c>
    </row>
    <row r="16749" spans="1:3" x14ac:dyDescent="0.75">
      <c r="A16749">
        <v>67.45</v>
      </c>
      <c r="B16749">
        <v>0.99999974790000001</v>
      </c>
      <c r="C16749">
        <v>3.0899999999999999E-8</v>
      </c>
    </row>
    <row r="16750" spans="1:3" x14ac:dyDescent="0.75">
      <c r="A16750">
        <v>67.459999999999994</v>
      </c>
      <c r="B16750">
        <v>0.99999974830000005</v>
      </c>
      <c r="C16750">
        <v>3.0899999999999999E-8</v>
      </c>
    </row>
    <row r="16751" spans="1:3" x14ac:dyDescent="0.75">
      <c r="A16751">
        <v>67.47</v>
      </c>
      <c r="B16751">
        <v>0.99999974869999997</v>
      </c>
      <c r="C16751">
        <v>3.0799999999999998E-8</v>
      </c>
    </row>
    <row r="16752" spans="1:3" x14ac:dyDescent="0.75">
      <c r="A16752">
        <v>67.48</v>
      </c>
      <c r="B16752">
        <v>0.9999997491</v>
      </c>
      <c r="C16752">
        <v>3.0799999999999998E-8</v>
      </c>
    </row>
    <row r="16753" spans="1:3" x14ac:dyDescent="0.75">
      <c r="A16753">
        <v>67.489999999999995</v>
      </c>
      <c r="B16753">
        <v>0.99999974950000003</v>
      </c>
      <c r="C16753">
        <v>3.0699999999999997E-8</v>
      </c>
    </row>
    <row r="16754" spans="1:3" x14ac:dyDescent="0.75">
      <c r="A16754">
        <v>67.5</v>
      </c>
      <c r="B16754">
        <v>0.99999974989999996</v>
      </c>
      <c r="C16754">
        <v>3.0699999999999997E-8</v>
      </c>
    </row>
    <row r="16755" spans="1:3" x14ac:dyDescent="0.75">
      <c r="A16755">
        <v>67.510000000000005</v>
      </c>
      <c r="B16755">
        <v>0.99999975029999999</v>
      </c>
      <c r="C16755">
        <v>3.0600000000000003E-8</v>
      </c>
    </row>
    <row r="16756" spans="1:3" x14ac:dyDescent="0.75">
      <c r="A16756">
        <v>67.52</v>
      </c>
      <c r="B16756">
        <v>0.99999975070000002</v>
      </c>
      <c r="C16756">
        <v>3.0600000000000003E-8</v>
      </c>
    </row>
    <row r="16757" spans="1:3" x14ac:dyDescent="0.75">
      <c r="A16757">
        <v>67.53</v>
      </c>
      <c r="B16757">
        <v>0.99999975109999995</v>
      </c>
      <c r="C16757">
        <v>3.0500000000000002E-8</v>
      </c>
    </row>
    <row r="16758" spans="1:3" x14ac:dyDescent="0.75">
      <c r="A16758">
        <v>67.540000000000006</v>
      </c>
      <c r="B16758">
        <v>0.99999975149999998</v>
      </c>
      <c r="C16758">
        <v>3.0500000000000002E-8</v>
      </c>
    </row>
    <row r="16759" spans="1:3" x14ac:dyDescent="0.75">
      <c r="A16759">
        <v>67.55</v>
      </c>
      <c r="B16759">
        <v>0.99999975190000001</v>
      </c>
      <c r="C16759">
        <v>3.0400000000000001E-8</v>
      </c>
    </row>
    <row r="16760" spans="1:3" x14ac:dyDescent="0.75">
      <c r="A16760">
        <v>67.56</v>
      </c>
      <c r="B16760">
        <v>0.99999975230000004</v>
      </c>
      <c r="C16760">
        <v>3.0400000000000001E-8</v>
      </c>
    </row>
    <row r="16761" spans="1:3" x14ac:dyDescent="0.75">
      <c r="A16761">
        <v>67.569999999999993</v>
      </c>
      <c r="B16761">
        <v>0.99999975269999997</v>
      </c>
      <c r="C16761">
        <v>3.03E-8</v>
      </c>
    </row>
    <row r="16762" spans="1:3" x14ac:dyDescent="0.75">
      <c r="A16762">
        <v>67.58</v>
      </c>
      <c r="B16762">
        <v>0.9999997531</v>
      </c>
      <c r="C16762">
        <v>3.03E-8</v>
      </c>
    </row>
    <row r="16763" spans="1:3" x14ac:dyDescent="0.75">
      <c r="A16763">
        <v>67.59</v>
      </c>
      <c r="B16763">
        <v>0.99999975350000003</v>
      </c>
      <c r="C16763">
        <v>3.0199999999999999E-8</v>
      </c>
    </row>
    <row r="16764" spans="1:3" x14ac:dyDescent="0.75">
      <c r="A16764">
        <v>67.599999999999994</v>
      </c>
      <c r="B16764">
        <v>0.99999975389999995</v>
      </c>
      <c r="C16764">
        <v>3.0199999999999999E-8</v>
      </c>
    </row>
    <row r="16765" spans="1:3" x14ac:dyDescent="0.75">
      <c r="A16765">
        <v>67.61</v>
      </c>
      <c r="B16765">
        <v>0.99999975429999999</v>
      </c>
      <c r="C16765">
        <v>3.0099999999999998E-8</v>
      </c>
    </row>
    <row r="16766" spans="1:3" x14ac:dyDescent="0.75">
      <c r="A16766">
        <v>67.62</v>
      </c>
      <c r="B16766">
        <v>0.99999975470000002</v>
      </c>
      <c r="C16766">
        <v>3.0099999999999998E-8</v>
      </c>
    </row>
    <row r="16767" spans="1:3" x14ac:dyDescent="0.75">
      <c r="A16767">
        <v>67.63</v>
      </c>
      <c r="B16767">
        <v>0.99999975500000005</v>
      </c>
      <c r="C16767">
        <v>2.9999999999999997E-8</v>
      </c>
    </row>
    <row r="16768" spans="1:3" x14ac:dyDescent="0.75">
      <c r="A16768">
        <v>67.64</v>
      </c>
      <c r="B16768">
        <v>0.99999975539999997</v>
      </c>
      <c r="C16768">
        <v>2.9999999999999997E-8</v>
      </c>
    </row>
    <row r="16769" spans="1:3" x14ac:dyDescent="0.75">
      <c r="A16769">
        <v>67.650000000000006</v>
      </c>
      <c r="B16769">
        <v>0.9999997558</v>
      </c>
      <c r="C16769">
        <v>2.9900000000000003E-8</v>
      </c>
    </row>
    <row r="16770" spans="1:3" x14ac:dyDescent="0.75">
      <c r="A16770">
        <v>67.66</v>
      </c>
      <c r="B16770">
        <v>0.99999975620000003</v>
      </c>
      <c r="C16770">
        <v>2.9900000000000003E-8</v>
      </c>
    </row>
    <row r="16771" spans="1:3" x14ac:dyDescent="0.75">
      <c r="A16771">
        <v>67.67</v>
      </c>
      <c r="B16771">
        <v>0.99999975659999996</v>
      </c>
      <c r="C16771">
        <v>2.9799999999999999E-8</v>
      </c>
    </row>
    <row r="16772" spans="1:3" x14ac:dyDescent="0.75">
      <c r="A16772">
        <v>67.680000000000007</v>
      </c>
      <c r="B16772">
        <v>0.99999975699999999</v>
      </c>
      <c r="C16772">
        <v>2.9799999999999999E-8</v>
      </c>
    </row>
    <row r="16773" spans="1:3" x14ac:dyDescent="0.75">
      <c r="A16773">
        <v>67.69</v>
      </c>
      <c r="B16773">
        <v>0.99999975740000002</v>
      </c>
      <c r="C16773">
        <v>2.9799999999999999E-8</v>
      </c>
    </row>
    <row r="16774" spans="1:3" x14ac:dyDescent="0.75">
      <c r="A16774">
        <v>67.7</v>
      </c>
      <c r="B16774">
        <v>0.99999975780000006</v>
      </c>
      <c r="C16774">
        <v>2.9700000000000001E-8</v>
      </c>
    </row>
    <row r="16775" spans="1:3" x14ac:dyDescent="0.75">
      <c r="A16775">
        <v>67.709999999999994</v>
      </c>
      <c r="B16775">
        <v>0.99999975819999998</v>
      </c>
      <c r="C16775">
        <v>2.9700000000000001E-8</v>
      </c>
    </row>
    <row r="16776" spans="1:3" x14ac:dyDescent="0.75">
      <c r="A16776">
        <v>67.72</v>
      </c>
      <c r="B16776">
        <v>0.9999997585</v>
      </c>
      <c r="C16776">
        <v>2.96E-8</v>
      </c>
    </row>
    <row r="16777" spans="1:3" x14ac:dyDescent="0.75">
      <c r="A16777">
        <v>67.73</v>
      </c>
      <c r="B16777">
        <v>0.99999975890000004</v>
      </c>
      <c r="C16777">
        <v>2.96E-8</v>
      </c>
    </row>
    <row r="16778" spans="1:3" x14ac:dyDescent="0.75">
      <c r="A16778">
        <v>67.739999999999995</v>
      </c>
      <c r="B16778">
        <v>0.99999975929999996</v>
      </c>
      <c r="C16778">
        <v>2.9499999999999999E-8</v>
      </c>
    </row>
    <row r="16779" spans="1:3" x14ac:dyDescent="0.75">
      <c r="A16779">
        <v>67.75</v>
      </c>
      <c r="B16779">
        <v>0.99999975969999999</v>
      </c>
      <c r="C16779">
        <v>2.9499999999999999E-8</v>
      </c>
    </row>
    <row r="16780" spans="1:3" x14ac:dyDescent="0.75">
      <c r="A16780">
        <v>67.760000000000005</v>
      </c>
      <c r="B16780">
        <v>0.99999976010000002</v>
      </c>
      <c r="C16780">
        <v>2.9399999999999999E-8</v>
      </c>
    </row>
    <row r="16781" spans="1:3" x14ac:dyDescent="0.75">
      <c r="A16781">
        <v>67.77</v>
      </c>
      <c r="B16781">
        <v>0.99999976049999995</v>
      </c>
      <c r="C16781">
        <v>2.9399999999999999E-8</v>
      </c>
    </row>
    <row r="16782" spans="1:3" x14ac:dyDescent="0.75">
      <c r="A16782">
        <v>67.78</v>
      </c>
      <c r="B16782">
        <v>0.99999976089999998</v>
      </c>
      <c r="C16782">
        <v>2.9300000000000001E-8</v>
      </c>
    </row>
    <row r="16783" spans="1:3" x14ac:dyDescent="0.75">
      <c r="A16783">
        <v>67.790000000000006</v>
      </c>
      <c r="B16783">
        <v>0.9999997612</v>
      </c>
      <c r="C16783">
        <v>2.9300000000000001E-8</v>
      </c>
    </row>
    <row r="16784" spans="1:3" x14ac:dyDescent="0.75">
      <c r="A16784">
        <v>67.8</v>
      </c>
      <c r="B16784">
        <v>0.99999976160000004</v>
      </c>
      <c r="C16784">
        <v>2.92E-8</v>
      </c>
    </row>
    <row r="16785" spans="1:3" x14ac:dyDescent="0.75">
      <c r="A16785">
        <v>67.81</v>
      </c>
      <c r="B16785">
        <v>0.99999976199999996</v>
      </c>
      <c r="C16785">
        <v>2.92E-8</v>
      </c>
    </row>
    <row r="16786" spans="1:3" x14ac:dyDescent="0.75">
      <c r="A16786">
        <v>67.819999999999993</v>
      </c>
      <c r="B16786">
        <v>0.99999976239999999</v>
      </c>
      <c r="C16786">
        <v>2.9099999999999999E-8</v>
      </c>
    </row>
    <row r="16787" spans="1:3" x14ac:dyDescent="0.75">
      <c r="A16787">
        <v>67.83</v>
      </c>
      <c r="B16787">
        <v>0.99999976280000002</v>
      </c>
      <c r="C16787">
        <v>2.9099999999999999E-8</v>
      </c>
    </row>
    <row r="16788" spans="1:3" x14ac:dyDescent="0.75">
      <c r="A16788">
        <v>67.84</v>
      </c>
      <c r="B16788">
        <v>0.99999976310000005</v>
      </c>
      <c r="C16788">
        <v>2.9000000000000002E-8</v>
      </c>
    </row>
    <row r="16789" spans="1:3" x14ac:dyDescent="0.75">
      <c r="A16789">
        <v>67.849999999999994</v>
      </c>
      <c r="B16789">
        <v>0.99999976349999997</v>
      </c>
      <c r="C16789">
        <v>2.9000000000000002E-8</v>
      </c>
    </row>
    <row r="16790" spans="1:3" x14ac:dyDescent="0.75">
      <c r="A16790">
        <v>67.86</v>
      </c>
      <c r="B16790">
        <v>0.9999997639</v>
      </c>
      <c r="C16790">
        <v>2.9000000000000002E-8</v>
      </c>
    </row>
    <row r="16791" spans="1:3" x14ac:dyDescent="0.75">
      <c r="A16791">
        <v>67.87</v>
      </c>
      <c r="B16791">
        <v>0.99999976430000004</v>
      </c>
      <c r="C16791">
        <v>2.8900000000000001E-8</v>
      </c>
    </row>
    <row r="16792" spans="1:3" x14ac:dyDescent="0.75">
      <c r="A16792">
        <v>67.88</v>
      </c>
      <c r="B16792">
        <v>0.99999976459999995</v>
      </c>
      <c r="C16792">
        <v>2.8900000000000001E-8</v>
      </c>
    </row>
    <row r="16793" spans="1:3" x14ac:dyDescent="0.75">
      <c r="A16793">
        <v>67.89</v>
      </c>
      <c r="B16793">
        <v>0.99999976499999998</v>
      </c>
      <c r="C16793">
        <v>2.88E-8</v>
      </c>
    </row>
    <row r="16794" spans="1:3" x14ac:dyDescent="0.75">
      <c r="A16794">
        <v>67.900000000000006</v>
      </c>
      <c r="B16794">
        <v>0.99999976540000002</v>
      </c>
      <c r="C16794">
        <v>2.88E-8</v>
      </c>
    </row>
    <row r="16795" spans="1:3" x14ac:dyDescent="0.75">
      <c r="A16795">
        <v>67.91</v>
      </c>
      <c r="B16795">
        <v>0.99999976580000005</v>
      </c>
      <c r="C16795">
        <v>2.8699999999999999E-8</v>
      </c>
    </row>
    <row r="16796" spans="1:3" x14ac:dyDescent="0.75">
      <c r="A16796">
        <v>67.92</v>
      </c>
      <c r="B16796">
        <v>0.99999976619999997</v>
      </c>
      <c r="C16796">
        <v>2.8699999999999999E-8</v>
      </c>
    </row>
    <row r="16797" spans="1:3" x14ac:dyDescent="0.75">
      <c r="A16797">
        <v>67.930000000000007</v>
      </c>
      <c r="B16797">
        <v>0.9999997665</v>
      </c>
      <c r="C16797">
        <v>2.8600000000000001E-8</v>
      </c>
    </row>
    <row r="16798" spans="1:3" x14ac:dyDescent="0.75">
      <c r="A16798">
        <v>67.94</v>
      </c>
      <c r="B16798">
        <v>0.99999976690000003</v>
      </c>
      <c r="C16798">
        <v>2.8600000000000001E-8</v>
      </c>
    </row>
    <row r="16799" spans="1:3" x14ac:dyDescent="0.75">
      <c r="A16799">
        <v>67.95</v>
      </c>
      <c r="B16799">
        <v>0.99999976729999995</v>
      </c>
      <c r="C16799">
        <v>2.85E-8</v>
      </c>
    </row>
    <row r="16800" spans="1:3" x14ac:dyDescent="0.75">
      <c r="A16800">
        <v>67.959999999999994</v>
      </c>
      <c r="B16800">
        <v>0.99999976759999998</v>
      </c>
      <c r="C16800">
        <v>2.85E-8</v>
      </c>
    </row>
    <row r="16801" spans="1:3" x14ac:dyDescent="0.75">
      <c r="A16801">
        <v>67.97</v>
      </c>
      <c r="B16801">
        <v>0.99999976800000001</v>
      </c>
      <c r="C16801">
        <v>2.84E-8</v>
      </c>
    </row>
    <row r="16802" spans="1:3" x14ac:dyDescent="0.75">
      <c r="A16802">
        <v>67.98</v>
      </c>
      <c r="B16802">
        <v>0.99999976840000004</v>
      </c>
      <c r="C16802">
        <v>2.84E-8</v>
      </c>
    </row>
    <row r="16803" spans="1:3" x14ac:dyDescent="0.75">
      <c r="A16803">
        <v>67.989999999999995</v>
      </c>
      <c r="B16803">
        <v>0.99999976879999997</v>
      </c>
      <c r="C16803">
        <v>2.84E-8</v>
      </c>
    </row>
    <row r="16804" spans="1:3" x14ac:dyDescent="0.75">
      <c r="A16804">
        <v>68</v>
      </c>
      <c r="B16804">
        <v>0.99999976909999999</v>
      </c>
      <c r="C16804">
        <v>2.8299999999999999E-8</v>
      </c>
    </row>
    <row r="16805" spans="1:3" x14ac:dyDescent="0.75">
      <c r="A16805">
        <v>68.010000000000005</v>
      </c>
      <c r="B16805">
        <v>0.99999976950000002</v>
      </c>
      <c r="C16805">
        <v>2.8299999999999999E-8</v>
      </c>
    </row>
    <row r="16806" spans="1:3" x14ac:dyDescent="0.75">
      <c r="A16806">
        <v>68.02</v>
      </c>
      <c r="B16806">
        <v>0.99999976989999995</v>
      </c>
      <c r="C16806">
        <v>2.8200000000000001E-8</v>
      </c>
    </row>
    <row r="16807" spans="1:3" x14ac:dyDescent="0.75">
      <c r="A16807">
        <v>68.03</v>
      </c>
      <c r="B16807">
        <v>0.99999977019999997</v>
      </c>
      <c r="C16807">
        <v>2.8200000000000001E-8</v>
      </c>
    </row>
    <row r="16808" spans="1:3" x14ac:dyDescent="0.75">
      <c r="A16808">
        <v>68.040000000000006</v>
      </c>
      <c r="B16808">
        <v>0.9999997706</v>
      </c>
      <c r="C16808">
        <v>2.81E-8</v>
      </c>
    </row>
    <row r="16809" spans="1:3" x14ac:dyDescent="0.75">
      <c r="A16809">
        <v>68.05</v>
      </c>
      <c r="B16809">
        <v>0.99999977100000004</v>
      </c>
      <c r="C16809">
        <v>2.81E-8</v>
      </c>
    </row>
    <row r="16810" spans="1:3" x14ac:dyDescent="0.75">
      <c r="A16810">
        <v>68.06</v>
      </c>
      <c r="B16810">
        <v>0.99999977129999995</v>
      </c>
      <c r="C16810">
        <v>2.7999999999999999E-8</v>
      </c>
    </row>
    <row r="16811" spans="1:3" x14ac:dyDescent="0.75">
      <c r="A16811">
        <v>68.069999999999993</v>
      </c>
      <c r="B16811">
        <v>0.99999977169999998</v>
      </c>
      <c r="C16811">
        <v>2.7999999999999999E-8</v>
      </c>
    </row>
    <row r="16812" spans="1:3" x14ac:dyDescent="0.75">
      <c r="A16812">
        <v>68.08</v>
      </c>
      <c r="B16812">
        <v>0.99999977210000002</v>
      </c>
      <c r="C16812">
        <v>2.7999999999999999E-8</v>
      </c>
    </row>
    <row r="16813" spans="1:3" x14ac:dyDescent="0.75">
      <c r="A16813">
        <v>68.09</v>
      </c>
      <c r="B16813">
        <v>0.99999977240000004</v>
      </c>
      <c r="C16813">
        <v>2.7899999999999998E-8</v>
      </c>
    </row>
    <row r="16814" spans="1:3" x14ac:dyDescent="0.75">
      <c r="A16814">
        <v>68.099999999999994</v>
      </c>
      <c r="B16814">
        <v>0.99999977279999996</v>
      </c>
      <c r="C16814">
        <v>2.7899999999999998E-8</v>
      </c>
    </row>
    <row r="16815" spans="1:3" x14ac:dyDescent="0.75">
      <c r="A16815">
        <v>68.11</v>
      </c>
      <c r="B16815">
        <v>0.9999997732</v>
      </c>
      <c r="C16815">
        <v>2.7800000000000001E-8</v>
      </c>
    </row>
    <row r="16816" spans="1:3" x14ac:dyDescent="0.75">
      <c r="A16816">
        <v>68.12</v>
      </c>
      <c r="B16816">
        <v>0.99999977350000002</v>
      </c>
      <c r="C16816">
        <v>2.7800000000000001E-8</v>
      </c>
    </row>
    <row r="16817" spans="1:3" x14ac:dyDescent="0.75">
      <c r="A16817">
        <v>68.13</v>
      </c>
      <c r="B16817">
        <v>0.99999977390000006</v>
      </c>
      <c r="C16817">
        <v>2.77E-8</v>
      </c>
    </row>
    <row r="16818" spans="1:3" x14ac:dyDescent="0.75">
      <c r="A16818">
        <v>68.14</v>
      </c>
      <c r="B16818">
        <v>0.99999977419999997</v>
      </c>
      <c r="C16818">
        <v>2.77E-8</v>
      </c>
    </row>
    <row r="16819" spans="1:3" x14ac:dyDescent="0.75">
      <c r="A16819">
        <v>68.150000000000006</v>
      </c>
      <c r="B16819">
        <v>0.9999997746</v>
      </c>
      <c r="C16819">
        <v>2.7599999999999999E-8</v>
      </c>
    </row>
    <row r="16820" spans="1:3" x14ac:dyDescent="0.75">
      <c r="A16820">
        <v>68.16</v>
      </c>
      <c r="B16820">
        <v>0.99999977500000004</v>
      </c>
      <c r="C16820">
        <v>2.7599999999999999E-8</v>
      </c>
    </row>
    <row r="16821" spans="1:3" x14ac:dyDescent="0.75">
      <c r="A16821">
        <v>68.17</v>
      </c>
      <c r="B16821">
        <v>0.99999977529999995</v>
      </c>
      <c r="C16821">
        <v>2.7599999999999999E-8</v>
      </c>
    </row>
    <row r="16822" spans="1:3" x14ac:dyDescent="0.75">
      <c r="A16822">
        <v>68.180000000000007</v>
      </c>
      <c r="B16822">
        <v>0.99999977569999998</v>
      </c>
      <c r="C16822">
        <v>2.7500000000000001E-8</v>
      </c>
    </row>
    <row r="16823" spans="1:3" x14ac:dyDescent="0.75">
      <c r="A16823">
        <v>68.19</v>
      </c>
      <c r="B16823">
        <v>0.99999977600000001</v>
      </c>
      <c r="C16823">
        <v>2.7500000000000001E-8</v>
      </c>
    </row>
    <row r="16824" spans="1:3" x14ac:dyDescent="0.75">
      <c r="A16824">
        <v>68.2</v>
      </c>
      <c r="B16824">
        <v>0.99999977640000004</v>
      </c>
      <c r="C16824">
        <v>2.7400000000000001E-8</v>
      </c>
    </row>
    <row r="16825" spans="1:3" x14ac:dyDescent="0.75">
      <c r="A16825">
        <v>68.209999999999994</v>
      </c>
      <c r="B16825">
        <v>0.99999977679999996</v>
      </c>
      <c r="C16825">
        <v>2.7400000000000001E-8</v>
      </c>
    </row>
    <row r="16826" spans="1:3" x14ac:dyDescent="0.75">
      <c r="A16826">
        <v>68.22</v>
      </c>
      <c r="B16826">
        <v>0.99999977709999999</v>
      </c>
      <c r="C16826">
        <v>2.73E-8</v>
      </c>
    </row>
    <row r="16827" spans="1:3" x14ac:dyDescent="0.75">
      <c r="A16827">
        <v>68.23</v>
      </c>
      <c r="B16827">
        <v>0.99999977750000002</v>
      </c>
      <c r="C16827">
        <v>2.73E-8</v>
      </c>
    </row>
    <row r="16828" spans="1:3" x14ac:dyDescent="0.75">
      <c r="A16828">
        <v>68.239999999999995</v>
      </c>
      <c r="B16828">
        <v>0.99999977780000004</v>
      </c>
      <c r="C16828">
        <v>2.7199999999999999E-8</v>
      </c>
    </row>
    <row r="16829" spans="1:3" x14ac:dyDescent="0.75">
      <c r="A16829">
        <v>68.25</v>
      </c>
      <c r="B16829">
        <v>0.99999977819999997</v>
      </c>
      <c r="C16829">
        <v>2.7199999999999999E-8</v>
      </c>
    </row>
    <row r="16830" spans="1:3" x14ac:dyDescent="0.75">
      <c r="A16830">
        <v>68.260000000000005</v>
      </c>
      <c r="B16830">
        <v>0.99999977849999999</v>
      </c>
      <c r="C16830">
        <v>2.7199999999999999E-8</v>
      </c>
    </row>
    <row r="16831" spans="1:3" x14ac:dyDescent="0.75">
      <c r="A16831">
        <v>68.27</v>
      </c>
      <c r="B16831">
        <v>0.99999977890000002</v>
      </c>
      <c r="C16831">
        <v>2.7100000000000001E-8</v>
      </c>
    </row>
    <row r="16832" spans="1:3" x14ac:dyDescent="0.75">
      <c r="A16832">
        <v>68.28</v>
      </c>
      <c r="B16832">
        <v>0.99999977920000005</v>
      </c>
      <c r="C16832">
        <v>2.7100000000000001E-8</v>
      </c>
    </row>
    <row r="16833" spans="1:3" x14ac:dyDescent="0.75">
      <c r="A16833">
        <v>68.290000000000006</v>
      </c>
      <c r="B16833">
        <v>0.99999977959999997</v>
      </c>
      <c r="C16833">
        <v>2.7E-8</v>
      </c>
    </row>
    <row r="16834" spans="1:3" x14ac:dyDescent="0.75">
      <c r="A16834">
        <v>68.3</v>
      </c>
      <c r="B16834">
        <v>0.9999997799</v>
      </c>
      <c r="C16834">
        <v>2.7E-8</v>
      </c>
    </row>
    <row r="16835" spans="1:3" x14ac:dyDescent="0.75">
      <c r="A16835">
        <v>68.31</v>
      </c>
      <c r="B16835">
        <v>0.99999978030000003</v>
      </c>
      <c r="C16835">
        <v>2.6899999999999999E-8</v>
      </c>
    </row>
    <row r="16836" spans="1:3" x14ac:dyDescent="0.75">
      <c r="A16836">
        <v>68.319999999999993</v>
      </c>
      <c r="B16836">
        <v>0.99999978060000005</v>
      </c>
      <c r="C16836">
        <v>2.6899999999999999E-8</v>
      </c>
    </row>
    <row r="16837" spans="1:3" x14ac:dyDescent="0.75">
      <c r="A16837">
        <v>68.33</v>
      </c>
      <c r="B16837">
        <v>0.99999978099999998</v>
      </c>
      <c r="C16837">
        <v>2.6899999999999999E-8</v>
      </c>
    </row>
    <row r="16838" spans="1:3" x14ac:dyDescent="0.75">
      <c r="A16838">
        <v>68.34</v>
      </c>
      <c r="B16838">
        <v>0.9999997813</v>
      </c>
      <c r="C16838">
        <v>2.6799999999999998E-8</v>
      </c>
    </row>
    <row r="16839" spans="1:3" x14ac:dyDescent="0.75">
      <c r="A16839">
        <v>68.349999999999994</v>
      </c>
      <c r="B16839">
        <v>0.99999978170000003</v>
      </c>
      <c r="C16839">
        <v>2.6799999999999998E-8</v>
      </c>
    </row>
    <row r="16840" spans="1:3" x14ac:dyDescent="0.75">
      <c r="A16840">
        <v>68.36</v>
      </c>
      <c r="B16840">
        <v>0.99999978199999995</v>
      </c>
      <c r="C16840">
        <v>2.6700000000000001E-8</v>
      </c>
    </row>
    <row r="16841" spans="1:3" x14ac:dyDescent="0.75">
      <c r="A16841">
        <v>68.37</v>
      </c>
      <c r="B16841">
        <v>0.99999978239999998</v>
      </c>
      <c r="C16841">
        <v>2.6700000000000001E-8</v>
      </c>
    </row>
    <row r="16842" spans="1:3" x14ac:dyDescent="0.75">
      <c r="A16842">
        <v>68.38</v>
      </c>
      <c r="B16842">
        <v>0.99999978270000001</v>
      </c>
      <c r="C16842">
        <v>2.66E-8</v>
      </c>
    </row>
    <row r="16843" spans="1:3" x14ac:dyDescent="0.75">
      <c r="A16843">
        <v>68.39</v>
      </c>
      <c r="B16843">
        <v>0.99999978310000004</v>
      </c>
      <c r="C16843">
        <v>2.66E-8</v>
      </c>
    </row>
    <row r="16844" spans="1:3" x14ac:dyDescent="0.75">
      <c r="A16844">
        <v>68.400000000000006</v>
      </c>
      <c r="B16844">
        <v>0.99999978339999995</v>
      </c>
      <c r="C16844">
        <v>2.66E-8</v>
      </c>
    </row>
    <row r="16845" spans="1:3" x14ac:dyDescent="0.75">
      <c r="A16845">
        <v>68.41</v>
      </c>
      <c r="B16845">
        <v>0.99999978379999999</v>
      </c>
      <c r="C16845">
        <v>2.6499999999999999E-8</v>
      </c>
    </row>
    <row r="16846" spans="1:3" x14ac:dyDescent="0.75">
      <c r="A16846">
        <v>68.42</v>
      </c>
      <c r="B16846">
        <v>0.99999978410000001</v>
      </c>
      <c r="C16846">
        <v>2.6499999999999999E-8</v>
      </c>
    </row>
    <row r="16847" spans="1:3" x14ac:dyDescent="0.75">
      <c r="A16847">
        <v>68.430000000000007</v>
      </c>
      <c r="B16847">
        <v>0.99999978450000004</v>
      </c>
      <c r="C16847">
        <v>2.6400000000000001E-8</v>
      </c>
    </row>
    <row r="16848" spans="1:3" x14ac:dyDescent="0.75">
      <c r="A16848">
        <v>68.44</v>
      </c>
      <c r="B16848">
        <v>0.99999978479999996</v>
      </c>
      <c r="C16848">
        <v>2.6400000000000001E-8</v>
      </c>
    </row>
    <row r="16849" spans="1:3" x14ac:dyDescent="0.75">
      <c r="A16849">
        <v>68.45</v>
      </c>
      <c r="B16849">
        <v>0.99999978519999999</v>
      </c>
      <c r="C16849">
        <v>2.6300000000000001E-8</v>
      </c>
    </row>
    <row r="16850" spans="1:3" x14ac:dyDescent="0.75">
      <c r="A16850">
        <v>68.459999999999994</v>
      </c>
      <c r="B16850">
        <v>0.99999978550000002</v>
      </c>
      <c r="C16850">
        <v>2.6300000000000001E-8</v>
      </c>
    </row>
    <row r="16851" spans="1:3" x14ac:dyDescent="0.75">
      <c r="A16851">
        <v>68.47</v>
      </c>
      <c r="B16851">
        <v>0.99999978580000004</v>
      </c>
      <c r="C16851">
        <v>2.6300000000000001E-8</v>
      </c>
    </row>
    <row r="16852" spans="1:3" x14ac:dyDescent="0.75">
      <c r="A16852">
        <v>68.48</v>
      </c>
      <c r="B16852">
        <v>0.99999978619999996</v>
      </c>
      <c r="C16852">
        <v>2.62E-8</v>
      </c>
    </row>
    <row r="16853" spans="1:3" x14ac:dyDescent="0.75">
      <c r="A16853">
        <v>68.489999999999995</v>
      </c>
      <c r="B16853">
        <v>0.99999978649999999</v>
      </c>
      <c r="C16853">
        <v>2.62E-8</v>
      </c>
    </row>
    <row r="16854" spans="1:3" x14ac:dyDescent="0.75">
      <c r="A16854">
        <v>68.5</v>
      </c>
      <c r="B16854">
        <v>0.99999978690000002</v>
      </c>
      <c r="C16854">
        <v>2.6099999999999999E-8</v>
      </c>
    </row>
    <row r="16855" spans="1:3" x14ac:dyDescent="0.75">
      <c r="A16855">
        <v>68.510000000000005</v>
      </c>
      <c r="B16855">
        <v>0.99999978720000005</v>
      </c>
      <c r="C16855">
        <v>2.6099999999999999E-8</v>
      </c>
    </row>
    <row r="16856" spans="1:3" x14ac:dyDescent="0.75">
      <c r="A16856">
        <v>68.52</v>
      </c>
      <c r="B16856">
        <v>0.99999978759999997</v>
      </c>
      <c r="C16856">
        <v>2.6099999999999999E-8</v>
      </c>
    </row>
    <row r="16857" spans="1:3" x14ac:dyDescent="0.75">
      <c r="A16857">
        <v>68.53</v>
      </c>
      <c r="B16857">
        <v>0.99999978789999999</v>
      </c>
      <c r="C16857">
        <v>2.6000000000000001E-8</v>
      </c>
    </row>
    <row r="16858" spans="1:3" x14ac:dyDescent="0.75">
      <c r="A16858">
        <v>68.540000000000006</v>
      </c>
      <c r="B16858">
        <v>0.99999978820000002</v>
      </c>
      <c r="C16858">
        <v>2.6000000000000001E-8</v>
      </c>
    </row>
    <row r="16859" spans="1:3" x14ac:dyDescent="0.75">
      <c r="A16859">
        <v>68.55</v>
      </c>
      <c r="B16859">
        <v>0.99999978860000005</v>
      </c>
      <c r="C16859">
        <v>2.59E-8</v>
      </c>
    </row>
    <row r="16860" spans="1:3" x14ac:dyDescent="0.75">
      <c r="A16860">
        <v>68.56</v>
      </c>
      <c r="B16860">
        <v>0.99999978889999996</v>
      </c>
      <c r="C16860">
        <v>2.59E-8</v>
      </c>
    </row>
    <row r="16861" spans="1:3" x14ac:dyDescent="0.75">
      <c r="A16861">
        <v>68.569999999999993</v>
      </c>
      <c r="B16861">
        <v>0.99999978919999999</v>
      </c>
      <c r="C16861">
        <v>2.5799999999999999E-8</v>
      </c>
    </row>
    <row r="16862" spans="1:3" x14ac:dyDescent="0.75">
      <c r="A16862">
        <v>68.58</v>
      </c>
      <c r="B16862">
        <v>0.99999978960000002</v>
      </c>
      <c r="C16862">
        <v>2.5799999999999999E-8</v>
      </c>
    </row>
    <row r="16863" spans="1:3" x14ac:dyDescent="0.75">
      <c r="A16863">
        <v>68.59</v>
      </c>
      <c r="B16863">
        <v>0.99999978990000005</v>
      </c>
      <c r="C16863">
        <v>2.5799999999999999E-8</v>
      </c>
    </row>
    <row r="16864" spans="1:3" x14ac:dyDescent="0.75">
      <c r="A16864">
        <v>68.599999999999994</v>
      </c>
      <c r="B16864">
        <v>0.99999979029999997</v>
      </c>
      <c r="C16864">
        <v>2.5699999999999999E-8</v>
      </c>
    </row>
    <row r="16865" spans="1:3" x14ac:dyDescent="0.75">
      <c r="A16865">
        <v>68.61</v>
      </c>
      <c r="B16865">
        <v>0.99999979059999999</v>
      </c>
      <c r="C16865">
        <v>2.5699999999999999E-8</v>
      </c>
    </row>
    <row r="16866" spans="1:3" x14ac:dyDescent="0.75">
      <c r="A16866">
        <v>68.62</v>
      </c>
      <c r="B16866">
        <v>0.99999979090000002</v>
      </c>
      <c r="C16866">
        <v>2.5600000000000001E-8</v>
      </c>
    </row>
    <row r="16867" spans="1:3" x14ac:dyDescent="0.75">
      <c r="A16867">
        <v>68.63</v>
      </c>
      <c r="B16867">
        <v>0.99999979130000005</v>
      </c>
      <c r="C16867">
        <v>2.5600000000000001E-8</v>
      </c>
    </row>
    <row r="16868" spans="1:3" x14ac:dyDescent="0.75">
      <c r="A16868">
        <v>68.64</v>
      </c>
      <c r="B16868">
        <v>0.99999979159999997</v>
      </c>
      <c r="C16868">
        <v>2.5600000000000001E-8</v>
      </c>
    </row>
    <row r="16869" spans="1:3" x14ac:dyDescent="0.75">
      <c r="A16869">
        <v>68.650000000000006</v>
      </c>
      <c r="B16869">
        <v>0.99999979189999999</v>
      </c>
      <c r="C16869">
        <v>2.55E-8</v>
      </c>
    </row>
    <row r="16870" spans="1:3" x14ac:dyDescent="0.75">
      <c r="A16870">
        <v>68.66</v>
      </c>
      <c r="B16870">
        <v>0.99999979230000002</v>
      </c>
      <c r="C16870">
        <v>2.55E-8</v>
      </c>
    </row>
    <row r="16871" spans="1:3" x14ac:dyDescent="0.75">
      <c r="A16871">
        <v>68.67</v>
      </c>
      <c r="B16871">
        <v>0.99999979260000005</v>
      </c>
      <c r="C16871">
        <v>2.5399999999999999E-8</v>
      </c>
    </row>
    <row r="16872" spans="1:3" x14ac:dyDescent="0.75">
      <c r="A16872">
        <v>68.680000000000007</v>
      </c>
      <c r="B16872">
        <v>0.99999979289999996</v>
      </c>
      <c r="C16872">
        <v>2.5399999999999999E-8</v>
      </c>
    </row>
    <row r="16873" spans="1:3" x14ac:dyDescent="0.75">
      <c r="A16873">
        <v>68.69</v>
      </c>
      <c r="B16873">
        <v>0.99999979329999999</v>
      </c>
      <c r="C16873">
        <v>2.5399999999999999E-8</v>
      </c>
    </row>
    <row r="16874" spans="1:3" x14ac:dyDescent="0.75">
      <c r="A16874">
        <v>68.7</v>
      </c>
      <c r="B16874">
        <v>0.99999979360000002</v>
      </c>
      <c r="C16874">
        <v>2.5300000000000002E-8</v>
      </c>
    </row>
    <row r="16875" spans="1:3" x14ac:dyDescent="0.75">
      <c r="A16875">
        <v>68.709999999999994</v>
      </c>
      <c r="B16875">
        <v>0.99999979390000004</v>
      </c>
      <c r="C16875">
        <v>2.5300000000000002E-8</v>
      </c>
    </row>
    <row r="16876" spans="1:3" x14ac:dyDescent="0.75">
      <c r="A16876">
        <v>68.72</v>
      </c>
      <c r="B16876">
        <v>0.99999979419999996</v>
      </c>
      <c r="C16876">
        <v>2.5200000000000001E-8</v>
      </c>
    </row>
    <row r="16877" spans="1:3" x14ac:dyDescent="0.75">
      <c r="A16877">
        <v>68.73</v>
      </c>
      <c r="B16877">
        <v>0.99999979459999999</v>
      </c>
      <c r="C16877">
        <v>2.5200000000000001E-8</v>
      </c>
    </row>
    <row r="16878" spans="1:3" x14ac:dyDescent="0.75">
      <c r="A16878">
        <v>68.739999999999995</v>
      </c>
      <c r="B16878">
        <v>0.99999979490000002</v>
      </c>
      <c r="C16878">
        <v>2.5200000000000001E-8</v>
      </c>
    </row>
    <row r="16879" spans="1:3" x14ac:dyDescent="0.75">
      <c r="A16879">
        <v>68.75</v>
      </c>
      <c r="B16879">
        <v>0.99999979520000004</v>
      </c>
      <c r="C16879">
        <v>2.51E-8</v>
      </c>
    </row>
    <row r="16880" spans="1:3" x14ac:dyDescent="0.75">
      <c r="A16880">
        <v>68.760000000000005</v>
      </c>
      <c r="B16880">
        <v>0.99999979559999996</v>
      </c>
      <c r="C16880">
        <v>2.51E-8</v>
      </c>
    </row>
    <row r="16881" spans="1:3" x14ac:dyDescent="0.75">
      <c r="A16881">
        <v>68.77</v>
      </c>
      <c r="B16881">
        <v>0.99999979589999999</v>
      </c>
      <c r="C16881">
        <v>2.4999999999999999E-8</v>
      </c>
    </row>
    <row r="16882" spans="1:3" x14ac:dyDescent="0.75">
      <c r="A16882">
        <v>68.78</v>
      </c>
      <c r="B16882">
        <v>0.99999979620000001</v>
      </c>
      <c r="C16882">
        <v>2.4999999999999999E-8</v>
      </c>
    </row>
    <row r="16883" spans="1:3" x14ac:dyDescent="0.75">
      <c r="A16883">
        <v>68.790000000000006</v>
      </c>
      <c r="B16883">
        <v>0.99999979650000004</v>
      </c>
      <c r="C16883">
        <v>2.4900000000000001E-8</v>
      </c>
    </row>
    <row r="16884" spans="1:3" x14ac:dyDescent="0.75">
      <c r="A16884">
        <v>68.8</v>
      </c>
      <c r="B16884">
        <v>0.99999979689999996</v>
      </c>
      <c r="C16884">
        <v>2.4900000000000001E-8</v>
      </c>
    </row>
    <row r="16885" spans="1:3" x14ac:dyDescent="0.75">
      <c r="A16885">
        <v>68.81</v>
      </c>
      <c r="B16885">
        <v>0.99999979719999998</v>
      </c>
      <c r="C16885">
        <v>2.4900000000000001E-8</v>
      </c>
    </row>
    <row r="16886" spans="1:3" x14ac:dyDescent="0.75">
      <c r="A16886">
        <v>68.819999999999993</v>
      </c>
      <c r="B16886">
        <v>0.99999979750000001</v>
      </c>
      <c r="C16886">
        <v>2.48E-8</v>
      </c>
    </row>
    <row r="16887" spans="1:3" x14ac:dyDescent="0.75">
      <c r="A16887">
        <v>68.83</v>
      </c>
      <c r="B16887">
        <v>0.99999979780000003</v>
      </c>
      <c r="C16887">
        <v>2.48E-8</v>
      </c>
    </row>
    <row r="16888" spans="1:3" x14ac:dyDescent="0.75">
      <c r="A16888">
        <v>68.84</v>
      </c>
      <c r="B16888">
        <v>0.99999979819999996</v>
      </c>
      <c r="C16888">
        <v>2.48E-8</v>
      </c>
    </row>
    <row r="16889" spans="1:3" x14ac:dyDescent="0.75">
      <c r="A16889">
        <v>68.849999999999994</v>
      </c>
      <c r="B16889">
        <v>0.99999979849999998</v>
      </c>
      <c r="C16889">
        <v>2.4699999999999999E-8</v>
      </c>
    </row>
    <row r="16890" spans="1:3" x14ac:dyDescent="0.75">
      <c r="A16890">
        <v>68.86</v>
      </c>
      <c r="B16890">
        <v>0.99999979880000001</v>
      </c>
      <c r="C16890">
        <v>2.4699999999999999E-8</v>
      </c>
    </row>
    <row r="16891" spans="1:3" x14ac:dyDescent="0.75">
      <c r="A16891">
        <v>68.87</v>
      </c>
      <c r="B16891">
        <v>0.99999979910000003</v>
      </c>
      <c r="C16891">
        <v>2.4599999999999999E-8</v>
      </c>
    </row>
    <row r="16892" spans="1:3" x14ac:dyDescent="0.75">
      <c r="A16892">
        <v>68.88</v>
      </c>
      <c r="B16892">
        <v>0.99999979939999994</v>
      </c>
      <c r="C16892">
        <v>2.4599999999999999E-8</v>
      </c>
    </row>
    <row r="16893" spans="1:3" x14ac:dyDescent="0.75">
      <c r="A16893">
        <v>68.89</v>
      </c>
      <c r="B16893">
        <v>0.99999979979999998</v>
      </c>
      <c r="C16893">
        <v>2.4599999999999999E-8</v>
      </c>
    </row>
    <row r="16894" spans="1:3" x14ac:dyDescent="0.75">
      <c r="A16894">
        <v>68.900000000000006</v>
      </c>
      <c r="B16894">
        <v>0.9999998001</v>
      </c>
      <c r="C16894">
        <v>2.4500000000000001E-8</v>
      </c>
    </row>
    <row r="16895" spans="1:3" x14ac:dyDescent="0.75">
      <c r="A16895">
        <v>68.91</v>
      </c>
      <c r="B16895">
        <v>0.99999980040000003</v>
      </c>
      <c r="C16895">
        <v>2.4500000000000001E-8</v>
      </c>
    </row>
    <row r="16896" spans="1:3" x14ac:dyDescent="0.75">
      <c r="A16896">
        <v>68.92</v>
      </c>
      <c r="B16896">
        <v>0.99999980070000005</v>
      </c>
      <c r="C16896">
        <v>2.44E-8</v>
      </c>
    </row>
    <row r="16897" spans="1:3" x14ac:dyDescent="0.75">
      <c r="A16897">
        <v>68.930000000000007</v>
      </c>
      <c r="B16897">
        <v>0.99999980099999997</v>
      </c>
      <c r="C16897">
        <v>2.44E-8</v>
      </c>
    </row>
    <row r="16898" spans="1:3" x14ac:dyDescent="0.75">
      <c r="A16898">
        <v>68.94</v>
      </c>
      <c r="B16898">
        <v>0.9999998014</v>
      </c>
      <c r="C16898">
        <v>2.44E-8</v>
      </c>
    </row>
    <row r="16899" spans="1:3" x14ac:dyDescent="0.75">
      <c r="A16899">
        <v>68.95</v>
      </c>
      <c r="B16899">
        <v>0.99999980170000002</v>
      </c>
      <c r="C16899">
        <v>2.4299999999999999E-8</v>
      </c>
    </row>
    <row r="16900" spans="1:3" x14ac:dyDescent="0.75">
      <c r="A16900">
        <v>68.959999999999994</v>
      </c>
      <c r="B16900">
        <v>0.99999980200000005</v>
      </c>
      <c r="C16900">
        <v>2.4299999999999999E-8</v>
      </c>
    </row>
    <row r="16901" spans="1:3" x14ac:dyDescent="0.75">
      <c r="A16901">
        <v>68.97</v>
      </c>
      <c r="B16901">
        <v>0.99999980229999996</v>
      </c>
      <c r="C16901">
        <v>2.4200000000000002E-8</v>
      </c>
    </row>
    <row r="16902" spans="1:3" x14ac:dyDescent="0.75">
      <c r="A16902">
        <v>68.98</v>
      </c>
      <c r="B16902">
        <v>0.99999980259999999</v>
      </c>
      <c r="C16902">
        <v>2.4200000000000002E-8</v>
      </c>
    </row>
    <row r="16903" spans="1:3" x14ac:dyDescent="0.75">
      <c r="A16903">
        <v>68.989999999999995</v>
      </c>
      <c r="B16903">
        <v>0.99999980290000001</v>
      </c>
      <c r="C16903">
        <v>2.4200000000000002E-8</v>
      </c>
    </row>
    <row r="16904" spans="1:3" x14ac:dyDescent="0.75">
      <c r="A16904">
        <v>69</v>
      </c>
      <c r="B16904">
        <v>0.99999980330000005</v>
      </c>
      <c r="C16904">
        <v>2.4100000000000001E-8</v>
      </c>
    </row>
    <row r="16905" spans="1:3" x14ac:dyDescent="0.75">
      <c r="A16905">
        <v>69.010000000000005</v>
      </c>
      <c r="B16905">
        <v>0.99999980359999996</v>
      </c>
      <c r="C16905">
        <v>2.4100000000000001E-8</v>
      </c>
    </row>
    <row r="16906" spans="1:3" x14ac:dyDescent="0.75">
      <c r="A16906">
        <v>69.02</v>
      </c>
      <c r="B16906">
        <v>0.99999980389999998</v>
      </c>
      <c r="C16906">
        <v>2.4E-8</v>
      </c>
    </row>
    <row r="16907" spans="1:3" x14ac:dyDescent="0.75">
      <c r="A16907">
        <v>69.03</v>
      </c>
      <c r="B16907">
        <v>0.99999980420000001</v>
      </c>
      <c r="C16907">
        <v>2.4E-8</v>
      </c>
    </row>
    <row r="16908" spans="1:3" x14ac:dyDescent="0.75">
      <c r="A16908">
        <v>69.040000000000006</v>
      </c>
      <c r="B16908">
        <v>0.99999980450000003</v>
      </c>
      <c r="C16908">
        <v>2.4E-8</v>
      </c>
    </row>
    <row r="16909" spans="1:3" x14ac:dyDescent="0.75">
      <c r="A16909">
        <v>69.05</v>
      </c>
      <c r="B16909">
        <v>0.99999980479999995</v>
      </c>
      <c r="C16909">
        <v>2.3899999999999999E-8</v>
      </c>
    </row>
    <row r="16910" spans="1:3" x14ac:dyDescent="0.75">
      <c r="A16910">
        <v>69.06</v>
      </c>
      <c r="B16910">
        <v>0.99999980509999997</v>
      </c>
      <c r="C16910">
        <v>2.3899999999999999E-8</v>
      </c>
    </row>
    <row r="16911" spans="1:3" x14ac:dyDescent="0.75">
      <c r="A16911">
        <v>69.069999999999993</v>
      </c>
      <c r="B16911">
        <v>0.99999980550000001</v>
      </c>
      <c r="C16911">
        <v>2.3899999999999999E-8</v>
      </c>
    </row>
    <row r="16912" spans="1:3" x14ac:dyDescent="0.75">
      <c r="A16912">
        <v>69.08</v>
      </c>
      <c r="B16912">
        <v>0.99999980580000003</v>
      </c>
      <c r="C16912">
        <v>2.3800000000000001E-8</v>
      </c>
    </row>
    <row r="16913" spans="1:3" x14ac:dyDescent="0.75">
      <c r="A16913">
        <v>69.09</v>
      </c>
      <c r="B16913">
        <v>0.99999980610000005</v>
      </c>
      <c r="C16913">
        <v>2.3800000000000001E-8</v>
      </c>
    </row>
    <row r="16914" spans="1:3" x14ac:dyDescent="0.75">
      <c r="A16914">
        <v>69.099999999999994</v>
      </c>
      <c r="B16914">
        <v>0.99999980639999997</v>
      </c>
      <c r="C16914">
        <v>2.37E-8</v>
      </c>
    </row>
    <row r="16915" spans="1:3" x14ac:dyDescent="0.75">
      <c r="A16915">
        <v>69.11</v>
      </c>
      <c r="B16915">
        <v>0.99999980669999999</v>
      </c>
      <c r="C16915">
        <v>2.37E-8</v>
      </c>
    </row>
    <row r="16916" spans="1:3" x14ac:dyDescent="0.75">
      <c r="A16916">
        <v>69.12</v>
      </c>
      <c r="B16916">
        <v>0.99999980700000002</v>
      </c>
      <c r="C16916">
        <v>2.37E-8</v>
      </c>
    </row>
    <row r="16917" spans="1:3" x14ac:dyDescent="0.75">
      <c r="A16917">
        <v>69.13</v>
      </c>
      <c r="B16917">
        <v>0.99999980730000004</v>
      </c>
      <c r="C16917">
        <v>2.36E-8</v>
      </c>
    </row>
    <row r="16918" spans="1:3" x14ac:dyDescent="0.75">
      <c r="A16918">
        <v>69.14</v>
      </c>
      <c r="B16918">
        <v>0.99999980759999996</v>
      </c>
      <c r="C16918">
        <v>2.36E-8</v>
      </c>
    </row>
    <row r="16919" spans="1:3" x14ac:dyDescent="0.75">
      <c r="A16919">
        <v>69.150000000000006</v>
      </c>
      <c r="B16919">
        <v>0.99999980789999998</v>
      </c>
      <c r="C16919">
        <v>2.36E-8</v>
      </c>
    </row>
    <row r="16920" spans="1:3" x14ac:dyDescent="0.75">
      <c r="A16920">
        <v>69.16</v>
      </c>
      <c r="B16920">
        <v>0.99999980820000001</v>
      </c>
      <c r="C16920">
        <v>2.3499999999999999E-8</v>
      </c>
    </row>
    <row r="16921" spans="1:3" x14ac:dyDescent="0.75">
      <c r="A16921">
        <v>69.17</v>
      </c>
      <c r="B16921">
        <v>0.99999980850000003</v>
      </c>
      <c r="C16921">
        <v>2.3499999999999999E-8</v>
      </c>
    </row>
    <row r="16922" spans="1:3" x14ac:dyDescent="0.75">
      <c r="A16922">
        <v>69.180000000000007</v>
      </c>
      <c r="B16922">
        <v>0.99999980879999995</v>
      </c>
      <c r="C16922">
        <v>2.3400000000000001E-8</v>
      </c>
    </row>
    <row r="16923" spans="1:3" x14ac:dyDescent="0.75">
      <c r="A16923">
        <v>69.19</v>
      </c>
      <c r="B16923">
        <v>0.99999980919999998</v>
      </c>
      <c r="C16923">
        <v>2.3400000000000001E-8</v>
      </c>
    </row>
    <row r="16924" spans="1:3" x14ac:dyDescent="0.75">
      <c r="A16924">
        <v>69.2</v>
      </c>
      <c r="B16924">
        <v>0.9999998095</v>
      </c>
      <c r="C16924">
        <v>2.3400000000000001E-8</v>
      </c>
    </row>
    <row r="16925" spans="1:3" x14ac:dyDescent="0.75">
      <c r="A16925">
        <v>69.209999999999994</v>
      </c>
      <c r="B16925">
        <v>0.99999980980000003</v>
      </c>
      <c r="C16925">
        <v>2.33E-8</v>
      </c>
    </row>
    <row r="16926" spans="1:3" x14ac:dyDescent="0.75">
      <c r="A16926">
        <v>69.22</v>
      </c>
      <c r="B16926">
        <v>0.99999981010000005</v>
      </c>
      <c r="C16926">
        <v>2.33E-8</v>
      </c>
    </row>
    <row r="16927" spans="1:3" x14ac:dyDescent="0.75">
      <c r="A16927">
        <v>69.23</v>
      </c>
      <c r="B16927">
        <v>0.99999981039999997</v>
      </c>
      <c r="C16927">
        <v>2.33E-8</v>
      </c>
    </row>
    <row r="16928" spans="1:3" x14ac:dyDescent="0.75">
      <c r="A16928">
        <v>69.239999999999995</v>
      </c>
      <c r="B16928">
        <v>0.99999981069999999</v>
      </c>
      <c r="C16928">
        <v>2.3199999999999999E-8</v>
      </c>
    </row>
    <row r="16929" spans="1:3" x14ac:dyDescent="0.75">
      <c r="A16929">
        <v>69.25</v>
      </c>
      <c r="B16929">
        <v>0.99999981100000002</v>
      </c>
      <c r="C16929">
        <v>2.3199999999999999E-8</v>
      </c>
    </row>
    <row r="16930" spans="1:3" x14ac:dyDescent="0.75">
      <c r="A16930">
        <v>69.260000000000005</v>
      </c>
      <c r="B16930">
        <v>0.99999981130000004</v>
      </c>
      <c r="C16930">
        <v>2.3099999999999998E-8</v>
      </c>
    </row>
    <row r="16931" spans="1:3" x14ac:dyDescent="0.75">
      <c r="A16931">
        <v>69.27</v>
      </c>
      <c r="B16931">
        <v>0.99999981159999995</v>
      </c>
      <c r="C16931">
        <v>2.3099999999999998E-8</v>
      </c>
    </row>
    <row r="16932" spans="1:3" x14ac:dyDescent="0.75">
      <c r="A16932">
        <v>69.28</v>
      </c>
      <c r="B16932">
        <v>0.99999981189999998</v>
      </c>
      <c r="C16932">
        <v>2.3099999999999998E-8</v>
      </c>
    </row>
    <row r="16933" spans="1:3" x14ac:dyDescent="0.75">
      <c r="A16933">
        <v>69.290000000000006</v>
      </c>
      <c r="B16933">
        <v>0.9999998122</v>
      </c>
      <c r="C16933">
        <v>2.3000000000000001E-8</v>
      </c>
    </row>
    <row r="16934" spans="1:3" x14ac:dyDescent="0.75">
      <c r="A16934">
        <v>69.3</v>
      </c>
      <c r="B16934">
        <v>0.99999981250000003</v>
      </c>
      <c r="C16934">
        <v>2.3000000000000001E-8</v>
      </c>
    </row>
    <row r="16935" spans="1:3" x14ac:dyDescent="0.75">
      <c r="A16935">
        <v>69.31</v>
      </c>
      <c r="B16935">
        <v>0.99999981280000005</v>
      </c>
      <c r="C16935">
        <v>2.3000000000000001E-8</v>
      </c>
    </row>
    <row r="16936" spans="1:3" x14ac:dyDescent="0.75">
      <c r="A16936">
        <v>69.319999999999993</v>
      </c>
      <c r="B16936">
        <v>0.99999981309999997</v>
      </c>
      <c r="C16936">
        <v>2.29E-8</v>
      </c>
    </row>
    <row r="16937" spans="1:3" x14ac:dyDescent="0.75">
      <c r="A16937">
        <v>69.33</v>
      </c>
      <c r="B16937">
        <v>0.99999981339999999</v>
      </c>
      <c r="C16937">
        <v>2.29E-8</v>
      </c>
    </row>
    <row r="16938" spans="1:3" x14ac:dyDescent="0.75">
      <c r="A16938">
        <v>69.34</v>
      </c>
      <c r="B16938">
        <v>0.99999981370000002</v>
      </c>
      <c r="C16938">
        <v>2.2799999999999999E-8</v>
      </c>
    </row>
    <row r="16939" spans="1:3" x14ac:dyDescent="0.75">
      <c r="A16939">
        <v>69.349999999999994</v>
      </c>
      <c r="B16939">
        <v>0.99999981400000004</v>
      </c>
      <c r="C16939">
        <v>2.2799999999999999E-8</v>
      </c>
    </row>
    <row r="16940" spans="1:3" x14ac:dyDescent="0.75">
      <c r="A16940">
        <v>69.36</v>
      </c>
      <c r="B16940">
        <v>0.99999981429999996</v>
      </c>
      <c r="C16940">
        <v>2.2799999999999999E-8</v>
      </c>
    </row>
    <row r="16941" spans="1:3" x14ac:dyDescent="0.75">
      <c r="A16941">
        <v>69.37</v>
      </c>
      <c r="B16941">
        <v>0.99999981459999998</v>
      </c>
      <c r="C16941">
        <v>2.2700000000000001E-8</v>
      </c>
    </row>
    <row r="16942" spans="1:3" x14ac:dyDescent="0.75">
      <c r="A16942">
        <v>69.38</v>
      </c>
      <c r="B16942">
        <v>0.99999981490000001</v>
      </c>
      <c r="C16942">
        <v>2.2700000000000001E-8</v>
      </c>
    </row>
    <row r="16943" spans="1:3" x14ac:dyDescent="0.75">
      <c r="A16943">
        <v>69.39</v>
      </c>
      <c r="B16943">
        <v>0.99999981520000003</v>
      </c>
      <c r="C16943">
        <v>2.2700000000000001E-8</v>
      </c>
    </row>
    <row r="16944" spans="1:3" x14ac:dyDescent="0.75">
      <c r="A16944">
        <v>69.400000000000006</v>
      </c>
      <c r="B16944">
        <v>0.99999981550000006</v>
      </c>
      <c r="C16944">
        <v>2.2600000000000001E-8</v>
      </c>
    </row>
    <row r="16945" spans="1:3" x14ac:dyDescent="0.75">
      <c r="A16945">
        <v>69.41</v>
      </c>
      <c r="B16945">
        <v>0.99999981579999997</v>
      </c>
      <c r="C16945">
        <v>2.2600000000000001E-8</v>
      </c>
    </row>
    <row r="16946" spans="1:3" x14ac:dyDescent="0.75">
      <c r="A16946">
        <v>69.42</v>
      </c>
      <c r="B16946">
        <v>0.99999981599999999</v>
      </c>
      <c r="C16946">
        <v>2.2600000000000001E-8</v>
      </c>
    </row>
    <row r="16947" spans="1:3" x14ac:dyDescent="0.75">
      <c r="A16947">
        <v>69.430000000000007</v>
      </c>
      <c r="B16947">
        <v>0.99999981630000001</v>
      </c>
      <c r="C16947">
        <v>2.25E-8</v>
      </c>
    </row>
    <row r="16948" spans="1:3" x14ac:dyDescent="0.75">
      <c r="A16948">
        <v>69.44</v>
      </c>
      <c r="B16948">
        <v>0.99999981660000004</v>
      </c>
      <c r="C16948">
        <v>2.25E-8</v>
      </c>
    </row>
    <row r="16949" spans="1:3" x14ac:dyDescent="0.75">
      <c r="A16949">
        <v>69.45</v>
      </c>
      <c r="B16949">
        <v>0.99999981689999995</v>
      </c>
      <c r="C16949">
        <v>2.2399999999999999E-8</v>
      </c>
    </row>
    <row r="16950" spans="1:3" x14ac:dyDescent="0.75">
      <c r="A16950">
        <v>69.459999999999994</v>
      </c>
      <c r="B16950">
        <v>0.99999981719999997</v>
      </c>
      <c r="C16950">
        <v>2.2399999999999999E-8</v>
      </c>
    </row>
    <row r="16951" spans="1:3" x14ac:dyDescent="0.75">
      <c r="A16951">
        <v>69.47</v>
      </c>
      <c r="B16951">
        <v>0.9999998175</v>
      </c>
      <c r="C16951">
        <v>2.2399999999999999E-8</v>
      </c>
    </row>
    <row r="16952" spans="1:3" x14ac:dyDescent="0.75">
      <c r="A16952">
        <v>69.48</v>
      </c>
      <c r="B16952">
        <v>0.99999981780000002</v>
      </c>
      <c r="C16952">
        <v>2.2300000000000001E-8</v>
      </c>
    </row>
    <row r="16953" spans="1:3" x14ac:dyDescent="0.75">
      <c r="A16953">
        <v>69.489999999999995</v>
      </c>
      <c r="B16953">
        <v>0.99999981810000005</v>
      </c>
      <c r="C16953">
        <v>2.2300000000000001E-8</v>
      </c>
    </row>
    <row r="16954" spans="1:3" x14ac:dyDescent="0.75">
      <c r="A16954">
        <v>69.5</v>
      </c>
      <c r="B16954">
        <v>0.99999981839999996</v>
      </c>
      <c r="C16954">
        <v>2.2300000000000001E-8</v>
      </c>
    </row>
    <row r="16955" spans="1:3" x14ac:dyDescent="0.75">
      <c r="A16955">
        <v>69.510000000000005</v>
      </c>
      <c r="B16955">
        <v>0.99999981869999999</v>
      </c>
      <c r="C16955">
        <v>2.22E-8</v>
      </c>
    </row>
    <row r="16956" spans="1:3" x14ac:dyDescent="0.75">
      <c r="A16956">
        <v>69.52</v>
      </c>
      <c r="B16956">
        <v>0.99999981900000001</v>
      </c>
      <c r="C16956">
        <v>2.22E-8</v>
      </c>
    </row>
    <row r="16957" spans="1:3" x14ac:dyDescent="0.75">
      <c r="A16957">
        <v>69.53</v>
      </c>
      <c r="B16957">
        <v>0.99999981930000004</v>
      </c>
      <c r="C16957">
        <v>2.22E-8</v>
      </c>
    </row>
    <row r="16958" spans="1:3" x14ac:dyDescent="0.75">
      <c r="A16958">
        <v>69.540000000000006</v>
      </c>
      <c r="B16958">
        <v>0.99999981950000005</v>
      </c>
      <c r="C16958">
        <v>2.2099999999999999E-8</v>
      </c>
    </row>
    <row r="16959" spans="1:3" x14ac:dyDescent="0.75">
      <c r="A16959">
        <v>69.55</v>
      </c>
      <c r="B16959">
        <v>0.99999981979999997</v>
      </c>
      <c r="C16959">
        <v>2.2099999999999999E-8</v>
      </c>
    </row>
    <row r="16960" spans="1:3" x14ac:dyDescent="0.75">
      <c r="A16960">
        <v>69.56</v>
      </c>
      <c r="B16960">
        <v>0.99999982009999999</v>
      </c>
      <c r="C16960">
        <v>2.2099999999999999E-8</v>
      </c>
    </row>
    <row r="16961" spans="1:3" x14ac:dyDescent="0.75">
      <c r="A16961">
        <v>69.569999999999993</v>
      </c>
      <c r="B16961">
        <v>0.99999982040000002</v>
      </c>
      <c r="C16961">
        <v>2.1999999999999998E-8</v>
      </c>
    </row>
    <row r="16962" spans="1:3" x14ac:dyDescent="0.75">
      <c r="A16962">
        <v>69.58</v>
      </c>
      <c r="B16962">
        <v>0.99999982070000004</v>
      </c>
      <c r="C16962">
        <v>2.1999999999999998E-8</v>
      </c>
    </row>
    <row r="16963" spans="1:3" x14ac:dyDescent="0.75">
      <c r="A16963">
        <v>69.59</v>
      </c>
      <c r="B16963">
        <v>0.99999982099999996</v>
      </c>
      <c r="C16963">
        <v>2.1999999999999998E-8</v>
      </c>
    </row>
    <row r="16964" spans="1:3" x14ac:dyDescent="0.75">
      <c r="A16964">
        <v>69.599999999999994</v>
      </c>
      <c r="B16964">
        <v>0.99999982129999998</v>
      </c>
      <c r="C16964">
        <v>2.1900000000000001E-8</v>
      </c>
    </row>
    <row r="16965" spans="1:3" x14ac:dyDescent="0.75">
      <c r="A16965">
        <v>69.61</v>
      </c>
      <c r="B16965">
        <v>0.99999982160000001</v>
      </c>
      <c r="C16965">
        <v>2.1900000000000001E-8</v>
      </c>
    </row>
    <row r="16966" spans="1:3" x14ac:dyDescent="0.75">
      <c r="A16966">
        <v>69.62</v>
      </c>
      <c r="B16966">
        <v>0.99999982180000002</v>
      </c>
      <c r="C16966">
        <v>2.18E-8</v>
      </c>
    </row>
    <row r="16967" spans="1:3" x14ac:dyDescent="0.75">
      <c r="A16967">
        <v>69.63</v>
      </c>
      <c r="B16967">
        <v>0.99999982210000005</v>
      </c>
      <c r="C16967">
        <v>2.18E-8</v>
      </c>
    </row>
    <row r="16968" spans="1:3" x14ac:dyDescent="0.75">
      <c r="A16968">
        <v>69.64</v>
      </c>
      <c r="B16968">
        <v>0.99999982239999996</v>
      </c>
      <c r="C16968">
        <v>2.18E-8</v>
      </c>
    </row>
    <row r="16969" spans="1:3" x14ac:dyDescent="0.75">
      <c r="A16969">
        <v>69.650000000000006</v>
      </c>
      <c r="B16969">
        <v>0.99999982269999999</v>
      </c>
      <c r="C16969">
        <v>2.1699999999999999E-8</v>
      </c>
    </row>
    <row r="16970" spans="1:3" x14ac:dyDescent="0.75">
      <c r="A16970">
        <v>69.66</v>
      </c>
      <c r="B16970">
        <v>0.99999982300000001</v>
      </c>
      <c r="C16970">
        <v>2.1699999999999999E-8</v>
      </c>
    </row>
    <row r="16971" spans="1:3" x14ac:dyDescent="0.75">
      <c r="A16971">
        <v>69.67</v>
      </c>
      <c r="B16971">
        <v>0.99999982330000003</v>
      </c>
      <c r="C16971">
        <v>2.1699999999999999E-8</v>
      </c>
    </row>
    <row r="16972" spans="1:3" x14ac:dyDescent="0.75">
      <c r="A16972">
        <v>69.680000000000007</v>
      </c>
      <c r="B16972">
        <v>0.99999982350000005</v>
      </c>
      <c r="C16972">
        <v>2.1600000000000002E-8</v>
      </c>
    </row>
    <row r="16973" spans="1:3" x14ac:dyDescent="0.75">
      <c r="A16973">
        <v>69.69</v>
      </c>
      <c r="B16973">
        <v>0.99999982379999997</v>
      </c>
      <c r="C16973">
        <v>2.1600000000000002E-8</v>
      </c>
    </row>
    <row r="16974" spans="1:3" x14ac:dyDescent="0.75">
      <c r="A16974">
        <v>69.7</v>
      </c>
      <c r="B16974">
        <v>0.99999982409999999</v>
      </c>
      <c r="C16974">
        <v>2.1600000000000002E-8</v>
      </c>
    </row>
    <row r="16975" spans="1:3" x14ac:dyDescent="0.75">
      <c r="A16975">
        <v>69.709999999999994</v>
      </c>
      <c r="B16975">
        <v>0.99999982440000001</v>
      </c>
      <c r="C16975">
        <v>2.1500000000000001E-8</v>
      </c>
    </row>
    <row r="16976" spans="1:3" x14ac:dyDescent="0.75">
      <c r="A16976">
        <v>69.72</v>
      </c>
      <c r="B16976">
        <v>0.99999982470000004</v>
      </c>
      <c r="C16976">
        <v>2.1500000000000001E-8</v>
      </c>
    </row>
    <row r="16977" spans="1:3" x14ac:dyDescent="0.75">
      <c r="A16977">
        <v>69.73</v>
      </c>
      <c r="B16977">
        <v>0.99999982489999995</v>
      </c>
      <c r="C16977">
        <v>2.1500000000000001E-8</v>
      </c>
    </row>
    <row r="16978" spans="1:3" x14ac:dyDescent="0.75">
      <c r="A16978">
        <v>69.739999999999995</v>
      </c>
      <c r="B16978">
        <v>0.99999982519999997</v>
      </c>
      <c r="C16978">
        <v>2.14E-8</v>
      </c>
    </row>
    <row r="16979" spans="1:3" x14ac:dyDescent="0.75">
      <c r="A16979">
        <v>69.75</v>
      </c>
      <c r="B16979">
        <v>0.99999982549999999</v>
      </c>
      <c r="C16979">
        <v>2.14E-8</v>
      </c>
    </row>
    <row r="16980" spans="1:3" x14ac:dyDescent="0.75">
      <c r="A16980">
        <v>69.760000000000005</v>
      </c>
      <c r="B16980">
        <v>0.99999982580000002</v>
      </c>
      <c r="C16980">
        <v>2.14E-8</v>
      </c>
    </row>
    <row r="16981" spans="1:3" x14ac:dyDescent="0.75">
      <c r="A16981">
        <v>69.77</v>
      </c>
      <c r="B16981">
        <v>0.99999982610000004</v>
      </c>
      <c r="C16981">
        <v>2.1299999999999999E-8</v>
      </c>
    </row>
    <row r="16982" spans="1:3" x14ac:dyDescent="0.75">
      <c r="A16982">
        <v>69.78</v>
      </c>
      <c r="B16982">
        <v>0.99999982629999995</v>
      </c>
      <c r="C16982">
        <v>2.1299999999999999E-8</v>
      </c>
    </row>
    <row r="16983" spans="1:3" x14ac:dyDescent="0.75">
      <c r="A16983">
        <v>69.790000000000006</v>
      </c>
      <c r="B16983">
        <v>0.99999982659999997</v>
      </c>
      <c r="C16983">
        <v>2.1299999999999999E-8</v>
      </c>
    </row>
    <row r="16984" spans="1:3" x14ac:dyDescent="0.75">
      <c r="A16984">
        <v>69.8</v>
      </c>
      <c r="B16984">
        <v>0.9999998269</v>
      </c>
      <c r="C16984">
        <v>2.1200000000000001E-8</v>
      </c>
    </row>
    <row r="16985" spans="1:3" x14ac:dyDescent="0.75">
      <c r="A16985">
        <v>69.81</v>
      </c>
      <c r="B16985">
        <v>0.99999982720000002</v>
      </c>
      <c r="C16985">
        <v>2.1200000000000001E-8</v>
      </c>
    </row>
    <row r="16986" spans="1:3" x14ac:dyDescent="0.75">
      <c r="A16986">
        <v>69.819999999999993</v>
      </c>
      <c r="B16986">
        <v>0.99999982750000005</v>
      </c>
      <c r="C16986">
        <v>2.1200000000000001E-8</v>
      </c>
    </row>
    <row r="16987" spans="1:3" x14ac:dyDescent="0.75">
      <c r="A16987">
        <v>69.83</v>
      </c>
      <c r="B16987">
        <v>0.99999982769999995</v>
      </c>
      <c r="C16987">
        <v>2.11E-8</v>
      </c>
    </row>
    <row r="16988" spans="1:3" x14ac:dyDescent="0.75">
      <c r="A16988">
        <v>69.84</v>
      </c>
      <c r="B16988">
        <v>0.99999982799999998</v>
      </c>
      <c r="C16988">
        <v>2.11E-8</v>
      </c>
    </row>
    <row r="16989" spans="1:3" x14ac:dyDescent="0.75">
      <c r="A16989">
        <v>69.849999999999994</v>
      </c>
      <c r="B16989">
        <v>0.9999998283</v>
      </c>
      <c r="C16989">
        <v>2.11E-8</v>
      </c>
    </row>
    <row r="16990" spans="1:3" x14ac:dyDescent="0.75">
      <c r="A16990">
        <v>69.86</v>
      </c>
      <c r="B16990">
        <v>0.99999982860000003</v>
      </c>
      <c r="C16990">
        <v>2.0999999999999999E-8</v>
      </c>
    </row>
    <row r="16991" spans="1:3" x14ac:dyDescent="0.75">
      <c r="A16991">
        <v>69.87</v>
      </c>
      <c r="B16991">
        <v>0.99999982880000005</v>
      </c>
      <c r="C16991">
        <v>2.0999999999999999E-8</v>
      </c>
    </row>
    <row r="16992" spans="1:3" x14ac:dyDescent="0.75">
      <c r="A16992">
        <v>69.88</v>
      </c>
      <c r="B16992">
        <v>0.99999982909999996</v>
      </c>
      <c r="C16992">
        <v>2.0999999999999999E-8</v>
      </c>
    </row>
    <row r="16993" spans="1:3" x14ac:dyDescent="0.75">
      <c r="A16993">
        <v>69.89</v>
      </c>
      <c r="B16993">
        <v>0.99999982939999998</v>
      </c>
      <c r="C16993">
        <v>2.0899999999999999E-8</v>
      </c>
    </row>
    <row r="16994" spans="1:3" x14ac:dyDescent="0.75">
      <c r="A16994">
        <v>69.900000000000006</v>
      </c>
      <c r="B16994">
        <v>0.9999998296</v>
      </c>
      <c r="C16994">
        <v>2.0899999999999999E-8</v>
      </c>
    </row>
    <row r="16995" spans="1:3" x14ac:dyDescent="0.75">
      <c r="A16995">
        <v>69.91</v>
      </c>
      <c r="B16995">
        <v>0.99999982990000003</v>
      </c>
      <c r="C16995">
        <v>2.0899999999999999E-8</v>
      </c>
    </row>
    <row r="16996" spans="1:3" x14ac:dyDescent="0.75">
      <c r="A16996">
        <v>69.92</v>
      </c>
      <c r="B16996">
        <v>0.99999983020000005</v>
      </c>
      <c r="C16996">
        <v>2.0800000000000001E-8</v>
      </c>
    </row>
    <row r="16997" spans="1:3" x14ac:dyDescent="0.75">
      <c r="A16997">
        <v>69.930000000000007</v>
      </c>
      <c r="B16997">
        <v>0.99999983049999996</v>
      </c>
      <c r="C16997">
        <v>2.0800000000000001E-8</v>
      </c>
    </row>
    <row r="16998" spans="1:3" x14ac:dyDescent="0.75">
      <c r="A16998">
        <v>69.94</v>
      </c>
      <c r="B16998">
        <v>0.99999983069999998</v>
      </c>
      <c r="C16998">
        <v>2.0800000000000001E-8</v>
      </c>
    </row>
    <row r="16999" spans="1:3" x14ac:dyDescent="0.75">
      <c r="A16999">
        <v>69.95</v>
      </c>
      <c r="B16999">
        <v>0.99999983100000001</v>
      </c>
      <c r="C16999">
        <v>2.07E-8</v>
      </c>
    </row>
    <row r="17000" spans="1:3" x14ac:dyDescent="0.75">
      <c r="A17000">
        <v>69.959999999999994</v>
      </c>
      <c r="B17000">
        <v>0.99999983130000003</v>
      </c>
      <c r="C17000">
        <v>2.07E-8</v>
      </c>
    </row>
    <row r="17001" spans="1:3" x14ac:dyDescent="0.75">
      <c r="A17001">
        <v>69.97</v>
      </c>
      <c r="B17001">
        <v>0.99999983150000005</v>
      </c>
      <c r="C17001">
        <v>2.07E-8</v>
      </c>
    </row>
    <row r="17002" spans="1:3" x14ac:dyDescent="0.75">
      <c r="A17002">
        <v>69.98</v>
      </c>
      <c r="B17002">
        <v>0.99999983179999996</v>
      </c>
      <c r="C17002">
        <v>2.0599999999999999E-8</v>
      </c>
    </row>
    <row r="17003" spans="1:3" x14ac:dyDescent="0.75">
      <c r="A17003">
        <v>69.989999999999995</v>
      </c>
      <c r="B17003">
        <v>0.99999983209999999</v>
      </c>
      <c r="C17003">
        <v>2.0599999999999999E-8</v>
      </c>
    </row>
    <row r="17004" spans="1:3" x14ac:dyDescent="0.75">
      <c r="A17004">
        <v>70</v>
      </c>
      <c r="B17004">
        <v>0.99999983240000001</v>
      </c>
      <c r="C17004">
        <v>2.0599999999999999E-8</v>
      </c>
    </row>
    <row r="17005" spans="1:3" x14ac:dyDescent="0.75">
      <c r="A17005">
        <v>70.010000000000005</v>
      </c>
      <c r="B17005">
        <v>0.99999983260000003</v>
      </c>
      <c r="C17005">
        <v>2.0500000000000002E-8</v>
      </c>
    </row>
    <row r="17006" spans="1:3" x14ac:dyDescent="0.75">
      <c r="A17006">
        <v>70.02</v>
      </c>
      <c r="B17006">
        <v>0.99999983290000005</v>
      </c>
      <c r="C17006">
        <v>2.0500000000000002E-8</v>
      </c>
    </row>
    <row r="17007" spans="1:3" x14ac:dyDescent="0.75">
      <c r="A17007">
        <v>70.03</v>
      </c>
      <c r="B17007">
        <v>0.99999983319999997</v>
      </c>
      <c r="C17007">
        <v>2.0500000000000002E-8</v>
      </c>
    </row>
    <row r="17008" spans="1:3" x14ac:dyDescent="0.75">
      <c r="A17008">
        <v>70.040000000000006</v>
      </c>
      <c r="B17008">
        <v>0.99999983339999998</v>
      </c>
      <c r="C17008">
        <v>2.0400000000000001E-8</v>
      </c>
    </row>
    <row r="17009" spans="1:3" x14ac:dyDescent="0.75">
      <c r="A17009">
        <v>70.05</v>
      </c>
      <c r="B17009">
        <v>0.99999983370000001</v>
      </c>
      <c r="C17009">
        <v>2.0400000000000001E-8</v>
      </c>
    </row>
    <row r="17010" spans="1:3" x14ac:dyDescent="0.75">
      <c r="A17010">
        <v>70.06</v>
      </c>
      <c r="B17010">
        <v>0.99999983400000003</v>
      </c>
      <c r="C17010">
        <v>2.0400000000000001E-8</v>
      </c>
    </row>
    <row r="17011" spans="1:3" x14ac:dyDescent="0.75">
      <c r="A17011">
        <v>70.069999999999993</v>
      </c>
      <c r="B17011">
        <v>0.99999983420000005</v>
      </c>
      <c r="C17011">
        <v>2.03E-8</v>
      </c>
    </row>
    <row r="17012" spans="1:3" x14ac:dyDescent="0.75">
      <c r="A17012">
        <v>70.08</v>
      </c>
      <c r="B17012">
        <v>0.99999983449999996</v>
      </c>
      <c r="C17012">
        <v>2.03E-8</v>
      </c>
    </row>
    <row r="17013" spans="1:3" x14ac:dyDescent="0.75">
      <c r="A17013">
        <v>70.09</v>
      </c>
      <c r="B17013">
        <v>0.99999983469999998</v>
      </c>
      <c r="C17013">
        <v>2.03E-8</v>
      </c>
    </row>
    <row r="17014" spans="1:3" x14ac:dyDescent="0.75">
      <c r="A17014">
        <v>70.099999999999994</v>
      </c>
      <c r="B17014">
        <v>0.999999835</v>
      </c>
      <c r="C17014">
        <v>2.0199999999999999E-8</v>
      </c>
    </row>
    <row r="17015" spans="1:3" x14ac:dyDescent="0.75">
      <c r="A17015">
        <v>70.11</v>
      </c>
      <c r="B17015">
        <v>0.99999983530000003</v>
      </c>
      <c r="C17015">
        <v>2.0199999999999999E-8</v>
      </c>
    </row>
    <row r="17016" spans="1:3" x14ac:dyDescent="0.75">
      <c r="A17016">
        <v>70.12</v>
      </c>
      <c r="B17016">
        <v>0.99999983550000004</v>
      </c>
      <c r="C17016">
        <v>2.0199999999999999E-8</v>
      </c>
    </row>
    <row r="17017" spans="1:3" x14ac:dyDescent="0.75">
      <c r="A17017">
        <v>70.13</v>
      </c>
      <c r="B17017">
        <v>0.99999983579999996</v>
      </c>
      <c r="C17017">
        <v>2.0100000000000001E-8</v>
      </c>
    </row>
    <row r="17018" spans="1:3" x14ac:dyDescent="0.75">
      <c r="A17018">
        <v>70.14</v>
      </c>
      <c r="B17018">
        <v>0.99999983609999998</v>
      </c>
      <c r="C17018">
        <v>2.0100000000000001E-8</v>
      </c>
    </row>
    <row r="17019" spans="1:3" x14ac:dyDescent="0.75">
      <c r="A17019">
        <v>70.150000000000006</v>
      </c>
      <c r="B17019">
        <v>0.9999998363</v>
      </c>
      <c r="C17019">
        <v>2.0100000000000001E-8</v>
      </c>
    </row>
    <row r="17020" spans="1:3" x14ac:dyDescent="0.75">
      <c r="A17020">
        <v>70.16</v>
      </c>
      <c r="B17020">
        <v>0.99999983660000002</v>
      </c>
      <c r="C17020">
        <v>2E-8</v>
      </c>
    </row>
    <row r="17021" spans="1:3" x14ac:dyDescent="0.75">
      <c r="A17021">
        <v>70.17</v>
      </c>
      <c r="B17021">
        <v>0.99999983680000004</v>
      </c>
      <c r="C17021">
        <v>2E-8</v>
      </c>
    </row>
    <row r="17022" spans="1:3" x14ac:dyDescent="0.75">
      <c r="A17022">
        <v>70.180000000000007</v>
      </c>
      <c r="B17022">
        <v>0.99999983709999996</v>
      </c>
      <c r="C17022">
        <v>2E-8</v>
      </c>
    </row>
    <row r="17023" spans="1:3" x14ac:dyDescent="0.75">
      <c r="A17023">
        <v>70.19</v>
      </c>
      <c r="B17023">
        <v>0.99999983739999998</v>
      </c>
      <c r="C17023">
        <v>1.99E-8</v>
      </c>
    </row>
    <row r="17024" spans="1:3" x14ac:dyDescent="0.75">
      <c r="A17024">
        <v>70.2</v>
      </c>
      <c r="B17024">
        <v>0.9999998376</v>
      </c>
      <c r="C17024">
        <v>1.99E-8</v>
      </c>
    </row>
    <row r="17025" spans="1:3" x14ac:dyDescent="0.75">
      <c r="A17025">
        <v>70.209999999999994</v>
      </c>
      <c r="B17025">
        <v>0.99999983790000002</v>
      </c>
      <c r="C17025">
        <v>1.99E-8</v>
      </c>
    </row>
    <row r="17026" spans="1:3" x14ac:dyDescent="0.75">
      <c r="A17026">
        <v>70.22</v>
      </c>
      <c r="B17026">
        <v>0.99999983810000004</v>
      </c>
      <c r="C17026">
        <v>1.9799999999999999E-8</v>
      </c>
    </row>
    <row r="17027" spans="1:3" x14ac:dyDescent="0.75">
      <c r="A17027">
        <v>70.23</v>
      </c>
      <c r="B17027">
        <v>0.99999983839999995</v>
      </c>
      <c r="C17027">
        <v>1.9799999999999999E-8</v>
      </c>
    </row>
    <row r="17028" spans="1:3" x14ac:dyDescent="0.75">
      <c r="A17028">
        <v>70.239999999999995</v>
      </c>
      <c r="B17028">
        <v>0.99999983869999998</v>
      </c>
      <c r="C17028">
        <v>1.9799999999999999E-8</v>
      </c>
    </row>
    <row r="17029" spans="1:3" x14ac:dyDescent="0.75">
      <c r="A17029">
        <v>70.25</v>
      </c>
      <c r="B17029">
        <v>0.99999983889999999</v>
      </c>
      <c r="C17029">
        <v>1.9799999999999999E-8</v>
      </c>
    </row>
    <row r="17030" spans="1:3" x14ac:dyDescent="0.75">
      <c r="A17030">
        <v>70.260000000000005</v>
      </c>
      <c r="B17030">
        <v>0.99999983920000002</v>
      </c>
      <c r="C17030">
        <v>1.9700000000000001E-8</v>
      </c>
    </row>
    <row r="17031" spans="1:3" x14ac:dyDescent="0.75">
      <c r="A17031">
        <v>70.27</v>
      </c>
      <c r="B17031">
        <v>0.99999983940000003</v>
      </c>
      <c r="C17031">
        <v>1.9700000000000001E-8</v>
      </c>
    </row>
    <row r="17032" spans="1:3" x14ac:dyDescent="0.75">
      <c r="A17032">
        <v>70.28</v>
      </c>
      <c r="B17032">
        <v>0.99999983969999995</v>
      </c>
      <c r="C17032">
        <v>1.9700000000000001E-8</v>
      </c>
    </row>
    <row r="17033" spans="1:3" x14ac:dyDescent="0.75">
      <c r="A17033">
        <v>70.290000000000006</v>
      </c>
      <c r="B17033">
        <v>0.99999983999999997</v>
      </c>
      <c r="C17033">
        <v>1.96E-8</v>
      </c>
    </row>
    <row r="17034" spans="1:3" x14ac:dyDescent="0.75">
      <c r="A17034">
        <v>70.3</v>
      </c>
      <c r="B17034">
        <v>0.99999984019999999</v>
      </c>
      <c r="C17034">
        <v>1.96E-8</v>
      </c>
    </row>
    <row r="17035" spans="1:3" x14ac:dyDescent="0.75">
      <c r="A17035">
        <v>70.31</v>
      </c>
      <c r="B17035">
        <v>0.99999984050000001</v>
      </c>
      <c r="C17035">
        <v>1.96E-8</v>
      </c>
    </row>
    <row r="17036" spans="1:3" x14ac:dyDescent="0.75">
      <c r="A17036">
        <v>70.319999999999993</v>
      </c>
      <c r="B17036">
        <v>0.99999984070000003</v>
      </c>
      <c r="C17036">
        <v>1.9499999999999999E-8</v>
      </c>
    </row>
    <row r="17037" spans="1:3" x14ac:dyDescent="0.75">
      <c r="A17037">
        <v>70.33</v>
      </c>
      <c r="B17037">
        <v>0.99999984099999994</v>
      </c>
      <c r="C17037">
        <v>1.9499999999999999E-8</v>
      </c>
    </row>
    <row r="17038" spans="1:3" x14ac:dyDescent="0.75">
      <c r="A17038">
        <v>70.34</v>
      </c>
      <c r="B17038">
        <v>0.99999984119999996</v>
      </c>
      <c r="C17038">
        <v>1.9499999999999999E-8</v>
      </c>
    </row>
    <row r="17039" spans="1:3" x14ac:dyDescent="0.75">
      <c r="A17039">
        <v>70.349999999999994</v>
      </c>
      <c r="B17039">
        <v>0.99999984149999999</v>
      </c>
      <c r="C17039">
        <v>1.9399999999999998E-8</v>
      </c>
    </row>
    <row r="17040" spans="1:3" x14ac:dyDescent="0.75">
      <c r="A17040">
        <v>70.36</v>
      </c>
      <c r="B17040">
        <v>0.9999998417</v>
      </c>
      <c r="C17040">
        <v>1.9399999999999998E-8</v>
      </c>
    </row>
    <row r="17041" spans="1:3" x14ac:dyDescent="0.75">
      <c r="A17041">
        <v>70.37</v>
      </c>
      <c r="B17041">
        <v>0.99999984200000003</v>
      </c>
      <c r="C17041">
        <v>1.9399999999999998E-8</v>
      </c>
    </row>
    <row r="17042" spans="1:3" x14ac:dyDescent="0.75">
      <c r="A17042">
        <v>70.38</v>
      </c>
      <c r="B17042">
        <v>0.99999984220000004</v>
      </c>
      <c r="C17042">
        <v>1.9300000000000001E-8</v>
      </c>
    </row>
    <row r="17043" spans="1:3" x14ac:dyDescent="0.75">
      <c r="A17043">
        <v>70.39</v>
      </c>
      <c r="B17043">
        <v>0.99999984249999996</v>
      </c>
      <c r="C17043">
        <v>1.9300000000000001E-8</v>
      </c>
    </row>
    <row r="17044" spans="1:3" x14ac:dyDescent="0.75">
      <c r="A17044">
        <v>70.400000000000006</v>
      </c>
      <c r="B17044">
        <v>0.99999984269999997</v>
      </c>
      <c r="C17044">
        <v>1.9300000000000001E-8</v>
      </c>
    </row>
    <row r="17045" spans="1:3" x14ac:dyDescent="0.75">
      <c r="A17045">
        <v>70.41</v>
      </c>
      <c r="B17045">
        <v>0.999999843</v>
      </c>
      <c r="C17045">
        <v>1.9300000000000001E-8</v>
      </c>
    </row>
    <row r="17046" spans="1:3" x14ac:dyDescent="0.75">
      <c r="A17046">
        <v>70.42</v>
      </c>
      <c r="B17046">
        <v>0.99999984320000002</v>
      </c>
      <c r="C17046">
        <v>1.92E-8</v>
      </c>
    </row>
    <row r="17047" spans="1:3" x14ac:dyDescent="0.75">
      <c r="A17047">
        <v>70.430000000000007</v>
      </c>
      <c r="B17047">
        <v>0.99999984350000004</v>
      </c>
      <c r="C17047">
        <v>1.92E-8</v>
      </c>
    </row>
    <row r="17048" spans="1:3" x14ac:dyDescent="0.75">
      <c r="A17048">
        <v>70.44</v>
      </c>
      <c r="B17048">
        <v>0.99999984369999995</v>
      </c>
      <c r="C17048">
        <v>1.92E-8</v>
      </c>
    </row>
    <row r="17049" spans="1:3" x14ac:dyDescent="0.75">
      <c r="A17049">
        <v>70.45</v>
      </c>
      <c r="B17049">
        <v>0.99999984399999997</v>
      </c>
      <c r="C17049">
        <v>1.9099999999999999E-8</v>
      </c>
    </row>
    <row r="17050" spans="1:3" x14ac:dyDescent="0.75">
      <c r="A17050">
        <v>70.459999999999994</v>
      </c>
      <c r="B17050">
        <v>0.99999984419999999</v>
      </c>
      <c r="C17050">
        <v>1.9099999999999999E-8</v>
      </c>
    </row>
    <row r="17051" spans="1:3" x14ac:dyDescent="0.75">
      <c r="A17051">
        <v>70.47</v>
      </c>
      <c r="B17051">
        <v>0.99999984450000001</v>
      </c>
      <c r="C17051">
        <v>1.9099999999999999E-8</v>
      </c>
    </row>
    <row r="17052" spans="1:3" x14ac:dyDescent="0.75">
      <c r="A17052">
        <v>70.48</v>
      </c>
      <c r="B17052">
        <v>0.99999984470000003</v>
      </c>
      <c r="C17052">
        <v>1.9000000000000001E-8</v>
      </c>
    </row>
    <row r="17053" spans="1:3" x14ac:dyDescent="0.75">
      <c r="A17053">
        <v>70.489999999999995</v>
      </c>
      <c r="B17053">
        <v>0.99999984500000005</v>
      </c>
      <c r="C17053">
        <v>1.9000000000000001E-8</v>
      </c>
    </row>
    <row r="17054" spans="1:3" x14ac:dyDescent="0.75">
      <c r="A17054">
        <v>70.5</v>
      </c>
      <c r="B17054">
        <v>0.99999984519999996</v>
      </c>
      <c r="C17054">
        <v>1.9000000000000001E-8</v>
      </c>
    </row>
    <row r="17055" spans="1:3" x14ac:dyDescent="0.75">
      <c r="A17055">
        <v>70.510000000000005</v>
      </c>
      <c r="B17055">
        <v>0.99999984549999998</v>
      </c>
      <c r="C17055">
        <v>1.89E-8</v>
      </c>
    </row>
    <row r="17056" spans="1:3" x14ac:dyDescent="0.75">
      <c r="A17056">
        <v>70.52</v>
      </c>
      <c r="B17056">
        <v>0.9999998457</v>
      </c>
      <c r="C17056">
        <v>1.89E-8</v>
      </c>
    </row>
    <row r="17057" spans="1:3" x14ac:dyDescent="0.75">
      <c r="A17057">
        <v>70.53</v>
      </c>
      <c r="B17057">
        <v>0.99999984600000003</v>
      </c>
      <c r="C17057">
        <v>1.89E-8</v>
      </c>
    </row>
    <row r="17058" spans="1:3" x14ac:dyDescent="0.75">
      <c r="A17058">
        <v>70.540000000000006</v>
      </c>
      <c r="B17058">
        <v>0.99999984620000004</v>
      </c>
      <c r="C17058">
        <v>1.89E-8</v>
      </c>
    </row>
    <row r="17059" spans="1:3" x14ac:dyDescent="0.75">
      <c r="A17059">
        <v>70.55</v>
      </c>
      <c r="B17059">
        <v>0.99999984649999996</v>
      </c>
      <c r="C17059">
        <v>1.88E-8</v>
      </c>
    </row>
    <row r="17060" spans="1:3" x14ac:dyDescent="0.75">
      <c r="A17060">
        <v>70.56</v>
      </c>
      <c r="B17060">
        <v>0.99999984669999997</v>
      </c>
      <c r="C17060">
        <v>1.88E-8</v>
      </c>
    </row>
    <row r="17061" spans="1:3" x14ac:dyDescent="0.75">
      <c r="A17061">
        <v>70.569999999999993</v>
      </c>
      <c r="B17061">
        <v>0.999999847</v>
      </c>
      <c r="C17061">
        <v>1.88E-8</v>
      </c>
    </row>
    <row r="17062" spans="1:3" x14ac:dyDescent="0.75">
      <c r="A17062">
        <v>70.58</v>
      </c>
      <c r="B17062">
        <v>0.99999984720000001</v>
      </c>
      <c r="C17062">
        <v>1.8699999999999999E-8</v>
      </c>
    </row>
    <row r="17063" spans="1:3" x14ac:dyDescent="0.75">
      <c r="A17063">
        <v>70.59</v>
      </c>
      <c r="B17063">
        <v>0.99999984750000004</v>
      </c>
      <c r="C17063">
        <v>1.8699999999999999E-8</v>
      </c>
    </row>
    <row r="17064" spans="1:3" x14ac:dyDescent="0.75">
      <c r="A17064">
        <v>70.599999999999994</v>
      </c>
      <c r="B17064">
        <v>0.99999984770000006</v>
      </c>
      <c r="C17064">
        <v>1.8699999999999999E-8</v>
      </c>
    </row>
    <row r="17065" spans="1:3" x14ac:dyDescent="0.75">
      <c r="A17065">
        <v>70.61</v>
      </c>
      <c r="B17065">
        <v>0.99999984789999996</v>
      </c>
      <c r="C17065">
        <v>1.8600000000000001E-8</v>
      </c>
    </row>
    <row r="17066" spans="1:3" x14ac:dyDescent="0.75">
      <c r="A17066">
        <v>70.62</v>
      </c>
      <c r="B17066">
        <v>0.99999984819999999</v>
      </c>
      <c r="C17066">
        <v>1.8600000000000001E-8</v>
      </c>
    </row>
    <row r="17067" spans="1:3" x14ac:dyDescent="0.75">
      <c r="A17067">
        <v>70.63</v>
      </c>
      <c r="B17067">
        <v>0.9999998484</v>
      </c>
      <c r="C17067">
        <v>1.8600000000000001E-8</v>
      </c>
    </row>
    <row r="17068" spans="1:3" x14ac:dyDescent="0.75">
      <c r="A17068">
        <v>70.64</v>
      </c>
      <c r="B17068">
        <v>0.99999984870000003</v>
      </c>
      <c r="C17068">
        <v>1.8600000000000001E-8</v>
      </c>
    </row>
    <row r="17069" spans="1:3" x14ac:dyDescent="0.75">
      <c r="A17069">
        <v>70.650000000000006</v>
      </c>
      <c r="B17069">
        <v>0.99999984890000004</v>
      </c>
      <c r="C17069">
        <v>1.85E-8</v>
      </c>
    </row>
    <row r="17070" spans="1:3" x14ac:dyDescent="0.75">
      <c r="A17070">
        <v>70.66</v>
      </c>
      <c r="B17070">
        <v>0.99999984919999996</v>
      </c>
      <c r="C17070">
        <v>1.85E-8</v>
      </c>
    </row>
    <row r="17071" spans="1:3" x14ac:dyDescent="0.75">
      <c r="A17071">
        <v>70.67</v>
      </c>
      <c r="B17071">
        <v>0.99999984939999997</v>
      </c>
      <c r="C17071">
        <v>1.85E-8</v>
      </c>
    </row>
    <row r="17072" spans="1:3" x14ac:dyDescent="0.75">
      <c r="A17072">
        <v>70.680000000000007</v>
      </c>
      <c r="B17072">
        <v>0.99999984959999999</v>
      </c>
      <c r="C17072">
        <v>1.8399999999999999E-8</v>
      </c>
    </row>
    <row r="17073" spans="1:3" x14ac:dyDescent="0.75">
      <c r="A17073">
        <v>70.69</v>
      </c>
      <c r="B17073">
        <v>0.99999984990000002</v>
      </c>
      <c r="C17073">
        <v>1.8399999999999999E-8</v>
      </c>
    </row>
    <row r="17074" spans="1:3" x14ac:dyDescent="0.75">
      <c r="A17074">
        <v>70.7</v>
      </c>
      <c r="B17074">
        <v>0.99999985010000003</v>
      </c>
      <c r="C17074">
        <v>1.8399999999999999E-8</v>
      </c>
    </row>
    <row r="17075" spans="1:3" x14ac:dyDescent="0.75">
      <c r="A17075">
        <v>70.709999999999994</v>
      </c>
      <c r="B17075">
        <v>0.99999985039999995</v>
      </c>
      <c r="C17075">
        <v>1.8399999999999999E-8</v>
      </c>
    </row>
    <row r="17076" spans="1:3" x14ac:dyDescent="0.75">
      <c r="A17076">
        <v>70.72</v>
      </c>
      <c r="B17076">
        <v>0.99999985059999996</v>
      </c>
      <c r="C17076">
        <v>1.8299999999999998E-8</v>
      </c>
    </row>
    <row r="17077" spans="1:3" x14ac:dyDescent="0.75">
      <c r="A17077">
        <v>70.73</v>
      </c>
      <c r="B17077">
        <v>0.99999985079999998</v>
      </c>
      <c r="C17077">
        <v>1.8299999999999998E-8</v>
      </c>
    </row>
    <row r="17078" spans="1:3" x14ac:dyDescent="0.75">
      <c r="A17078">
        <v>70.739999999999995</v>
      </c>
      <c r="B17078">
        <v>0.9999998511</v>
      </c>
      <c r="C17078">
        <v>1.8299999999999998E-8</v>
      </c>
    </row>
    <row r="17079" spans="1:3" x14ac:dyDescent="0.75">
      <c r="A17079">
        <v>70.75</v>
      </c>
      <c r="B17079">
        <v>0.99999985130000002</v>
      </c>
      <c r="C17079">
        <v>1.8200000000000001E-8</v>
      </c>
    </row>
    <row r="17080" spans="1:3" x14ac:dyDescent="0.75">
      <c r="A17080">
        <v>70.760000000000005</v>
      </c>
      <c r="B17080">
        <v>0.99999985150000004</v>
      </c>
      <c r="C17080">
        <v>1.8200000000000001E-8</v>
      </c>
    </row>
    <row r="17081" spans="1:3" x14ac:dyDescent="0.75">
      <c r="A17081">
        <v>70.77</v>
      </c>
      <c r="B17081">
        <v>0.99999985179999995</v>
      </c>
      <c r="C17081">
        <v>1.8200000000000001E-8</v>
      </c>
    </row>
    <row r="17082" spans="1:3" x14ac:dyDescent="0.75">
      <c r="A17082">
        <v>70.78</v>
      </c>
      <c r="B17082">
        <v>0.99999985199999997</v>
      </c>
      <c r="C17082">
        <v>1.81E-8</v>
      </c>
    </row>
    <row r="17083" spans="1:3" x14ac:dyDescent="0.75">
      <c r="A17083">
        <v>70.790000000000006</v>
      </c>
      <c r="B17083">
        <v>0.99999985229999999</v>
      </c>
      <c r="C17083">
        <v>1.81E-8</v>
      </c>
    </row>
    <row r="17084" spans="1:3" x14ac:dyDescent="0.75">
      <c r="A17084">
        <v>70.8</v>
      </c>
      <c r="B17084">
        <v>0.99999985250000001</v>
      </c>
      <c r="C17084">
        <v>1.81E-8</v>
      </c>
    </row>
    <row r="17085" spans="1:3" x14ac:dyDescent="0.75">
      <c r="A17085">
        <v>70.81</v>
      </c>
      <c r="B17085">
        <v>0.99999985270000002</v>
      </c>
      <c r="C17085">
        <v>1.81E-8</v>
      </c>
    </row>
    <row r="17086" spans="1:3" x14ac:dyDescent="0.75">
      <c r="A17086">
        <v>70.819999999999993</v>
      </c>
      <c r="B17086">
        <v>0.99999985300000005</v>
      </c>
      <c r="C17086">
        <v>1.7999999999999999E-8</v>
      </c>
    </row>
    <row r="17087" spans="1:3" x14ac:dyDescent="0.75">
      <c r="A17087">
        <v>70.83</v>
      </c>
      <c r="B17087">
        <v>0.99999985319999996</v>
      </c>
      <c r="C17087">
        <v>1.7999999999999999E-8</v>
      </c>
    </row>
    <row r="17088" spans="1:3" x14ac:dyDescent="0.75">
      <c r="A17088">
        <v>70.84</v>
      </c>
      <c r="B17088">
        <v>0.99999985339999997</v>
      </c>
      <c r="C17088">
        <v>1.7999999999999999E-8</v>
      </c>
    </row>
    <row r="17089" spans="1:3" x14ac:dyDescent="0.75">
      <c r="A17089">
        <v>70.849999999999994</v>
      </c>
      <c r="B17089">
        <v>0.9999998537</v>
      </c>
      <c r="C17089">
        <v>1.7900000000000001E-8</v>
      </c>
    </row>
    <row r="17090" spans="1:3" x14ac:dyDescent="0.75">
      <c r="A17090">
        <v>70.86</v>
      </c>
      <c r="B17090">
        <v>0.99999985390000001</v>
      </c>
      <c r="C17090">
        <v>1.7900000000000001E-8</v>
      </c>
    </row>
    <row r="17091" spans="1:3" x14ac:dyDescent="0.75">
      <c r="A17091">
        <v>70.87</v>
      </c>
      <c r="B17091">
        <v>0.99999985410000003</v>
      </c>
      <c r="C17091">
        <v>1.7900000000000001E-8</v>
      </c>
    </row>
    <row r="17092" spans="1:3" x14ac:dyDescent="0.75">
      <c r="A17092">
        <v>70.88</v>
      </c>
      <c r="B17092">
        <v>0.99999985440000005</v>
      </c>
      <c r="C17092">
        <v>1.7900000000000001E-8</v>
      </c>
    </row>
    <row r="17093" spans="1:3" x14ac:dyDescent="0.75">
      <c r="A17093">
        <v>70.89</v>
      </c>
      <c r="B17093">
        <v>0.99999985459999996</v>
      </c>
      <c r="C17093">
        <v>1.7800000000000001E-8</v>
      </c>
    </row>
    <row r="17094" spans="1:3" x14ac:dyDescent="0.75">
      <c r="A17094">
        <v>70.900000000000006</v>
      </c>
      <c r="B17094">
        <v>0.99999985479999998</v>
      </c>
      <c r="C17094">
        <v>1.7800000000000001E-8</v>
      </c>
    </row>
    <row r="17095" spans="1:3" x14ac:dyDescent="0.75">
      <c r="A17095">
        <v>70.91</v>
      </c>
      <c r="B17095">
        <v>0.9999998551</v>
      </c>
      <c r="C17095">
        <v>1.7800000000000001E-8</v>
      </c>
    </row>
    <row r="17096" spans="1:3" x14ac:dyDescent="0.75">
      <c r="A17096">
        <v>70.92</v>
      </c>
      <c r="B17096">
        <v>0.99999985530000002</v>
      </c>
      <c r="C17096">
        <v>1.77E-8</v>
      </c>
    </row>
    <row r="17097" spans="1:3" x14ac:dyDescent="0.75">
      <c r="A17097">
        <v>70.930000000000007</v>
      </c>
      <c r="B17097">
        <v>0.99999985550000003</v>
      </c>
      <c r="C17097">
        <v>1.77E-8</v>
      </c>
    </row>
    <row r="17098" spans="1:3" x14ac:dyDescent="0.75">
      <c r="A17098">
        <v>70.94</v>
      </c>
      <c r="B17098">
        <v>0.99999985579999995</v>
      </c>
      <c r="C17098">
        <v>1.77E-8</v>
      </c>
    </row>
    <row r="17099" spans="1:3" x14ac:dyDescent="0.75">
      <c r="A17099">
        <v>70.95</v>
      </c>
      <c r="B17099">
        <v>0.99999985599999996</v>
      </c>
      <c r="C17099">
        <v>1.77E-8</v>
      </c>
    </row>
    <row r="17100" spans="1:3" x14ac:dyDescent="0.75">
      <c r="A17100">
        <v>70.959999999999994</v>
      </c>
      <c r="B17100">
        <v>0.99999985619999998</v>
      </c>
      <c r="C17100">
        <v>1.7599999999999999E-8</v>
      </c>
    </row>
    <row r="17101" spans="1:3" x14ac:dyDescent="0.75">
      <c r="A17101">
        <v>70.97</v>
      </c>
      <c r="B17101">
        <v>0.99999985650000001</v>
      </c>
      <c r="C17101">
        <v>1.7599999999999999E-8</v>
      </c>
    </row>
    <row r="17102" spans="1:3" x14ac:dyDescent="0.75">
      <c r="A17102">
        <v>70.98</v>
      </c>
      <c r="B17102">
        <v>0.99999985670000002</v>
      </c>
      <c r="C17102">
        <v>1.7599999999999999E-8</v>
      </c>
    </row>
    <row r="17103" spans="1:3" x14ac:dyDescent="0.75">
      <c r="A17103">
        <v>70.989999999999995</v>
      </c>
      <c r="B17103">
        <v>0.99999985690000004</v>
      </c>
      <c r="C17103">
        <v>1.7500000000000001E-8</v>
      </c>
    </row>
    <row r="17104" spans="1:3" x14ac:dyDescent="0.75">
      <c r="A17104">
        <v>71</v>
      </c>
      <c r="B17104">
        <v>0.99999985709999994</v>
      </c>
      <c r="C17104">
        <v>1.7500000000000001E-8</v>
      </c>
    </row>
    <row r="17105" spans="1:3" x14ac:dyDescent="0.75">
      <c r="A17105">
        <v>71.010000000000005</v>
      </c>
      <c r="B17105">
        <v>0.99999985739999997</v>
      </c>
      <c r="C17105">
        <v>1.7500000000000001E-8</v>
      </c>
    </row>
    <row r="17106" spans="1:3" x14ac:dyDescent="0.75">
      <c r="A17106">
        <v>71.02</v>
      </c>
      <c r="B17106">
        <v>0.99999985759999999</v>
      </c>
      <c r="C17106">
        <v>1.7500000000000001E-8</v>
      </c>
    </row>
    <row r="17107" spans="1:3" x14ac:dyDescent="0.75">
      <c r="A17107">
        <v>71.03</v>
      </c>
      <c r="B17107">
        <v>0.9999998578</v>
      </c>
      <c r="C17107">
        <v>1.74E-8</v>
      </c>
    </row>
    <row r="17108" spans="1:3" x14ac:dyDescent="0.75">
      <c r="A17108">
        <v>71.040000000000006</v>
      </c>
      <c r="B17108">
        <v>0.99999985800000002</v>
      </c>
      <c r="C17108">
        <v>1.74E-8</v>
      </c>
    </row>
    <row r="17109" spans="1:3" x14ac:dyDescent="0.75">
      <c r="A17109">
        <v>71.05</v>
      </c>
      <c r="B17109">
        <v>0.99999985830000004</v>
      </c>
      <c r="C17109">
        <v>1.74E-8</v>
      </c>
    </row>
    <row r="17110" spans="1:3" x14ac:dyDescent="0.75">
      <c r="A17110">
        <v>71.06</v>
      </c>
      <c r="B17110">
        <v>0.99999985849999995</v>
      </c>
      <c r="C17110">
        <v>1.74E-8</v>
      </c>
    </row>
    <row r="17111" spans="1:3" x14ac:dyDescent="0.75">
      <c r="A17111">
        <v>71.069999999999993</v>
      </c>
      <c r="B17111">
        <v>0.99999985869999997</v>
      </c>
      <c r="C17111">
        <v>1.7299999999999999E-8</v>
      </c>
    </row>
    <row r="17112" spans="1:3" x14ac:dyDescent="0.75">
      <c r="A17112">
        <v>71.08</v>
      </c>
      <c r="B17112">
        <v>0.99999985899999999</v>
      </c>
      <c r="C17112">
        <v>1.7299999999999999E-8</v>
      </c>
    </row>
    <row r="17113" spans="1:3" x14ac:dyDescent="0.75">
      <c r="A17113">
        <v>71.09</v>
      </c>
      <c r="B17113">
        <v>0.99999985920000001</v>
      </c>
      <c r="C17113">
        <v>1.7299999999999999E-8</v>
      </c>
    </row>
    <row r="17114" spans="1:3" x14ac:dyDescent="0.75">
      <c r="A17114">
        <v>71.099999999999994</v>
      </c>
      <c r="B17114">
        <v>0.99999985940000002</v>
      </c>
      <c r="C17114">
        <v>1.7199999999999999E-8</v>
      </c>
    </row>
    <row r="17115" spans="1:3" x14ac:dyDescent="0.75">
      <c r="A17115">
        <v>71.11</v>
      </c>
      <c r="B17115">
        <v>0.99999985960000004</v>
      </c>
      <c r="C17115">
        <v>1.7199999999999999E-8</v>
      </c>
    </row>
    <row r="17116" spans="1:3" x14ac:dyDescent="0.75">
      <c r="A17116">
        <v>71.12</v>
      </c>
      <c r="B17116">
        <v>0.99999985989999995</v>
      </c>
      <c r="C17116">
        <v>1.7199999999999999E-8</v>
      </c>
    </row>
    <row r="17117" spans="1:3" x14ac:dyDescent="0.75">
      <c r="A17117">
        <v>71.13</v>
      </c>
      <c r="B17117">
        <v>0.99999986009999997</v>
      </c>
      <c r="C17117">
        <v>1.7199999999999999E-8</v>
      </c>
    </row>
    <row r="17118" spans="1:3" x14ac:dyDescent="0.75">
      <c r="A17118">
        <v>71.14</v>
      </c>
      <c r="B17118">
        <v>0.99999986029999999</v>
      </c>
      <c r="C17118">
        <v>1.7100000000000001E-8</v>
      </c>
    </row>
    <row r="17119" spans="1:3" x14ac:dyDescent="0.75">
      <c r="A17119">
        <v>71.150000000000006</v>
      </c>
      <c r="B17119">
        <v>0.9999998605</v>
      </c>
      <c r="C17119">
        <v>1.7100000000000001E-8</v>
      </c>
    </row>
    <row r="17120" spans="1:3" x14ac:dyDescent="0.75">
      <c r="A17120">
        <v>71.16</v>
      </c>
      <c r="B17120">
        <v>0.99999986070000002</v>
      </c>
      <c r="C17120">
        <v>1.7100000000000001E-8</v>
      </c>
    </row>
    <row r="17121" spans="1:3" x14ac:dyDescent="0.75">
      <c r="A17121">
        <v>71.17</v>
      </c>
      <c r="B17121">
        <v>0.99999986100000005</v>
      </c>
      <c r="C17121">
        <v>1.7E-8</v>
      </c>
    </row>
    <row r="17122" spans="1:3" x14ac:dyDescent="0.75">
      <c r="A17122">
        <v>71.180000000000007</v>
      </c>
      <c r="B17122">
        <v>0.99999986119999995</v>
      </c>
      <c r="C17122">
        <v>1.7E-8</v>
      </c>
    </row>
    <row r="17123" spans="1:3" x14ac:dyDescent="0.75">
      <c r="A17123">
        <v>71.19</v>
      </c>
      <c r="B17123">
        <v>0.99999986139999997</v>
      </c>
      <c r="C17123">
        <v>1.7E-8</v>
      </c>
    </row>
    <row r="17124" spans="1:3" x14ac:dyDescent="0.75">
      <c r="A17124">
        <v>71.2</v>
      </c>
      <c r="B17124">
        <v>0.99999986159999998</v>
      </c>
      <c r="C17124">
        <v>1.7E-8</v>
      </c>
    </row>
    <row r="17125" spans="1:3" x14ac:dyDescent="0.75">
      <c r="A17125">
        <v>71.209999999999994</v>
      </c>
      <c r="B17125">
        <v>0.99999986190000001</v>
      </c>
      <c r="C17125">
        <v>1.6899999999999999E-8</v>
      </c>
    </row>
    <row r="17126" spans="1:3" x14ac:dyDescent="0.75">
      <c r="A17126">
        <v>71.22</v>
      </c>
      <c r="B17126">
        <v>0.99999986210000003</v>
      </c>
      <c r="C17126">
        <v>1.6899999999999999E-8</v>
      </c>
    </row>
    <row r="17127" spans="1:3" x14ac:dyDescent="0.75">
      <c r="A17127">
        <v>71.23</v>
      </c>
      <c r="B17127">
        <v>0.99999986230000004</v>
      </c>
      <c r="C17127">
        <v>1.6899999999999999E-8</v>
      </c>
    </row>
    <row r="17128" spans="1:3" x14ac:dyDescent="0.75">
      <c r="A17128">
        <v>71.239999999999995</v>
      </c>
      <c r="B17128">
        <v>0.99999986249999995</v>
      </c>
      <c r="C17128">
        <v>1.6899999999999999E-8</v>
      </c>
    </row>
    <row r="17129" spans="1:3" x14ac:dyDescent="0.75">
      <c r="A17129">
        <v>71.25</v>
      </c>
      <c r="B17129">
        <v>0.99999986269999996</v>
      </c>
      <c r="C17129">
        <v>1.6800000000000002E-8</v>
      </c>
    </row>
    <row r="17130" spans="1:3" x14ac:dyDescent="0.75">
      <c r="A17130">
        <v>71.260000000000005</v>
      </c>
      <c r="B17130">
        <v>0.99999986299999999</v>
      </c>
      <c r="C17130">
        <v>1.6800000000000002E-8</v>
      </c>
    </row>
    <row r="17131" spans="1:3" x14ac:dyDescent="0.75">
      <c r="A17131">
        <v>71.27</v>
      </c>
      <c r="B17131">
        <v>0.99999986320000001</v>
      </c>
      <c r="C17131">
        <v>1.6800000000000002E-8</v>
      </c>
    </row>
    <row r="17132" spans="1:3" x14ac:dyDescent="0.75">
      <c r="A17132">
        <v>71.28</v>
      </c>
      <c r="B17132">
        <v>0.99999986340000002</v>
      </c>
      <c r="C17132">
        <v>1.6800000000000002E-8</v>
      </c>
    </row>
    <row r="17133" spans="1:3" x14ac:dyDescent="0.75">
      <c r="A17133">
        <v>71.290000000000006</v>
      </c>
      <c r="B17133">
        <v>0.99999986360000004</v>
      </c>
      <c r="C17133">
        <v>1.6700000000000001E-8</v>
      </c>
    </row>
    <row r="17134" spans="1:3" x14ac:dyDescent="0.75">
      <c r="A17134">
        <v>71.3</v>
      </c>
      <c r="B17134">
        <v>0.99999986380000006</v>
      </c>
      <c r="C17134">
        <v>1.6700000000000001E-8</v>
      </c>
    </row>
    <row r="17135" spans="1:3" x14ac:dyDescent="0.75">
      <c r="A17135">
        <v>71.31</v>
      </c>
      <c r="B17135">
        <v>0.99999986409999997</v>
      </c>
      <c r="C17135">
        <v>1.6700000000000001E-8</v>
      </c>
    </row>
    <row r="17136" spans="1:3" x14ac:dyDescent="0.75">
      <c r="A17136">
        <v>71.319999999999993</v>
      </c>
      <c r="B17136">
        <v>0.99999986429999999</v>
      </c>
      <c r="C17136">
        <v>1.66E-8</v>
      </c>
    </row>
    <row r="17137" spans="1:3" x14ac:dyDescent="0.75">
      <c r="A17137">
        <v>71.33</v>
      </c>
      <c r="B17137">
        <v>0.9999998645</v>
      </c>
      <c r="C17137">
        <v>1.66E-8</v>
      </c>
    </row>
    <row r="17138" spans="1:3" x14ac:dyDescent="0.75">
      <c r="A17138">
        <v>71.34</v>
      </c>
      <c r="B17138">
        <v>0.99999986470000002</v>
      </c>
      <c r="C17138">
        <v>1.66E-8</v>
      </c>
    </row>
    <row r="17139" spans="1:3" x14ac:dyDescent="0.75">
      <c r="A17139">
        <v>71.349999999999994</v>
      </c>
      <c r="B17139">
        <v>0.99999986490000004</v>
      </c>
      <c r="C17139">
        <v>1.66E-8</v>
      </c>
    </row>
    <row r="17140" spans="1:3" x14ac:dyDescent="0.75">
      <c r="A17140">
        <v>71.36</v>
      </c>
      <c r="B17140">
        <v>0.99999986510000005</v>
      </c>
      <c r="C17140">
        <v>1.6499999999999999E-8</v>
      </c>
    </row>
    <row r="17141" spans="1:3" x14ac:dyDescent="0.75">
      <c r="A17141">
        <v>71.37</v>
      </c>
      <c r="B17141">
        <v>0.99999986539999997</v>
      </c>
      <c r="C17141">
        <v>1.6499999999999999E-8</v>
      </c>
    </row>
    <row r="17142" spans="1:3" x14ac:dyDescent="0.75">
      <c r="A17142">
        <v>71.38</v>
      </c>
      <c r="B17142">
        <v>0.99999986559999998</v>
      </c>
      <c r="C17142">
        <v>1.6499999999999999E-8</v>
      </c>
    </row>
    <row r="17143" spans="1:3" x14ac:dyDescent="0.75">
      <c r="A17143">
        <v>71.39</v>
      </c>
      <c r="B17143">
        <v>0.9999998658</v>
      </c>
      <c r="C17143">
        <v>1.6499999999999999E-8</v>
      </c>
    </row>
    <row r="17144" spans="1:3" x14ac:dyDescent="0.75">
      <c r="A17144">
        <v>71.400000000000006</v>
      </c>
      <c r="B17144">
        <v>0.99999986600000002</v>
      </c>
      <c r="C17144">
        <v>1.6400000000000001E-8</v>
      </c>
    </row>
    <row r="17145" spans="1:3" x14ac:dyDescent="0.75">
      <c r="A17145">
        <v>71.41</v>
      </c>
      <c r="B17145">
        <v>0.99999986620000003</v>
      </c>
      <c r="C17145">
        <v>1.6400000000000001E-8</v>
      </c>
    </row>
    <row r="17146" spans="1:3" x14ac:dyDescent="0.75">
      <c r="A17146">
        <v>71.42</v>
      </c>
      <c r="B17146">
        <v>0.99999986640000005</v>
      </c>
      <c r="C17146">
        <v>1.6400000000000001E-8</v>
      </c>
    </row>
    <row r="17147" spans="1:3" x14ac:dyDescent="0.75">
      <c r="A17147">
        <v>71.430000000000007</v>
      </c>
      <c r="B17147">
        <v>0.99999986659999995</v>
      </c>
      <c r="C17147">
        <v>1.6400000000000001E-8</v>
      </c>
    </row>
    <row r="17148" spans="1:3" x14ac:dyDescent="0.75">
      <c r="A17148">
        <v>71.44</v>
      </c>
      <c r="B17148">
        <v>0.99999986679999997</v>
      </c>
      <c r="C17148">
        <v>1.63E-8</v>
      </c>
    </row>
    <row r="17149" spans="1:3" x14ac:dyDescent="0.75">
      <c r="A17149">
        <v>71.45</v>
      </c>
      <c r="B17149">
        <v>0.9999998671</v>
      </c>
      <c r="C17149">
        <v>1.63E-8</v>
      </c>
    </row>
    <row r="17150" spans="1:3" x14ac:dyDescent="0.75">
      <c r="A17150">
        <v>71.459999999999994</v>
      </c>
      <c r="B17150">
        <v>0.99999986730000001</v>
      </c>
      <c r="C17150">
        <v>1.63E-8</v>
      </c>
    </row>
    <row r="17151" spans="1:3" x14ac:dyDescent="0.75">
      <c r="A17151">
        <v>71.47</v>
      </c>
      <c r="B17151">
        <v>0.99999986750000003</v>
      </c>
      <c r="C17151">
        <v>1.6199999999999999E-8</v>
      </c>
    </row>
    <row r="17152" spans="1:3" x14ac:dyDescent="0.75">
      <c r="A17152">
        <v>71.48</v>
      </c>
      <c r="B17152">
        <v>0.99999986770000004</v>
      </c>
      <c r="C17152">
        <v>1.6199999999999999E-8</v>
      </c>
    </row>
    <row r="17153" spans="1:3" x14ac:dyDescent="0.75">
      <c r="A17153">
        <v>71.489999999999995</v>
      </c>
      <c r="B17153">
        <v>0.99999986789999995</v>
      </c>
      <c r="C17153">
        <v>1.6199999999999999E-8</v>
      </c>
    </row>
    <row r="17154" spans="1:3" x14ac:dyDescent="0.75">
      <c r="A17154">
        <v>71.5</v>
      </c>
      <c r="B17154">
        <v>0.99999986809999997</v>
      </c>
      <c r="C17154">
        <v>1.6199999999999999E-8</v>
      </c>
    </row>
    <row r="17155" spans="1:3" x14ac:dyDescent="0.75">
      <c r="A17155">
        <v>71.510000000000005</v>
      </c>
      <c r="B17155">
        <v>0.99999986829999998</v>
      </c>
      <c r="C17155">
        <v>1.6099999999999999E-8</v>
      </c>
    </row>
    <row r="17156" spans="1:3" x14ac:dyDescent="0.75">
      <c r="A17156">
        <v>71.52</v>
      </c>
      <c r="B17156">
        <v>0.9999998685</v>
      </c>
      <c r="C17156">
        <v>1.6099999999999999E-8</v>
      </c>
    </row>
    <row r="17157" spans="1:3" x14ac:dyDescent="0.75">
      <c r="A17157">
        <v>71.53</v>
      </c>
      <c r="B17157">
        <v>0.99999986880000002</v>
      </c>
      <c r="C17157">
        <v>1.6099999999999999E-8</v>
      </c>
    </row>
    <row r="17158" spans="1:3" x14ac:dyDescent="0.75">
      <c r="A17158">
        <v>71.540000000000006</v>
      </c>
      <c r="B17158">
        <v>0.99999986900000004</v>
      </c>
      <c r="C17158">
        <v>1.6099999999999999E-8</v>
      </c>
    </row>
    <row r="17159" spans="1:3" x14ac:dyDescent="0.75">
      <c r="A17159">
        <v>71.55</v>
      </c>
      <c r="B17159">
        <v>0.99999986919999995</v>
      </c>
      <c r="C17159">
        <v>1.6000000000000001E-8</v>
      </c>
    </row>
    <row r="17160" spans="1:3" x14ac:dyDescent="0.75">
      <c r="A17160">
        <v>71.56</v>
      </c>
      <c r="B17160">
        <v>0.99999986939999996</v>
      </c>
      <c r="C17160">
        <v>1.6000000000000001E-8</v>
      </c>
    </row>
    <row r="17161" spans="1:3" x14ac:dyDescent="0.75">
      <c r="A17161">
        <v>71.569999999999993</v>
      </c>
      <c r="B17161">
        <v>0.99999986959999998</v>
      </c>
      <c r="C17161">
        <v>1.6000000000000001E-8</v>
      </c>
    </row>
    <row r="17162" spans="1:3" x14ac:dyDescent="0.75">
      <c r="A17162">
        <v>71.58</v>
      </c>
      <c r="B17162">
        <v>0.9999998698</v>
      </c>
      <c r="C17162">
        <v>1.6000000000000001E-8</v>
      </c>
    </row>
    <row r="17163" spans="1:3" x14ac:dyDescent="0.75">
      <c r="A17163">
        <v>71.59</v>
      </c>
      <c r="B17163">
        <v>0.99999987000000001</v>
      </c>
      <c r="C17163">
        <v>1.59E-8</v>
      </c>
    </row>
    <row r="17164" spans="1:3" x14ac:dyDescent="0.75">
      <c r="A17164">
        <v>71.599999999999994</v>
      </c>
      <c r="B17164">
        <v>0.99999987020000003</v>
      </c>
      <c r="C17164">
        <v>1.59E-8</v>
      </c>
    </row>
    <row r="17165" spans="1:3" x14ac:dyDescent="0.75">
      <c r="A17165">
        <v>71.61</v>
      </c>
      <c r="B17165">
        <v>0.99999987040000005</v>
      </c>
      <c r="C17165">
        <v>1.59E-8</v>
      </c>
    </row>
    <row r="17166" spans="1:3" x14ac:dyDescent="0.75">
      <c r="A17166">
        <v>71.62</v>
      </c>
      <c r="B17166">
        <v>0.99999987059999995</v>
      </c>
      <c r="C17166">
        <v>1.59E-8</v>
      </c>
    </row>
    <row r="17167" spans="1:3" x14ac:dyDescent="0.75">
      <c r="A17167">
        <v>71.63</v>
      </c>
      <c r="B17167">
        <v>0.99999987079999997</v>
      </c>
      <c r="C17167">
        <v>1.5799999999999999E-8</v>
      </c>
    </row>
    <row r="17168" spans="1:3" x14ac:dyDescent="0.75">
      <c r="A17168">
        <v>71.64</v>
      </c>
      <c r="B17168">
        <v>0.99999987099999998</v>
      </c>
      <c r="C17168">
        <v>1.5799999999999999E-8</v>
      </c>
    </row>
    <row r="17169" spans="1:3" x14ac:dyDescent="0.75">
      <c r="A17169">
        <v>71.650000000000006</v>
      </c>
      <c r="B17169">
        <v>0.9999998712</v>
      </c>
      <c r="C17169">
        <v>1.5799999999999999E-8</v>
      </c>
    </row>
    <row r="17170" spans="1:3" x14ac:dyDescent="0.75">
      <c r="A17170">
        <v>71.66</v>
      </c>
      <c r="B17170">
        <v>0.99999987150000003</v>
      </c>
      <c r="C17170">
        <v>1.5799999999999999E-8</v>
      </c>
    </row>
    <row r="17171" spans="1:3" x14ac:dyDescent="0.75">
      <c r="A17171">
        <v>71.67</v>
      </c>
      <c r="B17171">
        <v>0.99999987170000004</v>
      </c>
      <c r="C17171">
        <v>1.5700000000000002E-8</v>
      </c>
    </row>
    <row r="17172" spans="1:3" x14ac:dyDescent="0.75">
      <c r="A17172">
        <v>71.680000000000007</v>
      </c>
      <c r="B17172">
        <v>0.99999987189999995</v>
      </c>
      <c r="C17172">
        <v>1.5700000000000002E-8</v>
      </c>
    </row>
    <row r="17173" spans="1:3" x14ac:dyDescent="0.75">
      <c r="A17173">
        <v>71.69</v>
      </c>
      <c r="B17173">
        <v>0.99999987209999996</v>
      </c>
      <c r="C17173">
        <v>1.5700000000000002E-8</v>
      </c>
    </row>
    <row r="17174" spans="1:3" x14ac:dyDescent="0.75">
      <c r="A17174">
        <v>71.7</v>
      </c>
      <c r="B17174">
        <v>0.99999987229999998</v>
      </c>
      <c r="C17174">
        <v>1.5700000000000002E-8</v>
      </c>
    </row>
    <row r="17175" spans="1:3" x14ac:dyDescent="0.75">
      <c r="A17175">
        <v>71.709999999999994</v>
      </c>
      <c r="B17175">
        <v>0.9999998725</v>
      </c>
      <c r="C17175">
        <v>1.5600000000000001E-8</v>
      </c>
    </row>
    <row r="17176" spans="1:3" x14ac:dyDescent="0.75">
      <c r="A17176">
        <v>71.72</v>
      </c>
      <c r="B17176">
        <v>0.99999987270000001</v>
      </c>
      <c r="C17176">
        <v>1.5600000000000001E-8</v>
      </c>
    </row>
    <row r="17177" spans="1:3" x14ac:dyDescent="0.75">
      <c r="A17177">
        <v>71.73</v>
      </c>
      <c r="B17177">
        <v>0.99999987290000003</v>
      </c>
      <c r="C17177">
        <v>1.5600000000000001E-8</v>
      </c>
    </row>
    <row r="17178" spans="1:3" x14ac:dyDescent="0.75">
      <c r="A17178">
        <v>71.739999999999995</v>
      </c>
      <c r="B17178">
        <v>0.99999987310000005</v>
      </c>
      <c r="C17178">
        <v>1.5600000000000001E-8</v>
      </c>
    </row>
    <row r="17179" spans="1:3" x14ac:dyDescent="0.75">
      <c r="A17179">
        <v>71.75</v>
      </c>
      <c r="B17179">
        <v>0.99999987329999995</v>
      </c>
      <c r="C17179">
        <v>1.55E-8</v>
      </c>
    </row>
    <row r="17180" spans="1:3" x14ac:dyDescent="0.75">
      <c r="A17180">
        <v>71.760000000000005</v>
      </c>
      <c r="B17180">
        <v>0.99999987349999997</v>
      </c>
      <c r="C17180">
        <v>1.55E-8</v>
      </c>
    </row>
    <row r="17181" spans="1:3" x14ac:dyDescent="0.75">
      <c r="A17181">
        <v>71.77</v>
      </c>
      <c r="B17181">
        <v>0.99999987369999999</v>
      </c>
      <c r="C17181">
        <v>1.55E-8</v>
      </c>
    </row>
    <row r="17182" spans="1:3" x14ac:dyDescent="0.75">
      <c r="A17182">
        <v>71.78</v>
      </c>
      <c r="B17182">
        <v>0.9999998739</v>
      </c>
      <c r="C17182">
        <v>1.55E-8</v>
      </c>
    </row>
    <row r="17183" spans="1:3" x14ac:dyDescent="0.75">
      <c r="A17183">
        <v>71.790000000000006</v>
      </c>
      <c r="B17183">
        <v>0.99999987410000002</v>
      </c>
      <c r="C17183">
        <v>1.5399999999999999E-8</v>
      </c>
    </row>
    <row r="17184" spans="1:3" x14ac:dyDescent="0.75">
      <c r="A17184">
        <v>71.8</v>
      </c>
      <c r="B17184">
        <v>0.99999987430000004</v>
      </c>
      <c r="C17184">
        <v>1.5399999999999999E-8</v>
      </c>
    </row>
    <row r="17185" spans="1:3" x14ac:dyDescent="0.75">
      <c r="A17185">
        <v>71.81</v>
      </c>
      <c r="B17185">
        <v>0.99999987450000005</v>
      </c>
      <c r="C17185">
        <v>1.5399999999999999E-8</v>
      </c>
    </row>
    <row r="17186" spans="1:3" x14ac:dyDescent="0.75">
      <c r="A17186">
        <v>71.819999999999993</v>
      </c>
      <c r="B17186">
        <v>0.99999987469999996</v>
      </c>
      <c r="C17186">
        <v>1.5399999999999999E-8</v>
      </c>
    </row>
    <row r="17187" spans="1:3" x14ac:dyDescent="0.75">
      <c r="A17187">
        <v>71.83</v>
      </c>
      <c r="B17187">
        <v>0.99999987489999997</v>
      </c>
      <c r="C17187">
        <v>1.5300000000000001E-8</v>
      </c>
    </row>
    <row r="17188" spans="1:3" x14ac:dyDescent="0.75">
      <c r="A17188">
        <v>71.84</v>
      </c>
      <c r="B17188">
        <v>0.99999987509999999</v>
      </c>
      <c r="C17188">
        <v>1.5300000000000001E-8</v>
      </c>
    </row>
    <row r="17189" spans="1:3" x14ac:dyDescent="0.75">
      <c r="A17189">
        <v>71.849999999999994</v>
      </c>
      <c r="B17189">
        <v>0.99999987530000001</v>
      </c>
      <c r="C17189">
        <v>1.5300000000000001E-8</v>
      </c>
    </row>
    <row r="17190" spans="1:3" x14ac:dyDescent="0.75">
      <c r="A17190">
        <v>71.86</v>
      </c>
      <c r="B17190">
        <v>0.99999987550000002</v>
      </c>
      <c r="C17190">
        <v>1.5300000000000001E-8</v>
      </c>
    </row>
    <row r="17191" spans="1:3" x14ac:dyDescent="0.75">
      <c r="A17191">
        <v>71.87</v>
      </c>
      <c r="B17191">
        <v>0.99999987570000004</v>
      </c>
      <c r="C17191">
        <v>1.52E-8</v>
      </c>
    </row>
    <row r="17192" spans="1:3" x14ac:dyDescent="0.75">
      <c r="A17192">
        <v>71.88</v>
      </c>
      <c r="B17192">
        <v>0.99999987589999995</v>
      </c>
      <c r="C17192">
        <v>1.52E-8</v>
      </c>
    </row>
    <row r="17193" spans="1:3" x14ac:dyDescent="0.75">
      <c r="A17193">
        <v>71.89</v>
      </c>
      <c r="B17193">
        <v>0.99999987609999996</v>
      </c>
      <c r="C17193">
        <v>1.52E-8</v>
      </c>
    </row>
    <row r="17194" spans="1:3" x14ac:dyDescent="0.75">
      <c r="A17194">
        <v>71.900000000000006</v>
      </c>
      <c r="B17194">
        <v>0.99999987629999998</v>
      </c>
      <c r="C17194">
        <v>1.52E-8</v>
      </c>
    </row>
    <row r="17195" spans="1:3" x14ac:dyDescent="0.75">
      <c r="A17195">
        <v>71.91</v>
      </c>
      <c r="B17195">
        <v>0.9999998765</v>
      </c>
      <c r="C17195">
        <v>1.51E-8</v>
      </c>
    </row>
    <row r="17196" spans="1:3" x14ac:dyDescent="0.75">
      <c r="A17196">
        <v>71.92</v>
      </c>
      <c r="B17196">
        <v>0.99999987670000001</v>
      </c>
      <c r="C17196">
        <v>1.51E-8</v>
      </c>
    </row>
    <row r="17197" spans="1:3" x14ac:dyDescent="0.75">
      <c r="A17197">
        <v>71.930000000000007</v>
      </c>
      <c r="B17197">
        <v>0.99999987690000003</v>
      </c>
      <c r="C17197">
        <v>1.51E-8</v>
      </c>
    </row>
    <row r="17198" spans="1:3" x14ac:dyDescent="0.75">
      <c r="A17198">
        <v>71.94</v>
      </c>
      <c r="B17198">
        <v>0.99999987710000005</v>
      </c>
      <c r="C17198">
        <v>1.51E-8</v>
      </c>
    </row>
    <row r="17199" spans="1:3" x14ac:dyDescent="0.75">
      <c r="A17199">
        <v>71.95</v>
      </c>
      <c r="B17199">
        <v>0.99999987729999995</v>
      </c>
      <c r="C17199">
        <v>1.4999999999999999E-8</v>
      </c>
    </row>
    <row r="17200" spans="1:3" x14ac:dyDescent="0.75">
      <c r="A17200">
        <v>71.959999999999994</v>
      </c>
      <c r="B17200">
        <v>0.99999987749999997</v>
      </c>
      <c r="C17200">
        <v>1.4999999999999999E-8</v>
      </c>
    </row>
    <row r="17201" spans="1:3" x14ac:dyDescent="0.75">
      <c r="A17201">
        <v>71.97</v>
      </c>
      <c r="B17201">
        <v>0.99999987769999998</v>
      </c>
      <c r="C17201">
        <v>1.4999999999999999E-8</v>
      </c>
    </row>
    <row r="17202" spans="1:3" x14ac:dyDescent="0.75">
      <c r="A17202">
        <v>71.98</v>
      </c>
      <c r="B17202">
        <v>0.9999998779</v>
      </c>
      <c r="C17202">
        <v>1.4999999999999999E-8</v>
      </c>
    </row>
    <row r="17203" spans="1:3" x14ac:dyDescent="0.75">
      <c r="A17203">
        <v>71.989999999999995</v>
      </c>
      <c r="B17203">
        <v>0.99999987810000002</v>
      </c>
      <c r="C17203">
        <v>1.4999999999999999E-8</v>
      </c>
    </row>
    <row r="17204" spans="1:3" x14ac:dyDescent="0.75">
      <c r="A17204">
        <v>72</v>
      </c>
      <c r="B17204">
        <v>0.99999987830000003</v>
      </c>
      <c r="C17204">
        <v>1.4899999999999999E-8</v>
      </c>
    </row>
    <row r="17205" spans="1:3" x14ac:dyDescent="0.75">
      <c r="A17205">
        <v>72.010000000000005</v>
      </c>
      <c r="B17205">
        <v>0.99999987850000005</v>
      </c>
      <c r="C17205">
        <v>1.4899999999999999E-8</v>
      </c>
    </row>
    <row r="17206" spans="1:3" x14ac:dyDescent="0.75">
      <c r="A17206">
        <v>72.02</v>
      </c>
      <c r="B17206">
        <v>0.99999987869999996</v>
      </c>
      <c r="C17206">
        <v>1.4899999999999999E-8</v>
      </c>
    </row>
    <row r="17207" spans="1:3" x14ac:dyDescent="0.75">
      <c r="A17207">
        <v>72.03</v>
      </c>
      <c r="B17207">
        <v>0.99999987879999996</v>
      </c>
      <c r="C17207">
        <v>1.4899999999999999E-8</v>
      </c>
    </row>
    <row r="17208" spans="1:3" x14ac:dyDescent="0.75">
      <c r="A17208">
        <v>72.040000000000006</v>
      </c>
      <c r="B17208">
        <v>0.99999987899999998</v>
      </c>
      <c r="C17208">
        <v>1.48E-8</v>
      </c>
    </row>
    <row r="17209" spans="1:3" x14ac:dyDescent="0.75">
      <c r="A17209">
        <v>72.05</v>
      </c>
      <c r="B17209">
        <v>0.9999998792</v>
      </c>
      <c r="C17209">
        <v>1.48E-8</v>
      </c>
    </row>
    <row r="17210" spans="1:3" x14ac:dyDescent="0.75">
      <c r="A17210">
        <v>72.06</v>
      </c>
      <c r="B17210">
        <v>0.99999987940000001</v>
      </c>
      <c r="C17210">
        <v>1.48E-8</v>
      </c>
    </row>
    <row r="17211" spans="1:3" x14ac:dyDescent="0.75">
      <c r="A17211">
        <v>72.069999999999993</v>
      </c>
      <c r="B17211">
        <v>0.99999987960000003</v>
      </c>
      <c r="C17211">
        <v>1.48E-8</v>
      </c>
    </row>
    <row r="17212" spans="1:3" x14ac:dyDescent="0.75">
      <c r="A17212">
        <v>72.08</v>
      </c>
      <c r="B17212">
        <v>0.99999987980000005</v>
      </c>
      <c r="C17212">
        <v>1.4699999999999999E-8</v>
      </c>
    </row>
    <row r="17213" spans="1:3" x14ac:dyDescent="0.75">
      <c r="A17213">
        <v>72.09</v>
      </c>
      <c r="B17213">
        <v>0.99999987999999995</v>
      </c>
      <c r="C17213">
        <v>1.4699999999999999E-8</v>
      </c>
    </row>
    <row r="17214" spans="1:3" x14ac:dyDescent="0.75">
      <c r="A17214">
        <v>72.099999999999994</v>
      </c>
      <c r="B17214">
        <v>0.99999988019999997</v>
      </c>
      <c r="C17214">
        <v>1.4699999999999999E-8</v>
      </c>
    </row>
    <row r="17215" spans="1:3" x14ac:dyDescent="0.75">
      <c r="A17215">
        <v>72.11</v>
      </c>
      <c r="B17215">
        <v>0.99999988039999999</v>
      </c>
      <c r="C17215">
        <v>1.4699999999999999E-8</v>
      </c>
    </row>
    <row r="17216" spans="1:3" x14ac:dyDescent="0.75">
      <c r="A17216">
        <v>72.12</v>
      </c>
      <c r="B17216">
        <v>0.9999998806</v>
      </c>
      <c r="C17216">
        <v>1.46E-8</v>
      </c>
    </row>
    <row r="17217" spans="1:3" x14ac:dyDescent="0.75">
      <c r="A17217">
        <v>72.13</v>
      </c>
      <c r="B17217">
        <v>0.99999988080000002</v>
      </c>
      <c r="C17217">
        <v>1.46E-8</v>
      </c>
    </row>
    <row r="17218" spans="1:3" x14ac:dyDescent="0.75">
      <c r="A17218">
        <v>72.14</v>
      </c>
      <c r="B17218">
        <v>0.99999988100000003</v>
      </c>
      <c r="C17218">
        <v>1.46E-8</v>
      </c>
    </row>
    <row r="17219" spans="1:3" x14ac:dyDescent="0.75">
      <c r="A17219">
        <v>72.150000000000006</v>
      </c>
      <c r="B17219">
        <v>0.99999988110000004</v>
      </c>
      <c r="C17219">
        <v>1.46E-8</v>
      </c>
    </row>
    <row r="17220" spans="1:3" x14ac:dyDescent="0.75">
      <c r="A17220">
        <v>72.16</v>
      </c>
      <c r="B17220">
        <v>0.99999988129999995</v>
      </c>
      <c r="C17220">
        <v>1.46E-8</v>
      </c>
    </row>
    <row r="17221" spans="1:3" x14ac:dyDescent="0.75">
      <c r="A17221">
        <v>72.17</v>
      </c>
      <c r="B17221">
        <v>0.99999988149999997</v>
      </c>
      <c r="C17221">
        <v>1.4500000000000001E-8</v>
      </c>
    </row>
    <row r="17222" spans="1:3" x14ac:dyDescent="0.75">
      <c r="A17222">
        <v>72.180000000000007</v>
      </c>
      <c r="B17222">
        <v>0.99999988169999998</v>
      </c>
      <c r="C17222">
        <v>1.4500000000000001E-8</v>
      </c>
    </row>
    <row r="17223" spans="1:3" x14ac:dyDescent="0.75">
      <c r="A17223">
        <v>72.19</v>
      </c>
      <c r="B17223">
        <v>0.9999998819</v>
      </c>
      <c r="C17223">
        <v>1.4500000000000001E-8</v>
      </c>
    </row>
    <row r="17224" spans="1:3" x14ac:dyDescent="0.75">
      <c r="A17224">
        <v>72.2</v>
      </c>
      <c r="B17224">
        <v>0.99999988210000001</v>
      </c>
      <c r="C17224">
        <v>1.4500000000000001E-8</v>
      </c>
    </row>
    <row r="17225" spans="1:3" x14ac:dyDescent="0.75">
      <c r="A17225">
        <v>72.209999999999994</v>
      </c>
      <c r="B17225">
        <v>0.99999988230000003</v>
      </c>
      <c r="C17225">
        <v>1.44E-8</v>
      </c>
    </row>
    <row r="17226" spans="1:3" x14ac:dyDescent="0.75">
      <c r="A17226">
        <v>72.22</v>
      </c>
      <c r="B17226">
        <v>0.99999988250000005</v>
      </c>
      <c r="C17226">
        <v>1.44E-8</v>
      </c>
    </row>
    <row r="17227" spans="1:3" x14ac:dyDescent="0.75">
      <c r="A17227">
        <v>72.23</v>
      </c>
      <c r="B17227">
        <v>0.99999988269999995</v>
      </c>
      <c r="C17227">
        <v>1.44E-8</v>
      </c>
    </row>
    <row r="17228" spans="1:3" x14ac:dyDescent="0.75">
      <c r="A17228">
        <v>72.239999999999995</v>
      </c>
      <c r="B17228">
        <v>0.99999988279999996</v>
      </c>
      <c r="C17228">
        <v>1.44E-8</v>
      </c>
    </row>
    <row r="17229" spans="1:3" x14ac:dyDescent="0.75">
      <c r="A17229">
        <v>72.25</v>
      </c>
      <c r="B17229">
        <v>0.99999988299999998</v>
      </c>
      <c r="C17229">
        <v>1.4300000000000001E-8</v>
      </c>
    </row>
    <row r="17230" spans="1:3" x14ac:dyDescent="0.75">
      <c r="A17230">
        <v>72.260000000000005</v>
      </c>
      <c r="B17230">
        <v>0.99999988319999999</v>
      </c>
      <c r="C17230">
        <v>1.4300000000000001E-8</v>
      </c>
    </row>
    <row r="17231" spans="1:3" x14ac:dyDescent="0.75">
      <c r="A17231">
        <v>72.27</v>
      </c>
      <c r="B17231">
        <v>0.99999988340000001</v>
      </c>
      <c r="C17231">
        <v>1.4300000000000001E-8</v>
      </c>
    </row>
    <row r="17232" spans="1:3" x14ac:dyDescent="0.75">
      <c r="A17232">
        <v>72.28</v>
      </c>
      <c r="B17232">
        <v>0.99999988360000003</v>
      </c>
      <c r="C17232">
        <v>1.4300000000000001E-8</v>
      </c>
    </row>
    <row r="17233" spans="1:3" x14ac:dyDescent="0.75">
      <c r="A17233">
        <v>72.290000000000006</v>
      </c>
      <c r="B17233">
        <v>0.99999988380000004</v>
      </c>
      <c r="C17233">
        <v>1.4300000000000001E-8</v>
      </c>
    </row>
    <row r="17234" spans="1:3" x14ac:dyDescent="0.75">
      <c r="A17234">
        <v>72.3</v>
      </c>
      <c r="B17234">
        <v>0.99999988399999995</v>
      </c>
      <c r="C17234">
        <v>1.42E-8</v>
      </c>
    </row>
    <row r="17235" spans="1:3" x14ac:dyDescent="0.75">
      <c r="A17235">
        <v>72.31</v>
      </c>
      <c r="B17235">
        <v>0.99999988419999997</v>
      </c>
      <c r="C17235">
        <v>1.42E-8</v>
      </c>
    </row>
    <row r="17236" spans="1:3" x14ac:dyDescent="0.75">
      <c r="A17236">
        <v>72.319999999999993</v>
      </c>
      <c r="B17236">
        <v>0.99999988429999997</v>
      </c>
      <c r="C17236">
        <v>1.42E-8</v>
      </c>
    </row>
    <row r="17237" spans="1:3" x14ac:dyDescent="0.75">
      <c r="A17237">
        <v>72.33</v>
      </c>
      <c r="B17237">
        <v>0.99999988449999999</v>
      </c>
      <c r="C17237">
        <v>1.42E-8</v>
      </c>
    </row>
    <row r="17238" spans="1:3" x14ac:dyDescent="0.75">
      <c r="A17238">
        <v>72.34</v>
      </c>
      <c r="B17238">
        <v>0.99999988470000001</v>
      </c>
      <c r="C17238">
        <v>1.4100000000000001E-8</v>
      </c>
    </row>
    <row r="17239" spans="1:3" x14ac:dyDescent="0.75">
      <c r="A17239">
        <v>72.349999999999994</v>
      </c>
      <c r="B17239">
        <v>0.99999988490000002</v>
      </c>
      <c r="C17239">
        <v>1.4100000000000001E-8</v>
      </c>
    </row>
    <row r="17240" spans="1:3" x14ac:dyDescent="0.75">
      <c r="A17240">
        <v>72.36</v>
      </c>
      <c r="B17240">
        <v>0.99999988510000004</v>
      </c>
      <c r="C17240">
        <v>1.4100000000000001E-8</v>
      </c>
    </row>
    <row r="17241" spans="1:3" x14ac:dyDescent="0.75">
      <c r="A17241">
        <v>72.37</v>
      </c>
      <c r="B17241">
        <v>0.99999988529999995</v>
      </c>
      <c r="C17241">
        <v>1.4100000000000001E-8</v>
      </c>
    </row>
    <row r="17242" spans="1:3" x14ac:dyDescent="0.75">
      <c r="A17242">
        <v>72.38</v>
      </c>
      <c r="B17242">
        <v>0.99999988539999995</v>
      </c>
      <c r="C17242">
        <v>1.4E-8</v>
      </c>
    </row>
    <row r="17243" spans="1:3" x14ac:dyDescent="0.75">
      <c r="A17243">
        <v>72.39</v>
      </c>
      <c r="B17243">
        <v>0.99999988559999997</v>
      </c>
      <c r="C17243">
        <v>1.4E-8</v>
      </c>
    </row>
    <row r="17244" spans="1:3" x14ac:dyDescent="0.75">
      <c r="A17244">
        <v>72.400000000000006</v>
      </c>
      <c r="B17244">
        <v>0.99999988579999999</v>
      </c>
      <c r="C17244">
        <v>1.4E-8</v>
      </c>
    </row>
    <row r="17245" spans="1:3" x14ac:dyDescent="0.75">
      <c r="A17245">
        <v>72.41</v>
      </c>
      <c r="B17245">
        <v>0.999999886</v>
      </c>
      <c r="C17245">
        <v>1.4E-8</v>
      </c>
    </row>
    <row r="17246" spans="1:3" x14ac:dyDescent="0.75">
      <c r="A17246">
        <v>72.42</v>
      </c>
      <c r="B17246">
        <v>0.99999988620000002</v>
      </c>
      <c r="C17246">
        <v>1.4E-8</v>
      </c>
    </row>
    <row r="17247" spans="1:3" x14ac:dyDescent="0.75">
      <c r="A17247">
        <v>72.430000000000007</v>
      </c>
      <c r="B17247">
        <v>0.99999988640000004</v>
      </c>
      <c r="C17247">
        <v>1.39E-8</v>
      </c>
    </row>
    <row r="17248" spans="1:3" x14ac:dyDescent="0.75">
      <c r="A17248">
        <v>72.44</v>
      </c>
      <c r="B17248">
        <v>0.99999988650000005</v>
      </c>
      <c r="C17248">
        <v>1.39E-8</v>
      </c>
    </row>
    <row r="17249" spans="1:3" x14ac:dyDescent="0.75">
      <c r="A17249">
        <v>72.45</v>
      </c>
      <c r="B17249">
        <v>0.99999988669999995</v>
      </c>
      <c r="C17249">
        <v>1.39E-8</v>
      </c>
    </row>
    <row r="17250" spans="1:3" x14ac:dyDescent="0.75">
      <c r="A17250">
        <v>72.459999999999994</v>
      </c>
      <c r="B17250">
        <v>0.99999988689999997</v>
      </c>
      <c r="C17250">
        <v>1.39E-8</v>
      </c>
    </row>
    <row r="17251" spans="1:3" x14ac:dyDescent="0.75">
      <c r="A17251">
        <v>72.47</v>
      </c>
      <c r="B17251">
        <v>0.99999988709999998</v>
      </c>
      <c r="C17251">
        <v>1.3799999999999999E-8</v>
      </c>
    </row>
    <row r="17252" spans="1:3" x14ac:dyDescent="0.75">
      <c r="A17252">
        <v>72.48</v>
      </c>
      <c r="B17252">
        <v>0.9999998873</v>
      </c>
      <c r="C17252">
        <v>1.3799999999999999E-8</v>
      </c>
    </row>
    <row r="17253" spans="1:3" x14ac:dyDescent="0.75">
      <c r="A17253">
        <v>72.489999999999995</v>
      </c>
      <c r="B17253">
        <v>0.99999988740000001</v>
      </c>
      <c r="C17253">
        <v>1.3799999999999999E-8</v>
      </c>
    </row>
    <row r="17254" spans="1:3" x14ac:dyDescent="0.75">
      <c r="A17254">
        <v>72.5</v>
      </c>
      <c r="B17254">
        <v>0.99999988760000003</v>
      </c>
      <c r="C17254">
        <v>1.3799999999999999E-8</v>
      </c>
    </row>
    <row r="17255" spans="1:3" x14ac:dyDescent="0.75">
      <c r="A17255">
        <v>72.510000000000005</v>
      </c>
      <c r="B17255">
        <v>0.99999988780000004</v>
      </c>
      <c r="C17255">
        <v>1.3799999999999999E-8</v>
      </c>
    </row>
    <row r="17256" spans="1:3" x14ac:dyDescent="0.75">
      <c r="A17256">
        <v>72.52</v>
      </c>
      <c r="B17256">
        <v>0.99999988799999995</v>
      </c>
      <c r="C17256">
        <v>1.37E-8</v>
      </c>
    </row>
    <row r="17257" spans="1:3" x14ac:dyDescent="0.75">
      <c r="A17257">
        <v>72.53</v>
      </c>
      <c r="B17257">
        <v>0.99999988819999996</v>
      </c>
      <c r="C17257">
        <v>1.37E-8</v>
      </c>
    </row>
    <row r="17258" spans="1:3" x14ac:dyDescent="0.75">
      <c r="A17258">
        <v>72.540000000000006</v>
      </c>
      <c r="B17258">
        <v>0.99999988829999997</v>
      </c>
      <c r="C17258">
        <v>1.37E-8</v>
      </c>
    </row>
    <row r="17259" spans="1:3" x14ac:dyDescent="0.75">
      <c r="A17259">
        <v>72.55</v>
      </c>
      <c r="B17259">
        <v>0.99999988849999999</v>
      </c>
      <c r="C17259">
        <v>1.37E-8</v>
      </c>
    </row>
    <row r="17260" spans="1:3" x14ac:dyDescent="0.75">
      <c r="A17260">
        <v>72.56</v>
      </c>
      <c r="B17260">
        <v>0.99999988870000001</v>
      </c>
      <c r="C17260">
        <v>1.3599999999999999E-8</v>
      </c>
    </row>
    <row r="17261" spans="1:3" x14ac:dyDescent="0.75">
      <c r="A17261">
        <v>72.569999999999993</v>
      </c>
      <c r="B17261">
        <v>0.99999988890000002</v>
      </c>
      <c r="C17261">
        <v>1.3599999999999999E-8</v>
      </c>
    </row>
    <row r="17262" spans="1:3" x14ac:dyDescent="0.75">
      <c r="A17262">
        <v>72.58</v>
      </c>
      <c r="B17262">
        <v>0.99999988910000004</v>
      </c>
      <c r="C17262">
        <v>1.3599999999999999E-8</v>
      </c>
    </row>
    <row r="17263" spans="1:3" x14ac:dyDescent="0.75">
      <c r="A17263">
        <v>72.59</v>
      </c>
      <c r="B17263">
        <v>0.99999988920000005</v>
      </c>
      <c r="C17263">
        <v>1.3599999999999999E-8</v>
      </c>
    </row>
    <row r="17264" spans="1:3" x14ac:dyDescent="0.75">
      <c r="A17264">
        <v>72.599999999999994</v>
      </c>
      <c r="B17264">
        <v>0.99999988939999995</v>
      </c>
      <c r="C17264">
        <v>1.3599999999999999E-8</v>
      </c>
    </row>
    <row r="17265" spans="1:3" x14ac:dyDescent="0.75">
      <c r="A17265">
        <v>72.61</v>
      </c>
      <c r="B17265">
        <v>0.99999988959999997</v>
      </c>
      <c r="C17265">
        <v>1.35E-8</v>
      </c>
    </row>
    <row r="17266" spans="1:3" x14ac:dyDescent="0.75">
      <c r="A17266">
        <v>72.62</v>
      </c>
      <c r="B17266">
        <v>0.99999988979999999</v>
      </c>
      <c r="C17266">
        <v>1.35E-8</v>
      </c>
    </row>
    <row r="17267" spans="1:3" x14ac:dyDescent="0.75">
      <c r="A17267">
        <v>72.63</v>
      </c>
      <c r="B17267">
        <v>0.99999988989999999</v>
      </c>
      <c r="C17267">
        <v>1.35E-8</v>
      </c>
    </row>
    <row r="17268" spans="1:3" x14ac:dyDescent="0.75">
      <c r="A17268">
        <v>72.64</v>
      </c>
      <c r="B17268">
        <v>0.99999989010000001</v>
      </c>
      <c r="C17268">
        <v>1.35E-8</v>
      </c>
    </row>
    <row r="17269" spans="1:3" x14ac:dyDescent="0.75">
      <c r="A17269">
        <v>72.650000000000006</v>
      </c>
      <c r="B17269">
        <v>0.99999989030000003</v>
      </c>
      <c r="C17269">
        <v>1.35E-8</v>
      </c>
    </row>
    <row r="17270" spans="1:3" x14ac:dyDescent="0.75">
      <c r="A17270">
        <v>72.66</v>
      </c>
      <c r="B17270">
        <v>0.99999989050000004</v>
      </c>
      <c r="C17270">
        <v>1.3399999999999999E-8</v>
      </c>
    </row>
    <row r="17271" spans="1:3" x14ac:dyDescent="0.75">
      <c r="A17271">
        <v>72.67</v>
      </c>
      <c r="B17271">
        <v>0.99999989060000005</v>
      </c>
      <c r="C17271">
        <v>1.3399999999999999E-8</v>
      </c>
    </row>
    <row r="17272" spans="1:3" x14ac:dyDescent="0.75">
      <c r="A17272">
        <v>72.680000000000007</v>
      </c>
      <c r="B17272">
        <v>0.99999989079999996</v>
      </c>
      <c r="C17272">
        <v>1.3399999999999999E-8</v>
      </c>
    </row>
    <row r="17273" spans="1:3" x14ac:dyDescent="0.75">
      <c r="A17273">
        <v>72.69</v>
      </c>
      <c r="B17273">
        <v>0.99999989099999997</v>
      </c>
      <c r="C17273">
        <v>1.3399999999999999E-8</v>
      </c>
    </row>
    <row r="17274" spans="1:3" x14ac:dyDescent="0.75">
      <c r="A17274">
        <v>72.7</v>
      </c>
      <c r="B17274">
        <v>0.99999989119999999</v>
      </c>
      <c r="C17274">
        <v>1.33E-8</v>
      </c>
    </row>
    <row r="17275" spans="1:3" x14ac:dyDescent="0.75">
      <c r="A17275">
        <v>72.709999999999994</v>
      </c>
      <c r="B17275">
        <v>0.9999998913</v>
      </c>
      <c r="C17275">
        <v>1.33E-8</v>
      </c>
    </row>
    <row r="17276" spans="1:3" x14ac:dyDescent="0.75">
      <c r="A17276">
        <v>72.72</v>
      </c>
      <c r="B17276">
        <v>0.99999989150000002</v>
      </c>
      <c r="C17276">
        <v>1.33E-8</v>
      </c>
    </row>
    <row r="17277" spans="1:3" x14ac:dyDescent="0.75">
      <c r="A17277">
        <v>72.73</v>
      </c>
      <c r="B17277">
        <v>0.99999989170000003</v>
      </c>
      <c r="C17277">
        <v>1.33E-8</v>
      </c>
    </row>
    <row r="17278" spans="1:3" x14ac:dyDescent="0.75">
      <c r="A17278">
        <v>72.739999999999995</v>
      </c>
      <c r="B17278">
        <v>0.99999989190000005</v>
      </c>
      <c r="C17278">
        <v>1.33E-8</v>
      </c>
    </row>
    <row r="17279" spans="1:3" x14ac:dyDescent="0.75">
      <c r="A17279">
        <v>72.75</v>
      </c>
      <c r="B17279">
        <v>0.99999989199999995</v>
      </c>
      <c r="C17279">
        <v>1.3200000000000001E-8</v>
      </c>
    </row>
    <row r="17280" spans="1:3" x14ac:dyDescent="0.75">
      <c r="A17280">
        <v>72.760000000000005</v>
      </c>
      <c r="B17280">
        <v>0.99999989219999996</v>
      </c>
      <c r="C17280">
        <v>1.3200000000000001E-8</v>
      </c>
    </row>
    <row r="17281" spans="1:3" x14ac:dyDescent="0.75">
      <c r="A17281">
        <v>72.77</v>
      </c>
      <c r="B17281">
        <v>0.99999989239999998</v>
      </c>
      <c r="C17281">
        <v>1.3200000000000001E-8</v>
      </c>
    </row>
    <row r="17282" spans="1:3" x14ac:dyDescent="0.75">
      <c r="A17282">
        <v>72.78</v>
      </c>
      <c r="B17282">
        <v>0.99999989249999999</v>
      </c>
      <c r="C17282">
        <v>1.3200000000000001E-8</v>
      </c>
    </row>
    <row r="17283" spans="1:3" x14ac:dyDescent="0.75">
      <c r="A17283">
        <v>72.790000000000006</v>
      </c>
      <c r="B17283">
        <v>0.9999998927</v>
      </c>
      <c r="C17283">
        <v>1.3200000000000001E-8</v>
      </c>
    </row>
    <row r="17284" spans="1:3" x14ac:dyDescent="0.75">
      <c r="A17284">
        <v>72.8</v>
      </c>
      <c r="B17284">
        <v>0.99999989290000002</v>
      </c>
      <c r="C17284">
        <v>1.31E-8</v>
      </c>
    </row>
    <row r="17285" spans="1:3" x14ac:dyDescent="0.75">
      <c r="A17285">
        <v>72.81</v>
      </c>
      <c r="B17285">
        <v>0.99999989310000004</v>
      </c>
      <c r="C17285">
        <v>1.31E-8</v>
      </c>
    </row>
    <row r="17286" spans="1:3" x14ac:dyDescent="0.75">
      <c r="A17286">
        <v>72.819999999999993</v>
      </c>
      <c r="B17286">
        <v>0.99999989320000005</v>
      </c>
      <c r="C17286">
        <v>1.31E-8</v>
      </c>
    </row>
    <row r="17287" spans="1:3" x14ac:dyDescent="0.75">
      <c r="A17287">
        <v>72.83</v>
      </c>
      <c r="B17287">
        <v>0.99999989339999995</v>
      </c>
      <c r="C17287">
        <v>1.31E-8</v>
      </c>
    </row>
    <row r="17288" spans="1:3" x14ac:dyDescent="0.75">
      <c r="A17288">
        <v>72.84</v>
      </c>
      <c r="B17288">
        <v>0.99999989359999997</v>
      </c>
      <c r="C17288">
        <v>1.31E-8</v>
      </c>
    </row>
    <row r="17289" spans="1:3" x14ac:dyDescent="0.75">
      <c r="A17289">
        <v>72.849999999999994</v>
      </c>
      <c r="B17289">
        <v>0.99999989369999998</v>
      </c>
      <c r="C17289">
        <v>1.3000000000000001E-8</v>
      </c>
    </row>
    <row r="17290" spans="1:3" x14ac:dyDescent="0.75">
      <c r="A17290">
        <v>72.86</v>
      </c>
      <c r="B17290">
        <v>0.99999989389999999</v>
      </c>
      <c r="C17290">
        <v>1.3000000000000001E-8</v>
      </c>
    </row>
    <row r="17291" spans="1:3" x14ac:dyDescent="0.75">
      <c r="A17291">
        <v>72.87</v>
      </c>
      <c r="B17291">
        <v>0.99999989410000001</v>
      </c>
      <c r="C17291">
        <v>1.3000000000000001E-8</v>
      </c>
    </row>
    <row r="17292" spans="1:3" x14ac:dyDescent="0.75">
      <c r="A17292">
        <v>72.88</v>
      </c>
      <c r="B17292">
        <v>0.99999989420000002</v>
      </c>
      <c r="C17292">
        <v>1.3000000000000001E-8</v>
      </c>
    </row>
    <row r="17293" spans="1:3" x14ac:dyDescent="0.75">
      <c r="A17293">
        <v>72.89</v>
      </c>
      <c r="B17293">
        <v>0.99999989440000003</v>
      </c>
      <c r="C17293">
        <v>1.29E-8</v>
      </c>
    </row>
    <row r="17294" spans="1:3" x14ac:dyDescent="0.75">
      <c r="A17294">
        <v>72.900000000000006</v>
      </c>
      <c r="B17294">
        <v>0.99999989460000005</v>
      </c>
      <c r="C17294">
        <v>1.29E-8</v>
      </c>
    </row>
    <row r="17295" spans="1:3" x14ac:dyDescent="0.75">
      <c r="A17295">
        <v>72.91</v>
      </c>
      <c r="B17295">
        <v>0.99999989479999996</v>
      </c>
      <c r="C17295">
        <v>1.29E-8</v>
      </c>
    </row>
    <row r="17296" spans="1:3" x14ac:dyDescent="0.75">
      <c r="A17296">
        <v>72.92</v>
      </c>
      <c r="B17296">
        <v>0.99999989489999996</v>
      </c>
      <c r="C17296">
        <v>1.29E-8</v>
      </c>
    </row>
    <row r="17297" spans="1:3" x14ac:dyDescent="0.75">
      <c r="A17297">
        <v>72.930000000000007</v>
      </c>
      <c r="B17297">
        <v>0.99999989509999998</v>
      </c>
      <c r="C17297">
        <v>1.29E-8</v>
      </c>
    </row>
    <row r="17298" spans="1:3" x14ac:dyDescent="0.75">
      <c r="A17298">
        <v>72.94</v>
      </c>
      <c r="B17298">
        <v>0.9999998953</v>
      </c>
      <c r="C17298">
        <v>1.28E-8</v>
      </c>
    </row>
    <row r="17299" spans="1:3" x14ac:dyDescent="0.75">
      <c r="A17299">
        <v>72.95</v>
      </c>
      <c r="B17299">
        <v>0.99999989540000001</v>
      </c>
      <c r="C17299">
        <v>1.28E-8</v>
      </c>
    </row>
    <row r="17300" spans="1:3" x14ac:dyDescent="0.75">
      <c r="A17300">
        <v>72.959999999999994</v>
      </c>
      <c r="B17300">
        <v>0.99999989560000002</v>
      </c>
      <c r="C17300">
        <v>1.28E-8</v>
      </c>
    </row>
    <row r="17301" spans="1:3" x14ac:dyDescent="0.75">
      <c r="A17301">
        <v>72.97</v>
      </c>
      <c r="B17301">
        <v>0.99999989580000004</v>
      </c>
      <c r="C17301">
        <v>1.28E-8</v>
      </c>
    </row>
    <row r="17302" spans="1:3" x14ac:dyDescent="0.75">
      <c r="A17302">
        <v>72.98</v>
      </c>
      <c r="B17302">
        <v>0.99999989590000005</v>
      </c>
      <c r="C17302">
        <v>1.28E-8</v>
      </c>
    </row>
    <row r="17303" spans="1:3" x14ac:dyDescent="0.75">
      <c r="A17303">
        <v>72.989999999999995</v>
      </c>
      <c r="B17303">
        <v>0.99999989609999995</v>
      </c>
      <c r="C17303">
        <v>1.27E-8</v>
      </c>
    </row>
    <row r="17304" spans="1:3" x14ac:dyDescent="0.75">
      <c r="A17304">
        <v>73</v>
      </c>
      <c r="B17304">
        <v>0.99999989629999997</v>
      </c>
      <c r="C17304">
        <v>1.27E-8</v>
      </c>
    </row>
    <row r="17305" spans="1:3" x14ac:dyDescent="0.75">
      <c r="A17305">
        <v>73.010000000000005</v>
      </c>
      <c r="B17305">
        <v>0.99999989639999998</v>
      </c>
      <c r="C17305">
        <v>1.27E-8</v>
      </c>
    </row>
    <row r="17306" spans="1:3" x14ac:dyDescent="0.75">
      <c r="A17306">
        <v>73.02</v>
      </c>
      <c r="B17306">
        <v>0.99999989659999999</v>
      </c>
      <c r="C17306">
        <v>1.27E-8</v>
      </c>
    </row>
    <row r="17307" spans="1:3" x14ac:dyDescent="0.75">
      <c r="A17307">
        <v>73.03</v>
      </c>
      <c r="B17307">
        <v>0.99999989680000001</v>
      </c>
      <c r="C17307">
        <v>1.27E-8</v>
      </c>
    </row>
    <row r="17308" spans="1:3" x14ac:dyDescent="0.75">
      <c r="A17308">
        <v>73.040000000000006</v>
      </c>
      <c r="B17308">
        <v>0.99999989690000002</v>
      </c>
      <c r="C17308">
        <v>1.26E-8</v>
      </c>
    </row>
    <row r="17309" spans="1:3" x14ac:dyDescent="0.75">
      <c r="A17309">
        <v>73.05</v>
      </c>
      <c r="B17309">
        <v>0.99999989710000003</v>
      </c>
      <c r="C17309">
        <v>1.26E-8</v>
      </c>
    </row>
    <row r="17310" spans="1:3" x14ac:dyDescent="0.75">
      <c r="A17310">
        <v>73.06</v>
      </c>
      <c r="B17310">
        <v>0.99999989730000005</v>
      </c>
      <c r="C17310">
        <v>1.26E-8</v>
      </c>
    </row>
    <row r="17311" spans="1:3" x14ac:dyDescent="0.75">
      <c r="A17311">
        <v>73.069999999999993</v>
      </c>
      <c r="B17311">
        <v>0.99999989739999995</v>
      </c>
      <c r="C17311">
        <v>1.26E-8</v>
      </c>
    </row>
    <row r="17312" spans="1:3" x14ac:dyDescent="0.75">
      <c r="A17312">
        <v>73.08</v>
      </c>
      <c r="B17312">
        <v>0.99999989759999997</v>
      </c>
      <c r="C17312">
        <v>1.26E-8</v>
      </c>
    </row>
    <row r="17313" spans="1:3" x14ac:dyDescent="0.75">
      <c r="A17313">
        <v>73.09</v>
      </c>
      <c r="B17313">
        <v>0.99999989769999997</v>
      </c>
      <c r="C17313">
        <v>1.2499999999999999E-8</v>
      </c>
    </row>
    <row r="17314" spans="1:3" x14ac:dyDescent="0.75">
      <c r="A17314">
        <v>73.099999999999994</v>
      </c>
      <c r="B17314">
        <v>0.99999989789999999</v>
      </c>
      <c r="C17314">
        <v>1.2499999999999999E-8</v>
      </c>
    </row>
    <row r="17315" spans="1:3" x14ac:dyDescent="0.75">
      <c r="A17315">
        <v>73.11</v>
      </c>
      <c r="B17315">
        <v>0.99999989810000001</v>
      </c>
      <c r="C17315">
        <v>1.2499999999999999E-8</v>
      </c>
    </row>
    <row r="17316" spans="1:3" x14ac:dyDescent="0.75">
      <c r="A17316">
        <v>73.12</v>
      </c>
      <c r="B17316">
        <v>0.99999989820000001</v>
      </c>
      <c r="C17316">
        <v>1.2499999999999999E-8</v>
      </c>
    </row>
    <row r="17317" spans="1:3" x14ac:dyDescent="0.75">
      <c r="A17317">
        <v>73.13</v>
      </c>
      <c r="B17317">
        <v>0.99999989840000003</v>
      </c>
      <c r="C17317">
        <v>1.2499999999999999E-8</v>
      </c>
    </row>
    <row r="17318" spans="1:3" x14ac:dyDescent="0.75">
      <c r="A17318">
        <v>73.14</v>
      </c>
      <c r="B17318">
        <v>0.99999989860000005</v>
      </c>
      <c r="C17318">
        <v>1.24E-8</v>
      </c>
    </row>
    <row r="17319" spans="1:3" x14ac:dyDescent="0.75">
      <c r="A17319">
        <v>73.150000000000006</v>
      </c>
      <c r="B17319">
        <v>0.99999989869999995</v>
      </c>
      <c r="C17319">
        <v>1.24E-8</v>
      </c>
    </row>
    <row r="17320" spans="1:3" x14ac:dyDescent="0.75">
      <c r="A17320">
        <v>73.16</v>
      </c>
      <c r="B17320">
        <v>0.99999989889999996</v>
      </c>
      <c r="C17320">
        <v>1.24E-8</v>
      </c>
    </row>
    <row r="17321" spans="1:3" x14ac:dyDescent="0.75">
      <c r="A17321">
        <v>73.17</v>
      </c>
      <c r="B17321">
        <v>0.99999989899999997</v>
      </c>
      <c r="C17321">
        <v>1.24E-8</v>
      </c>
    </row>
    <row r="17322" spans="1:3" x14ac:dyDescent="0.75">
      <c r="A17322">
        <v>73.180000000000007</v>
      </c>
      <c r="B17322">
        <v>0.99999989919999999</v>
      </c>
      <c r="C17322">
        <v>1.24E-8</v>
      </c>
    </row>
    <row r="17323" spans="1:3" x14ac:dyDescent="0.75">
      <c r="A17323">
        <v>73.19</v>
      </c>
      <c r="B17323">
        <v>0.9999998994</v>
      </c>
      <c r="C17323">
        <v>1.2299999999999999E-8</v>
      </c>
    </row>
    <row r="17324" spans="1:3" x14ac:dyDescent="0.75">
      <c r="A17324">
        <v>73.2</v>
      </c>
      <c r="B17324">
        <v>0.99999989950000001</v>
      </c>
      <c r="C17324">
        <v>1.2299999999999999E-8</v>
      </c>
    </row>
    <row r="17325" spans="1:3" x14ac:dyDescent="0.75">
      <c r="A17325">
        <v>73.209999999999994</v>
      </c>
      <c r="B17325">
        <v>0.99999989970000003</v>
      </c>
      <c r="C17325">
        <v>1.2299999999999999E-8</v>
      </c>
    </row>
    <row r="17326" spans="1:3" x14ac:dyDescent="0.75">
      <c r="A17326">
        <v>73.22</v>
      </c>
      <c r="B17326">
        <v>0.99999989980000004</v>
      </c>
      <c r="C17326">
        <v>1.2299999999999999E-8</v>
      </c>
    </row>
    <row r="17327" spans="1:3" x14ac:dyDescent="0.75">
      <c r="A17327">
        <v>73.23</v>
      </c>
      <c r="B17327">
        <v>0.99999990000000005</v>
      </c>
      <c r="C17327">
        <v>1.2299999999999999E-8</v>
      </c>
    </row>
    <row r="17328" spans="1:3" x14ac:dyDescent="0.75">
      <c r="A17328">
        <v>73.239999999999995</v>
      </c>
      <c r="B17328">
        <v>0.99999990019999996</v>
      </c>
      <c r="C17328">
        <v>1.22E-8</v>
      </c>
    </row>
    <row r="17329" spans="1:3" x14ac:dyDescent="0.75">
      <c r="A17329">
        <v>73.25</v>
      </c>
      <c r="B17329">
        <v>0.99999990029999997</v>
      </c>
      <c r="C17329">
        <v>1.22E-8</v>
      </c>
    </row>
    <row r="17330" spans="1:3" x14ac:dyDescent="0.75">
      <c r="A17330">
        <v>73.260000000000005</v>
      </c>
      <c r="B17330">
        <v>0.99999990049999998</v>
      </c>
      <c r="C17330">
        <v>1.22E-8</v>
      </c>
    </row>
    <row r="17331" spans="1:3" x14ac:dyDescent="0.75">
      <c r="A17331">
        <v>73.27</v>
      </c>
      <c r="B17331">
        <v>0.99999990059999999</v>
      </c>
      <c r="C17331">
        <v>1.22E-8</v>
      </c>
    </row>
    <row r="17332" spans="1:3" x14ac:dyDescent="0.75">
      <c r="A17332">
        <v>73.28</v>
      </c>
      <c r="B17332">
        <v>0.99999990080000001</v>
      </c>
      <c r="C17332">
        <v>1.22E-8</v>
      </c>
    </row>
    <row r="17333" spans="1:3" x14ac:dyDescent="0.75">
      <c r="A17333">
        <v>73.290000000000006</v>
      </c>
      <c r="B17333">
        <v>0.99999990100000002</v>
      </c>
      <c r="C17333">
        <v>1.2100000000000001E-8</v>
      </c>
    </row>
    <row r="17334" spans="1:3" x14ac:dyDescent="0.75">
      <c r="A17334">
        <v>73.3</v>
      </c>
      <c r="B17334">
        <v>0.99999990110000003</v>
      </c>
      <c r="C17334">
        <v>1.2100000000000001E-8</v>
      </c>
    </row>
    <row r="17335" spans="1:3" x14ac:dyDescent="0.75">
      <c r="A17335">
        <v>73.31</v>
      </c>
      <c r="B17335">
        <v>0.99999990130000005</v>
      </c>
      <c r="C17335">
        <v>1.2100000000000001E-8</v>
      </c>
    </row>
    <row r="17336" spans="1:3" x14ac:dyDescent="0.75">
      <c r="A17336">
        <v>73.319999999999993</v>
      </c>
      <c r="B17336">
        <v>0.99999990139999995</v>
      </c>
      <c r="C17336">
        <v>1.2100000000000001E-8</v>
      </c>
    </row>
    <row r="17337" spans="1:3" x14ac:dyDescent="0.75">
      <c r="A17337">
        <v>73.33</v>
      </c>
      <c r="B17337">
        <v>0.99999990159999996</v>
      </c>
      <c r="C17337">
        <v>1.2100000000000001E-8</v>
      </c>
    </row>
    <row r="17338" spans="1:3" x14ac:dyDescent="0.75">
      <c r="A17338">
        <v>73.34</v>
      </c>
      <c r="B17338">
        <v>0.99999990179999998</v>
      </c>
      <c r="C17338">
        <v>1.2E-8</v>
      </c>
    </row>
    <row r="17339" spans="1:3" x14ac:dyDescent="0.75">
      <c r="A17339">
        <v>73.349999999999994</v>
      </c>
      <c r="B17339">
        <v>0.99999990189999999</v>
      </c>
      <c r="C17339">
        <v>1.2E-8</v>
      </c>
    </row>
    <row r="17340" spans="1:3" x14ac:dyDescent="0.75">
      <c r="A17340">
        <v>73.36</v>
      </c>
      <c r="B17340">
        <v>0.9999999021</v>
      </c>
      <c r="C17340">
        <v>1.2E-8</v>
      </c>
    </row>
    <row r="17341" spans="1:3" x14ac:dyDescent="0.75">
      <c r="A17341">
        <v>73.37</v>
      </c>
      <c r="B17341">
        <v>0.99999990220000001</v>
      </c>
      <c r="C17341">
        <v>1.2E-8</v>
      </c>
    </row>
    <row r="17342" spans="1:3" x14ac:dyDescent="0.75">
      <c r="A17342">
        <v>73.38</v>
      </c>
      <c r="B17342">
        <v>0.99999990240000003</v>
      </c>
      <c r="C17342">
        <v>1.2E-8</v>
      </c>
    </row>
    <row r="17343" spans="1:3" x14ac:dyDescent="0.75">
      <c r="A17343">
        <v>73.39</v>
      </c>
      <c r="B17343">
        <v>0.99999990250000004</v>
      </c>
      <c r="C17343">
        <v>1.2E-8</v>
      </c>
    </row>
    <row r="17344" spans="1:3" x14ac:dyDescent="0.75">
      <c r="A17344">
        <v>73.400000000000006</v>
      </c>
      <c r="B17344">
        <v>0.99999990270000005</v>
      </c>
      <c r="C17344">
        <v>1.1900000000000001E-8</v>
      </c>
    </row>
    <row r="17345" spans="1:3" x14ac:dyDescent="0.75">
      <c r="A17345">
        <v>73.41</v>
      </c>
      <c r="B17345">
        <v>0.99999990279999995</v>
      </c>
      <c r="C17345">
        <v>1.1900000000000001E-8</v>
      </c>
    </row>
    <row r="17346" spans="1:3" x14ac:dyDescent="0.75">
      <c r="A17346">
        <v>73.42</v>
      </c>
      <c r="B17346">
        <v>0.99999990299999997</v>
      </c>
      <c r="C17346">
        <v>1.1900000000000001E-8</v>
      </c>
    </row>
    <row r="17347" spans="1:3" x14ac:dyDescent="0.75">
      <c r="A17347">
        <v>73.430000000000007</v>
      </c>
      <c r="B17347">
        <v>0.99999990319999998</v>
      </c>
      <c r="C17347">
        <v>1.1900000000000001E-8</v>
      </c>
    </row>
    <row r="17348" spans="1:3" x14ac:dyDescent="0.75">
      <c r="A17348">
        <v>73.44</v>
      </c>
      <c r="B17348">
        <v>0.99999990329999999</v>
      </c>
      <c r="C17348">
        <v>1.1900000000000001E-8</v>
      </c>
    </row>
    <row r="17349" spans="1:3" x14ac:dyDescent="0.75">
      <c r="A17349">
        <v>73.45</v>
      </c>
      <c r="B17349">
        <v>0.99999990350000001</v>
      </c>
      <c r="C17349">
        <v>1.18E-8</v>
      </c>
    </row>
    <row r="17350" spans="1:3" x14ac:dyDescent="0.75">
      <c r="A17350">
        <v>73.459999999999994</v>
      </c>
      <c r="B17350">
        <v>0.99999990360000002</v>
      </c>
      <c r="C17350">
        <v>1.18E-8</v>
      </c>
    </row>
    <row r="17351" spans="1:3" x14ac:dyDescent="0.75">
      <c r="A17351">
        <v>73.47</v>
      </c>
      <c r="B17351">
        <v>0.99999990380000003</v>
      </c>
      <c r="C17351">
        <v>1.18E-8</v>
      </c>
    </row>
    <row r="17352" spans="1:3" x14ac:dyDescent="0.75">
      <c r="A17352">
        <v>73.48</v>
      </c>
      <c r="B17352">
        <v>0.99999990390000004</v>
      </c>
      <c r="C17352">
        <v>1.18E-8</v>
      </c>
    </row>
    <row r="17353" spans="1:3" x14ac:dyDescent="0.75">
      <c r="A17353">
        <v>73.489999999999995</v>
      </c>
      <c r="B17353">
        <v>0.99999990409999995</v>
      </c>
      <c r="C17353">
        <v>1.18E-8</v>
      </c>
    </row>
    <row r="17354" spans="1:3" x14ac:dyDescent="0.75">
      <c r="A17354">
        <v>73.5</v>
      </c>
      <c r="B17354">
        <v>0.99999990419999996</v>
      </c>
      <c r="C17354">
        <v>1.1700000000000001E-8</v>
      </c>
    </row>
    <row r="17355" spans="1:3" x14ac:dyDescent="0.75">
      <c r="A17355">
        <v>73.510000000000005</v>
      </c>
      <c r="B17355">
        <v>0.99999990439999997</v>
      </c>
      <c r="C17355">
        <v>1.1700000000000001E-8</v>
      </c>
    </row>
    <row r="17356" spans="1:3" x14ac:dyDescent="0.75">
      <c r="A17356">
        <v>73.52</v>
      </c>
      <c r="B17356">
        <v>0.99999990449999998</v>
      </c>
      <c r="C17356">
        <v>1.1700000000000001E-8</v>
      </c>
    </row>
    <row r="17357" spans="1:3" x14ac:dyDescent="0.75">
      <c r="A17357">
        <v>73.53</v>
      </c>
      <c r="B17357">
        <v>0.9999999047</v>
      </c>
      <c r="C17357">
        <v>1.1700000000000001E-8</v>
      </c>
    </row>
    <row r="17358" spans="1:3" x14ac:dyDescent="0.75">
      <c r="A17358">
        <v>73.540000000000006</v>
      </c>
      <c r="B17358">
        <v>0.99999990480000001</v>
      </c>
      <c r="C17358">
        <v>1.1700000000000001E-8</v>
      </c>
    </row>
    <row r="17359" spans="1:3" x14ac:dyDescent="0.75">
      <c r="A17359">
        <v>73.55</v>
      </c>
      <c r="B17359">
        <v>0.99999990500000002</v>
      </c>
      <c r="C17359">
        <v>1.16E-8</v>
      </c>
    </row>
    <row r="17360" spans="1:3" x14ac:dyDescent="0.75">
      <c r="A17360">
        <v>73.56</v>
      </c>
      <c r="B17360">
        <v>0.99999990520000004</v>
      </c>
      <c r="C17360">
        <v>1.16E-8</v>
      </c>
    </row>
    <row r="17361" spans="1:3" x14ac:dyDescent="0.75">
      <c r="A17361">
        <v>73.569999999999993</v>
      </c>
      <c r="B17361">
        <v>0.99999990530000005</v>
      </c>
      <c r="C17361">
        <v>1.16E-8</v>
      </c>
    </row>
    <row r="17362" spans="1:3" x14ac:dyDescent="0.75">
      <c r="A17362">
        <v>73.58</v>
      </c>
      <c r="B17362">
        <v>0.99999990549999995</v>
      </c>
      <c r="C17362">
        <v>1.16E-8</v>
      </c>
    </row>
    <row r="17363" spans="1:3" x14ac:dyDescent="0.75">
      <c r="A17363">
        <v>73.59</v>
      </c>
      <c r="B17363">
        <v>0.99999990559999996</v>
      </c>
      <c r="C17363">
        <v>1.16E-8</v>
      </c>
    </row>
    <row r="17364" spans="1:3" x14ac:dyDescent="0.75">
      <c r="A17364">
        <v>73.599999999999994</v>
      </c>
      <c r="B17364">
        <v>0.99999990579999998</v>
      </c>
      <c r="C17364">
        <v>1.16E-8</v>
      </c>
    </row>
    <row r="17365" spans="1:3" x14ac:dyDescent="0.75">
      <c r="A17365">
        <v>73.61</v>
      </c>
      <c r="B17365">
        <v>0.99999990589999999</v>
      </c>
      <c r="C17365">
        <v>1.15E-8</v>
      </c>
    </row>
    <row r="17366" spans="1:3" x14ac:dyDescent="0.75">
      <c r="A17366">
        <v>73.62</v>
      </c>
      <c r="B17366">
        <v>0.9999999061</v>
      </c>
      <c r="C17366">
        <v>1.15E-8</v>
      </c>
    </row>
    <row r="17367" spans="1:3" x14ac:dyDescent="0.75">
      <c r="A17367">
        <v>73.63</v>
      </c>
      <c r="B17367">
        <v>0.99999990620000001</v>
      </c>
      <c r="C17367">
        <v>1.15E-8</v>
      </c>
    </row>
    <row r="17368" spans="1:3" x14ac:dyDescent="0.75">
      <c r="A17368">
        <v>73.64</v>
      </c>
      <c r="B17368">
        <v>0.99999990640000003</v>
      </c>
      <c r="C17368">
        <v>1.15E-8</v>
      </c>
    </row>
    <row r="17369" spans="1:3" x14ac:dyDescent="0.75">
      <c r="A17369">
        <v>73.650000000000006</v>
      </c>
      <c r="B17369">
        <v>0.99999990650000004</v>
      </c>
      <c r="C17369">
        <v>1.15E-8</v>
      </c>
    </row>
    <row r="17370" spans="1:3" x14ac:dyDescent="0.75">
      <c r="A17370">
        <v>73.66</v>
      </c>
      <c r="B17370">
        <v>0.99999990670000005</v>
      </c>
      <c r="C17370">
        <v>1.14E-8</v>
      </c>
    </row>
    <row r="17371" spans="1:3" x14ac:dyDescent="0.75">
      <c r="A17371">
        <v>73.67</v>
      </c>
      <c r="B17371">
        <v>0.99999990679999995</v>
      </c>
      <c r="C17371">
        <v>1.14E-8</v>
      </c>
    </row>
    <row r="17372" spans="1:3" x14ac:dyDescent="0.75">
      <c r="A17372">
        <v>73.680000000000007</v>
      </c>
      <c r="B17372">
        <v>0.99999990699999997</v>
      </c>
      <c r="C17372">
        <v>1.14E-8</v>
      </c>
    </row>
    <row r="17373" spans="1:3" x14ac:dyDescent="0.75">
      <c r="A17373">
        <v>73.69</v>
      </c>
      <c r="B17373">
        <v>0.99999990709999997</v>
      </c>
      <c r="C17373">
        <v>1.14E-8</v>
      </c>
    </row>
    <row r="17374" spans="1:3" x14ac:dyDescent="0.75">
      <c r="A17374">
        <v>73.7</v>
      </c>
      <c r="B17374">
        <v>0.99999990729999999</v>
      </c>
      <c r="C17374">
        <v>1.14E-8</v>
      </c>
    </row>
    <row r="17375" spans="1:3" x14ac:dyDescent="0.75">
      <c r="A17375">
        <v>73.709999999999994</v>
      </c>
      <c r="B17375">
        <v>0.9999999074</v>
      </c>
      <c r="C17375">
        <v>1.14E-8</v>
      </c>
    </row>
    <row r="17376" spans="1:3" x14ac:dyDescent="0.75">
      <c r="A17376">
        <v>73.72</v>
      </c>
      <c r="B17376">
        <v>0.99999990750000001</v>
      </c>
      <c r="C17376">
        <v>1.13E-8</v>
      </c>
    </row>
    <row r="17377" spans="1:3" x14ac:dyDescent="0.75">
      <c r="A17377">
        <v>73.73</v>
      </c>
      <c r="B17377">
        <v>0.99999990770000002</v>
      </c>
      <c r="C17377">
        <v>1.13E-8</v>
      </c>
    </row>
    <row r="17378" spans="1:3" x14ac:dyDescent="0.75">
      <c r="A17378">
        <v>73.739999999999995</v>
      </c>
      <c r="B17378">
        <v>0.99999990780000003</v>
      </c>
      <c r="C17378">
        <v>1.13E-8</v>
      </c>
    </row>
    <row r="17379" spans="1:3" x14ac:dyDescent="0.75">
      <c r="A17379">
        <v>73.75</v>
      </c>
      <c r="B17379">
        <v>0.99999990800000005</v>
      </c>
      <c r="C17379">
        <v>1.13E-8</v>
      </c>
    </row>
    <row r="17380" spans="1:3" x14ac:dyDescent="0.75">
      <c r="A17380">
        <v>73.760000000000005</v>
      </c>
      <c r="B17380">
        <v>0.99999990809999995</v>
      </c>
      <c r="C17380">
        <v>1.13E-8</v>
      </c>
    </row>
    <row r="17381" spans="1:3" x14ac:dyDescent="0.75">
      <c r="A17381">
        <v>73.77</v>
      </c>
      <c r="B17381">
        <v>0.99999990829999996</v>
      </c>
      <c r="C17381">
        <v>1.1199999999999999E-8</v>
      </c>
    </row>
    <row r="17382" spans="1:3" x14ac:dyDescent="0.75">
      <c r="A17382">
        <v>73.78</v>
      </c>
      <c r="B17382">
        <v>0.99999990839999997</v>
      </c>
      <c r="C17382">
        <v>1.1199999999999999E-8</v>
      </c>
    </row>
    <row r="17383" spans="1:3" x14ac:dyDescent="0.75">
      <c r="A17383">
        <v>73.790000000000006</v>
      </c>
      <c r="B17383">
        <v>0.99999990859999999</v>
      </c>
      <c r="C17383">
        <v>1.1199999999999999E-8</v>
      </c>
    </row>
    <row r="17384" spans="1:3" x14ac:dyDescent="0.75">
      <c r="A17384">
        <v>73.8</v>
      </c>
      <c r="B17384">
        <v>0.9999999087</v>
      </c>
      <c r="C17384">
        <v>1.1199999999999999E-8</v>
      </c>
    </row>
    <row r="17385" spans="1:3" x14ac:dyDescent="0.75">
      <c r="A17385">
        <v>73.81</v>
      </c>
      <c r="B17385">
        <v>0.99999990890000001</v>
      </c>
      <c r="C17385">
        <v>1.1199999999999999E-8</v>
      </c>
    </row>
    <row r="17386" spans="1:3" x14ac:dyDescent="0.75">
      <c r="A17386">
        <v>73.819999999999993</v>
      </c>
      <c r="B17386">
        <v>0.99999990900000002</v>
      </c>
      <c r="C17386">
        <v>1.1199999999999999E-8</v>
      </c>
    </row>
    <row r="17387" spans="1:3" x14ac:dyDescent="0.75">
      <c r="A17387">
        <v>73.83</v>
      </c>
      <c r="B17387">
        <v>0.99999990920000004</v>
      </c>
      <c r="C17387">
        <v>1.11E-8</v>
      </c>
    </row>
    <row r="17388" spans="1:3" x14ac:dyDescent="0.75">
      <c r="A17388">
        <v>73.84</v>
      </c>
      <c r="B17388">
        <v>0.99999990930000004</v>
      </c>
      <c r="C17388">
        <v>1.11E-8</v>
      </c>
    </row>
    <row r="17389" spans="1:3" x14ac:dyDescent="0.75">
      <c r="A17389">
        <v>73.849999999999994</v>
      </c>
      <c r="B17389">
        <v>0.99999990949999995</v>
      </c>
      <c r="C17389">
        <v>1.11E-8</v>
      </c>
    </row>
    <row r="17390" spans="1:3" x14ac:dyDescent="0.75">
      <c r="A17390">
        <v>73.86</v>
      </c>
      <c r="B17390">
        <v>0.99999990959999996</v>
      </c>
      <c r="C17390">
        <v>1.11E-8</v>
      </c>
    </row>
    <row r="17391" spans="1:3" x14ac:dyDescent="0.75">
      <c r="A17391">
        <v>73.87</v>
      </c>
      <c r="B17391">
        <v>0.99999990969999997</v>
      </c>
      <c r="C17391">
        <v>1.11E-8</v>
      </c>
    </row>
    <row r="17392" spans="1:3" x14ac:dyDescent="0.75">
      <c r="A17392">
        <v>73.88</v>
      </c>
      <c r="B17392">
        <v>0.99999990989999998</v>
      </c>
      <c r="C17392">
        <v>1.11E-8</v>
      </c>
    </row>
    <row r="17393" spans="1:3" x14ac:dyDescent="0.75">
      <c r="A17393">
        <v>73.89</v>
      </c>
      <c r="B17393">
        <v>0.99999990999999999</v>
      </c>
      <c r="C17393">
        <v>1.0999999999999999E-8</v>
      </c>
    </row>
    <row r="17394" spans="1:3" x14ac:dyDescent="0.75">
      <c r="A17394">
        <v>73.900000000000006</v>
      </c>
      <c r="B17394">
        <v>0.99999991020000001</v>
      </c>
      <c r="C17394">
        <v>1.0999999999999999E-8</v>
      </c>
    </row>
    <row r="17395" spans="1:3" x14ac:dyDescent="0.75">
      <c r="A17395">
        <v>73.91</v>
      </c>
      <c r="B17395">
        <v>0.99999991030000002</v>
      </c>
      <c r="C17395">
        <v>1.0999999999999999E-8</v>
      </c>
    </row>
    <row r="17396" spans="1:3" x14ac:dyDescent="0.75">
      <c r="A17396">
        <v>73.92</v>
      </c>
      <c r="B17396">
        <v>0.99999991050000003</v>
      </c>
      <c r="C17396">
        <v>1.0999999999999999E-8</v>
      </c>
    </row>
    <row r="17397" spans="1:3" x14ac:dyDescent="0.75">
      <c r="A17397">
        <v>73.930000000000007</v>
      </c>
      <c r="B17397">
        <v>0.99999991060000004</v>
      </c>
      <c r="C17397">
        <v>1.0999999999999999E-8</v>
      </c>
    </row>
    <row r="17398" spans="1:3" x14ac:dyDescent="0.75">
      <c r="A17398">
        <v>73.94</v>
      </c>
      <c r="B17398">
        <v>0.99999991070000005</v>
      </c>
      <c r="C17398">
        <v>1.09E-8</v>
      </c>
    </row>
    <row r="17399" spans="1:3" x14ac:dyDescent="0.75">
      <c r="A17399">
        <v>73.95</v>
      </c>
      <c r="B17399">
        <v>0.99999991089999996</v>
      </c>
      <c r="C17399">
        <v>1.09E-8</v>
      </c>
    </row>
    <row r="17400" spans="1:3" x14ac:dyDescent="0.75">
      <c r="A17400">
        <v>73.959999999999994</v>
      </c>
      <c r="B17400">
        <v>0.99999991099999996</v>
      </c>
      <c r="C17400">
        <v>1.09E-8</v>
      </c>
    </row>
    <row r="17401" spans="1:3" x14ac:dyDescent="0.75">
      <c r="A17401">
        <v>73.97</v>
      </c>
      <c r="B17401">
        <v>0.99999991119999998</v>
      </c>
      <c r="C17401">
        <v>1.09E-8</v>
      </c>
    </row>
    <row r="17402" spans="1:3" x14ac:dyDescent="0.75">
      <c r="A17402">
        <v>73.98</v>
      </c>
      <c r="B17402">
        <v>0.99999991129999999</v>
      </c>
      <c r="C17402">
        <v>1.09E-8</v>
      </c>
    </row>
    <row r="17403" spans="1:3" x14ac:dyDescent="0.75">
      <c r="A17403">
        <v>73.989999999999995</v>
      </c>
      <c r="B17403">
        <v>0.9999999115</v>
      </c>
      <c r="C17403">
        <v>1.09E-8</v>
      </c>
    </row>
    <row r="17404" spans="1:3" x14ac:dyDescent="0.75">
      <c r="A17404">
        <v>74</v>
      </c>
      <c r="B17404">
        <v>0.99999991160000001</v>
      </c>
      <c r="C17404">
        <v>1.0800000000000001E-8</v>
      </c>
    </row>
    <row r="17405" spans="1:3" x14ac:dyDescent="0.75">
      <c r="A17405">
        <v>74.010000000000005</v>
      </c>
      <c r="B17405">
        <v>0.99999991170000002</v>
      </c>
      <c r="C17405">
        <v>1.0800000000000001E-8</v>
      </c>
    </row>
    <row r="17406" spans="1:3" x14ac:dyDescent="0.75">
      <c r="A17406">
        <v>74.02</v>
      </c>
      <c r="B17406">
        <v>0.99999991190000004</v>
      </c>
      <c r="C17406">
        <v>1.0800000000000001E-8</v>
      </c>
    </row>
    <row r="17407" spans="1:3" x14ac:dyDescent="0.75">
      <c r="A17407">
        <v>74.03</v>
      </c>
      <c r="B17407">
        <v>0.99999991200000005</v>
      </c>
      <c r="C17407">
        <v>1.0800000000000001E-8</v>
      </c>
    </row>
    <row r="17408" spans="1:3" x14ac:dyDescent="0.75">
      <c r="A17408">
        <v>74.040000000000006</v>
      </c>
      <c r="B17408">
        <v>0.99999991219999995</v>
      </c>
      <c r="C17408">
        <v>1.0800000000000001E-8</v>
      </c>
    </row>
    <row r="17409" spans="1:3" x14ac:dyDescent="0.75">
      <c r="A17409">
        <v>74.05</v>
      </c>
      <c r="B17409">
        <v>0.99999991229999996</v>
      </c>
      <c r="C17409">
        <v>1.0800000000000001E-8</v>
      </c>
    </row>
    <row r="17410" spans="1:3" x14ac:dyDescent="0.75">
      <c r="A17410">
        <v>74.06</v>
      </c>
      <c r="B17410">
        <v>0.99999991239999997</v>
      </c>
      <c r="C17410">
        <v>1.07E-8</v>
      </c>
    </row>
    <row r="17411" spans="1:3" x14ac:dyDescent="0.75">
      <c r="A17411">
        <v>74.069999999999993</v>
      </c>
      <c r="B17411">
        <v>0.99999991259999998</v>
      </c>
      <c r="C17411">
        <v>1.07E-8</v>
      </c>
    </row>
    <row r="17412" spans="1:3" x14ac:dyDescent="0.75">
      <c r="A17412">
        <v>74.08</v>
      </c>
      <c r="B17412">
        <v>0.99999991269999999</v>
      </c>
      <c r="C17412">
        <v>1.07E-8</v>
      </c>
    </row>
    <row r="17413" spans="1:3" x14ac:dyDescent="0.75">
      <c r="A17413">
        <v>74.09</v>
      </c>
      <c r="B17413">
        <v>0.99999991290000001</v>
      </c>
      <c r="C17413">
        <v>1.07E-8</v>
      </c>
    </row>
    <row r="17414" spans="1:3" x14ac:dyDescent="0.75">
      <c r="A17414">
        <v>74.099999999999994</v>
      </c>
      <c r="B17414">
        <v>0.99999991300000002</v>
      </c>
      <c r="C17414">
        <v>1.07E-8</v>
      </c>
    </row>
    <row r="17415" spans="1:3" x14ac:dyDescent="0.75">
      <c r="A17415">
        <v>74.11</v>
      </c>
      <c r="B17415">
        <v>0.99999991310000003</v>
      </c>
      <c r="C17415">
        <v>1.07E-8</v>
      </c>
    </row>
    <row r="17416" spans="1:3" x14ac:dyDescent="0.75">
      <c r="A17416">
        <v>74.12</v>
      </c>
      <c r="B17416">
        <v>0.99999991330000004</v>
      </c>
      <c r="C17416">
        <v>1.0600000000000001E-8</v>
      </c>
    </row>
    <row r="17417" spans="1:3" x14ac:dyDescent="0.75">
      <c r="A17417">
        <v>74.13</v>
      </c>
      <c r="B17417">
        <v>0.99999991340000005</v>
      </c>
      <c r="C17417">
        <v>1.0600000000000001E-8</v>
      </c>
    </row>
    <row r="17418" spans="1:3" x14ac:dyDescent="0.75">
      <c r="A17418">
        <v>74.14</v>
      </c>
      <c r="B17418">
        <v>0.99999991359999996</v>
      </c>
      <c r="C17418">
        <v>1.0600000000000001E-8</v>
      </c>
    </row>
    <row r="17419" spans="1:3" x14ac:dyDescent="0.75">
      <c r="A17419">
        <v>74.150000000000006</v>
      </c>
      <c r="B17419">
        <v>0.99999991369999996</v>
      </c>
      <c r="C17419">
        <v>1.0600000000000001E-8</v>
      </c>
    </row>
    <row r="17420" spans="1:3" x14ac:dyDescent="0.75">
      <c r="A17420">
        <v>74.16</v>
      </c>
      <c r="B17420">
        <v>0.99999991379999997</v>
      </c>
      <c r="C17420">
        <v>1.0600000000000001E-8</v>
      </c>
    </row>
    <row r="17421" spans="1:3" x14ac:dyDescent="0.75">
      <c r="A17421">
        <v>74.17</v>
      </c>
      <c r="B17421">
        <v>0.99999991399999999</v>
      </c>
      <c r="C17421">
        <v>1.05E-8</v>
      </c>
    </row>
    <row r="17422" spans="1:3" x14ac:dyDescent="0.75">
      <c r="A17422">
        <v>74.180000000000007</v>
      </c>
      <c r="B17422">
        <v>0.9999999141</v>
      </c>
      <c r="C17422">
        <v>1.05E-8</v>
      </c>
    </row>
    <row r="17423" spans="1:3" x14ac:dyDescent="0.75">
      <c r="A17423">
        <v>74.19</v>
      </c>
      <c r="B17423">
        <v>0.99999991420000001</v>
      </c>
      <c r="C17423">
        <v>1.05E-8</v>
      </c>
    </row>
    <row r="17424" spans="1:3" x14ac:dyDescent="0.75">
      <c r="A17424">
        <v>74.2</v>
      </c>
      <c r="B17424">
        <v>0.99999991440000002</v>
      </c>
      <c r="C17424">
        <v>1.05E-8</v>
      </c>
    </row>
    <row r="17425" spans="1:3" x14ac:dyDescent="0.75">
      <c r="A17425">
        <v>74.209999999999994</v>
      </c>
      <c r="B17425">
        <v>0.99999991450000003</v>
      </c>
      <c r="C17425">
        <v>1.05E-8</v>
      </c>
    </row>
    <row r="17426" spans="1:3" x14ac:dyDescent="0.75">
      <c r="A17426">
        <v>74.22</v>
      </c>
      <c r="B17426">
        <v>0.99999991470000005</v>
      </c>
      <c r="C17426">
        <v>1.05E-8</v>
      </c>
    </row>
    <row r="17427" spans="1:3" x14ac:dyDescent="0.75">
      <c r="A17427">
        <v>74.23</v>
      </c>
      <c r="B17427">
        <v>0.99999991479999994</v>
      </c>
      <c r="C17427">
        <v>1.04E-8</v>
      </c>
    </row>
    <row r="17428" spans="1:3" x14ac:dyDescent="0.75">
      <c r="A17428">
        <v>74.239999999999995</v>
      </c>
      <c r="B17428">
        <v>0.99999991489999995</v>
      </c>
      <c r="C17428">
        <v>1.04E-8</v>
      </c>
    </row>
    <row r="17429" spans="1:3" x14ac:dyDescent="0.75">
      <c r="A17429">
        <v>74.25</v>
      </c>
      <c r="B17429">
        <v>0.99999991509999997</v>
      </c>
      <c r="C17429">
        <v>1.04E-8</v>
      </c>
    </row>
    <row r="17430" spans="1:3" x14ac:dyDescent="0.75">
      <c r="A17430">
        <v>74.260000000000005</v>
      </c>
      <c r="B17430">
        <v>0.99999991519999998</v>
      </c>
      <c r="C17430">
        <v>1.04E-8</v>
      </c>
    </row>
    <row r="17431" spans="1:3" x14ac:dyDescent="0.75">
      <c r="A17431">
        <v>74.27</v>
      </c>
      <c r="B17431">
        <v>0.99999991529999999</v>
      </c>
      <c r="C17431">
        <v>1.04E-8</v>
      </c>
    </row>
    <row r="17432" spans="1:3" x14ac:dyDescent="0.75">
      <c r="A17432">
        <v>74.28</v>
      </c>
      <c r="B17432">
        <v>0.9999999155</v>
      </c>
      <c r="C17432">
        <v>1.04E-8</v>
      </c>
    </row>
    <row r="17433" spans="1:3" x14ac:dyDescent="0.75">
      <c r="A17433">
        <v>74.290000000000006</v>
      </c>
      <c r="B17433">
        <v>0.99999991560000001</v>
      </c>
      <c r="C17433">
        <v>1.03E-8</v>
      </c>
    </row>
    <row r="17434" spans="1:3" x14ac:dyDescent="0.75">
      <c r="A17434">
        <v>74.3</v>
      </c>
      <c r="B17434">
        <v>0.99999991570000002</v>
      </c>
      <c r="C17434">
        <v>1.03E-8</v>
      </c>
    </row>
    <row r="17435" spans="1:3" x14ac:dyDescent="0.75">
      <c r="A17435">
        <v>74.31</v>
      </c>
      <c r="B17435">
        <v>0.99999991590000004</v>
      </c>
      <c r="C17435">
        <v>1.03E-8</v>
      </c>
    </row>
    <row r="17436" spans="1:3" x14ac:dyDescent="0.75">
      <c r="A17436">
        <v>74.319999999999993</v>
      </c>
      <c r="B17436">
        <v>0.99999991600000004</v>
      </c>
      <c r="C17436">
        <v>1.03E-8</v>
      </c>
    </row>
    <row r="17437" spans="1:3" x14ac:dyDescent="0.75">
      <c r="A17437">
        <v>74.33</v>
      </c>
      <c r="B17437">
        <v>0.99999991610000005</v>
      </c>
      <c r="C17437">
        <v>1.03E-8</v>
      </c>
    </row>
    <row r="17438" spans="1:3" x14ac:dyDescent="0.75">
      <c r="A17438">
        <v>74.34</v>
      </c>
      <c r="B17438">
        <v>0.99999991629999996</v>
      </c>
      <c r="C17438">
        <v>1.03E-8</v>
      </c>
    </row>
    <row r="17439" spans="1:3" x14ac:dyDescent="0.75">
      <c r="A17439">
        <v>74.349999999999994</v>
      </c>
      <c r="B17439">
        <v>0.99999991639999997</v>
      </c>
      <c r="C17439">
        <v>1.02E-8</v>
      </c>
    </row>
    <row r="17440" spans="1:3" x14ac:dyDescent="0.75">
      <c r="A17440">
        <v>74.36</v>
      </c>
      <c r="B17440">
        <v>0.99999991649999997</v>
      </c>
      <c r="C17440">
        <v>1.02E-8</v>
      </c>
    </row>
    <row r="17441" spans="1:3" x14ac:dyDescent="0.75">
      <c r="A17441">
        <v>74.37</v>
      </c>
      <c r="B17441">
        <v>0.99999991669999999</v>
      </c>
      <c r="C17441">
        <v>1.02E-8</v>
      </c>
    </row>
    <row r="17442" spans="1:3" x14ac:dyDescent="0.75">
      <c r="A17442">
        <v>74.38</v>
      </c>
      <c r="B17442">
        <v>0.9999999168</v>
      </c>
      <c r="C17442">
        <v>1.02E-8</v>
      </c>
    </row>
    <row r="17443" spans="1:3" x14ac:dyDescent="0.75">
      <c r="A17443">
        <v>74.39</v>
      </c>
      <c r="B17443">
        <v>0.99999991690000001</v>
      </c>
      <c r="C17443">
        <v>1.02E-8</v>
      </c>
    </row>
    <row r="17444" spans="1:3" x14ac:dyDescent="0.75">
      <c r="A17444">
        <v>74.400000000000006</v>
      </c>
      <c r="B17444">
        <v>0.99999991710000002</v>
      </c>
      <c r="C17444">
        <v>1.02E-8</v>
      </c>
    </row>
    <row r="17445" spans="1:3" x14ac:dyDescent="0.75">
      <c r="A17445">
        <v>74.41</v>
      </c>
      <c r="B17445">
        <v>0.99999991720000003</v>
      </c>
      <c r="C17445">
        <v>1.02E-8</v>
      </c>
    </row>
    <row r="17446" spans="1:3" x14ac:dyDescent="0.75">
      <c r="A17446">
        <v>74.42</v>
      </c>
      <c r="B17446">
        <v>0.99999991730000004</v>
      </c>
      <c r="C17446">
        <v>1.0099999999999999E-8</v>
      </c>
    </row>
    <row r="17447" spans="1:3" x14ac:dyDescent="0.75">
      <c r="A17447">
        <v>74.430000000000007</v>
      </c>
      <c r="B17447">
        <v>0.99999991749999995</v>
      </c>
      <c r="C17447">
        <v>1.0099999999999999E-8</v>
      </c>
    </row>
    <row r="17448" spans="1:3" x14ac:dyDescent="0.75">
      <c r="A17448">
        <v>74.44</v>
      </c>
      <c r="B17448">
        <v>0.99999991759999995</v>
      </c>
      <c r="C17448">
        <v>1.0099999999999999E-8</v>
      </c>
    </row>
    <row r="17449" spans="1:3" x14ac:dyDescent="0.75">
      <c r="A17449">
        <v>74.45</v>
      </c>
      <c r="B17449">
        <v>0.99999991769999996</v>
      </c>
      <c r="C17449">
        <v>1.0099999999999999E-8</v>
      </c>
    </row>
    <row r="17450" spans="1:3" x14ac:dyDescent="0.75">
      <c r="A17450">
        <v>74.459999999999994</v>
      </c>
      <c r="B17450">
        <v>0.99999991789999998</v>
      </c>
      <c r="C17450">
        <v>1.0099999999999999E-8</v>
      </c>
    </row>
    <row r="17451" spans="1:3" x14ac:dyDescent="0.75">
      <c r="A17451">
        <v>74.47</v>
      </c>
      <c r="B17451">
        <v>0.99999991799999999</v>
      </c>
      <c r="C17451">
        <v>1.0099999999999999E-8</v>
      </c>
    </row>
    <row r="17452" spans="1:3" x14ac:dyDescent="0.75">
      <c r="A17452">
        <v>74.48</v>
      </c>
      <c r="B17452">
        <v>0.9999999181</v>
      </c>
      <c r="C17452">
        <v>1E-8</v>
      </c>
    </row>
    <row r="17453" spans="1:3" x14ac:dyDescent="0.75">
      <c r="A17453">
        <v>74.489999999999995</v>
      </c>
      <c r="B17453">
        <v>0.99999991830000001</v>
      </c>
      <c r="C17453">
        <v>1E-8</v>
      </c>
    </row>
    <row r="17454" spans="1:3" x14ac:dyDescent="0.75">
      <c r="A17454">
        <v>74.5</v>
      </c>
      <c r="B17454">
        <v>0.99999991840000002</v>
      </c>
      <c r="C17454">
        <v>1E-8</v>
      </c>
    </row>
    <row r="17455" spans="1:3" x14ac:dyDescent="0.75">
      <c r="A17455">
        <v>74.510000000000005</v>
      </c>
      <c r="B17455">
        <v>0.99999991850000003</v>
      </c>
      <c r="C17455">
        <v>1E-8</v>
      </c>
    </row>
    <row r="17456" spans="1:3" x14ac:dyDescent="0.75">
      <c r="A17456">
        <v>74.52</v>
      </c>
      <c r="B17456">
        <v>0.99999991870000005</v>
      </c>
      <c r="C17456">
        <v>1E-8</v>
      </c>
    </row>
    <row r="17457" spans="1:3" x14ac:dyDescent="0.75">
      <c r="A17457">
        <v>74.53</v>
      </c>
      <c r="B17457">
        <v>0.99999991880000005</v>
      </c>
      <c r="C17457">
        <v>1E-8</v>
      </c>
    </row>
    <row r="17458" spans="1:3" x14ac:dyDescent="0.75">
      <c r="A17458">
        <v>74.540000000000006</v>
      </c>
      <c r="B17458">
        <v>0.99999991889999995</v>
      </c>
      <c r="C17458">
        <v>9.8999999999999993E-9</v>
      </c>
    </row>
    <row r="17459" spans="1:3" x14ac:dyDescent="0.75">
      <c r="A17459">
        <v>74.55</v>
      </c>
      <c r="B17459">
        <v>0.99999991899999996</v>
      </c>
      <c r="C17459">
        <v>9.8999999999999993E-9</v>
      </c>
    </row>
    <row r="17460" spans="1:3" x14ac:dyDescent="0.75">
      <c r="A17460">
        <v>74.56</v>
      </c>
      <c r="B17460">
        <v>0.99999991919999998</v>
      </c>
      <c r="C17460">
        <v>9.8999999999999993E-9</v>
      </c>
    </row>
    <row r="17461" spans="1:3" x14ac:dyDescent="0.75">
      <c r="A17461">
        <v>74.569999999999993</v>
      </c>
      <c r="B17461">
        <v>0.99999991929999998</v>
      </c>
      <c r="C17461">
        <v>9.8999999999999993E-9</v>
      </c>
    </row>
    <row r="17462" spans="1:3" x14ac:dyDescent="0.75">
      <c r="A17462">
        <v>74.58</v>
      </c>
      <c r="B17462">
        <v>0.99999991939999999</v>
      </c>
      <c r="C17462">
        <v>9.8999999999999993E-9</v>
      </c>
    </row>
    <row r="17463" spans="1:3" x14ac:dyDescent="0.75">
      <c r="A17463">
        <v>74.59</v>
      </c>
      <c r="B17463">
        <v>0.99999991960000001</v>
      </c>
      <c r="C17463">
        <v>9.8999999999999993E-9</v>
      </c>
    </row>
    <row r="17464" spans="1:3" x14ac:dyDescent="0.75">
      <c r="A17464">
        <v>74.599999999999994</v>
      </c>
      <c r="B17464">
        <v>0.99999991970000002</v>
      </c>
      <c r="C17464">
        <v>9.8000000000000001E-9</v>
      </c>
    </row>
    <row r="17465" spans="1:3" x14ac:dyDescent="0.75">
      <c r="A17465">
        <v>74.61</v>
      </c>
      <c r="B17465">
        <v>0.99999991980000003</v>
      </c>
      <c r="C17465">
        <v>9.8000000000000001E-9</v>
      </c>
    </row>
    <row r="17466" spans="1:3" x14ac:dyDescent="0.75">
      <c r="A17466">
        <v>74.62</v>
      </c>
      <c r="B17466">
        <v>0.99999991990000003</v>
      </c>
      <c r="C17466">
        <v>9.8000000000000001E-9</v>
      </c>
    </row>
    <row r="17467" spans="1:3" x14ac:dyDescent="0.75">
      <c r="A17467">
        <v>74.63</v>
      </c>
      <c r="B17467">
        <v>0.99999992010000005</v>
      </c>
      <c r="C17467">
        <v>9.8000000000000001E-9</v>
      </c>
    </row>
    <row r="17468" spans="1:3" x14ac:dyDescent="0.75">
      <c r="A17468">
        <v>74.64</v>
      </c>
      <c r="B17468">
        <v>0.99999992019999995</v>
      </c>
      <c r="C17468">
        <v>9.8000000000000001E-9</v>
      </c>
    </row>
    <row r="17469" spans="1:3" x14ac:dyDescent="0.75">
      <c r="A17469">
        <v>74.650000000000006</v>
      </c>
      <c r="B17469">
        <v>0.99999992029999996</v>
      </c>
      <c r="C17469">
        <v>9.8000000000000001E-9</v>
      </c>
    </row>
    <row r="17470" spans="1:3" x14ac:dyDescent="0.75">
      <c r="A17470">
        <v>74.66</v>
      </c>
      <c r="B17470">
        <v>0.99999992049999997</v>
      </c>
      <c r="C17470">
        <v>9.8000000000000001E-9</v>
      </c>
    </row>
    <row r="17471" spans="1:3" x14ac:dyDescent="0.75">
      <c r="A17471">
        <v>74.67</v>
      </c>
      <c r="B17471">
        <v>0.99999992059999998</v>
      </c>
      <c r="C17471">
        <v>9.6999999999999992E-9</v>
      </c>
    </row>
    <row r="17472" spans="1:3" x14ac:dyDescent="0.75">
      <c r="A17472">
        <v>74.680000000000007</v>
      </c>
      <c r="B17472">
        <v>0.99999992069999999</v>
      </c>
      <c r="C17472">
        <v>9.6999999999999992E-9</v>
      </c>
    </row>
    <row r="17473" spans="1:3" x14ac:dyDescent="0.75">
      <c r="A17473">
        <v>74.69</v>
      </c>
      <c r="B17473">
        <v>0.9999999208</v>
      </c>
      <c r="C17473">
        <v>9.6999999999999992E-9</v>
      </c>
    </row>
    <row r="17474" spans="1:3" x14ac:dyDescent="0.75">
      <c r="A17474">
        <v>74.7</v>
      </c>
      <c r="B17474">
        <v>0.99999992100000001</v>
      </c>
      <c r="C17474">
        <v>9.6999999999999992E-9</v>
      </c>
    </row>
    <row r="17475" spans="1:3" x14ac:dyDescent="0.75">
      <c r="A17475">
        <v>74.709999999999994</v>
      </c>
      <c r="B17475">
        <v>0.99999992110000002</v>
      </c>
      <c r="C17475">
        <v>9.6999999999999992E-9</v>
      </c>
    </row>
    <row r="17476" spans="1:3" x14ac:dyDescent="0.75">
      <c r="A17476">
        <v>74.72</v>
      </c>
      <c r="B17476">
        <v>0.99999992120000003</v>
      </c>
      <c r="C17476">
        <v>9.6999999999999992E-9</v>
      </c>
    </row>
    <row r="17477" spans="1:3" x14ac:dyDescent="0.75">
      <c r="A17477">
        <v>74.73</v>
      </c>
      <c r="B17477">
        <v>0.99999992130000004</v>
      </c>
      <c r="C17477">
        <v>9.5999999999999999E-9</v>
      </c>
    </row>
    <row r="17478" spans="1:3" x14ac:dyDescent="0.75">
      <c r="A17478">
        <v>74.739999999999995</v>
      </c>
      <c r="B17478">
        <v>0.99999992150000006</v>
      </c>
      <c r="C17478">
        <v>9.5999999999999999E-9</v>
      </c>
    </row>
    <row r="17479" spans="1:3" x14ac:dyDescent="0.75">
      <c r="A17479">
        <v>74.75</v>
      </c>
      <c r="B17479">
        <v>0.99999992159999995</v>
      </c>
      <c r="C17479">
        <v>9.5999999999999999E-9</v>
      </c>
    </row>
    <row r="17480" spans="1:3" x14ac:dyDescent="0.75">
      <c r="A17480">
        <v>74.760000000000005</v>
      </c>
      <c r="B17480">
        <v>0.99999992169999996</v>
      </c>
      <c r="C17480">
        <v>9.5999999999999999E-9</v>
      </c>
    </row>
    <row r="17481" spans="1:3" x14ac:dyDescent="0.75">
      <c r="A17481">
        <v>74.77</v>
      </c>
      <c r="B17481">
        <v>0.99999992179999997</v>
      </c>
      <c r="C17481">
        <v>9.5999999999999999E-9</v>
      </c>
    </row>
    <row r="17482" spans="1:3" x14ac:dyDescent="0.75">
      <c r="A17482">
        <v>74.78</v>
      </c>
      <c r="B17482">
        <v>0.99999992199999999</v>
      </c>
      <c r="C17482">
        <v>9.5999999999999999E-9</v>
      </c>
    </row>
    <row r="17483" spans="1:3" x14ac:dyDescent="0.75">
      <c r="A17483">
        <v>74.790000000000006</v>
      </c>
      <c r="B17483">
        <v>0.99999992209999999</v>
      </c>
      <c r="C17483">
        <v>9.5999999999999999E-9</v>
      </c>
    </row>
    <row r="17484" spans="1:3" x14ac:dyDescent="0.75">
      <c r="A17484">
        <v>74.8</v>
      </c>
      <c r="B17484">
        <v>0.9999999222</v>
      </c>
      <c r="C17484">
        <v>9.5000000000000007E-9</v>
      </c>
    </row>
    <row r="17485" spans="1:3" x14ac:dyDescent="0.75">
      <c r="A17485">
        <v>74.81</v>
      </c>
      <c r="B17485">
        <v>0.99999992230000001</v>
      </c>
      <c r="C17485">
        <v>9.5000000000000007E-9</v>
      </c>
    </row>
    <row r="17486" spans="1:3" x14ac:dyDescent="0.75">
      <c r="A17486">
        <v>74.819999999999993</v>
      </c>
      <c r="B17486">
        <v>0.99999992250000003</v>
      </c>
      <c r="C17486">
        <v>9.5000000000000007E-9</v>
      </c>
    </row>
    <row r="17487" spans="1:3" x14ac:dyDescent="0.75">
      <c r="A17487">
        <v>74.83</v>
      </c>
      <c r="B17487">
        <v>0.99999992260000004</v>
      </c>
      <c r="C17487">
        <v>9.5000000000000007E-9</v>
      </c>
    </row>
    <row r="17488" spans="1:3" x14ac:dyDescent="0.75">
      <c r="A17488">
        <v>74.84</v>
      </c>
      <c r="B17488">
        <v>0.99999992270000004</v>
      </c>
      <c r="C17488">
        <v>9.5000000000000007E-9</v>
      </c>
    </row>
    <row r="17489" spans="1:3" x14ac:dyDescent="0.75">
      <c r="A17489">
        <v>74.849999999999994</v>
      </c>
      <c r="B17489">
        <v>0.99999992280000005</v>
      </c>
      <c r="C17489">
        <v>9.5000000000000007E-9</v>
      </c>
    </row>
    <row r="17490" spans="1:3" x14ac:dyDescent="0.75">
      <c r="A17490">
        <v>74.86</v>
      </c>
      <c r="B17490">
        <v>0.99999992299999996</v>
      </c>
      <c r="C17490">
        <v>9.3999999999999998E-9</v>
      </c>
    </row>
    <row r="17491" spans="1:3" x14ac:dyDescent="0.75">
      <c r="A17491">
        <v>74.87</v>
      </c>
      <c r="B17491">
        <v>0.99999992309999997</v>
      </c>
      <c r="C17491">
        <v>9.3999999999999998E-9</v>
      </c>
    </row>
    <row r="17492" spans="1:3" x14ac:dyDescent="0.75">
      <c r="A17492">
        <v>74.88</v>
      </c>
      <c r="B17492">
        <v>0.99999992319999997</v>
      </c>
      <c r="C17492">
        <v>9.3999999999999998E-9</v>
      </c>
    </row>
    <row r="17493" spans="1:3" x14ac:dyDescent="0.75">
      <c r="A17493">
        <v>74.89</v>
      </c>
      <c r="B17493">
        <v>0.99999992329999998</v>
      </c>
      <c r="C17493">
        <v>9.3999999999999998E-9</v>
      </c>
    </row>
    <row r="17494" spans="1:3" x14ac:dyDescent="0.75">
      <c r="A17494">
        <v>74.900000000000006</v>
      </c>
      <c r="B17494">
        <v>0.9999999235</v>
      </c>
      <c r="C17494">
        <v>9.3999999999999998E-9</v>
      </c>
    </row>
    <row r="17495" spans="1:3" x14ac:dyDescent="0.75">
      <c r="A17495">
        <v>74.91</v>
      </c>
      <c r="B17495">
        <v>0.99999992360000001</v>
      </c>
      <c r="C17495">
        <v>9.3999999999999998E-9</v>
      </c>
    </row>
    <row r="17496" spans="1:3" x14ac:dyDescent="0.75">
      <c r="A17496">
        <v>74.92</v>
      </c>
      <c r="B17496">
        <v>0.99999992370000002</v>
      </c>
      <c r="C17496">
        <v>9.3999999999999998E-9</v>
      </c>
    </row>
    <row r="17497" spans="1:3" x14ac:dyDescent="0.75">
      <c r="A17497">
        <v>74.930000000000007</v>
      </c>
      <c r="B17497">
        <v>0.99999992380000002</v>
      </c>
      <c r="C17497">
        <v>9.3000000000000006E-9</v>
      </c>
    </row>
    <row r="17498" spans="1:3" x14ac:dyDescent="0.75">
      <c r="A17498">
        <v>74.94</v>
      </c>
      <c r="B17498">
        <v>0.99999992390000003</v>
      </c>
      <c r="C17498">
        <v>9.3000000000000006E-9</v>
      </c>
    </row>
    <row r="17499" spans="1:3" x14ac:dyDescent="0.75">
      <c r="A17499">
        <v>74.95</v>
      </c>
      <c r="B17499">
        <v>0.99999992410000005</v>
      </c>
      <c r="C17499">
        <v>9.3000000000000006E-9</v>
      </c>
    </row>
    <row r="17500" spans="1:3" x14ac:dyDescent="0.75">
      <c r="A17500">
        <v>74.959999999999994</v>
      </c>
      <c r="B17500">
        <v>0.99999992419999995</v>
      </c>
      <c r="C17500">
        <v>9.3000000000000006E-9</v>
      </c>
    </row>
    <row r="17501" spans="1:3" x14ac:dyDescent="0.75">
      <c r="A17501">
        <v>74.97</v>
      </c>
      <c r="B17501">
        <v>0.99999992429999995</v>
      </c>
      <c r="C17501">
        <v>9.3000000000000006E-9</v>
      </c>
    </row>
    <row r="17502" spans="1:3" x14ac:dyDescent="0.75">
      <c r="A17502">
        <v>74.98</v>
      </c>
      <c r="B17502">
        <v>0.99999992439999996</v>
      </c>
      <c r="C17502">
        <v>9.3000000000000006E-9</v>
      </c>
    </row>
    <row r="17503" spans="1:3" x14ac:dyDescent="0.75">
      <c r="A17503">
        <v>74.989999999999995</v>
      </c>
      <c r="B17503">
        <v>0.99999992449999997</v>
      </c>
      <c r="C17503">
        <v>9.3000000000000006E-9</v>
      </c>
    </row>
    <row r="17504" spans="1:3" x14ac:dyDescent="0.75">
      <c r="A17504">
        <v>75</v>
      </c>
      <c r="B17504">
        <v>0.99999992469999999</v>
      </c>
      <c r="C17504">
        <v>9.1999999999999997E-9</v>
      </c>
    </row>
    <row r="17505" spans="1:3" x14ac:dyDescent="0.75">
      <c r="A17505">
        <v>75.010000000000005</v>
      </c>
      <c r="B17505">
        <v>0.9999999248</v>
      </c>
      <c r="C17505">
        <v>9.1999999999999997E-9</v>
      </c>
    </row>
    <row r="17506" spans="1:3" x14ac:dyDescent="0.75">
      <c r="A17506">
        <v>75.02</v>
      </c>
      <c r="B17506">
        <v>0.9999999249</v>
      </c>
      <c r="C17506">
        <v>9.1999999999999997E-9</v>
      </c>
    </row>
    <row r="17507" spans="1:3" x14ac:dyDescent="0.75">
      <c r="A17507">
        <v>75.03</v>
      </c>
      <c r="B17507">
        <v>0.99999992500000001</v>
      </c>
      <c r="C17507">
        <v>9.1999999999999997E-9</v>
      </c>
    </row>
    <row r="17508" spans="1:3" x14ac:dyDescent="0.75">
      <c r="A17508">
        <v>75.040000000000006</v>
      </c>
      <c r="B17508">
        <v>0.99999992520000003</v>
      </c>
      <c r="C17508">
        <v>9.1999999999999997E-9</v>
      </c>
    </row>
    <row r="17509" spans="1:3" x14ac:dyDescent="0.75">
      <c r="A17509">
        <v>75.05</v>
      </c>
      <c r="B17509">
        <v>0.99999992530000004</v>
      </c>
      <c r="C17509">
        <v>9.1999999999999997E-9</v>
      </c>
    </row>
    <row r="17510" spans="1:3" x14ac:dyDescent="0.75">
      <c r="A17510">
        <v>75.06</v>
      </c>
      <c r="B17510">
        <v>0.99999992540000004</v>
      </c>
      <c r="C17510">
        <v>9.1000000000000004E-9</v>
      </c>
    </row>
    <row r="17511" spans="1:3" x14ac:dyDescent="0.75">
      <c r="A17511">
        <v>75.069999999999993</v>
      </c>
      <c r="B17511">
        <v>0.99999992550000005</v>
      </c>
      <c r="C17511">
        <v>9.1000000000000004E-9</v>
      </c>
    </row>
    <row r="17512" spans="1:3" x14ac:dyDescent="0.75">
      <c r="A17512">
        <v>75.08</v>
      </c>
      <c r="B17512">
        <v>0.99999992559999995</v>
      </c>
      <c r="C17512">
        <v>9.1000000000000004E-9</v>
      </c>
    </row>
    <row r="17513" spans="1:3" x14ac:dyDescent="0.75">
      <c r="A17513">
        <v>75.09</v>
      </c>
      <c r="B17513">
        <v>0.99999992569999996</v>
      </c>
      <c r="C17513">
        <v>9.1000000000000004E-9</v>
      </c>
    </row>
    <row r="17514" spans="1:3" x14ac:dyDescent="0.75">
      <c r="A17514">
        <v>75.099999999999994</v>
      </c>
      <c r="B17514">
        <v>0.99999992589999998</v>
      </c>
      <c r="C17514">
        <v>9.1000000000000004E-9</v>
      </c>
    </row>
    <row r="17515" spans="1:3" x14ac:dyDescent="0.75">
      <c r="A17515">
        <v>75.11</v>
      </c>
      <c r="B17515">
        <v>0.99999992599999998</v>
      </c>
      <c r="C17515">
        <v>9.1000000000000004E-9</v>
      </c>
    </row>
    <row r="17516" spans="1:3" x14ac:dyDescent="0.75">
      <c r="A17516">
        <v>75.12</v>
      </c>
      <c r="B17516">
        <v>0.99999992609999999</v>
      </c>
      <c r="C17516">
        <v>9.1000000000000004E-9</v>
      </c>
    </row>
    <row r="17517" spans="1:3" x14ac:dyDescent="0.75">
      <c r="A17517">
        <v>75.13</v>
      </c>
      <c r="B17517">
        <v>0.9999999262</v>
      </c>
      <c r="C17517">
        <v>8.9999999999999995E-9</v>
      </c>
    </row>
    <row r="17518" spans="1:3" x14ac:dyDescent="0.75">
      <c r="A17518">
        <v>75.14</v>
      </c>
      <c r="B17518">
        <v>0.99999992630000001</v>
      </c>
      <c r="C17518">
        <v>8.9999999999999995E-9</v>
      </c>
    </row>
    <row r="17519" spans="1:3" x14ac:dyDescent="0.75">
      <c r="A17519">
        <v>75.150000000000006</v>
      </c>
      <c r="B17519">
        <v>0.99999992650000002</v>
      </c>
      <c r="C17519">
        <v>8.9999999999999995E-9</v>
      </c>
    </row>
    <row r="17520" spans="1:3" x14ac:dyDescent="0.75">
      <c r="A17520">
        <v>75.16</v>
      </c>
      <c r="B17520">
        <v>0.99999992660000003</v>
      </c>
      <c r="C17520">
        <v>8.9999999999999995E-9</v>
      </c>
    </row>
    <row r="17521" spans="1:3" x14ac:dyDescent="0.75">
      <c r="A17521">
        <v>75.17</v>
      </c>
      <c r="B17521">
        <v>0.99999992670000004</v>
      </c>
      <c r="C17521">
        <v>8.9999999999999995E-9</v>
      </c>
    </row>
    <row r="17522" spans="1:3" x14ac:dyDescent="0.75">
      <c r="A17522">
        <v>75.180000000000007</v>
      </c>
      <c r="B17522">
        <v>0.99999992680000005</v>
      </c>
      <c r="C17522">
        <v>8.9999999999999995E-9</v>
      </c>
    </row>
    <row r="17523" spans="1:3" x14ac:dyDescent="0.75">
      <c r="A17523">
        <v>75.19</v>
      </c>
      <c r="B17523">
        <v>0.99999992689999995</v>
      </c>
      <c r="C17523">
        <v>8.9999999999999995E-9</v>
      </c>
    </row>
    <row r="17524" spans="1:3" x14ac:dyDescent="0.75">
      <c r="A17524">
        <v>75.2</v>
      </c>
      <c r="B17524">
        <v>0.99999992699999996</v>
      </c>
      <c r="C17524">
        <v>8.9000000000000003E-9</v>
      </c>
    </row>
    <row r="17525" spans="1:3" x14ac:dyDescent="0.75">
      <c r="A17525">
        <v>75.209999999999994</v>
      </c>
      <c r="B17525">
        <v>0.99999992719999997</v>
      </c>
      <c r="C17525">
        <v>8.9000000000000003E-9</v>
      </c>
    </row>
    <row r="17526" spans="1:3" x14ac:dyDescent="0.75">
      <c r="A17526">
        <v>75.22</v>
      </c>
      <c r="B17526">
        <v>0.99999992729999998</v>
      </c>
      <c r="C17526">
        <v>8.9000000000000003E-9</v>
      </c>
    </row>
    <row r="17527" spans="1:3" x14ac:dyDescent="0.75">
      <c r="A17527">
        <v>75.23</v>
      </c>
      <c r="B17527">
        <v>0.99999992739999999</v>
      </c>
      <c r="C17527">
        <v>8.9000000000000003E-9</v>
      </c>
    </row>
    <row r="17528" spans="1:3" x14ac:dyDescent="0.75">
      <c r="A17528">
        <v>75.239999999999995</v>
      </c>
      <c r="B17528">
        <v>0.9999999275</v>
      </c>
      <c r="C17528">
        <v>8.9000000000000003E-9</v>
      </c>
    </row>
    <row r="17529" spans="1:3" x14ac:dyDescent="0.75">
      <c r="A17529">
        <v>75.25</v>
      </c>
      <c r="B17529">
        <v>0.9999999276</v>
      </c>
      <c r="C17529">
        <v>8.9000000000000003E-9</v>
      </c>
    </row>
    <row r="17530" spans="1:3" x14ac:dyDescent="0.75">
      <c r="A17530">
        <v>75.260000000000005</v>
      </c>
      <c r="B17530">
        <v>0.99999992770000001</v>
      </c>
      <c r="C17530">
        <v>8.9000000000000003E-9</v>
      </c>
    </row>
    <row r="17531" spans="1:3" x14ac:dyDescent="0.75">
      <c r="A17531">
        <v>75.27</v>
      </c>
      <c r="B17531">
        <v>0.99999992790000003</v>
      </c>
      <c r="C17531">
        <v>8.7999999999999994E-9</v>
      </c>
    </row>
    <row r="17532" spans="1:3" x14ac:dyDescent="0.75">
      <c r="A17532">
        <v>75.28</v>
      </c>
      <c r="B17532">
        <v>0.99999992800000004</v>
      </c>
      <c r="C17532">
        <v>8.7999999999999994E-9</v>
      </c>
    </row>
    <row r="17533" spans="1:3" x14ac:dyDescent="0.75">
      <c r="A17533">
        <v>75.290000000000006</v>
      </c>
      <c r="B17533">
        <v>0.99999992810000005</v>
      </c>
      <c r="C17533">
        <v>8.7999999999999994E-9</v>
      </c>
    </row>
    <row r="17534" spans="1:3" x14ac:dyDescent="0.75">
      <c r="A17534">
        <v>75.3</v>
      </c>
      <c r="B17534">
        <v>0.99999992820000005</v>
      </c>
      <c r="C17534">
        <v>8.7999999999999994E-9</v>
      </c>
    </row>
    <row r="17535" spans="1:3" x14ac:dyDescent="0.75">
      <c r="A17535">
        <v>75.31</v>
      </c>
      <c r="B17535">
        <v>0.99999992829999995</v>
      </c>
      <c r="C17535">
        <v>8.7999999999999994E-9</v>
      </c>
    </row>
    <row r="17536" spans="1:3" x14ac:dyDescent="0.75">
      <c r="A17536">
        <v>75.319999999999993</v>
      </c>
      <c r="B17536">
        <v>0.99999992839999996</v>
      </c>
      <c r="C17536">
        <v>8.7999999999999994E-9</v>
      </c>
    </row>
    <row r="17537" spans="1:3" x14ac:dyDescent="0.75">
      <c r="A17537">
        <v>75.33</v>
      </c>
      <c r="B17537">
        <v>0.99999992849999997</v>
      </c>
      <c r="C17537">
        <v>8.7999999999999994E-9</v>
      </c>
    </row>
    <row r="17538" spans="1:3" x14ac:dyDescent="0.75">
      <c r="A17538">
        <v>75.34</v>
      </c>
      <c r="B17538">
        <v>0.99999992869999998</v>
      </c>
      <c r="C17538">
        <v>8.7000000000000001E-9</v>
      </c>
    </row>
    <row r="17539" spans="1:3" x14ac:dyDescent="0.75">
      <c r="A17539">
        <v>75.349999999999994</v>
      </c>
      <c r="B17539">
        <v>0.99999992879999999</v>
      </c>
      <c r="C17539">
        <v>8.7000000000000001E-9</v>
      </c>
    </row>
    <row r="17540" spans="1:3" x14ac:dyDescent="0.75">
      <c r="A17540">
        <v>75.36</v>
      </c>
      <c r="B17540">
        <v>0.9999999289</v>
      </c>
      <c r="C17540">
        <v>8.7000000000000001E-9</v>
      </c>
    </row>
    <row r="17541" spans="1:3" x14ac:dyDescent="0.75">
      <c r="A17541">
        <v>75.37</v>
      </c>
      <c r="B17541">
        <v>0.99999992900000001</v>
      </c>
      <c r="C17541">
        <v>8.7000000000000001E-9</v>
      </c>
    </row>
    <row r="17542" spans="1:3" x14ac:dyDescent="0.75">
      <c r="A17542">
        <v>75.38</v>
      </c>
      <c r="B17542">
        <v>0.99999992910000002</v>
      </c>
      <c r="C17542">
        <v>8.7000000000000001E-9</v>
      </c>
    </row>
    <row r="17543" spans="1:3" x14ac:dyDescent="0.75">
      <c r="A17543">
        <v>75.39</v>
      </c>
      <c r="B17543">
        <v>0.99999992920000003</v>
      </c>
      <c r="C17543">
        <v>8.7000000000000001E-9</v>
      </c>
    </row>
    <row r="17544" spans="1:3" x14ac:dyDescent="0.75">
      <c r="A17544">
        <v>75.400000000000006</v>
      </c>
      <c r="B17544">
        <v>0.99999992930000003</v>
      </c>
      <c r="C17544">
        <v>8.7000000000000001E-9</v>
      </c>
    </row>
    <row r="17545" spans="1:3" x14ac:dyDescent="0.75">
      <c r="A17545">
        <v>75.41</v>
      </c>
      <c r="B17545">
        <v>0.99999992950000005</v>
      </c>
      <c r="C17545">
        <v>8.7000000000000001E-9</v>
      </c>
    </row>
    <row r="17546" spans="1:3" x14ac:dyDescent="0.75">
      <c r="A17546">
        <v>75.42</v>
      </c>
      <c r="B17546">
        <v>0.99999992959999995</v>
      </c>
      <c r="C17546">
        <v>8.5999999999999993E-9</v>
      </c>
    </row>
    <row r="17547" spans="1:3" x14ac:dyDescent="0.75">
      <c r="A17547">
        <v>75.430000000000007</v>
      </c>
      <c r="B17547">
        <v>0.99999992969999996</v>
      </c>
      <c r="C17547">
        <v>8.5999999999999993E-9</v>
      </c>
    </row>
    <row r="17548" spans="1:3" x14ac:dyDescent="0.75">
      <c r="A17548">
        <v>75.44</v>
      </c>
      <c r="B17548">
        <v>0.99999992979999996</v>
      </c>
      <c r="C17548">
        <v>8.5999999999999993E-9</v>
      </c>
    </row>
    <row r="17549" spans="1:3" x14ac:dyDescent="0.75">
      <c r="A17549">
        <v>75.45</v>
      </c>
      <c r="B17549">
        <v>0.99999992989999997</v>
      </c>
      <c r="C17549">
        <v>8.5999999999999993E-9</v>
      </c>
    </row>
    <row r="17550" spans="1:3" x14ac:dyDescent="0.75">
      <c r="A17550">
        <v>75.459999999999994</v>
      </c>
      <c r="B17550">
        <v>0.99999992999999998</v>
      </c>
      <c r="C17550">
        <v>8.5999999999999993E-9</v>
      </c>
    </row>
    <row r="17551" spans="1:3" x14ac:dyDescent="0.75">
      <c r="A17551">
        <v>75.47</v>
      </c>
      <c r="B17551">
        <v>0.99999993009999999</v>
      </c>
      <c r="C17551">
        <v>8.5999999999999993E-9</v>
      </c>
    </row>
    <row r="17552" spans="1:3" x14ac:dyDescent="0.75">
      <c r="A17552">
        <v>75.48</v>
      </c>
      <c r="B17552">
        <v>0.9999999302</v>
      </c>
      <c r="C17552">
        <v>8.5999999999999993E-9</v>
      </c>
    </row>
    <row r="17553" spans="1:3" x14ac:dyDescent="0.75">
      <c r="A17553">
        <v>75.489999999999995</v>
      </c>
      <c r="B17553">
        <v>0.99999993040000001</v>
      </c>
      <c r="C17553">
        <v>8.5E-9</v>
      </c>
    </row>
    <row r="17554" spans="1:3" x14ac:dyDescent="0.75">
      <c r="A17554">
        <v>75.5</v>
      </c>
      <c r="B17554">
        <v>0.99999993050000002</v>
      </c>
      <c r="C17554">
        <v>8.5E-9</v>
      </c>
    </row>
    <row r="17555" spans="1:3" x14ac:dyDescent="0.75">
      <c r="A17555">
        <v>75.510000000000005</v>
      </c>
      <c r="B17555">
        <v>0.99999993060000003</v>
      </c>
      <c r="C17555">
        <v>8.5E-9</v>
      </c>
    </row>
    <row r="17556" spans="1:3" x14ac:dyDescent="0.75">
      <c r="A17556">
        <v>75.52</v>
      </c>
      <c r="B17556">
        <v>0.99999993070000004</v>
      </c>
      <c r="C17556">
        <v>8.5E-9</v>
      </c>
    </row>
    <row r="17557" spans="1:3" x14ac:dyDescent="0.75">
      <c r="A17557">
        <v>75.53</v>
      </c>
      <c r="B17557">
        <v>0.99999993080000005</v>
      </c>
      <c r="C17557">
        <v>8.5E-9</v>
      </c>
    </row>
    <row r="17558" spans="1:3" x14ac:dyDescent="0.75">
      <c r="A17558">
        <v>75.540000000000006</v>
      </c>
      <c r="B17558">
        <v>0.99999993089999994</v>
      </c>
      <c r="C17558">
        <v>8.5E-9</v>
      </c>
    </row>
    <row r="17559" spans="1:3" x14ac:dyDescent="0.75">
      <c r="A17559">
        <v>75.55</v>
      </c>
      <c r="B17559">
        <v>0.99999993099999995</v>
      </c>
      <c r="C17559">
        <v>8.5E-9</v>
      </c>
    </row>
    <row r="17560" spans="1:3" x14ac:dyDescent="0.75">
      <c r="A17560">
        <v>75.56</v>
      </c>
      <c r="B17560">
        <v>0.99999993109999996</v>
      </c>
      <c r="C17560">
        <v>8.4000000000000008E-9</v>
      </c>
    </row>
    <row r="17561" spans="1:3" x14ac:dyDescent="0.75">
      <c r="A17561">
        <v>75.569999999999993</v>
      </c>
      <c r="B17561">
        <v>0.99999993119999997</v>
      </c>
      <c r="C17561">
        <v>8.4000000000000008E-9</v>
      </c>
    </row>
    <row r="17562" spans="1:3" x14ac:dyDescent="0.75">
      <c r="A17562">
        <v>75.58</v>
      </c>
      <c r="B17562">
        <v>0.99999993129999998</v>
      </c>
      <c r="C17562">
        <v>8.4000000000000008E-9</v>
      </c>
    </row>
    <row r="17563" spans="1:3" x14ac:dyDescent="0.75">
      <c r="A17563">
        <v>75.59</v>
      </c>
      <c r="B17563">
        <v>0.99999993149999999</v>
      </c>
      <c r="C17563">
        <v>8.4000000000000008E-9</v>
      </c>
    </row>
    <row r="17564" spans="1:3" x14ac:dyDescent="0.75">
      <c r="A17564">
        <v>75.599999999999994</v>
      </c>
      <c r="B17564">
        <v>0.9999999316</v>
      </c>
      <c r="C17564">
        <v>8.4000000000000008E-9</v>
      </c>
    </row>
    <row r="17565" spans="1:3" x14ac:dyDescent="0.75">
      <c r="A17565">
        <v>75.61</v>
      </c>
      <c r="B17565">
        <v>0.99999993170000001</v>
      </c>
      <c r="C17565">
        <v>8.4000000000000008E-9</v>
      </c>
    </row>
    <row r="17566" spans="1:3" x14ac:dyDescent="0.75">
      <c r="A17566">
        <v>75.62</v>
      </c>
      <c r="B17566">
        <v>0.99999993180000002</v>
      </c>
      <c r="C17566">
        <v>8.4000000000000008E-9</v>
      </c>
    </row>
    <row r="17567" spans="1:3" x14ac:dyDescent="0.75">
      <c r="A17567">
        <v>75.63</v>
      </c>
      <c r="B17567">
        <v>0.99999993190000003</v>
      </c>
      <c r="C17567">
        <v>8.4000000000000008E-9</v>
      </c>
    </row>
    <row r="17568" spans="1:3" x14ac:dyDescent="0.75">
      <c r="A17568">
        <v>75.64</v>
      </c>
      <c r="B17568">
        <v>0.99999993200000004</v>
      </c>
      <c r="C17568">
        <v>8.2999999999999999E-9</v>
      </c>
    </row>
    <row r="17569" spans="1:3" x14ac:dyDescent="0.75">
      <c r="A17569">
        <v>75.650000000000006</v>
      </c>
      <c r="B17569">
        <v>0.99999993210000004</v>
      </c>
      <c r="C17569">
        <v>8.2999999999999999E-9</v>
      </c>
    </row>
    <row r="17570" spans="1:3" x14ac:dyDescent="0.75">
      <c r="A17570">
        <v>75.66</v>
      </c>
      <c r="B17570">
        <v>0.99999993220000005</v>
      </c>
      <c r="C17570">
        <v>8.2999999999999999E-9</v>
      </c>
    </row>
    <row r="17571" spans="1:3" x14ac:dyDescent="0.75">
      <c r="A17571">
        <v>75.67</v>
      </c>
      <c r="B17571">
        <v>0.99999993229999995</v>
      </c>
      <c r="C17571">
        <v>8.2999999999999999E-9</v>
      </c>
    </row>
    <row r="17572" spans="1:3" x14ac:dyDescent="0.75">
      <c r="A17572">
        <v>75.680000000000007</v>
      </c>
      <c r="B17572">
        <v>0.99999993239999996</v>
      </c>
      <c r="C17572">
        <v>8.2999999999999999E-9</v>
      </c>
    </row>
    <row r="17573" spans="1:3" x14ac:dyDescent="0.75">
      <c r="A17573">
        <v>75.69</v>
      </c>
      <c r="B17573">
        <v>0.99999993249999997</v>
      </c>
      <c r="C17573">
        <v>8.2999999999999999E-9</v>
      </c>
    </row>
    <row r="17574" spans="1:3" x14ac:dyDescent="0.75">
      <c r="A17574">
        <v>75.7</v>
      </c>
      <c r="B17574">
        <v>0.99999993269999998</v>
      </c>
      <c r="C17574">
        <v>8.2999999999999999E-9</v>
      </c>
    </row>
    <row r="17575" spans="1:3" x14ac:dyDescent="0.75">
      <c r="A17575">
        <v>75.709999999999994</v>
      </c>
      <c r="B17575">
        <v>0.99999993279999999</v>
      </c>
      <c r="C17575">
        <v>8.2000000000000006E-9</v>
      </c>
    </row>
    <row r="17576" spans="1:3" x14ac:dyDescent="0.75">
      <c r="A17576">
        <v>75.72</v>
      </c>
      <c r="B17576">
        <v>0.9999999329</v>
      </c>
      <c r="C17576">
        <v>8.2000000000000006E-9</v>
      </c>
    </row>
    <row r="17577" spans="1:3" x14ac:dyDescent="0.75">
      <c r="A17577">
        <v>75.73</v>
      </c>
      <c r="B17577">
        <v>0.99999993300000001</v>
      </c>
      <c r="C17577">
        <v>8.2000000000000006E-9</v>
      </c>
    </row>
    <row r="17578" spans="1:3" x14ac:dyDescent="0.75">
      <c r="A17578">
        <v>75.739999999999995</v>
      </c>
      <c r="B17578">
        <v>0.99999993310000002</v>
      </c>
      <c r="C17578">
        <v>8.2000000000000006E-9</v>
      </c>
    </row>
    <row r="17579" spans="1:3" x14ac:dyDescent="0.75">
      <c r="A17579">
        <v>75.75</v>
      </c>
      <c r="B17579">
        <v>0.99999993320000002</v>
      </c>
      <c r="C17579">
        <v>8.2000000000000006E-9</v>
      </c>
    </row>
    <row r="17580" spans="1:3" x14ac:dyDescent="0.75">
      <c r="A17580">
        <v>75.760000000000005</v>
      </c>
      <c r="B17580">
        <v>0.99999993330000003</v>
      </c>
      <c r="C17580">
        <v>8.2000000000000006E-9</v>
      </c>
    </row>
    <row r="17581" spans="1:3" x14ac:dyDescent="0.75">
      <c r="A17581">
        <v>75.77</v>
      </c>
      <c r="B17581">
        <v>0.99999993340000004</v>
      </c>
      <c r="C17581">
        <v>8.2000000000000006E-9</v>
      </c>
    </row>
    <row r="17582" spans="1:3" x14ac:dyDescent="0.75">
      <c r="A17582">
        <v>75.78</v>
      </c>
      <c r="B17582">
        <v>0.99999993350000005</v>
      </c>
      <c r="C17582">
        <v>8.2000000000000006E-9</v>
      </c>
    </row>
    <row r="17583" spans="1:3" x14ac:dyDescent="0.75">
      <c r="A17583">
        <v>75.790000000000006</v>
      </c>
      <c r="B17583">
        <v>0.99999993359999995</v>
      </c>
      <c r="C17583">
        <v>8.0999999999999997E-9</v>
      </c>
    </row>
    <row r="17584" spans="1:3" x14ac:dyDescent="0.75">
      <c r="A17584">
        <v>75.8</v>
      </c>
      <c r="B17584">
        <v>0.99999993369999995</v>
      </c>
      <c r="C17584">
        <v>8.0999999999999997E-9</v>
      </c>
    </row>
    <row r="17585" spans="1:3" x14ac:dyDescent="0.75">
      <c r="A17585">
        <v>75.81</v>
      </c>
      <c r="B17585">
        <v>0.99999993379999996</v>
      </c>
      <c r="C17585">
        <v>8.0999999999999997E-9</v>
      </c>
    </row>
    <row r="17586" spans="1:3" x14ac:dyDescent="0.75">
      <c r="A17586">
        <v>75.819999999999993</v>
      </c>
      <c r="B17586">
        <v>0.99999993389999997</v>
      </c>
      <c r="C17586">
        <v>8.0999999999999997E-9</v>
      </c>
    </row>
    <row r="17587" spans="1:3" x14ac:dyDescent="0.75">
      <c r="A17587">
        <v>75.83</v>
      </c>
      <c r="B17587">
        <v>0.99999993399999998</v>
      </c>
      <c r="C17587">
        <v>8.0999999999999997E-9</v>
      </c>
    </row>
    <row r="17588" spans="1:3" x14ac:dyDescent="0.75">
      <c r="A17588">
        <v>75.84</v>
      </c>
      <c r="B17588">
        <v>0.99999993409999999</v>
      </c>
      <c r="C17588">
        <v>8.0999999999999997E-9</v>
      </c>
    </row>
    <row r="17589" spans="1:3" x14ac:dyDescent="0.75">
      <c r="A17589">
        <v>75.849999999999994</v>
      </c>
      <c r="B17589">
        <v>0.9999999342</v>
      </c>
      <c r="C17589">
        <v>8.0999999999999997E-9</v>
      </c>
    </row>
    <row r="17590" spans="1:3" x14ac:dyDescent="0.75">
      <c r="A17590">
        <v>75.86</v>
      </c>
      <c r="B17590">
        <v>0.99999993440000001</v>
      </c>
      <c r="C17590">
        <v>8.0000000000000005E-9</v>
      </c>
    </row>
    <row r="17591" spans="1:3" x14ac:dyDescent="0.75">
      <c r="A17591">
        <v>75.87</v>
      </c>
      <c r="B17591">
        <v>0.99999993450000002</v>
      </c>
      <c r="C17591">
        <v>8.0000000000000005E-9</v>
      </c>
    </row>
    <row r="17592" spans="1:3" x14ac:dyDescent="0.75">
      <c r="A17592">
        <v>75.88</v>
      </c>
      <c r="B17592">
        <v>0.99999993460000003</v>
      </c>
      <c r="C17592">
        <v>8.0000000000000005E-9</v>
      </c>
    </row>
    <row r="17593" spans="1:3" x14ac:dyDescent="0.75">
      <c r="A17593">
        <v>75.89</v>
      </c>
      <c r="B17593">
        <v>0.99999993470000004</v>
      </c>
      <c r="C17593">
        <v>8.0000000000000005E-9</v>
      </c>
    </row>
    <row r="17594" spans="1:3" x14ac:dyDescent="0.75">
      <c r="A17594">
        <v>75.900000000000006</v>
      </c>
      <c r="B17594">
        <v>0.99999993480000005</v>
      </c>
      <c r="C17594">
        <v>8.0000000000000005E-9</v>
      </c>
    </row>
    <row r="17595" spans="1:3" x14ac:dyDescent="0.75">
      <c r="A17595">
        <v>75.91</v>
      </c>
      <c r="B17595">
        <v>0.99999993490000005</v>
      </c>
      <c r="C17595">
        <v>8.0000000000000005E-9</v>
      </c>
    </row>
    <row r="17596" spans="1:3" x14ac:dyDescent="0.75">
      <c r="A17596">
        <v>75.92</v>
      </c>
      <c r="B17596">
        <v>0.99999993499999995</v>
      </c>
      <c r="C17596">
        <v>8.0000000000000005E-9</v>
      </c>
    </row>
    <row r="17597" spans="1:3" x14ac:dyDescent="0.75">
      <c r="A17597">
        <v>75.930000000000007</v>
      </c>
      <c r="B17597">
        <v>0.99999993509999996</v>
      </c>
      <c r="C17597">
        <v>8.0000000000000005E-9</v>
      </c>
    </row>
    <row r="17598" spans="1:3" x14ac:dyDescent="0.75">
      <c r="A17598">
        <v>75.94</v>
      </c>
      <c r="B17598">
        <v>0.99999993519999997</v>
      </c>
      <c r="C17598">
        <v>7.8999999999999996E-9</v>
      </c>
    </row>
    <row r="17599" spans="1:3" x14ac:dyDescent="0.75">
      <c r="A17599">
        <v>75.95</v>
      </c>
      <c r="B17599">
        <v>0.99999993529999998</v>
      </c>
      <c r="C17599">
        <v>7.8999999999999996E-9</v>
      </c>
    </row>
    <row r="17600" spans="1:3" x14ac:dyDescent="0.75">
      <c r="A17600">
        <v>75.959999999999994</v>
      </c>
      <c r="B17600">
        <v>0.99999993539999998</v>
      </c>
      <c r="C17600">
        <v>7.8999999999999996E-9</v>
      </c>
    </row>
    <row r="17601" spans="1:3" x14ac:dyDescent="0.75">
      <c r="A17601">
        <v>75.97</v>
      </c>
      <c r="B17601">
        <v>0.99999993549999999</v>
      </c>
      <c r="C17601">
        <v>7.8999999999999996E-9</v>
      </c>
    </row>
    <row r="17602" spans="1:3" x14ac:dyDescent="0.75">
      <c r="A17602">
        <v>75.98</v>
      </c>
      <c r="B17602">
        <v>0.9999999356</v>
      </c>
      <c r="C17602">
        <v>7.8999999999999996E-9</v>
      </c>
    </row>
    <row r="17603" spans="1:3" x14ac:dyDescent="0.75">
      <c r="A17603">
        <v>75.989999999999995</v>
      </c>
      <c r="B17603">
        <v>0.99999993570000001</v>
      </c>
      <c r="C17603">
        <v>7.8999999999999996E-9</v>
      </c>
    </row>
    <row r="17604" spans="1:3" x14ac:dyDescent="0.75">
      <c r="A17604">
        <v>76</v>
      </c>
      <c r="B17604">
        <v>0.99999993580000002</v>
      </c>
      <c r="C17604">
        <v>7.8999999999999996E-9</v>
      </c>
    </row>
    <row r="17605" spans="1:3" x14ac:dyDescent="0.75">
      <c r="A17605">
        <v>76.010000000000005</v>
      </c>
      <c r="B17605">
        <v>0.99999993590000003</v>
      </c>
      <c r="C17605">
        <v>7.8999999999999996E-9</v>
      </c>
    </row>
    <row r="17606" spans="1:3" x14ac:dyDescent="0.75">
      <c r="A17606">
        <v>76.02</v>
      </c>
      <c r="B17606">
        <v>0.99999993600000003</v>
      </c>
      <c r="C17606">
        <v>7.8000000000000004E-9</v>
      </c>
    </row>
    <row r="17607" spans="1:3" x14ac:dyDescent="0.75">
      <c r="A17607">
        <v>76.03</v>
      </c>
      <c r="B17607">
        <v>0.99999993610000004</v>
      </c>
      <c r="C17607">
        <v>7.8000000000000004E-9</v>
      </c>
    </row>
    <row r="17608" spans="1:3" x14ac:dyDescent="0.75">
      <c r="A17608">
        <v>76.040000000000006</v>
      </c>
      <c r="B17608">
        <v>0.99999993620000005</v>
      </c>
      <c r="C17608">
        <v>7.8000000000000004E-9</v>
      </c>
    </row>
    <row r="17609" spans="1:3" x14ac:dyDescent="0.75">
      <c r="A17609">
        <v>76.05</v>
      </c>
      <c r="B17609">
        <v>0.99999993629999995</v>
      </c>
      <c r="C17609">
        <v>7.8000000000000004E-9</v>
      </c>
    </row>
    <row r="17610" spans="1:3" x14ac:dyDescent="0.75">
      <c r="A17610">
        <v>76.06</v>
      </c>
      <c r="B17610">
        <v>0.99999993639999996</v>
      </c>
      <c r="C17610">
        <v>7.8000000000000004E-9</v>
      </c>
    </row>
    <row r="17611" spans="1:3" x14ac:dyDescent="0.75">
      <c r="A17611">
        <v>76.069999999999993</v>
      </c>
      <c r="B17611">
        <v>0.99999993649999996</v>
      </c>
      <c r="C17611">
        <v>7.8000000000000004E-9</v>
      </c>
    </row>
    <row r="17612" spans="1:3" x14ac:dyDescent="0.75">
      <c r="A17612">
        <v>76.08</v>
      </c>
      <c r="B17612">
        <v>0.99999993659999997</v>
      </c>
      <c r="C17612">
        <v>7.8000000000000004E-9</v>
      </c>
    </row>
    <row r="17613" spans="1:3" x14ac:dyDescent="0.75">
      <c r="A17613">
        <v>76.09</v>
      </c>
      <c r="B17613">
        <v>0.99999993669999998</v>
      </c>
      <c r="C17613">
        <v>7.8000000000000004E-9</v>
      </c>
    </row>
    <row r="17614" spans="1:3" x14ac:dyDescent="0.75">
      <c r="A17614">
        <v>76.099999999999994</v>
      </c>
      <c r="B17614">
        <v>0.99999993679999999</v>
      </c>
      <c r="C17614">
        <v>7.6999999999999995E-9</v>
      </c>
    </row>
    <row r="17615" spans="1:3" x14ac:dyDescent="0.75">
      <c r="A17615">
        <v>76.11</v>
      </c>
      <c r="B17615">
        <v>0.9999999369</v>
      </c>
      <c r="C17615">
        <v>7.6999999999999995E-9</v>
      </c>
    </row>
    <row r="17616" spans="1:3" x14ac:dyDescent="0.75">
      <c r="A17616">
        <v>76.12</v>
      </c>
      <c r="B17616">
        <v>0.99999993700000001</v>
      </c>
      <c r="C17616">
        <v>7.6999999999999995E-9</v>
      </c>
    </row>
    <row r="17617" spans="1:3" x14ac:dyDescent="0.75">
      <c r="A17617">
        <v>76.13</v>
      </c>
      <c r="B17617">
        <v>0.99999993710000001</v>
      </c>
      <c r="C17617">
        <v>7.6999999999999995E-9</v>
      </c>
    </row>
    <row r="17618" spans="1:3" x14ac:dyDescent="0.75">
      <c r="A17618">
        <v>76.14</v>
      </c>
      <c r="B17618">
        <v>0.99999993720000002</v>
      </c>
      <c r="C17618">
        <v>7.6999999999999995E-9</v>
      </c>
    </row>
    <row r="17619" spans="1:3" x14ac:dyDescent="0.75">
      <c r="A17619">
        <v>76.150000000000006</v>
      </c>
      <c r="B17619">
        <v>0.99999993730000003</v>
      </c>
      <c r="C17619">
        <v>7.6999999999999995E-9</v>
      </c>
    </row>
    <row r="17620" spans="1:3" x14ac:dyDescent="0.75">
      <c r="A17620">
        <v>76.16</v>
      </c>
      <c r="B17620">
        <v>0.99999993740000004</v>
      </c>
      <c r="C17620">
        <v>7.6999999999999995E-9</v>
      </c>
    </row>
    <row r="17621" spans="1:3" x14ac:dyDescent="0.75">
      <c r="A17621">
        <v>76.17</v>
      </c>
      <c r="B17621">
        <v>0.99999993750000005</v>
      </c>
      <c r="C17621">
        <v>7.6999999999999995E-9</v>
      </c>
    </row>
    <row r="17622" spans="1:3" x14ac:dyDescent="0.75">
      <c r="A17622">
        <v>76.180000000000007</v>
      </c>
      <c r="B17622">
        <v>0.99999993760000006</v>
      </c>
      <c r="C17622">
        <v>7.6000000000000002E-9</v>
      </c>
    </row>
    <row r="17623" spans="1:3" x14ac:dyDescent="0.75">
      <c r="A17623">
        <v>76.19</v>
      </c>
      <c r="B17623">
        <v>0.99999993769999995</v>
      </c>
      <c r="C17623">
        <v>7.6000000000000002E-9</v>
      </c>
    </row>
    <row r="17624" spans="1:3" x14ac:dyDescent="0.75">
      <c r="A17624">
        <v>76.2</v>
      </c>
      <c r="B17624">
        <v>0.99999993779999996</v>
      </c>
      <c r="C17624">
        <v>7.6000000000000002E-9</v>
      </c>
    </row>
    <row r="17625" spans="1:3" x14ac:dyDescent="0.75">
      <c r="A17625">
        <v>76.209999999999994</v>
      </c>
      <c r="B17625">
        <v>0.99999993789999997</v>
      </c>
      <c r="C17625">
        <v>7.6000000000000002E-9</v>
      </c>
    </row>
    <row r="17626" spans="1:3" x14ac:dyDescent="0.75">
      <c r="A17626">
        <v>76.22</v>
      </c>
      <c r="B17626">
        <v>0.99999993799999998</v>
      </c>
      <c r="C17626">
        <v>7.6000000000000002E-9</v>
      </c>
    </row>
    <row r="17627" spans="1:3" x14ac:dyDescent="0.75">
      <c r="A17627">
        <v>76.23</v>
      </c>
      <c r="B17627">
        <v>0.99999993809999999</v>
      </c>
      <c r="C17627">
        <v>7.6000000000000002E-9</v>
      </c>
    </row>
    <row r="17628" spans="1:3" x14ac:dyDescent="0.75">
      <c r="A17628">
        <v>76.239999999999995</v>
      </c>
      <c r="B17628">
        <v>0.99999993819999999</v>
      </c>
      <c r="C17628">
        <v>7.6000000000000002E-9</v>
      </c>
    </row>
    <row r="17629" spans="1:3" x14ac:dyDescent="0.75">
      <c r="A17629">
        <v>76.25</v>
      </c>
      <c r="B17629">
        <v>0.9999999383</v>
      </c>
      <c r="C17629">
        <v>7.6000000000000002E-9</v>
      </c>
    </row>
    <row r="17630" spans="1:3" x14ac:dyDescent="0.75">
      <c r="A17630">
        <v>76.260000000000005</v>
      </c>
      <c r="B17630">
        <v>0.99999993840000001</v>
      </c>
      <c r="C17630">
        <v>7.6000000000000002E-9</v>
      </c>
    </row>
    <row r="17631" spans="1:3" x14ac:dyDescent="0.75">
      <c r="A17631">
        <v>76.27</v>
      </c>
      <c r="B17631">
        <v>0.99999993850000002</v>
      </c>
      <c r="C17631">
        <v>7.4999999999999993E-9</v>
      </c>
    </row>
    <row r="17632" spans="1:3" x14ac:dyDescent="0.75">
      <c r="A17632">
        <v>76.28</v>
      </c>
      <c r="B17632">
        <v>0.99999993860000003</v>
      </c>
      <c r="C17632">
        <v>7.4999999999999993E-9</v>
      </c>
    </row>
    <row r="17633" spans="1:3" x14ac:dyDescent="0.75">
      <c r="A17633">
        <v>76.290000000000006</v>
      </c>
      <c r="B17633">
        <v>0.99999993870000004</v>
      </c>
      <c r="C17633">
        <v>7.4999999999999993E-9</v>
      </c>
    </row>
    <row r="17634" spans="1:3" x14ac:dyDescent="0.75">
      <c r="A17634">
        <v>76.3</v>
      </c>
      <c r="B17634">
        <v>0.99999993880000004</v>
      </c>
      <c r="C17634">
        <v>7.4999999999999993E-9</v>
      </c>
    </row>
    <row r="17635" spans="1:3" x14ac:dyDescent="0.75">
      <c r="A17635">
        <v>76.31</v>
      </c>
      <c r="B17635">
        <v>0.99999993890000005</v>
      </c>
      <c r="C17635">
        <v>7.4999999999999993E-9</v>
      </c>
    </row>
    <row r="17636" spans="1:3" x14ac:dyDescent="0.75">
      <c r="A17636">
        <v>76.319999999999993</v>
      </c>
      <c r="B17636">
        <v>0.99999993899999995</v>
      </c>
      <c r="C17636">
        <v>7.4999999999999993E-9</v>
      </c>
    </row>
    <row r="17637" spans="1:3" x14ac:dyDescent="0.75">
      <c r="A17637">
        <v>76.33</v>
      </c>
      <c r="B17637">
        <v>0.99999993909999996</v>
      </c>
      <c r="C17637">
        <v>7.4999999999999993E-9</v>
      </c>
    </row>
    <row r="17638" spans="1:3" x14ac:dyDescent="0.75">
      <c r="A17638">
        <v>76.34</v>
      </c>
      <c r="B17638">
        <v>0.99999993919999997</v>
      </c>
      <c r="C17638">
        <v>7.4999999999999993E-9</v>
      </c>
    </row>
    <row r="17639" spans="1:3" x14ac:dyDescent="0.75">
      <c r="A17639">
        <v>76.349999999999994</v>
      </c>
      <c r="B17639">
        <v>0.99999993929999997</v>
      </c>
      <c r="C17639">
        <v>7.4000000000000001E-9</v>
      </c>
    </row>
    <row r="17640" spans="1:3" x14ac:dyDescent="0.75">
      <c r="A17640">
        <v>76.36</v>
      </c>
      <c r="B17640">
        <v>0.99999993939999998</v>
      </c>
      <c r="C17640">
        <v>7.4000000000000001E-9</v>
      </c>
    </row>
    <row r="17641" spans="1:3" x14ac:dyDescent="0.75">
      <c r="A17641">
        <v>76.37</v>
      </c>
      <c r="B17641">
        <v>0.99999993949999999</v>
      </c>
      <c r="C17641">
        <v>7.4000000000000001E-9</v>
      </c>
    </row>
    <row r="17642" spans="1:3" x14ac:dyDescent="0.75">
      <c r="A17642">
        <v>76.38</v>
      </c>
      <c r="B17642">
        <v>0.9999999396</v>
      </c>
      <c r="C17642">
        <v>7.4000000000000001E-9</v>
      </c>
    </row>
    <row r="17643" spans="1:3" x14ac:dyDescent="0.75">
      <c r="A17643">
        <v>76.39</v>
      </c>
      <c r="B17643">
        <v>0.99999993970000001</v>
      </c>
      <c r="C17643">
        <v>7.4000000000000001E-9</v>
      </c>
    </row>
    <row r="17644" spans="1:3" x14ac:dyDescent="0.75">
      <c r="A17644">
        <v>76.400000000000006</v>
      </c>
      <c r="B17644">
        <v>0.99999993980000002</v>
      </c>
      <c r="C17644">
        <v>7.4000000000000001E-9</v>
      </c>
    </row>
    <row r="17645" spans="1:3" x14ac:dyDescent="0.75">
      <c r="A17645">
        <v>76.41</v>
      </c>
      <c r="B17645">
        <v>0.99999993990000002</v>
      </c>
      <c r="C17645">
        <v>7.4000000000000001E-9</v>
      </c>
    </row>
    <row r="17646" spans="1:3" x14ac:dyDescent="0.75">
      <c r="A17646">
        <v>76.42</v>
      </c>
      <c r="B17646">
        <v>0.99999994000000003</v>
      </c>
      <c r="C17646">
        <v>7.4000000000000001E-9</v>
      </c>
    </row>
    <row r="17647" spans="1:3" x14ac:dyDescent="0.75">
      <c r="A17647">
        <v>76.430000000000007</v>
      </c>
      <c r="B17647">
        <v>0.99999994010000004</v>
      </c>
      <c r="C17647">
        <v>7.3E-9</v>
      </c>
    </row>
    <row r="17648" spans="1:3" x14ac:dyDescent="0.75">
      <c r="A17648">
        <v>76.44</v>
      </c>
      <c r="B17648">
        <v>0.99999994020000005</v>
      </c>
      <c r="C17648">
        <v>7.3E-9</v>
      </c>
    </row>
    <row r="17649" spans="1:3" x14ac:dyDescent="0.75">
      <c r="A17649">
        <v>76.45</v>
      </c>
      <c r="B17649">
        <v>0.99999994029999995</v>
      </c>
      <c r="C17649">
        <v>7.3E-9</v>
      </c>
    </row>
    <row r="17650" spans="1:3" x14ac:dyDescent="0.75">
      <c r="A17650">
        <v>76.459999999999994</v>
      </c>
      <c r="B17650">
        <v>0.99999994039999995</v>
      </c>
      <c r="C17650">
        <v>7.3E-9</v>
      </c>
    </row>
    <row r="17651" spans="1:3" x14ac:dyDescent="0.75">
      <c r="A17651">
        <v>76.47</v>
      </c>
      <c r="B17651">
        <v>0.99999994049999996</v>
      </c>
      <c r="C17651">
        <v>7.3E-9</v>
      </c>
    </row>
    <row r="17652" spans="1:3" x14ac:dyDescent="0.75">
      <c r="A17652">
        <v>76.48</v>
      </c>
      <c r="B17652">
        <v>0.99999994059999997</v>
      </c>
      <c r="C17652">
        <v>7.3E-9</v>
      </c>
    </row>
    <row r="17653" spans="1:3" x14ac:dyDescent="0.75">
      <c r="A17653">
        <v>76.489999999999995</v>
      </c>
      <c r="B17653">
        <v>0.99999994059999997</v>
      </c>
      <c r="C17653">
        <v>7.3E-9</v>
      </c>
    </row>
    <row r="17654" spans="1:3" x14ac:dyDescent="0.75">
      <c r="A17654">
        <v>76.5</v>
      </c>
      <c r="B17654">
        <v>0.99999994069999998</v>
      </c>
      <c r="C17654">
        <v>7.3E-9</v>
      </c>
    </row>
    <row r="17655" spans="1:3" x14ac:dyDescent="0.75">
      <c r="A17655">
        <v>76.510000000000005</v>
      </c>
      <c r="B17655">
        <v>0.99999994079999999</v>
      </c>
      <c r="C17655">
        <v>7.3E-9</v>
      </c>
    </row>
    <row r="17656" spans="1:3" x14ac:dyDescent="0.75">
      <c r="A17656">
        <v>76.52</v>
      </c>
      <c r="B17656">
        <v>0.9999999409</v>
      </c>
      <c r="C17656">
        <v>7.2E-9</v>
      </c>
    </row>
    <row r="17657" spans="1:3" x14ac:dyDescent="0.75">
      <c r="A17657">
        <v>76.53</v>
      </c>
      <c r="B17657">
        <v>0.999999941</v>
      </c>
      <c r="C17657">
        <v>7.2E-9</v>
      </c>
    </row>
    <row r="17658" spans="1:3" x14ac:dyDescent="0.75">
      <c r="A17658">
        <v>76.540000000000006</v>
      </c>
      <c r="B17658">
        <v>0.99999994110000001</v>
      </c>
      <c r="C17658">
        <v>7.2E-9</v>
      </c>
    </row>
    <row r="17659" spans="1:3" x14ac:dyDescent="0.75">
      <c r="A17659">
        <v>76.55</v>
      </c>
      <c r="B17659">
        <v>0.99999994120000002</v>
      </c>
      <c r="C17659">
        <v>7.2E-9</v>
      </c>
    </row>
    <row r="17660" spans="1:3" x14ac:dyDescent="0.75">
      <c r="A17660">
        <v>76.56</v>
      </c>
      <c r="B17660">
        <v>0.99999994130000003</v>
      </c>
      <c r="C17660">
        <v>7.2E-9</v>
      </c>
    </row>
    <row r="17661" spans="1:3" x14ac:dyDescent="0.75">
      <c r="A17661">
        <v>76.569999999999993</v>
      </c>
      <c r="B17661">
        <v>0.99999994140000004</v>
      </c>
      <c r="C17661">
        <v>7.2E-9</v>
      </c>
    </row>
    <row r="17662" spans="1:3" x14ac:dyDescent="0.75">
      <c r="A17662">
        <v>76.58</v>
      </c>
      <c r="B17662">
        <v>0.99999994150000004</v>
      </c>
      <c r="C17662">
        <v>7.2E-9</v>
      </c>
    </row>
    <row r="17663" spans="1:3" x14ac:dyDescent="0.75">
      <c r="A17663">
        <v>76.59</v>
      </c>
      <c r="B17663">
        <v>0.99999994160000005</v>
      </c>
      <c r="C17663">
        <v>7.2E-9</v>
      </c>
    </row>
    <row r="17664" spans="1:3" x14ac:dyDescent="0.75">
      <c r="A17664">
        <v>76.599999999999994</v>
      </c>
      <c r="B17664">
        <v>0.99999994169999995</v>
      </c>
      <c r="C17664">
        <v>7.2E-9</v>
      </c>
    </row>
    <row r="17665" spans="1:3" x14ac:dyDescent="0.75">
      <c r="A17665">
        <v>76.61</v>
      </c>
      <c r="B17665">
        <v>0.99999994179999996</v>
      </c>
      <c r="C17665">
        <v>7.0999999999999999E-9</v>
      </c>
    </row>
    <row r="17666" spans="1:3" x14ac:dyDescent="0.75">
      <c r="A17666">
        <v>76.62</v>
      </c>
      <c r="B17666">
        <v>0.99999994189999997</v>
      </c>
      <c r="C17666">
        <v>7.0999999999999999E-9</v>
      </c>
    </row>
    <row r="17667" spans="1:3" x14ac:dyDescent="0.75">
      <c r="A17667">
        <v>76.63</v>
      </c>
      <c r="B17667">
        <v>0.99999994199999998</v>
      </c>
      <c r="C17667">
        <v>7.0999999999999999E-9</v>
      </c>
    </row>
    <row r="17668" spans="1:3" x14ac:dyDescent="0.75">
      <c r="A17668">
        <v>76.64</v>
      </c>
      <c r="B17668">
        <v>0.99999994209999998</v>
      </c>
      <c r="C17668">
        <v>7.0999999999999999E-9</v>
      </c>
    </row>
    <row r="17669" spans="1:3" x14ac:dyDescent="0.75">
      <c r="A17669">
        <v>76.650000000000006</v>
      </c>
      <c r="B17669">
        <v>0.99999994209999998</v>
      </c>
      <c r="C17669">
        <v>7.0999999999999999E-9</v>
      </c>
    </row>
    <row r="17670" spans="1:3" x14ac:dyDescent="0.75">
      <c r="A17670">
        <v>76.66</v>
      </c>
      <c r="B17670">
        <v>0.99999994219999999</v>
      </c>
      <c r="C17670">
        <v>7.0999999999999999E-9</v>
      </c>
    </row>
    <row r="17671" spans="1:3" x14ac:dyDescent="0.75">
      <c r="A17671">
        <v>76.67</v>
      </c>
      <c r="B17671">
        <v>0.9999999423</v>
      </c>
      <c r="C17671">
        <v>7.0999999999999999E-9</v>
      </c>
    </row>
    <row r="17672" spans="1:3" x14ac:dyDescent="0.75">
      <c r="A17672">
        <v>76.680000000000007</v>
      </c>
      <c r="B17672">
        <v>0.99999994240000001</v>
      </c>
      <c r="C17672">
        <v>7.0999999999999999E-9</v>
      </c>
    </row>
    <row r="17673" spans="1:3" x14ac:dyDescent="0.75">
      <c r="A17673">
        <v>76.69</v>
      </c>
      <c r="B17673">
        <v>0.99999994250000002</v>
      </c>
      <c r="C17673">
        <v>6.9999999999999998E-9</v>
      </c>
    </row>
    <row r="17674" spans="1:3" x14ac:dyDescent="0.75">
      <c r="A17674">
        <v>76.7</v>
      </c>
      <c r="B17674">
        <v>0.99999994260000002</v>
      </c>
      <c r="C17674">
        <v>6.9999999999999998E-9</v>
      </c>
    </row>
    <row r="17675" spans="1:3" x14ac:dyDescent="0.75">
      <c r="A17675">
        <v>76.709999999999994</v>
      </c>
      <c r="B17675">
        <v>0.99999994270000003</v>
      </c>
      <c r="C17675">
        <v>6.9999999999999998E-9</v>
      </c>
    </row>
    <row r="17676" spans="1:3" x14ac:dyDescent="0.75">
      <c r="A17676">
        <v>76.72</v>
      </c>
      <c r="B17676">
        <v>0.99999994280000004</v>
      </c>
      <c r="C17676">
        <v>6.9999999999999998E-9</v>
      </c>
    </row>
    <row r="17677" spans="1:3" x14ac:dyDescent="0.75">
      <c r="A17677">
        <v>76.73</v>
      </c>
      <c r="B17677">
        <v>0.99999994290000005</v>
      </c>
      <c r="C17677">
        <v>6.9999999999999998E-9</v>
      </c>
    </row>
    <row r="17678" spans="1:3" x14ac:dyDescent="0.75">
      <c r="A17678">
        <v>76.739999999999995</v>
      </c>
      <c r="B17678">
        <v>0.99999994299999995</v>
      </c>
      <c r="C17678">
        <v>6.9999999999999998E-9</v>
      </c>
    </row>
    <row r="17679" spans="1:3" x14ac:dyDescent="0.75">
      <c r="A17679">
        <v>76.75</v>
      </c>
      <c r="B17679">
        <v>0.99999994309999996</v>
      </c>
      <c r="C17679">
        <v>6.9999999999999998E-9</v>
      </c>
    </row>
    <row r="17680" spans="1:3" x14ac:dyDescent="0.75">
      <c r="A17680">
        <v>76.760000000000005</v>
      </c>
      <c r="B17680">
        <v>0.99999994319999996</v>
      </c>
      <c r="C17680">
        <v>6.9999999999999998E-9</v>
      </c>
    </row>
    <row r="17681" spans="1:3" x14ac:dyDescent="0.75">
      <c r="A17681">
        <v>76.77</v>
      </c>
      <c r="B17681">
        <v>0.99999994319999996</v>
      </c>
      <c r="C17681">
        <v>6.9999999999999998E-9</v>
      </c>
    </row>
    <row r="17682" spans="1:3" x14ac:dyDescent="0.75">
      <c r="A17682">
        <v>76.78</v>
      </c>
      <c r="B17682">
        <v>0.99999994329999997</v>
      </c>
      <c r="C17682">
        <v>6.8999999999999997E-9</v>
      </c>
    </row>
    <row r="17683" spans="1:3" x14ac:dyDescent="0.75">
      <c r="A17683">
        <v>76.790000000000006</v>
      </c>
      <c r="B17683">
        <v>0.99999994339999998</v>
      </c>
      <c r="C17683">
        <v>6.8999999999999997E-9</v>
      </c>
    </row>
    <row r="17684" spans="1:3" x14ac:dyDescent="0.75">
      <c r="A17684">
        <v>76.8</v>
      </c>
      <c r="B17684">
        <v>0.99999994349999999</v>
      </c>
      <c r="C17684">
        <v>6.8999999999999997E-9</v>
      </c>
    </row>
    <row r="17685" spans="1:3" x14ac:dyDescent="0.75">
      <c r="A17685">
        <v>76.81</v>
      </c>
      <c r="B17685">
        <v>0.9999999436</v>
      </c>
      <c r="C17685">
        <v>6.8999999999999997E-9</v>
      </c>
    </row>
    <row r="17686" spans="1:3" x14ac:dyDescent="0.75">
      <c r="A17686">
        <v>76.819999999999993</v>
      </c>
      <c r="B17686">
        <v>0.9999999437</v>
      </c>
      <c r="C17686">
        <v>6.8999999999999997E-9</v>
      </c>
    </row>
    <row r="17687" spans="1:3" x14ac:dyDescent="0.75">
      <c r="A17687">
        <v>76.83</v>
      </c>
      <c r="B17687">
        <v>0.99999994380000001</v>
      </c>
      <c r="C17687">
        <v>6.8999999999999997E-9</v>
      </c>
    </row>
    <row r="17688" spans="1:3" x14ac:dyDescent="0.75">
      <c r="A17688">
        <v>76.84</v>
      </c>
      <c r="B17688">
        <v>0.99999994390000002</v>
      </c>
      <c r="C17688">
        <v>6.8999999999999997E-9</v>
      </c>
    </row>
    <row r="17689" spans="1:3" x14ac:dyDescent="0.75">
      <c r="A17689">
        <v>76.849999999999994</v>
      </c>
      <c r="B17689">
        <v>0.99999994400000003</v>
      </c>
      <c r="C17689">
        <v>6.8999999999999997E-9</v>
      </c>
    </row>
    <row r="17690" spans="1:3" x14ac:dyDescent="0.75">
      <c r="A17690">
        <v>76.86</v>
      </c>
      <c r="B17690">
        <v>0.99999994410000004</v>
      </c>
      <c r="C17690">
        <v>6.8999999999999997E-9</v>
      </c>
    </row>
    <row r="17691" spans="1:3" x14ac:dyDescent="0.75">
      <c r="A17691">
        <v>76.87</v>
      </c>
      <c r="B17691">
        <v>0.99999994410000004</v>
      </c>
      <c r="C17691">
        <v>6.7999999999999997E-9</v>
      </c>
    </row>
    <row r="17692" spans="1:3" x14ac:dyDescent="0.75">
      <c r="A17692">
        <v>76.88</v>
      </c>
      <c r="B17692">
        <v>0.99999994420000005</v>
      </c>
      <c r="C17692">
        <v>6.7999999999999997E-9</v>
      </c>
    </row>
    <row r="17693" spans="1:3" x14ac:dyDescent="0.75">
      <c r="A17693">
        <v>76.89</v>
      </c>
      <c r="B17693">
        <v>0.99999994430000005</v>
      </c>
      <c r="C17693">
        <v>6.7999999999999997E-9</v>
      </c>
    </row>
    <row r="17694" spans="1:3" x14ac:dyDescent="0.75">
      <c r="A17694">
        <v>76.900000000000006</v>
      </c>
      <c r="B17694">
        <v>0.99999994439999995</v>
      </c>
      <c r="C17694">
        <v>6.7999999999999997E-9</v>
      </c>
    </row>
    <row r="17695" spans="1:3" x14ac:dyDescent="0.75">
      <c r="A17695">
        <v>76.91</v>
      </c>
      <c r="B17695">
        <v>0.99999994449999996</v>
      </c>
      <c r="C17695">
        <v>6.7999999999999997E-9</v>
      </c>
    </row>
    <row r="17696" spans="1:3" x14ac:dyDescent="0.75">
      <c r="A17696">
        <v>76.92</v>
      </c>
      <c r="B17696">
        <v>0.99999994459999997</v>
      </c>
      <c r="C17696">
        <v>6.7999999999999997E-9</v>
      </c>
    </row>
    <row r="17697" spans="1:3" x14ac:dyDescent="0.75">
      <c r="A17697">
        <v>76.930000000000007</v>
      </c>
      <c r="B17697">
        <v>0.99999994469999998</v>
      </c>
      <c r="C17697">
        <v>6.7999999999999997E-9</v>
      </c>
    </row>
    <row r="17698" spans="1:3" x14ac:dyDescent="0.75">
      <c r="A17698">
        <v>76.94</v>
      </c>
      <c r="B17698">
        <v>0.99999994479999998</v>
      </c>
      <c r="C17698">
        <v>6.7999999999999997E-9</v>
      </c>
    </row>
    <row r="17699" spans="1:3" x14ac:dyDescent="0.75">
      <c r="A17699">
        <v>76.95</v>
      </c>
      <c r="B17699">
        <v>0.99999994489999999</v>
      </c>
      <c r="C17699">
        <v>6.7999999999999997E-9</v>
      </c>
    </row>
    <row r="17700" spans="1:3" x14ac:dyDescent="0.75">
      <c r="A17700">
        <v>76.959999999999994</v>
      </c>
      <c r="B17700">
        <v>0.99999994489999999</v>
      </c>
      <c r="C17700">
        <v>6.7999999999999997E-9</v>
      </c>
    </row>
    <row r="17701" spans="1:3" x14ac:dyDescent="0.75">
      <c r="A17701">
        <v>76.97</v>
      </c>
      <c r="B17701">
        <v>0.999999945</v>
      </c>
      <c r="C17701">
        <v>6.6999999999999996E-9</v>
      </c>
    </row>
    <row r="17702" spans="1:3" x14ac:dyDescent="0.75">
      <c r="A17702">
        <v>76.98</v>
      </c>
      <c r="B17702">
        <v>0.99999994510000001</v>
      </c>
      <c r="C17702">
        <v>6.6999999999999996E-9</v>
      </c>
    </row>
    <row r="17703" spans="1:3" x14ac:dyDescent="0.75">
      <c r="A17703">
        <v>76.989999999999995</v>
      </c>
      <c r="B17703">
        <v>0.99999994520000002</v>
      </c>
      <c r="C17703">
        <v>6.6999999999999996E-9</v>
      </c>
    </row>
    <row r="17704" spans="1:3" x14ac:dyDescent="0.75">
      <c r="A17704">
        <v>77</v>
      </c>
      <c r="B17704">
        <v>0.99999994530000003</v>
      </c>
      <c r="C17704">
        <v>6.6999999999999996E-9</v>
      </c>
    </row>
    <row r="17705" spans="1:3" x14ac:dyDescent="0.75">
      <c r="A17705">
        <v>77.010000000000005</v>
      </c>
      <c r="B17705">
        <v>0.99999994540000003</v>
      </c>
      <c r="C17705">
        <v>6.6999999999999996E-9</v>
      </c>
    </row>
    <row r="17706" spans="1:3" x14ac:dyDescent="0.75">
      <c r="A17706">
        <v>77.02</v>
      </c>
      <c r="B17706">
        <v>0.99999994550000004</v>
      </c>
      <c r="C17706">
        <v>6.6999999999999996E-9</v>
      </c>
    </row>
    <row r="17707" spans="1:3" x14ac:dyDescent="0.75">
      <c r="A17707">
        <v>77.03</v>
      </c>
      <c r="B17707">
        <v>0.99999994560000005</v>
      </c>
      <c r="C17707">
        <v>6.6999999999999996E-9</v>
      </c>
    </row>
    <row r="17708" spans="1:3" x14ac:dyDescent="0.75">
      <c r="A17708">
        <v>77.040000000000006</v>
      </c>
      <c r="B17708">
        <v>0.99999994560000005</v>
      </c>
      <c r="C17708">
        <v>6.6999999999999996E-9</v>
      </c>
    </row>
    <row r="17709" spans="1:3" x14ac:dyDescent="0.75">
      <c r="A17709">
        <v>77.05</v>
      </c>
      <c r="B17709">
        <v>0.99999994569999995</v>
      </c>
      <c r="C17709">
        <v>6.6999999999999996E-9</v>
      </c>
    </row>
    <row r="17710" spans="1:3" x14ac:dyDescent="0.75">
      <c r="A17710">
        <v>77.06</v>
      </c>
      <c r="B17710">
        <v>0.99999994579999996</v>
      </c>
      <c r="C17710">
        <v>6.6000000000000004E-9</v>
      </c>
    </row>
    <row r="17711" spans="1:3" x14ac:dyDescent="0.75">
      <c r="A17711">
        <v>77.069999999999993</v>
      </c>
      <c r="B17711">
        <v>0.99999994589999996</v>
      </c>
      <c r="C17711">
        <v>6.6000000000000004E-9</v>
      </c>
    </row>
    <row r="17712" spans="1:3" x14ac:dyDescent="0.75">
      <c r="A17712">
        <v>77.08</v>
      </c>
      <c r="B17712">
        <v>0.99999994599999997</v>
      </c>
      <c r="C17712">
        <v>6.6000000000000004E-9</v>
      </c>
    </row>
    <row r="17713" spans="1:3" x14ac:dyDescent="0.75">
      <c r="A17713">
        <v>77.09</v>
      </c>
      <c r="B17713">
        <v>0.99999994609999998</v>
      </c>
      <c r="C17713">
        <v>6.6000000000000004E-9</v>
      </c>
    </row>
    <row r="17714" spans="1:3" x14ac:dyDescent="0.75">
      <c r="A17714">
        <v>77.099999999999994</v>
      </c>
      <c r="B17714">
        <v>0.99999994619999999</v>
      </c>
      <c r="C17714">
        <v>6.6000000000000004E-9</v>
      </c>
    </row>
    <row r="17715" spans="1:3" x14ac:dyDescent="0.75">
      <c r="A17715">
        <v>77.11</v>
      </c>
      <c r="B17715">
        <v>0.9999999463</v>
      </c>
      <c r="C17715">
        <v>6.6000000000000004E-9</v>
      </c>
    </row>
    <row r="17716" spans="1:3" x14ac:dyDescent="0.75">
      <c r="A17716">
        <v>77.12</v>
      </c>
      <c r="B17716">
        <v>0.9999999463</v>
      </c>
      <c r="C17716">
        <v>6.6000000000000004E-9</v>
      </c>
    </row>
    <row r="17717" spans="1:3" x14ac:dyDescent="0.75">
      <c r="A17717">
        <v>77.13</v>
      </c>
      <c r="B17717">
        <v>0.99999994640000001</v>
      </c>
      <c r="C17717">
        <v>6.6000000000000004E-9</v>
      </c>
    </row>
    <row r="17718" spans="1:3" x14ac:dyDescent="0.75">
      <c r="A17718">
        <v>77.14</v>
      </c>
      <c r="B17718">
        <v>0.99999994650000001</v>
      </c>
      <c r="C17718">
        <v>6.6000000000000004E-9</v>
      </c>
    </row>
    <row r="17719" spans="1:3" x14ac:dyDescent="0.75">
      <c r="A17719">
        <v>77.150000000000006</v>
      </c>
      <c r="B17719">
        <v>0.99999994660000002</v>
      </c>
      <c r="C17719">
        <v>6.5000000000000003E-9</v>
      </c>
    </row>
    <row r="17720" spans="1:3" x14ac:dyDescent="0.75">
      <c r="A17720">
        <v>77.16</v>
      </c>
      <c r="B17720">
        <v>0.99999994670000003</v>
      </c>
      <c r="C17720">
        <v>6.5000000000000003E-9</v>
      </c>
    </row>
    <row r="17721" spans="1:3" x14ac:dyDescent="0.75">
      <c r="A17721">
        <v>77.17</v>
      </c>
      <c r="B17721">
        <v>0.99999994680000004</v>
      </c>
      <c r="C17721">
        <v>6.5000000000000003E-9</v>
      </c>
    </row>
    <row r="17722" spans="1:3" x14ac:dyDescent="0.75">
      <c r="A17722">
        <v>77.180000000000007</v>
      </c>
      <c r="B17722">
        <v>0.99999994690000005</v>
      </c>
      <c r="C17722">
        <v>6.5000000000000003E-9</v>
      </c>
    </row>
    <row r="17723" spans="1:3" x14ac:dyDescent="0.75">
      <c r="A17723">
        <v>77.19</v>
      </c>
      <c r="B17723">
        <v>0.99999994690000005</v>
      </c>
      <c r="C17723">
        <v>6.5000000000000003E-9</v>
      </c>
    </row>
    <row r="17724" spans="1:3" x14ac:dyDescent="0.75">
      <c r="A17724">
        <v>77.2</v>
      </c>
      <c r="B17724">
        <v>0.99999994699999994</v>
      </c>
      <c r="C17724">
        <v>6.5000000000000003E-9</v>
      </c>
    </row>
    <row r="17725" spans="1:3" x14ac:dyDescent="0.75">
      <c r="A17725">
        <v>77.209999999999994</v>
      </c>
      <c r="B17725">
        <v>0.99999994709999995</v>
      </c>
      <c r="C17725">
        <v>6.5000000000000003E-9</v>
      </c>
    </row>
    <row r="17726" spans="1:3" x14ac:dyDescent="0.75">
      <c r="A17726">
        <v>77.22</v>
      </c>
      <c r="B17726">
        <v>0.99999994719999996</v>
      </c>
      <c r="C17726">
        <v>6.5000000000000003E-9</v>
      </c>
    </row>
    <row r="17727" spans="1:3" x14ac:dyDescent="0.75">
      <c r="A17727">
        <v>77.23</v>
      </c>
      <c r="B17727">
        <v>0.99999994729999997</v>
      </c>
      <c r="C17727">
        <v>6.5000000000000003E-9</v>
      </c>
    </row>
    <row r="17728" spans="1:3" x14ac:dyDescent="0.75">
      <c r="A17728">
        <v>77.239999999999995</v>
      </c>
      <c r="B17728">
        <v>0.99999994739999998</v>
      </c>
      <c r="C17728">
        <v>6.5000000000000003E-9</v>
      </c>
    </row>
    <row r="17729" spans="1:3" x14ac:dyDescent="0.75">
      <c r="A17729">
        <v>77.25</v>
      </c>
      <c r="B17729">
        <v>0.99999994739999998</v>
      </c>
      <c r="C17729">
        <v>6.4000000000000002E-9</v>
      </c>
    </row>
    <row r="17730" spans="1:3" x14ac:dyDescent="0.75">
      <c r="A17730">
        <v>77.260000000000005</v>
      </c>
      <c r="B17730">
        <v>0.99999994749999999</v>
      </c>
      <c r="C17730">
        <v>6.4000000000000002E-9</v>
      </c>
    </row>
    <row r="17731" spans="1:3" x14ac:dyDescent="0.75">
      <c r="A17731">
        <v>77.27</v>
      </c>
      <c r="B17731">
        <v>0.99999994759999999</v>
      </c>
      <c r="C17731">
        <v>6.4000000000000002E-9</v>
      </c>
    </row>
    <row r="17732" spans="1:3" x14ac:dyDescent="0.75">
      <c r="A17732">
        <v>77.28</v>
      </c>
      <c r="B17732">
        <v>0.9999999477</v>
      </c>
      <c r="C17732">
        <v>6.4000000000000002E-9</v>
      </c>
    </row>
    <row r="17733" spans="1:3" x14ac:dyDescent="0.75">
      <c r="A17733">
        <v>77.290000000000006</v>
      </c>
      <c r="B17733">
        <v>0.99999994780000001</v>
      </c>
      <c r="C17733">
        <v>6.4000000000000002E-9</v>
      </c>
    </row>
    <row r="17734" spans="1:3" x14ac:dyDescent="0.75">
      <c r="A17734">
        <v>77.3</v>
      </c>
      <c r="B17734">
        <v>0.99999994790000002</v>
      </c>
      <c r="C17734">
        <v>6.4000000000000002E-9</v>
      </c>
    </row>
    <row r="17735" spans="1:3" x14ac:dyDescent="0.75">
      <c r="A17735">
        <v>77.31</v>
      </c>
      <c r="B17735">
        <v>0.99999994790000002</v>
      </c>
      <c r="C17735">
        <v>6.4000000000000002E-9</v>
      </c>
    </row>
    <row r="17736" spans="1:3" x14ac:dyDescent="0.75">
      <c r="A17736">
        <v>77.319999999999993</v>
      </c>
      <c r="B17736">
        <v>0.99999994800000003</v>
      </c>
      <c r="C17736">
        <v>6.4000000000000002E-9</v>
      </c>
    </row>
    <row r="17737" spans="1:3" x14ac:dyDescent="0.75">
      <c r="A17737">
        <v>77.33</v>
      </c>
      <c r="B17737">
        <v>0.99999994810000004</v>
      </c>
      <c r="C17737">
        <v>6.4000000000000002E-9</v>
      </c>
    </row>
    <row r="17738" spans="1:3" x14ac:dyDescent="0.75">
      <c r="A17738">
        <v>77.34</v>
      </c>
      <c r="B17738">
        <v>0.99999994820000004</v>
      </c>
      <c r="C17738">
        <v>6.4000000000000002E-9</v>
      </c>
    </row>
    <row r="17739" spans="1:3" x14ac:dyDescent="0.75">
      <c r="A17739">
        <v>77.349999999999994</v>
      </c>
      <c r="B17739">
        <v>0.99999994830000005</v>
      </c>
      <c r="C17739">
        <v>6.3000000000000002E-9</v>
      </c>
    </row>
    <row r="17740" spans="1:3" x14ac:dyDescent="0.75">
      <c r="A17740">
        <v>77.36</v>
      </c>
      <c r="B17740">
        <v>0.99999994839999995</v>
      </c>
      <c r="C17740">
        <v>6.3000000000000002E-9</v>
      </c>
    </row>
    <row r="17741" spans="1:3" x14ac:dyDescent="0.75">
      <c r="A17741">
        <v>77.37</v>
      </c>
      <c r="B17741">
        <v>0.99999994839999995</v>
      </c>
      <c r="C17741">
        <v>6.3000000000000002E-9</v>
      </c>
    </row>
    <row r="17742" spans="1:3" x14ac:dyDescent="0.75">
      <c r="A17742">
        <v>77.38</v>
      </c>
      <c r="B17742">
        <v>0.99999994849999996</v>
      </c>
      <c r="C17742">
        <v>6.3000000000000002E-9</v>
      </c>
    </row>
    <row r="17743" spans="1:3" x14ac:dyDescent="0.75">
      <c r="A17743">
        <v>77.39</v>
      </c>
      <c r="B17743">
        <v>0.99999994859999997</v>
      </c>
      <c r="C17743">
        <v>6.3000000000000002E-9</v>
      </c>
    </row>
    <row r="17744" spans="1:3" x14ac:dyDescent="0.75">
      <c r="A17744">
        <v>77.400000000000006</v>
      </c>
      <c r="B17744">
        <v>0.99999994869999997</v>
      </c>
      <c r="C17744">
        <v>6.3000000000000002E-9</v>
      </c>
    </row>
    <row r="17745" spans="1:3" x14ac:dyDescent="0.75">
      <c r="A17745">
        <v>77.41</v>
      </c>
      <c r="B17745">
        <v>0.99999994879999998</v>
      </c>
      <c r="C17745">
        <v>6.3000000000000002E-9</v>
      </c>
    </row>
    <row r="17746" spans="1:3" x14ac:dyDescent="0.75">
      <c r="A17746">
        <v>77.42</v>
      </c>
      <c r="B17746">
        <v>0.99999994889999999</v>
      </c>
      <c r="C17746">
        <v>6.3000000000000002E-9</v>
      </c>
    </row>
    <row r="17747" spans="1:3" x14ac:dyDescent="0.75">
      <c r="A17747">
        <v>77.430000000000007</v>
      </c>
      <c r="B17747">
        <v>0.99999994889999999</v>
      </c>
      <c r="C17747">
        <v>6.3000000000000002E-9</v>
      </c>
    </row>
    <row r="17748" spans="1:3" x14ac:dyDescent="0.75">
      <c r="A17748">
        <v>77.44</v>
      </c>
      <c r="B17748">
        <v>0.999999949</v>
      </c>
      <c r="C17748">
        <v>6.3000000000000002E-9</v>
      </c>
    </row>
    <row r="17749" spans="1:3" x14ac:dyDescent="0.75">
      <c r="A17749">
        <v>77.45</v>
      </c>
      <c r="B17749">
        <v>0.99999994910000001</v>
      </c>
      <c r="C17749">
        <v>6.2000000000000001E-9</v>
      </c>
    </row>
    <row r="17750" spans="1:3" x14ac:dyDescent="0.75">
      <c r="A17750">
        <v>77.459999999999994</v>
      </c>
      <c r="B17750">
        <v>0.99999994920000002</v>
      </c>
      <c r="C17750">
        <v>6.2000000000000001E-9</v>
      </c>
    </row>
    <row r="17751" spans="1:3" x14ac:dyDescent="0.75">
      <c r="A17751">
        <v>77.47</v>
      </c>
      <c r="B17751">
        <v>0.99999994930000002</v>
      </c>
      <c r="C17751">
        <v>6.2000000000000001E-9</v>
      </c>
    </row>
    <row r="17752" spans="1:3" x14ac:dyDescent="0.75">
      <c r="A17752">
        <v>77.48</v>
      </c>
      <c r="B17752">
        <v>0.99999994930000002</v>
      </c>
      <c r="C17752">
        <v>6.2000000000000001E-9</v>
      </c>
    </row>
    <row r="17753" spans="1:3" x14ac:dyDescent="0.75">
      <c r="A17753">
        <v>77.489999999999995</v>
      </c>
      <c r="B17753">
        <v>0.99999994940000003</v>
      </c>
      <c r="C17753">
        <v>6.2000000000000001E-9</v>
      </c>
    </row>
    <row r="17754" spans="1:3" x14ac:dyDescent="0.75">
      <c r="A17754">
        <v>77.5</v>
      </c>
      <c r="B17754">
        <v>0.99999994950000004</v>
      </c>
      <c r="C17754">
        <v>6.2000000000000001E-9</v>
      </c>
    </row>
    <row r="17755" spans="1:3" x14ac:dyDescent="0.75">
      <c r="A17755">
        <v>77.510000000000005</v>
      </c>
      <c r="B17755">
        <v>0.99999994960000005</v>
      </c>
      <c r="C17755">
        <v>6.2000000000000001E-9</v>
      </c>
    </row>
    <row r="17756" spans="1:3" x14ac:dyDescent="0.75">
      <c r="A17756">
        <v>77.52</v>
      </c>
      <c r="B17756">
        <v>0.99999994969999995</v>
      </c>
      <c r="C17756">
        <v>6.2000000000000001E-9</v>
      </c>
    </row>
    <row r="17757" spans="1:3" x14ac:dyDescent="0.75">
      <c r="A17757">
        <v>77.53</v>
      </c>
      <c r="B17757">
        <v>0.99999994969999995</v>
      </c>
      <c r="C17757">
        <v>6.2000000000000001E-9</v>
      </c>
    </row>
    <row r="17758" spans="1:3" x14ac:dyDescent="0.75">
      <c r="A17758">
        <v>77.540000000000006</v>
      </c>
      <c r="B17758">
        <v>0.99999994979999995</v>
      </c>
      <c r="C17758">
        <v>6.2000000000000001E-9</v>
      </c>
    </row>
    <row r="17759" spans="1:3" x14ac:dyDescent="0.75">
      <c r="A17759">
        <v>77.55</v>
      </c>
      <c r="B17759">
        <v>0.99999994989999996</v>
      </c>
      <c r="C17759">
        <v>6.1E-9</v>
      </c>
    </row>
    <row r="17760" spans="1:3" x14ac:dyDescent="0.75">
      <c r="A17760">
        <v>77.56</v>
      </c>
      <c r="B17760">
        <v>0.99999994999999997</v>
      </c>
      <c r="C17760">
        <v>6.1E-9</v>
      </c>
    </row>
    <row r="17761" spans="1:3" x14ac:dyDescent="0.75">
      <c r="A17761">
        <v>77.569999999999993</v>
      </c>
      <c r="B17761">
        <v>0.99999995009999998</v>
      </c>
      <c r="C17761">
        <v>6.1E-9</v>
      </c>
    </row>
    <row r="17762" spans="1:3" x14ac:dyDescent="0.75">
      <c r="A17762">
        <v>77.58</v>
      </c>
      <c r="B17762">
        <v>0.99999995009999998</v>
      </c>
      <c r="C17762">
        <v>6.1E-9</v>
      </c>
    </row>
    <row r="17763" spans="1:3" x14ac:dyDescent="0.75">
      <c r="A17763">
        <v>77.59</v>
      </c>
      <c r="B17763">
        <v>0.99999995019999999</v>
      </c>
      <c r="C17763">
        <v>6.1E-9</v>
      </c>
    </row>
    <row r="17764" spans="1:3" x14ac:dyDescent="0.75">
      <c r="A17764">
        <v>77.599999999999994</v>
      </c>
      <c r="B17764">
        <v>0.9999999503</v>
      </c>
      <c r="C17764">
        <v>6.1E-9</v>
      </c>
    </row>
    <row r="17765" spans="1:3" x14ac:dyDescent="0.75">
      <c r="A17765">
        <v>77.61</v>
      </c>
      <c r="B17765">
        <v>0.9999999504</v>
      </c>
      <c r="C17765">
        <v>6.1E-9</v>
      </c>
    </row>
    <row r="17766" spans="1:3" x14ac:dyDescent="0.75">
      <c r="A17766">
        <v>77.62</v>
      </c>
      <c r="B17766">
        <v>0.99999995050000001</v>
      </c>
      <c r="C17766">
        <v>6.1E-9</v>
      </c>
    </row>
    <row r="17767" spans="1:3" x14ac:dyDescent="0.75">
      <c r="A17767">
        <v>77.63</v>
      </c>
      <c r="B17767">
        <v>0.99999995050000001</v>
      </c>
      <c r="C17767">
        <v>6.1E-9</v>
      </c>
    </row>
    <row r="17768" spans="1:3" x14ac:dyDescent="0.75">
      <c r="A17768">
        <v>77.64</v>
      </c>
      <c r="B17768">
        <v>0.99999995060000002</v>
      </c>
      <c r="C17768">
        <v>6.1E-9</v>
      </c>
    </row>
    <row r="17769" spans="1:3" x14ac:dyDescent="0.75">
      <c r="A17769">
        <v>77.650000000000006</v>
      </c>
      <c r="B17769">
        <v>0.99999995070000003</v>
      </c>
      <c r="C17769">
        <v>6E-9</v>
      </c>
    </row>
    <row r="17770" spans="1:3" x14ac:dyDescent="0.75">
      <c r="A17770">
        <v>77.66</v>
      </c>
      <c r="B17770">
        <v>0.99999995080000004</v>
      </c>
      <c r="C17770">
        <v>6E-9</v>
      </c>
    </row>
    <row r="17771" spans="1:3" x14ac:dyDescent="0.75">
      <c r="A17771">
        <v>77.67</v>
      </c>
      <c r="B17771">
        <v>0.99999995090000005</v>
      </c>
      <c r="C17771">
        <v>6E-9</v>
      </c>
    </row>
    <row r="17772" spans="1:3" x14ac:dyDescent="0.75">
      <c r="A17772">
        <v>77.680000000000007</v>
      </c>
      <c r="B17772">
        <v>0.99999995090000005</v>
      </c>
      <c r="C17772">
        <v>6E-9</v>
      </c>
    </row>
    <row r="17773" spans="1:3" x14ac:dyDescent="0.75">
      <c r="A17773">
        <v>77.69</v>
      </c>
      <c r="B17773">
        <v>0.99999995100000005</v>
      </c>
      <c r="C17773">
        <v>6E-9</v>
      </c>
    </row>
    <row r="17774" spans="1:3" x14ac:dyDescent="0.75">
      <c r="A17774">
        <v>77.7</v>
      </c>
      <c r="B17774">
        <v>0.99999995109999995</v>
      </c>
      <c r="C17774">
        <v>6E-9</v>
      </c>
    </row>
    <row r="17775" spans="1:3" x14ac:dyDescent="0.75">
      <c r="A17775">
        <v>77.709999999999994</v>
      </c>
      <c r="B17775">
        <v>0.99999995119999996</v>
      </c>
      <c r="C17775">
        <v>6E-9</v>
      </c>
    </row>
    <row r="17776" spans="1:3" x14ac:dyDescent="0.75">
      <c r="A17776">
        <v>77.72</v>
      </c>
      <c r="B17776">
        <v>0.99999995129999997</v>
      </c>
      <c r="C17776">
        <v>6E-9</v>
      </c>
    </row>
    <row r="17777" spans="1:3" x14ac:dyDescent="0.75">
      <c r="A17777">
        <v>77.73</v>
      </c>
      <c r="B17777">
        <v>0.99999995129999997</v>
      </c>
      <c r="C17777">
        <v>6E-9</v>
      </c>
    </row>
    <row r="17778" spans="1:3" x14ac:dyDescent="0.75">
      <c r="A17778">
        <v>77.739999999999995</v>
      </c>
      <c r="B17778">
        <v>0.99999995139999998</v>
      </c>
      <c r="C17778">
        <v>6E-9</v>
      </c>
    </row>
    <row r="17779" spans="1:3" x14ac:dyDescent="0.75">
      <c r="A17779">
        <v>77.75</v>
      </c>
      <c r="B17779">
        <v>0.99999995149999998</v>
      </c>
      <c r="C17779">
        <v>5.8999999999999999E-9</v>
      </c>
    </row>
    <row r="17780" spans="1:3" x14ac:dyDescent="0.75">
      <c r="A17780">
        <v>77.760000000000005</v>
      </c>
      <c r="B17780">
        <v>0.99999995159999999</v>
      </c>
      <c r="C17780">
        <v>5.8999999999999999E-9</v>
      </c>
    </row>
    <row r="17781" spans="1:3" x14ac:dyDescent="0.75">
      <c r="A17781">
        <v>77.77</v>
      </c>
      <c r="B17781">
        <v>0.99999995159999999</v>
      </c>
      <c r="C17781">
        <v>5.8999999999999999E-9</v>
      </c>
    </row>
    <row r="17782" spans="1:3" x14ac:dyDescent="0.75">
      <c r="A17782">
        <v>77.78</v>
      </c>
      <c r="B17782">
        <v>0.9999999517</v>
      </c>
      <c r="C17782">
        <v>5.8999999999999999E-9</v>
      </c>
    </row>
    <row r="17783" spans="1:3" x14ac:dyDescent="0.75">
      <c r="A17783">
        <v>77.790000000000006</v>
      </c>
      <c r="B17783">
        <v>0.99999995180000001</v>
      </c>
      <c r="C17783">
        <v>5.8999999999999999E-9</v>
      </c>
    </row>
    <row r="17784" spans="1:3" x14ac:dyDescent="0.75">
      <c r="A17784">
        <v>77.8</v>
      </c>
      <c r="B17784">
        <v>0.99999995190000002</v>
      </c>
      <c r="C17784">
        <v>5.8999999999999999E-9</v>
      </c>
    </row>
    <row r="17785" spans="1:3" x14ac:dyDescent="0.75">
      <c r="A17785">
        <v>77.81</v>
      </c>
      <c r="B17785">
        <v>0.99999995190000002</v>
      </c>
      <c r="C17785">
        <v>5.8999999999999999E-9</v>
      </c>
    </row>
    <row r="17786" spans="1:3" x14ac:dyDescent="0.75">
      <c r="A17786">
        <v>77.819999999999993</v>
      </c>
      <c r="B17786">
        <v>0.99999995200000003</v>
      </c>
      <c r="C17786">
        <v>5.8999999999999999E-9</v>
      </c>
    </row>
    <row r="17787" spans="1:3" x14ac:dyDescent="0.75">
      <c r="A17787">
        <v>77.83</v>
      </c>
      <c r="B17787">
        <v>0.99999995210000003</v>
      </c>
      <c r="C17787">
        <v>5.8999999999999999E-9</v>
      </c>
    </row>
    <row r="17788" spans="1:3" x14ac:dyDescent="0.75">
      <c r="A17788">
        <v>77.84</v>
      </c>
      <c r="B17788">
        <v>0.99999995220000004</v>
      </c>
      <c r="C17788">
        <v>5.8999999999999999E-9</v>
      </c>
    </row>
    <row r="17789" spans="1:3" x14ac:dyDescent="0.75">
      <c r="A17789">
        <v>77.849999999999994</v>
      </c>
      <c r="B17789">
        <v>0.99999995230000005</v>
      </c>
      <c r="C17789">
        <v>5.8999999999999999E-9</v>
      </c>
    </row>
    <row r="17790" spans="1:3" x14ac:dyDescent="0.75">
      <c r="A17790">
        <v>77.86</v>
      </c>
      <c r="B17790">
        <v>0.99999995230000005</v>
      </c>
      <c r="C17790">
        <v>5.7999999999999998E-9</v>
      </c>
    </row>
    <row r="17791" spans="1:3" x14ac:dyDescent="0.75">
      <c r="A17791">
        <v>77.87</v>
      </c>
      <c r="B17791">
        <v>0.99999995239999995</v>
      </c>
      <c r="C17791">
        <v>5.7999999999999998E-9</v>
      </c>
    </row>
    <row r="17792" spans="1:3" x14ac:dyDescent="0.75">
      <c r="A17792">
        <v>77.88</v>
      </c>
      <c r="B17792">
        <v>0.99999995249999996</v>
      </c>
      <c r="C17792">
        <v>5.7999999999999998E-9</v>
      </c>
    </row>
    <row r="17793" spans="1:3" x14ac:dyDescent="0.75">
      <c r="A17793">
        <v>77.89</v>
      </c>
      <c r="B17793">
        <v>0.99999995259999996</v>
      </c>
      <c r="C17793">
        <v>5.7999999999999998E-9</v>
      </c>
    </row>
    <row r="17794" spans="1:3" x14ac:dyDescent="0.75">
      <c r="A17794">
        <v>77.900000000000006</v>
      </c>
      <c r="B17794">
        <v>0.99999995259999996</v>
      </c>
      <c r="C17794">
        <v>5.7999999999999998E-9</v>
      </c>
    </row>
    <row r="17795" spans="1:3" x14ac:dyDescent="0.75">
      <c r="A17795">
        <v>77.91</v>
      </c>
      <c r="B17795">
        <v>0.99999995269999997</v>
      </c>
      <c r="C17795">
        <v>5.7999999999999998E-9</v>
      </c>
    </row>
    <row r="17796" spans="1:3" x14ac:dyDescent="0.75">
      <c r="A17796">
        <v>77.92</v>
      </c>
      <c r="B17796">
        <v>0.99999995279999998</v>
      </c>
      <c r="C17796">
        <v>5.7999999999999998E-9</v>
      </c>
    </row>
    <row r="17797" spans="1:3" x14ac:dyDescent="0.75">
      <c r="A17797">
        <v>77.930000000000007</v>
      </c>
      <c r="B17797">
        <v>0.99999995289999999</v>
      </c>
      <c r="C17797">
        <v>5.7999999999999998E-9</v>
      </c>
    </row>
    <row r="17798" spans="1:3" x14ac:dyDescent="0.75">
      <c r="A17798">
        <v>77.94</v>
      </c>
      <c r="B17798">
        <v>0.99999995289999999</v>
      </c>
      <c r="C17798">
        <v>5.7999999999999998E-9</v>
      </c>
    </row>
    <row r="17799" spans="1:3" x14ac:dyDescent="0.75">
      <c r="A17799">
        <v>77.95</v>
      </c>
      <c r="B17799">
        <v>0.999999953</v>
      </c>
      <c r="C17799">
        <v>5.7999999999999998E-9</v>
      </c>
    </row>
    <row r="17800" spans="1:3" x14ac:dyDescent="0.75">
      <c r="A17800">
        <v>77.959999999999994</v>
      </c>
      <c r="B17800">
        <v>0.99999995310000001</v>
      </c>
      <c r="C17800">
        <v>5.7999999999999998E-9</v>
      </c>
    </row>
    <row r="17801" spans="1:3" x14ac:dyDescent="0.75">
      <c r="A17801">
        <v>77.97</v>
      </c>
      <c r="B17801">
        <v>0.99999995320000001</v>
      </c>
      <c r="C17801">
        <v>5.6999999999999998E-9</v>
      </c>
    </row>
    <row r="17802" spans="1:3" x14ac:dyDescent="0.75">
      <c r="A17802">
        <v>77.98</v>
      </c>
      <c r="B17802">
        <v>0.99999995320000001</v>
      </c>
      <c r="C17802">
        <v>5.6999999999999998E-9</v>
      </c>
    </row>
    <row r="17803" spans="1:3" x14ac:dyDescent="0.75">
      <c r="A17803">
        <v>77.989999999999995</v>
      </c>
      <c r="B17803">
        <v>0.99999995330000002</v>
      </c>
      <c r="C17803">
        <v>5.6999999999999998E-9</v>
      </c>
    </row>
    <row r="17804" spans="1:3" x14ac:dyDescent="0.75">
      <c r="A17804">
        <v>78</v>
      </c>
      <c r="B17804">
        <v>0.99999995340000003</v>
      </c>
      <c r="C17804">
        <v>5.6999999999999998E-9</v>
      </c>
    </row>
    <row r="17805" spans="1:3" x14ac:dyDescent="0.75">
      <c r="A17805">
        <v>78.010000000000005</v>
      </c>
      <c r="B17805">
        <v>0.99999995350000004</v>
      </c>
      <c r="C17805">
        <v>5.6999999999999998E-9</v>
      </c>
    </row>
    <row r="17806" spans="1:3" x14ac:dyDescent="0.75">
      <c r="A17806">
        <v>78.02</v>
      </c>
      <c r="B17806">
        <v>0.99999995350000004</v>
      </c>
      <c r="C17806">
        <v>5.6999999999999998E-9</v>
      </c>
    </row>
    <row r="17807" spans="1:3" x14ac:dyDescent="0.75">
      <c r="A17807">
        <v>78.03</v>
      </c>
      <c r="B17807">
        <v>0.99999995360000005</v>
      </c>
      <c r="C17807">
        <v>5.6999999999999998E-9</v>
      </c>
    </row>
    <row r="17808" spans="1:3" x14ac:dyDescent="0.75">
      <c r="A17808">
        <v>78.040000000000006</v>
      </c>
      <c r="B17808">
        <v>0.99999995370000005</v>
      </c>
      <c r="C17808">
        <v>5.6999999999999998E-9</v>
      </c>
    </row>
    <row r="17809" spans="1:3" x14ac:dyDescent="0.75">
      <c r="A17809">
        <v>78.05</v>
      </c>
      <c r="B17809">
        <v>0.99999995379999995</v>
      </c>
      <c r="C17809">
        <v>5.6999999999999998E-9</v>
      </c>
    </row>
    <row r="17810" spans="1:3" x14ac:dyDescent="0.75">
      <c r="A17810">
        <v>78.06</v>
      </c>
      <c r="B17810">
        <v>0.99999995379999995</v>
      </c>
      <c r="C17810">
        <v>5.6999999999999998E-9</v>
      </c>
    </row>
    <row r="17811" spans="1:3" x14ac:dyDescent="0.75">
      <c r="A17811">
        <v>78.069999999999993</v>
      </c>
      <c r="B17811">
        <v>0.99999995389999996</v>
      </c>
      <c r="C17811">
        <v>5.6999999999999998E-9</v>
      </c>
    </row>
    <row r="17812" spans="1:3" x14ac:dyDescent="0.75">
      <c r="A17812">
        <v>78.08</v>
      </c>
      <c r="B17812">
        <v>0.99999995399999997</v>
      </c>
      <c r="C17812">
        <v>5.5999999999999997E-9</v>
      </c>
    </row>
    <row r="17813" spans="1:3" x14ac:dyDescent="0.75">
      <c r="A17813">
        <v>78.09</v>
      </c>
      <c r="B17813">
        <v>0.99999995409999998</v>
      </c>
      <c r="C17813">
        <v>5.5999999999999997E-9</v>
      </c>
    </row>
    <row r="17814" spans="1:3" x14ac:dyDescent="0.75">
      <c r="A17814">
        <v>78.099999999999994</v>
      </c>
      <c r="B17814">
        <v>0.99999995409999998</v>
      </c>
      <c r="C17814">
        <v>5.5999999999999997E-9</v>
      </c>
    </row>
    <row r="17815" spans="1:3" x14ac:dyDescent="0.75">
      <c r="A17815">
        <v>78.11</v>
      </c>
      <c r="B17815">
        <v>0.99999995419999999</v>
      </c>
      <c r="C17815">
        <v>5.5999999999999997E-9</v>
      </c>
    </row>
    <row r="17816" spans="1:3" x14ac:dyDescent="0.75">
      <c r="A17816">
        <v>78.12</v>
      </c>
      <c r="B17816">
        <v>0.99999995429999999</v>
      </c>
      <c r="C17816">
        <v>5.5999999999999997E-9</v>
      </c>
    </row>
    <row r="17817" spans="1:3" x14ac:dyDescent="0.75">
      <c r="A17817">
        <v>78.13</v>
      </c>
      <c r="B17817">
        <v>0.99999995429999999</v>
      </c>
      <c r="C17817">
        <v>5.5999999999999997E-9</v>
      </c>
    </row>
    <row r="17818" spans="1:3" x14ac:dyDescent="0.75">
      <c r="A17818">
        <v>78.14</v>
      </c>
      <c r="B17818">
        <v>0.9999999544</v>
      </c>
      <c r="C17818">
        <v>5.5999999999999997E-9</v>
      </c>
    </row>
    <row r="17819" spans="1:3" x14ac:dyDescent="0.75">
      <c r="A17819">
        <v>78.150000000000006</v>
      </c>
      <c r="B17819">
        <v>0.99999995450000001</v>
      </c>
      <c r="C17819">
        <v>5.5999999999999997E-9</v>
      </c>
    </row>
    <row r="17820" spans="1:3" x14ac:dyDescent="0.75">
      <c r="A17820">
        <v>78.16</v>
      </c>
      <c r="B17820">
        <v>0.99999995460000002</v>
      </c>
      <c r="C17820">
        <v>5.5999999999999997E-9</v>
      </c>
    </row>
    <row r="17821" spans="1:3" x14ac:dyDescent="0.75">
      <c r="A17821">
        <v>78.17</v>
      </c>
      <c r="B17821">
        <v>0.99999995460000002</v>
      </c>
      <c r="C17821">
        <v>5.5999999999999997E-9</v>
      </c>
    </row>
    <row r="17822" spans="1:3" x14ac:dyDescent="0.75">
      <c r="A17822">
        <v>78.180000000000007</v>
      </c>
      <c r="B17822">
        <v>0.99999995470000003</v>
      </c>
      <c r="C17822">
        <v>5.5999999999999997E-9</v>
      </c>
    </row>
    <row r="17823" spans="1:3" x14ac:dyDescent="0.75">
      <c r="A17823">
        <v>78.19</v>
      </c>
      <c r="B17823">
        <v>0.99999995480000003</v>
      </c>
      <c r="C17823">
        <v>5.4999999999999996E-9</v>
      </c>
    </row>
    <row r="17824" spans="1:3" x14ac:dyDescent="0.75">
      <c r="A17824">
        <v>78.2</v>
      </c>
      <c r="B17824">
        <v>0.99999995490000004</v>
      </c>
      <c r="C17824">
        <v>5.4999999999999996E-9</v>
      </c>
    </row>
    <row r="17825" spans="1:3" x14ac:dyDescent="0.75">
      <c r="A17825">
        <v>78.209999999999994</v>
      </c>
      <c r="B17825">
        <v>0.99999995490000004</v>
      </c>
      <c r="C17825">
        <v>5.4999999999999996E-9</v>
      </c>
    </row>
    <row r="17826" spans="1:3" x14ac:dyDescent="0.75">
      <c r="A17826">
        <v>78.22</v>
      </c>
      <c r="B17826">
        <v>0.99999995500000005</v>
      </c>
      <c r="C17826">
        <v>5.4999999999999996E-9</v>
      </c>
    </row>
    <row r="17827" spans="1:3" x14ac:dyDescent="0.75">
      <c r="A17827">
        <v>78.23</v>
      </c>
      <c r="B17827">
        <v>0.99999995509999995</v>
      </c>
      <c r="C17827">
        <v>5.4999999999999996E-9</v>
      </c>
    </row>
    <row r="17828" spans="1:3" x14ac:dyDescent="0.75">
      <c r="A17828">
        <v>78.239999999999995</v>
      </c>
      <c r="B17828">
        <v>0.99999995509999995</v>
      </c>
      <c r="C17828">
        <v>5.4999999999999996E-9</v>
      </c>
    </row>
    <row r="17829" spans="1:3" x14ac:dyDescent="0.75">
      <c r="A17829">
        <v>78.25</v>
      </c>
      <c r="B17829">
        <v>0.99999995519999996</v>
      </c>
      <c r="C17829">
        <v>5.4999999999999996E-9</v>
      </c>
    </row>
    <row r="17830" spans="1:3" x14ac:dyDescent="0.75">
      <c r="A17830">
        <v>78.260000000000005</v>
      </c>
      <c r="B17830">
        <v>0.99999995529999997</v>
      </c>
      <c r="C17830">
        <v>5.4999999999999996E-9</v>
      </c>
    </row>
    <row r="17831" spans="1:3" x14ac:dyDescent="0.75">
      <c r="A17831">
        <v>78.27</v>
      </c>
      <c r="B17831">
        <v>0.99999995539999997</v>
      </c>
      <c r="C17831">
        <v>5.4999999999999996E-9</v>
      </c>
    </row>
    <row r="17832" spans="1:3" x14ac:dyDescent="0.75">
      <c r="A17832">
        <v>78.28</v>
      </c>
      <c r="B17832">
        <v>0.99999995539999997</v>
      </c>
      <c r="C17832">
        <v>5.4999999999999996E-9</v>
      </c>
    </row>
    <row r="17833" spans="1:3" x14ac:dyDescent="0.75">
      <c r="A17833">
        <v>78.290000000000006</v>
      </c>
      <c r="B17833">
        <v>0.99999995549999998</v>
      </c>
      <c r="C17833">
        <v>5.4999999999999996E-9</v>
      </c>
    </row>
    <row r="17834" spans="1:3" x14ac:dyDescent="0.75">
      <c r="A17834">
        <v>78.3</v>
      </c>
      <c r="B17834">
        <v>0.99999995559999999</v>
      </c>
      <c r="C17834">
        <v>5.4000000000000004E-9</v>
      </c>
    </row>
    <row r="17835" spans="1:3" x14ac:dyDescent="0.75">
      <c r="A17835">
        <v>78.31</v>
      </c>
      <c r="B17835">
        <v>0.99999995559999999</v>
      </c>
      <c r="C17835">
        <v>5.4000000000000004E-9</v>
      </c>
    </row>
    <row r="17836" spans="1:3" x14ac:dyDescent="0.75">
      <c r="A17836">
        <v>78.319999999999993</v>
      </c>
      <c r="B17836">
        <v>0.9999999557</v>
      </c>
      <c r="C17836">
        <v>5.4000000000000004E-9</v>
      </c>
    </row>
    <row r="17837" spans="1:3" x14ac:dyDescent="0.75">
      <c r="A17837">
        <v>78.33</v>
      </c>
      <c r="B17837">
        <v>0.99999995580000001</v>
      </c>
      <c r="C17837">
        <v>5.4000000000000004E-9</v>
      </c>
    </row>
    <row r="17838" spans="1:3" x14ac:dyDescent="0.75">
      <c r="A17838">
        <v>78.34</v>
      </c>
      <c r="B17838">
        <v>0.99999995590000001</v>
      </c>
      <c r="C17838">
        <v>5.4000000000000004E-9</v>
      </c>
    </row>
    <row r="17839" spans="1:3" x14ac:dyDescent="0.75">
      <c r="A17839">
        <v>78.349999999999994</v>
      </c>
      <c r="B17839">
        <v>0.99999995590000001</v>
      </c>
      <c r="C17839">
        <v>5.4000000000000004E-9</v>
      </c>
    </row>
    <row r="17840" spans="1:3" x14ac:dyDescent="0.75">
      <c r="A17840">
        <v>78.36</v>
      </c>
      <c r="B17840">
        <v>0.99999995600000002</v>
      </c>
      <c r="C17840">
        <v>5.4000000000000004E-9</v>
      </c>
    </row>
    <row r="17841" spans="1:3" x14ac:dyDescent="0.75">
      <c r="A17841">
        <v>78.37</v>
      </c>
      <c r="B17841">
        <v>0.99999995610000003</v>
      </c>
      <c r="C17841">
        <v>5.4000000000000004E-9</v>
      </c>
    </row>
    <row r="17842" spans="1:3" x14ac:dyDescent="0.75">
      <c r="A17842">
        <v>78.38</v>
      </c>
      <c r="B17842">
        <v>0.99999995610000003</v>
      </c>
      <c r="C17842">
        <v>5.4000000000000004E-9</v>
      </c>
    </row>
    <row r="17843" spans="1:3" x14ac:dyDescent="0.75">
      <c r="A17843">
        <v>78.39</v>
      </c>
      <c r="B17843">
        <v>0.99999995620000004</v>
      </c>
      <c r="C17843">
        <v>5.4000000000000004E-9</v>
      </c>
    </row>
    <row r="17844" spans="1:3" x14ac:dyDescent="0.75">
      <c r="A17844">
        <v>78.400000000000006</v>
      </c>
      <c r="B17844">
        <v>0.99999995630000005</v>
      </c>
      <c r="C17844">
        <v>5.4000000000000004E-9</v>
      </c>
    </row>
    <row r="17845" spans="1:3" x14ac:dyDescent="0.75">
      <c r="A17845">
        <v>78.41</v>
      </c>
      <c r="B17845">
        <v>0.99999995630000005</v>
      </c>
      <c r="C17845">
        <v>5.4000000000000004E-9</v>
      </c>
    </row>
    <row r="17846" spans="1:3" x14ac:dyDescent="0.75">
      <c r="A17846">
        <v>78.42</v>
      </c>
      <c r="B17846">
        <v>0.99999995639999995</v>
      </c>
      <c r="C17846">
        <v>5.3000000000000003E-9</v>
      </c>
    </row>
    <row r="17847" spans="1:3" x14ac:dyDescent="0.75">
      <c r="A17847">
        <v>78.430000000000007</v>
      </c>
      <c r="B17847">
        <v>0.99999995649999995</v>
      </c>
      <c r="C17847">
        <v>5.3000000000000003E-9</v>
      </c>
    </row>
    <row r="17848" spans="1:3" x14ac:dyDescent="0.75">
      <c r="A17848">
        <v>78.44</v>
      </c>
      <c r="B17848">
        <v>0.99999995659999996</v>
      </c>
      <c r="C17848">
        <v>5.3000000000000003E-9</v>
      </c>
    </row>
    <row r="17849" spans="1:3" x14ac:dyDescent="0.75">
      <c r="A17849">
        <v>78.45</v>
      </c>
      <c r="B17849">
        <v>0.99999995659999996</v>
      </c>
      <c r="C17849">
        <v>5.3000000000000003E-9</v>
      </c>
    </row>
    <row r="17850" spans="1:3" x14ac:dyDescent="0.75">
      <c r="A17850">
        <v>78.459999999999994</v>
      </c>
      <c r="B17850">
        <v>0.99999995669999997</v>
      </c>
      <c r="C17850">
        <v>5.3000000000000003E-9</v>
      </c>
    </row>
    <row r="17851" spans="1:3" x14ac:dyDescent="0.75">
      <c r="A17851">
        <v>78.47</v>
      </c>
      <c r="B17851">
        <v>0.99999995679999998</v>
      </c>
      <c r="C17851">
        <v>5.3000000000000003E-9</v>
      </c>
    </row>
    <row r="17852" spans="1:3" x14ac:dyDescent="0.75">
      <c r="A17852">
        <v>78.48</v>
      </c>
      <c r="B17852">
        <v>0.99999995679999998</v>
      </c>
      <c r="C17852">
        <v>5.3000000000000003E-9</v>
      </c>
    </row>
    <row r="17853" spans="1:3" x14ac:dyDescent="0.75">
      <c r="A17853">
        <v>78.489999999999995</v>
      </c>
      <c r="B17853">
        <v>0.99999995689999999</v>
      </c>
      <c r="C17853">
        <v>5.3000000000000003E-9</v>
      </c>
    </row>
    <row r="17854" spans="1:3" x14ac:dyDescent="0.75">
      <c r="A17854">
        <v>78.5</v>
      </c>
      <c r="B17854">
        <v>0.99999995699999999</v>
      </c>
      <c r="C17854">
        <v>5.3000000000000003E-9</v>
      </c>
    </row>
    <row r="17855" spans="1:3" x14ac:dyDescent="0.75">
      <c r="A17855">
        <v>78.510000000000005</v>
      </c>
      <c r="B17855">
        <v>0.99999995699999999</v>
      </c>
      <c r="C17855">
        <v>5.3000000000000003E-9</v>
      </c>
    </row>
    <row r="17856" spans="1:3" x14ac:dyDescent="0.75">
      <c r="A17856">
        <v>78.52</v>
      </c>
      <c r="B17856">
        <v>0.9999999571</v>
      </c>
      <c r="C17856">
        <v>5.3000000000000003E-9</v>
      </c>
    </row>
    <row r="17857" spans="1:3" x14ac:dyDescent="0.75">
      <c r="A17857">
        <v>78.53</v>
      </c>
      <c r="B17857">
        <v>0.99999995720000001</v>
      </c>
      <c r="C17857">
        <v>5.3000000000000003E-9</v>
      </c>
    </row>
    <row r="17858" spans="1:3" x14ac:dyDescent="0.75">
      <c r="A17858">
        <v>78.540000000000006</v>
      </c>
      <c r="B17858">
        <v>0.99999995720000001</v>
      </c>
      <c r="C17858">
        <v>5.2000000000000002E-9</v>
      </c>
    </row>
    <row r="17859" spans="1:3" x14ac:dyDescent="0.75">
      <c r="A17859">
        <v>78.55</v>
      </c>
      <c r="B17859">
        <v>0.99999995730000002</v>
      </c>
      <c r="C17859">
        <v>5.2000000000000002E-9</v>
      </c>
    </row>
    <row r="17860" spans="1:3" x14ac:dyDescent="0.75">
      <c r="A17860">
        <v>78.56</v>
      </c>
      <c r="B17860">
        <v>0.99999995740000003</v>
      </c>
      <c r="C17860">
        <v>5.2000000000000002E-9</v>
      </c>
    </row>
    <row r="17861" spans="1:3" x14ac:dyDescent="0.75">
      <c r="A17861">
        <v>78.569999999999993</v>
      </c>
      <c r="B17861">
        <v>0.99999995750000004</v>
      </c>
      <c r="C17861">
        <v>5.2000000000000002E-9</v>
      </c>
    </row>
    <row r="17862" spans="1:3" x14ac:dyDescent="0.75">
      <c r="A17862">
        <v>78.58</v>
      </c>
      <c r="B17862">
        <v>0.99999995750000004</v>
      </c>
      <c r="C17862">
        <v>5.2000000000000002E-9</v>
      </c>
    </row>
    <row r="17863" spans="1:3" x14ac:dyDescent="0.75">
      <c r="A17863">
        <v>78.59</v>
      </c>
      <c r="B17863">
        <v>0.99999995760000004</v>
      </c>
      <c r="C17863">
        <v>5.2000000000000002E-9</v>
      </c>
    </row>
    <row r="17864" spans="1:3" x14ac:dyDescent="0.75">
      <c r="A17864">
        <v>78.599999999999994</v>
      </c>
      <c r="B17864">
        <v>0.99999995770000005</v>
      </c>
      <c r="C17864">
        <v>5.2000000000000002E-9</v>
      </c>
    </row>
    <row r="17865" spans="1:3" x14ac:dyDescent="0.75">
      <c r="A17865">
        <v>78.61</v>
      </c>
      <c r="B17865">
        <v>0.99999995770000005</v>
      </c>
      <c r="C17865">
        <v>5.2000000000000002E-9</v>
      </c>
    </row>
    <row r="17866" spans="1:3" x14ac:dyDescent="0.75">
      <c r="A17866">
        <v>78.62</v>
      </c>
      <c r="B17866">
        <v>0.99999995779999995</v>
      </c>
      <c r="C17866">
        <v>5.2000000000000002E-9</v>
      </c>
    </row>
    <row r="17867" spans="1:3" x14ac:dyDescent="0.75">
      <c r="A17867">
        <v>78.63</v>
      </c>
      <c r="B17867">
        <v>0.99999995789999996</v>
      </c>
      <c r="C17867">
        <v>5.2000000000000002E-9</v>
      </c>
    </row>
    <row r="17868" spans="1:3" x14ac:dyDescent="0.75">
      <c r="A17868">
        <v>78.64</v>
      </c>
      <c r="B17868">
        <v>0.99999995789999996</v>
      </c>
      <c r="C17868">
        <v>5.2000000000000002E-9</v>
      </c>
    </row>
    <row r="17869" spans="1:3" x14ac:dyDescent="0.75">
      <c r="A17869">
        <v>78.650000000000006</v>
      </c>
      <c r="B17869">
        <v>0.99999995799999997</v>
      </c>
      <c r="C17869">
        <v>5.2000000000000002E-9</v>
      </c>
    </row>
    <row r="17870" spans="1:3" x14ac:dyDescent="0.75">
      <c r="A17870">
        <v>78.66</v>
      </c>
      <c r="B17870">
        <v>0.99999995809999997</v>
      </c>
      <c r="C17870">
        <v>5.1000000000000002E-9</v>
      </c>
    </row>
    <row r="17871" spans="1:3" x14ac:dyDescent="0.75">
      <c r="A17871">
        <v>78.67</v>
      </c>
      <c r="B17871">
        <v>0.99999995809999997</v>
      </c>
      <c r="C17871">
        <v>5.1000000000000002E-9</v>
      </c>
    </row>
    <row r="17872" spans="1:3" x14ac:dyDescent="0.75">
      <c r="A17872">
        <v>78.680000000000007</v>
      </c>
      <c r="B17872">
        <v>0.99999995819999998</v>
      </c>
      <c r="C17872">
        <v>5.1000000000000002E-9</v>
      </c>
    </row>
    <row r="17873" spans="1:3" x14ac:dyDescent="0.75">
      <c r="A17873">
        <v>78.69</v>
      </c>
      <c r="B17873">
        <v>0.99999995829999999</v>
      </c>
      <c r="C17873">
        <v>5.1000000000000002E-9</v>
      </c>
    </row>
    <row r="17874" spans="1:3" x14ac:dyDescent="0.75">
      <c r="A17874">
        <v>78.7</v>
      </c>
      <c r="B17874">
        <v>0.99999995829999999</v>
      </c>
      <c r="C17874">
        <v>5.1000000000000002E-9</v>
      </c>
    </row>
    <row r="17875" spans="1:3" x14ac:dyDescent="0.75">
      <c r="A17875">
        <v>78.709999999999994</v>
      </c>
      <c r="B17875">
        <v>0.9999999584</v>
      </c>
      <c r="C17875">
        <v>5.1000000000000002E-9</v>
      </c>
    </row>
    <row r="17876" spans="1:3" x14ac:dyDescent="0.75">
      <c r="A17876">
        <v>78.72</v>
      </c>
      <c r="B17876">
        <v>0.99999995850000001</v>
      </c>
      <c r="C17876">
        <v>5.1000000000000002E-9</v>
      </c>
    </row>
    <row r="17877" spans="1:3" x14ac:dyDescent="0.75">
      <c r="A17877">
        <v>78.73</v>
      </c>
      <c r="B17877">
        <v>0.99999995850000001</v>
      </c>
      <c r="C17877">
        <v>5.1000000000000002E-9</v>
      </c>
    </row>
    <row r="17878" spans="1:3" x14ac:dyDescent="0.75">
      <c r="A17878">
        <v>78.739999999999995</v>
      </c>
      <c r="B17878">
        <v>0.99999995860000002</v>
      </c>
      <c r="C17878">
        <v>5.1000000000000002E-9</v>
      </c>
    </row>
    <row r="17879" spans="1:3" x14ac:dyDescent="0.75">
      <c r="A17879">
        <v>78.75</v>
      </c>
      <c r="B17879">
        <v>0.99999995870000002</v>
      </c>
      <c r="C17879">
        <v>5.1000000000000002E-9</v>
      </c>
    </row>
    <row r="17880" spans="1:3" x14ac:dyDescent="0.75">
      <c r="A17880">
        <v>78.760000000000005</v>
      </c>
      <c r="B17880">
        <v>0.99999995870000002</v>
      </c>
      <c r="C17880">
        <v>5.1000000000000002E-9</v>
      </c>
    </row>
    <row r="17881" spans="1:3" x14ac:dyDescent="0.75">
      <c r="A17881">
        <v>78.77</v>
      </c>
      <c r="B17881">
        <v>0.99999995880000003</v>
      </c>
      <c r="C17881">
        <v>5.1000000000000002E-9</v>
      </c>
    </row>
    <row r="17882" spans="1:3" x14ac:dyDescent="0.75">
      <c r="A17882">
        <v>78.78</v>
      </c>
      <c r="B17882">
        <v>0.99999995890000004</v>
      </c>
      <c r="C17882">
        <v>5.0000000000000001E-9</v>
      </c>
    </row>
    <row r="17883" spans="1:3" x14ac:dyDescent="0.75">
      <c r="A17883">
        <v>78.790000000000006</v>
      </c>
      <c r="B17883">
        <v>0.99999995890000004</v>
      </c>
      <c r="C17883">
        <v>5.0000000000000001E-9</v>
      </c>
    </row>
    <row r="17884" spans="1:3" x14ac:dyDescent="0.75">
      <c r="A17884">
        <v>78.8</v>
      </c>
      <c r="B17884">
        <v>0.99999995900000005</v>
      </c>
      <c r="C17884">
        <v>5.0000000000000001E-9</v>
      </c>
    </row>
    <row r="17885" spans="1:3" x14ac:dyDescent="0.75">
      <c r="A17885">
        <v>78.81</v>
      </c>
      <c r="B17885">
        <v>0.99999995909999995</v>
      </c>
      <c r="C17885">
        <v>5.0000000000000001E-9</v>
      </c>
    </row>
    <row r="17886" spans="1:3" x14ac:dyDescent="0.75">
      <c r="A17886">
        <v>78.819999999999993</v>
      </c>
      <c r="B17886">
        <v>0.99999995909999995</v>
      </c>
      <c r="C17886">
        <v>5.0000000000000001E-9</v>
      </c>
    </row>
    <row r="17887" spans="1:3" x14ac:dyDescent="0.75">
      <c r="A17887">
        <v>78.83</v>
      </c>
      <c r="B17887">
        <v>0.99999995919999995</v>
      </c>
      <c r="C17887">
        <v>5.0000000000000001E-9</v>
      </c>
    </row>
    <row r="17888" spans="1:3" x14ac:dyDescent="0.75">
      <c r="A17888">
        <v>78.84</v>
      </c>
      <c r="B17888">
        <v>0.99999995919999995</v>
      </c>
      <c r="C17888">
        <v>5.0000000000000001E-9</v>
      </c>
    </row>
    <row r="17889" spans="1:3" x14ac:dyDescent="0.75">
      <c r="A17889">
        <v>78.849999999999994</v>
      </c>
      <c r="B17889">
        <v>0.99999995929999996</v>
      </c>
      <c r="C17889">
        <v>5.0000000000000001E-9</v>
      </c>
    </row>
    <row r="17890" spans="1:3" x14ac:dyDescent="0.75">
      <c r="A17890">
        <v>78.86</v>
      </c>
      <c r="B17890">
        <v>0.99999995939999997</v>
      </c>
      <c r="C17890">
        <v>5.0000000000000001E-9</v>
      </c>
    </row>
    <row r="17891" spans="1:3" x14ac:dyDescent="0.75">
      <c r="A17891">
        <v>78.87</v>
      </c>
      <c r="B17891">
        <v>0.99999995939999997</v>
      </c>
      <c r="C17891">
        <v>5.0000000000000001E-9</v>
      </c>
    </row>
    <row r="17892" spans="1:3" x14ac:dyDescent="0.75">
      <c r="A17892">
        <v>78.88</v>
      </c>
      <c r="B17892">
        <v>0.99999995949999998</v>
      </c>
      <c r="C17892">
        <v>5.0000000000000001E-9</v>
      </c>
    </row>
    <row r="17893" spans="1:3" x14ac:dyDescent="0.75">
      <c r="A17893">
        <v>78.89</v>
      </c>
      <c r="B17893">
        <v>0.99999995959999999</v>
      </c>
      <c r="C17893">
        <v>5.0000000000000001E-9</v>
      </c>
    </row>
    <row r="17894" spans="1:3" x14ac:dyDescent="0.75">
      <c r="A17894">
        <v>78.900000000000006</v>
      </c>
      <c r="B17894">
        <v>0.99999995959999999</v>
      </c>
      <c r="C17894">
        <v>4.9E-9</v>
      </c>
    </row>
    <row r="17895" spans="1:3" x14ac:dyDescent="0.75">
      <c r="A17895">
        <v>78.91</v>
      </c>
      <c r="B17895">
        <v>0.9999999597</v>
      </c>
      <c r="C17895">
        <v>4.9E-9</v>
      </c>
    </row>
    <row r="17896" spans="1:3" x14ac:dyDescent="0.75">
      <c r="A17896">
        <v>78.92</v>
      </c>
      <c r="B17896">
        <v>0.9999999598</v>
      </c>
      <c r="C17896">
        <v>4.9E-9</v>
      </c>
    </row>
    <row r="17897" spans="1:3" x14ac:dyDescent="0.75">
      <c r="A17897">
        <v>78.930000000000007</v>
      </c>
      <c r="B17897">
        <v>0.9999999598</v>
      </c>
      <c r="C17897">
        <v>4.9E-9</v>
      </c>
    </row>
    <row r="17898" spans="1:3" x14ac:dyDescent="0.75">
      <c r="A17898">
        <v>78.94</v>
      </c>
      <c r="B17898">
        <v>0.99999995990000001</v>
      </c>
      <c r="C17898">
        <v>4.9E-9</v>
      </c>
    </row>
    <row r="17899" spans="1:3" x14ac:dyDescent="0.75">
      <c r="A17899">
        <v>78.95</v>
      </c>
      <c r="B17899">
        <v>0.99999996000000002</v>
      </c>
      <c r="C17899">
        <v>4.9E-9</v>
      </c>
    </row>
    <row r="17900" spans="1:3" x14ac:dyDescent="0.75">
      <c r="A17900">
        <v>78.959999999999994</v>
      </c>
      <c r="B17900">
        <v>0.99999996000000002</v>
      </c>
      <c r="C17900">
        <v>4.9E-9</v>
      </c>
    </row>
    <row r="17901" spans="1:3" x14ac:dyDescent="0.75">
      <c r="A17901">
        <v>78.97</v>
      </c>
      <c r="B17901">
        <v>0.99999996010000003</v>
      </c>
      <c r="C17901">
        <v>4.9E-9</v>
      </c>
    </row>
    <row r="17902" spans="1:3" x14ac:dyDescent="0.75">
      <c r="A17902">
        <v>78.98</v>
      </c>
      <c r="B17902">
        <v>0.99999996020000004</v>
      </c>
      <c r="C17902">
        <v>4.9E-9</v>
      </c>
    </row>
    <row r="17903" spans="1:3" x14ac:dyDescent="0.75">
      <c r="A17903">
        <v>78.989999999999995</v>
      </c>
      <c r="B17903">
        <v>0.99999996020000004</v>
      </c>
      <c r="C17903">
        <v>4.9E-9</v>
      </c>
    </row>
    <row r="17904" spans="1:3" x14ac:dyDescent="0.75">
      <c r="A17904">
        <v>79</v>
      </c>
      <c r="B17904">
        <v>0.99999996030000005</v>
      </c>
      <c r="C17904">
        <v>4.9E-9</v>
      </c>
    </row>
    <row r="17905" spans="1:3" x14ac:dyDescent="0.75">
      <c r="A17905">
        <v>79.010000000000005</v>
      </c>
      <c r="B17905">
        <v>0.99999996030000005</v>
      </c>
      <c r="C17905">
        <v>4.9E-9</v>
      </c>
    </row>
    <row r="17906" spans="1:3" x14ac:dyDescent="0.75">
      <c r="A17906">
        <v>79.02</v>
      </c>
      <c r="B17906">
        <v>0.99999996040000005</v>
      </c>
      <c r="C17906">
        <v>4.9E-9</v>
      </c>
    </row>
    <row r="17907" spans="1:3" x14ac:dyDescent="0.75">
      <c r="A17907">
        <v>79.03</v>
      </c>
      <c r="B17907">
        <v>0.99999996049999995</v>
      </c>
      <c r="C17907">
        <v>4.8E-9</v>
      </c>
    </row>
    <row r="17908" spans="1:3" x14ac:dyDescent="0.75">
      <c r="A17908">
        <v>79.040000000000006</v>
      </c>
      <c r="B17908">
        <v>0.99999996049999995</v>
      </c>
      <c r="C17908">
        <v>4.8E-9</v>
      </c>
    </row>
    <row r="17909" spans="1:3" x14ac:dyDescent="0.75">
      <c r="A17909">
        <v>79.05</v>
      </c>
      <c r="B17909">
        <v>0.99999996059999996</v>
      </c>
      <c r="C17909">
        <v>4.8E-9</v>
      </c>
    </row>
    <row r="17910" spans="1:3" x14ac:dyDescent="0.75">
      <c r="A17910">
        <v>79.06</v>
      </c>
      <c r="B17910">
        <v>0.99999996069999997</v>
      </c>
      <c r="C17910">
        <v>4.8E-9</v>
      </c>
    </row>
    <row r="17911" spans="1:3" x14ac:dyDescent="0.75">
      <c r="A17911">
        <v>79.069999999999993</v>
      </c>
      <c r="B17911">
        <v>0.99999996069999997</v>
      </c>
      <c r="C17911">
        <v>4.8E-9</v>
      </c>
    </row>
    <row r="17912" spans="1:3" x14ac:dyDescent="0.75">
      <c r="A17912">
        <v>79.08</v>
      </c>
      <c r="B17912">
        <v>0.99999996079999998</v>
      </c>
      <c r="C17912">
        <v>4.8E-9</v>
      </c>
    </row>
    <row r="17913" spans="1:3" x14ac:dyDescent="0.75">
      <c r="A17913">
        <v>79.09</v>
      </c>
      <c r="B17913">
        <v>0.99999996079999998</v>
      </c>
      <c r="C17913">
        <v>4.8E-9</v>
      </c>
    </row>
    <row r="17914" spans="1:3" x14ac:dyDescent="0.75">
      <c r="A17914">
        <v>79.099999999999994</v>
      </c>
      <c r="B17914">
        <v>0.99999996089999998</v>
      </c>
      <c r="C17914">
        <v>4.8E-9</v>
      </c>
    </row>
    <row r="17915" spans="1:3" x14ac:dyDescent="0.75">
      <c r="A17915">
        <v>79.11</v>
      </c>
      <c r="B17915">
        <v>0.99999996099999999</v>
      </c>
      <c r="C17915">
        <v>4.8E-9</v>
      </c>
    </row>
    <row r="17916" spans="1:3" x14ac:dyDescent="0.75">
      <c r="A17916">
        <v>79.12</v>
      </c>
      <c r="B17916">
        <v>0.99999996099999999</v>
      </c>
      <c r="C17916">
        <v>4.8E-9</v>
      </c>
    </row>
    <row r="17917" spans="1:3" x14ac:dyDescent="0.75">
      <c r="A17917">
        <v>79.13</v>
      </c>
      <c r="B17917">
        <v>0.9999999611</v>
      </c>
      <c r="C17917">
        <v>4.8E-9</v>
      </c>
    </row>
    <row r="17918" spans="1:3" x14ac:dyDescent="0.75">
      <c r="A17918">
        <v>79.14</v>
      </c>
      <c r="B17918">
        <v>0.99999996120000001</v>
      </c>
      <c r="C17918">
        <v>4.8E-9</v>
      </c>
    </row>
    <row r="17919" spans="1:3" x14ac:dyDescent="0.75">
      <c r="A17919">
        <v>79.150000000000006</v>
      </c>
      <c r="B17919">
        <v>0.99999996120000001</v>
      </c>
      <c r="C17919">
        <v>4.8E-9</v>
      </c>
    </row>
    <row r="17920" spans="1:3" x14ac:dyDescent="0.75">
      <c r="A17920">
        <v>79.16</v>
      </c>
      <c r="B17920">
        <v>0.99999996130000002</v>
      </c>
      <c r="C17920">
        <v>4.6999999999999999E-9</v>
      </c>
    </row>
    <row r="17921" spans="1:3" x14ac:dyDescent="0.75">
      <c r="A17921">
        <v>79.17</v>
      </c>
      <c r="B17921">
        <v>0.99999996130000002</v>
      </c>
      <c r="C17921">
        <v>4.6999999999999999E-9</v>
      </c>
    </row>
    <row r="17922" spans="1:3" x14ac:dyDescent="0.75">
      <c r="A17922">
        <v>79.180000000000007</v>
      </c>
      <c r="B17922">
        <v>0.99999996140000003</v>
      </c>
      <c r="C17922">
        <v>4.6999999999999999E-9</v>
      </c>
    </row>
    <row r="17923" spans="1:3" x14ac:dyDescent="0.75">
      <c r="A17923">
        <v>79.19</v>
      </c>
      <c r="B17923">
        <v>0.99999996150000003</v>
      </c>
      <c r="C17923">
        <v>4.6999999999999999E-9</v>
      </c>
    </row>
    <row r="17924" spans="1:3" x14ac:dyDescent="0.75">
      <c r="A17924">
        <v>79.2</v>
      </c>
      <c r="B17924">
        <v>0.99999996150000003</v>
      </c>
      <c r="C17924">
        <v>4.6999999999999999E-9</v>
      </c>
    </row>
    <row r="17925" spans="1:3" x14ac:dyDescent="0.75">
      <c r="A17925">
        <v>79.209999999999994</v>
      </c>
      <c r="B17925">
        <v>0.99999996160000004</v>
      </c>
      <c r="C17925">
        <v>4.6999999999999999E-9</v>
      </c>
    </row>
    <row r="17926" spans="1:3" x14ac:dyDescent="0.75">
      <c r="A17926">
        <v>79.22</v>
      </c>
      <c r="B17926">
        <v>0.99999996170000005</v>
      </c>
      <c r="C17926">
        <v>4.6999999999999999E-9</v>
      </c>
    </row>
    <row r="17927" spans="1:3" x14ac:dyDescent="0.75">
      <c r="A17927">
        <v>79.23</v>
      </c>
      <c r="B17927">
        <v>0.99999996170000005</v>
      </c>
      <c r="C17927">
        <v>4.6999999999999999E-9</v>
      </c>
    </row>
    <row r="17928" spans="1:3" x14ac:dyDescent="0.75">
      <c r="A17928">
        <v>79.239999999999995</v>
      </c>
      <c r="B17928">
        <v>0.99999996179999995</v>
      </c>
      <c r="C17928">
        <v>4.6999999999999999E-9</v>
      </c>
    </row>
    <row r="17929" spans="1:3" x14ac:dyDescent="0.75">
      <c r="A17929">
        <v>79.25</v>
      </c>
      <c r="B17929">
        <v>0.99999996179999995</v>
      </c>
      <c r="C17929">
        <v>4.6999999999999999E-9</v>
      </c>
    </row>
    <row r="17930" spans="1:3" x14ac:dyDescent="0.75">
      <c r="A17930">
        <v>79.260000000000005</v>
      </c>
      <c r="B17930">
        <v>0.99999996189999996</v>
      </c>
      <c r="C17930">
        <v>4.6999999999999999E-9</v>
      </c>
    </row>
    <row r="17931" spans="1:3" x14ac:dyDescent="0.75">
      <c r="A17931">
        <v>79.27</v>
      </c>
      <c r="B17931">
        <v>0.99999996199999996</v>
      </c>
      <c r="C17931">
        <v>4.6999999999999999E-9</v>
      </c>
    </row>
    <row r="17932" spans="1:3" x14ac:dyDescent="0.75">
      <c r="A17932">
        <v>79.28</v>
      </c>
      <c r="B17932">
        <v>0.99999996199999996</v>
      </c>
      <c r="C17932">
        <v>4.6999999999999999E-9</v>
      </c>
    </row>
    <row r="17933" spans="1:3" x14ac:dyDescent="0.75">
      <c r="A17933">
        <v>79.290000000000006</v>
      </c>
      <c r="B17933">
        <v>0.99999996209999997</v>
      </c>
      <c r="C17933">
        <v>4.5999999999999998E-9</v>
      </c>
    </row>
    <row r="17934" spans="1:3" x14ac:dyDescent="0.75">
      <c r="A17934">
        <v>79.3</v>
      </c>
      <c r="B17934">
        <v>0.99999996209999997</v>
      </c>
      <c r="C17934">
        <v>4.5999999999999998E-9</v>
      </c>
    </row>
    <row r="17935" spans="1:3" x14ac:dyDescent="0.75">
      <c r="A17935">
        <v>79.31</v>
      </c>
      <c r="B17935">
        <v>0.99999996219999998</v>
      </c>
      <c r="C17935">
        <v>4.5999999999999998E-9</v>
      </c>
    </row>
    <row r="17936" spans="1:3" x14ac:dyDescent="0.75">
      <c r="A17936">
        <v>79.319999999999993</v>
      </c>
      <c r="B17936">
        <v>0.99999996229999999</v>
      </c>
      <c r="C17936">
        <v>4.5999999999999998E-9</v>
      </c>
    </row>
    <row r="17937" spans="1:3" x14ac:dyDescent="0.75">
      <c r="A17937">
        <v>79.33</v>
      </c>
      <c r="B17937">
        <v>0.99999996229999999</v>
      </c>
      <c r="C17937">
        <v>4.5999999999999998E-9</v>
      </c>
    </row>
    <row r="17938" spans="1:3" x14ac:dyDescent="0.75">
      <c r="A17938">
        <v>79.34</v>
      </c>
      <c r="B17938">
        <v>0.9999999624</v>
      </c>
      <c r="C17938">
        <v>4.5999999999999998E-9</v>
      </c>
    </row>
    <row r="17939" spans="1:3" x14ac:dyDescent="0.75">
      <c r="A17939">
        <v>79.349999999999994</v>
      </c>
      <c r="B17939">
        <v>0.9999999624</v>
      </c>
      <c r="C17939">
        <v>4.5999999999999998E-9</v>
      </c>
    </row>
    <row r="17940" spans="1:3" x14ac:dyDescent="0.75">
      <c r="A17940">
        <v>79.36</v>
      </c>
      <c r="B17940">
        <v>0.99999996250000001</v>
      </c>
      <c r="C17940">
        <v>4.5999999999999998E-9</v>
      </c>
    </row>
    <row r="17941" spans="1:3" x14ac:dyDescent="0.75">
      <c r="A17941">
        <v>79.37</v>
      </c>
      <c r="B17941">
        <v>0.99999996260000001</v>
      </c>
      <c r="C17941">
        <v>4.5999999999999998E-9</v>
      </c>
    </row>
    <row r="17942" spans="1:3" x14ac:dyDescent="0.75">
      <c r="A17942">
        <v>79.38</v>
      </c>
      <c r="B17942">
        <v>0.99999996260000001</v>
      </c>
      <c r="C17942">
        <v>4.5999999999999998E-9</v>
      </c>
    </row>
    <row r="17943" spans="1:3" x14ac:dyDescent="0.75">
      <c r="A17943">
        <v>79.39</v>
      </c>
      <c r="B17943">
        <v>0.99999996270000002</v>
      </c>
      <c r="C17943">
        <v>4.5999999999999998E-9</v>
      </c>
    </row>
    <row r="17944" spans="1:3" x14ac:dyDescent="0.75">
      <c r="A17944">
        <v>79.400000000000006</v>
      </c>
      <c r="B17944">
        <v>0.99999996270000002</v>
      </c>
      <c r="C17944">
        <v>4.5999999999999998E-9</v>
      </c>
    </row>
    <row r="17945" spans="1:3" x14ac:dyDescent="0.75">
      <c r="A17945">
        <v>79.41</v>
      </c>
      <c r="B17945">
        <v>0.99999996280000003</v>
      </c>
      <c r="C17945">
        <v>4.5999999999999998E-9</v>
      </c>
    </row>
    <row r="17946" spans="1:3" x14ac:dyDescent="0.75">
      <c r="A17946">
        <v>79.42</v>
      </c>
      <c r="B17946">
        <v>0.99999996290000004</v>
      </c>
      <c r="C17946">
        <v>4.5999999999999998E-9</v>
      </c>
    </row>
    <row r="17947" spans="1:3" x14ac:dyDescent="0.75">
      <c r="A17947">
        <v>79.430000000000007</v>
      </c>
      <c r="B17947">
        <v>0.99999996290000004</v>
      </c>
      <c r="C17947">
        <v>4.4999999999999998E-9</v>
      </c>
    </row>
    <row r="17948" spans="1:3" x14ac:dyDescent="0.75">
      <c r="A17948">
        <v>79.44</v>
      </c>
      <c r="B17948">
        <v>0.99999996300000005</v>
      </c>
      <c r="C17948">
        <v>4.4999999999999998E-9</v>
      </c>
    </row>
    <row r="17949" spans="1:3" x14ac:dyDescent="0.75">
      <c r="A17949">
        <v>79.45</v>
      </c>
      <c r="B17949">
        <v>0.99999996300000005</v>
      </c>
      <c r="C17949">
        <v>4.4999999999999998E-9</v>
      </c>
    </row>
    <row r="17950" spans="1:3" x14ac:dyDescent="0.75">
      <c r="A17950">
        <v>79.459999999999994</v>
      </c>
      <c r="B17950">
        <v>0.99999996310000006</v>
      </c>
      <c r="C17950">
        <v>4.4999999999999998E-9</v>
      </c>
    </row>
    <row r="17951" spans="1:3" x14ac:dyDescent="0.75">
      <c r="A17951">
        <v>79.47</v>
      </c>
      <c r="B17951">
        <v>0.99999996319999995</v>
      </c>
      <c r="C17951">
        <v>4.4999999999999998E-9</v>
      </c>
    </row>
    <row r="17952" spans="1:3" x14ac:dyDescent="0.75">
      <c r="A17952">
        <v>79.48</v>
      </c>
      <c r="B17952">
        <v>0.99999996319999995</v>
      </c>
      <c r="C17952">
        <v>4.4999999999999998E-9</v>
      </c>
    </row>
    <row r="17953" spans="1:3" x14ac:dyDescent="0.75">
      <c r="A17953">
        <v>79.489999999999995</v>
      </c>
      <c r="B17953">
        <v>0.99999996329999996</v>
      </c>
      <c r="C17953">
        <v>4.4999999999999998E-9</v>
      </c>
    </row>
    <row r="17954" spans="1:3" x14ac:dyDescent="0.75">
      <c r="A17954">
        <v>79.5</v>
      </c>
      <c r="B17954">
        <v>0.99999996329999996</v>
      </c>
      <c r="C17954">
        <v>4.4999999999999998E-9</v>
      </c>
    </row>
    <row r="17955" spans="1:3" x14ac:dyDescent="0.75">
      <c r="A17955">
        <v>79.510000000000005</v>
      </c>
      <c r="B17955">
        <v>0.99999996339999997</v>
      </c>
      <c r="C17955">
        <v>4.4999999999999998E-9</v>
      </c>
    </row>
    <row r="17956" spans="1:3" x14ac:dyDescent="0.75">
      <c r="A17956">
        <v>79.52</v>
      </c>
      <c r="B17956">
        <v>0.99999996349999998</v>
      </c>
      <c r="C17956">
        <v>4.4999999999999998E-9</v>
      </c>
    </row>
    <row r="17957" spans="1:3" x14ac:dyDescent="0.75">
      <c r="A17957">
        <v>79.53</v>
      </c>
      <c r="B17957">
        <v>0.99999996349999998</v>
      </c>
      <c r="C17957">
        <v>4.4999999999999998E-9</v>
      </c>
    </row>
    <row r="17958" spans="1:3" x14ac:dyDescent="0.75">
      <c r="A17958">
        <v>79.540000000000006</v>
      </c>
      <c r="B17958">
        <v>0.99999996359999999</v>
      </c>
      <c r="C17958">
        <v>4.4999999999999998E-9</v>
      </c>
    </row>
    <row r="17959" spans="1:3" x14ac:dyDescent="0.75">
      <c r="A17959">
        <v>79.55</v>
      </c>
      <c r="B17959">
        <v>0.99999996359999999</v>
      </c>
      <c r="C17959">
        <v>4.4999999999999998E-9</v>
      </c>
    </row>
    <row r="17960" spans="1:3" x14ac:dyDescent="0.75">
      <c r="A17960">
        <v>79.56</v>
      </c>
      <c r="B17960">
        <v>0.99999996369999999</v>
      </c>
      <c r="C17960">
        <v>4.4999999999999998E-9</v>
      </c>
    </row>
    <row r="17961" spans="1:3" x14ac:dyDescent="0.75">
      <c r="A17961">
        <v>79.569999999999993</v>
      </c>
      <c r="B17961">
        <v>0.99999996369999999</v>
      </c>
      <c r="C17961">
        <v>4.3999999999999997E-9</v>
      </c>
    </row>
    <row r="17962" spans="1:3" x14ac:dyDescent="0.75">
      <c r="A17962">
        <v>79.58</v>
      </c>
      <c r="B17962">
        <v>0.9999999638</v>
      </c>
      <c r="C17962">
        <v>4.3999999999999997E-9</v>
      </c>
    </row>
    <row r="17963" spans="1:3" x14ac:dyDescent="0.75">
      <c r="A17963">
        <v>79.59</v>
      </c>
      <c r="B17963">
        <v>0.99999996390000001</v>
      </c>
      <c r="C17963">
        <v>4.3999999999999997E-9</v>
      </c>
    </row>
    <row r="17964" spans="1:3" x14ac:dyDescent="0.75">
      <c r="A17964">
        <v>79.599999999999994</v>
      </c>
      <c r="B17964">
        <v>0.99999996390000001</v>
      </c>
      <c r="C17964">
        <v>4.3999999999999997E-9</v>
      </c>
    </row>
    <row r="17965" spans="1:3" x14ac:dyDescent="0.75">
      <c r="A17965">
        <v>79.61</v>
      </c>
      <c r="B17965">
        <v>0.99999996400000002</v>
      </c>
      <c r="C17965">
        <v>4.3999999999999997E-9</v>
      </c>
    </row>
    <row r="17966" spans="1:3" x14ac:dyDescent="0.75">
      <c r="A17966">
        <v>79.62</v>
      </c>
      <c r="B17966">
        <v>0.99999996400000002</v>
      </c>
      <c r="C17966">
        <v>4.3999999999999997E-9</v>
      </c>
    </row>
    <row r="17967" spans="1:3" x14ac:dyDescent="0.75">
      <c r="A17967">
        <v>79.63</v>
      </c>
      <c r="B17967">
        <v>0.99999996410000003</v>
      </c>
      <c r="C17967">
        <v>4.3999999999999997E-9</v>
      </c>
    </row>
    <row r="17968" spans="1:3" x14ac:dyDescent="0.75">
      <c r="A17968">
        <v>79.64</v>
      </c>
      <c r="B17968">
        <v>0.99999996410000003</v>
      </c>
      <c r="C17968">
        <v>4.3999999999999997E-9</v>
      </c>
    </row>
    <row r="17969" spans="1:3" x14ac:dyDescent="0.75">
      <c r="A17969">
        <v>79.650000000000006</v>
      </c>
      <c r="B17969">
        <v>0.99999996420000004</v>
      </c>
      <c r="C17969">
        <v>4.3999999999999997E-9</v>
      </c>
    </row>
    <row r="17970" spans="1:3" x14ac:dyDescent="0.75">
      <c r="A17970">
        <v>79.66</v>
      </c>
      <c r="B17970">
        <v>0.99999996430000004</v>
      </c>
      <c r="C17970">
        <v>4.3999999999999997E-9</v>
      </c>
    </row>
    <row r="17971" spans="1:3" x14ac:dyDescent="0.75">
      <c r="A17971">
        <v>79.67</v>
      </c>
      <c r="B17971">
        <v>0.99999996430000004</v>
      </c>
      <c r="C17971">
        <v>4.3999999999999997E-9</v>
      </c>
    </row>
    <row r="17972" spans="1:3" x14ac:dyDescent="0.75">
      <c r="A17972">
        <v>79.680000000000007</v>
      </c>
      <c r="B17972">
        <v>0.99999996440000005</v>
      </c>
      <c r="C17972">
        <v>4.3999999999999997E-9</v>
      </c>
    </row>
    <row r="17973" spans="1:3" x14ac:dyDescent="0.75">
      <c r="A17973">
        <v>79.69</v>
      </c>
      <c r="B17973">
        <v>0.99999996440000005</v>
      </c>
      <c r="C17973">
        <v>4.3999999999999997E-9</v>
      </c>
    </row>
    <row r="17974" spans="1:3" x14ac:dyDescent="0.75">
      <c r="A17974">
        <v>79.7</v>
      </c>
      <c r="B17974">
        <v>0.99999996449999995</v>
      </c>
      <c r="C17974">
        <v>4.3999999999999997E-9</v>
      </c>
    </row>
    <row r="17975" spans="1:3" x14ac:dyDescent="0.75">
      <c r="A17975">
        <v>79.709999999999994</v>
      </c>
      <c r="B17975">
        <v>0.99999996449999995</v>
      </c>
      <c r="C17975">
        <v>4.2999999999999996E-9</v>
      </c>
    </row>
    <row r="17976" spans="1:3" x14ac:dyDescent="0.75">
      <c r="A17976">
        <v>79.72</v>
      </c>
      <c r="B17976">
        <v>0.99999996459999996</v>
      </c>
      <c r="C17976">
        <v>4.2999999999999996E-9</v>
      </c>
    </row>
    <row r="17977" spans="1:3" x14ac:dyDescent="0.75">
      <c r="A17977">
        <v>79.73</v>
      </c>
      <c r="B17977">
        <v>0.99999996469999997</v>
      </c>
      <c r="C17977">
        <v>4.2999999999999996E-9</v>
      </c>
    </row>
    <row r="17978" spans="1:3" x14ac:dyDescent="0.75">
      <c r="A17978">
        <v>79.739999999999995</v>
      </c>
      <c r="B17978">
        <v>0.99999996469999997</v>
      </c>
      <c r="C17978">
        <v>4.2999999999999996E-9</v>
      </c>
    </row>
    <row r="17979" spans="1:3" x14ac:dyDescent="0.75">
      <c r="A17979">
        <v>79.75</v>
      </c>
      <c r="B17979">
        <v>0.99999996479999997</v>
      </c>
      <c r="C17979">
        <v>4.2999999999999996E-9</v>
      </c>
    </row>
    <row r="17980" spans="1:3" x14ac:dyDescent="0.75">
      <c r="A17980">
        <v>79.760000000000005</v>
      </c>
      <c r="B17980">
        <v>0.99999996479999997</v>
      </c>
      <c r="C17980">
        <v>4.2999999999999996E-9</v>
      </c>
    </row>
    <row r="17981" spans="1:3" x14ac:dyDescent="0.75">
      <c r="A17981">
        <v>79.77</v>
      </c>
      <c r="B17981">
        <v>0.99999996489999998</v>
      </c>
      <c r="C17981">
        <v>4.2999999999999996E-9</v>
      </c>
    </row>
    <row r="17982" spans="1:3" x14ac:dyDescent="0.75">
      <c r="A17982">
        <v>79.78</v>
      </c>
      <c r="B17982">
        <v>0.99999996489999998</v>
      </c>
      <c r="C17982">
        <v>4.2999999999999996E-9</v>
      </c>
    </row>
    <row r="17983" spans="1:3" x14ac:dyDescent="0.75">
      <c r="A17983">
        <v>79.790000000000006</v>
      </c>
      <c r="B17983">
        <v>0.99999996499999999</v>
      </c>
      <c r="C17983">
        <v>4.2999999999999996E-9</v>
      </c>
    </row>
    <row r="17984" spans="1:3" x14ac:dyDescent="0.75">
      <c r="A17984">
        <v>79.8</v>
      </c>
      <c r="B17984">
        <v>0.9999999651</v>
      </c>
      <c r="C17984">
        <v>4.2999999999999996E-9</v>
      </c>
    </row>
    <row r="17985" spans="1:3" x14ac:dyDescent="0.75">
      <c r="A17985">
        <v>79.81</v>
      </c>
      <c r="B17985">
        <v>0.9999999651</v>
      </c>
      <c r="C17985">
        <v>4.2999999999999996E-9</v>
      </c>
    </row>
    <row r="17986" spans="1:3" x14ac:dyDescent="0.75">
      <c r="A17986">
        <v>79.819999999999993</v>
      </c>
      <c r="B17986">
        <v>0.99999996520000001</v>
      </c>
      <c r="C17986">
        <v>4.2999999999999996E-9</v>
      </c>
    </row>
    <row r="17987" spans="1:3" x14ac:dyDescent="0.75">
      <c r="A17987">
        <v>79.83</v>
      </c>
      <c r="B17987">
        <v>0.99999996520000001</v>
      </c>
      <c r="C17987">
        <v>4.2999999999999996E-9</v>
      </c>
    </row>
    <row r="17988" spans="1:3" x14ac:dyDescent="0.75">
      <c r="A17988">
        <v>79.84</v>
      </c>
      <c r="B17988">
        <v>0.99999996530000002</v>
      </c>
      <c r="C17988">
        <v>4.2999999999999996E-9</v>
      </c>
    </row>
    <row r="17989" spans="1:3" x14ac:dyDescent="0.75">
      <c r="A17989">
        <v>79.849999999999994</v>
      </c>
      <c r="B17989">
        <v>0.99999996530000002</v>
      </c>
      <c r="C17989">
        <v>4.2999999999999996E-9</v>
      </c>
    </row>
    <row r="17990" spans="1:3" x14ac:dyDescent="0.75">
      <c r="A17990">
        <v>79.86</v>
      </c>
      <c r="B17990">
        <v>0.99999996540000002</v>
      </c>
      <c r="C17990">
        <v>4.2000000000000004E-9</v>
      </c>
    </row>
    <row r="17991" spans="1:3" x14ac:dyDescent="0.75">
      <c r="A17991">
        <v>79.87</v>
      </c>
      <c r="B17991">
        <v>0.99999996540000002</v>
      </c>
      <c r="C17991">
        <v>4.2000000000000004E-9</v>
      </c>
    </row>
    <row r="17992" spans="1:3" x14ac:dyDescent="0.75">
      <c r="A17992">
        <v>79.88</v>
      </c>
      <c r="B17992">
        <v>0.99999996550000003</v>
      </c>
      <c r="C17992">
        <v>4.2000000000000004E-9</v>
      </c>
    </row>
    <row r="17993" spans="1:3" x14ac:dyDescent="0.75">
      <c r="A17993">
        <v>79.89</v>
      </c>
      <c r="B17993">
        <v>0.99999996560000004</v>
      </c>
      <c r="C17993">
        <v>4.2000000000000004E-9</v>
      </c>
    </row>
    <row r="17994" spans="1:3" x14ac:dyDescent="0.75">
      <c r="A17994">
        <v>79.900000000000006</v>
      </c>
      <c r="B17994">
        <v>0.99999996560000004</v>
      </c>
      <c r="C17994">
        <v>4.2000000000000004E-9</v>
      </c>
    </row>
    <row r="17995" spans="1:3" x14ac:dyDescent="0.75">
      <c r="A17995">
        <v>79.91</v>
      </c>
      <c r="B17995">
        <v>0.99999996570000005</v>
      </c>
      <c r="C17995">
        <v>4.2000000000000004E-9</v>
      </c>
    </row>
    <row r="17996" spans="1:3" x14ac:dyDescent="0.75">
      <c r="A17996">
        <v>79.92</v>
      </c>
      <c r="B17996">
        <v>0.99999996570000005</v>
      </c>
      <c r="C17996">
        <v>4.2000000000000004E-9</v>
      </c>
    </row>
    <row r="17997" spans="1:3" x14ac:dyDescent="0.75">
      <c r="A17997">
        <v>79.930000000000007</v>
      </c>
      <c r="B17997">
        <v>0.99999996579999995</v>
      </c>
      <c r="C17997">
        <v>4.2000000000000004E-9</v>
      </c>
    </row>
    <row r="17998" spans="1:3" x14ac:dyDescent="0.75">
      <c r="A17998">
        <v>79.94</v>
      </c>
      <c r="B17998">
        <v>0.99999996579999995</v>
      </c>
      <c r="C17998">
        <v>4.2000000000000004E-9</v>
      </c>
    </row>
    <row r="17999" spans="1:3" x14ac:dyDescent="0.75">
      <c r="A17999">
        <v>79.95</v>
      </c>
      <c r="B17999">
        <v>0.99999996589999995</v>
      </c>
      <c r="C17999">
        <v>4.2000000000000004E-9</v>
      </c>
    </row>
    <row r="18000" spans="1:3" x14ac:dyDescent="0.75">
      <c r="A18000">
        <v>79.959999999999994</v>
      </c>
      <c r="B18000">
        <v>0.99999996589999995</v>
      </c>
      <c r="C18000">
        <v>4.2000000000000004E-9</v>
      </c>
    </row>
    <row r="18001" spans="1:3" x14ac:dyDescent="0.75">
      <c r="A18001">
        <v>79.97</v>
      </c>
      <c r="B18001">
        <v>0.99999996599999996</v>
      </c>
      <c r="C18001">
        <v>4.2000000000000004E-9</v>
      </c>
    </row>
    <row r="18002" spans="1:3" x14ac:dyDescent="0.75">
      <c r="A18002">
        <v>79.98</v>
      </c>
      <c r="B18002">
        <v>0.99999996599999996</v>
      </c>
      <c r="C18002">
        <v>4.2000000000000004E-9</v>
      </c>
    </row>
    <row r="18003" spans="1:3" x14ac:dyDescent="0.75">
      <c r="A18003">
        <v>79.989999999999995</v>
      </c>
      <c r="B18003">
        <v>0.99999996609999997</v>
      </c>
      <c r="C18003">
        <v>4.2000000000000004E-9</v>
      </c>
    </row>
    <row r="18004" spans="1:3" x14ac:dyDescent="0.75">
      <c r="A18004">
        <v>80</v>
      </c>
      <c r="B18004">
        <v>0.99999996619999998</v>
      </c>
      <c r="C18004">
        <v>4.2000000000000004E-9</v>
      </c>
    </row>
    <row r="18005" spans="1:3" x14ac:dyDescent="0.75">
      <c r="A18005">
        <v>80.010000000000005</v>
      </c>
      <c r="B18005">
        <v>0.99999996619999998</v>
      </c>
      <c r="C18005">
        <v>4.1000000000000003E-9</v>
      </c>
    </row>
    <row r="18006" spans="1:3" x14ac:dyDescent="0.75">
      <c r="A18006">
        <v>80.02</v>
      </c>
      <c r="B18006">
        <v>0.99999996629999999</v>
      </c>
      <c r="C18006">
        <v>4.1000000000000003E-9</v>
      </c>
    </row>
    <row r="18007" spans="1:3" x14ac:dyDescent="0.75">
      <c r="A18007">
        <v>80.03</v>
      </c>
      <c r="B18007">
        <v>0.99999996629999999</v>
      </c>
      <c r="C18007">
        <v>4.1000000000000003E-9</v>
      </c>
    </row>
    <row r="18008" spans="1:3" x14ac:dyDescent="0.75">
      <c r="A18008">
        <v>80.040000000000006</v>
      </c>
      <c r="B18008">
        <v>0.9999999664</v>
      </c>
      <c r="C18008">
        <v>4.1000000000000003E-9</v>
      </c>
    </row>
    <row r="18009" spans="1:3" x14ac:dyDescent="0.75">
      <c r="A18009">
        <v>80.05</v>
      </c>
      <c r="B18009">
        <v>0.9999999664</v>
      </c>
      <c r="C18009">
        <v>4.1000000000000003E-9</v>
      </c>
    </row>
    <row r="18010" spans="1:3" x14ac:dyDescent="0.75">
      <c r="A18010">
        <v>80.06</v>
      </c>
      <c r="B18010">
        <v>0.9999999665</v>
      </c>
      <c r="C18010">
        <v>4.1000000000000003E-9</v>
      </c>
    </row>
    <row r="18011" spans="1:3" x14ac:dyDescent="0.75">
      <c r="A18011">
        <v>80.069999999999993</v>
      </c>
      <c r="B18011">
        <v>0.9999999665</v>
      </c>
      <c r="C18011">
        <v>4.1000000000000003E-9</v>
      </c>
    </row>
    <row r="18012" spans="1:3" x14ac:dyDescent="0.75">
      <c r="A18012">
        <v>80.08</v>
      </c>
      <c r="B18012">
        <v>0.99999996660000001</v>
      </c>
      <c r="C18012">
        <v>4.1000000000000003E-9</v>
      </c>
    </row>
    <row r="18013" spans="1:3" x14ac:dyDescent="0.75">
      <c r="A18013">
        <v>80.09</v>
      </c>
      <c r="B18013">
        <v>0.99999996660000001</v>
      </c>
      <c r="C18013">
        <v>4.1000000000000003E-9</v>
      </c>
    </row>
    <row r="18014" spans="1:3" x14ac:dyDescent="0.75">
      <c r="A18014">
        <v>80.099999999999994</v>
      </c>
      <c r="B18014">
        <v>0.99999996670000002</v>
      </c>
      <c r="C18014">
        <v>4.1000000000000003E-9</v>
      </c>
    </row>
    <row r="18015" spans="1:3" x14ac:dyDescent="0.75">
      <c r="A18015">
        <v>80.11</v>
      </c>
      <c r="B18015">
        <v>0.99999996670000002</v>
      </c>
      <c r="C18015">
        <v>4.1000000000000003E-9</v>
      </c>
    </row>
    <row r="18016" spans="1:3" x14ac:dyDescent="0.75">
      <c r="A18016">
        <v>80.12</v>
      </c>
      <c r="B18016">
        <v>0.99999996680000003</v>
      </c>
      <c r="C18016">
        <v>4.1000000000000003E-9</v>
      </c>
    </row>
    <row r="18017" spans="1:3" x14ac:dyDescent="0.75">
      <c r="A18017">
        <v>80.13</v>
      </c>
      <c r="B18017">
        <v>0.99999996680000003</v>
      </c>
      <c r="C18017">
        <v>4.1000000000000003E-9</v>
      </c>
    </row>
    <row r="18018" spans="1:3" x14ac:dyDescent="0.75">
      <c r="A18018">
        <v>80.14</v>
      </c>
      <c r="B18018">
        <v>0.99999996690000004</v>
      </c>
      <c r="C18018">
        <v>4.1000000000000003E-9</v>
      </c>
    </row>
    <row r="18019" spans="1:3" x14ac:dyDescent="0.75">
      <c r="A18019">
        <v>80.150000000000006</v>
      </c>
      <c r="B18019">
        <v>0.99999996700000005</v>
      </c>
      <c r="C18019">
        <v>4.1000000000000003E-9</v>
      </c>
    </row>
    <row r="18020" spans="1:3" x14ac:dyDescent="0.75">
      <c r="A18020">
        <v>80.16</v>
      </c>
      <c r="B18020">
        <v>0.99999996700000005</v>
      </c>
      <c r="C18020">
        <v>4.0000000000000002E-9</v>
      </c>
    </row>
    <row r="18021" spans="1:3" x14ac:dyDescent="0.75">
      <c r="A18021">
        <v>80.17</v>
      </c>
      <c r="B18021">
        <v>0.99999996710000005</v>
      </c>
      <c r="C18021">
        <v>4.0000000000000002E-9</v>
      </c>
    </row>
    <row r="18022" spans="1:3" x14ac:dyDescent="0.75">
      <c r="A18022">
        <v>80.180000000000007</v>
      </c>
      <c r="B18022">
        <v>0.99999996710000005</v>
      </c>
      <c r="C18022">
        <v>4.0000000000000002E-9</v>
      </c>
    </row>
    <row r="18023" spans="1:3" x14ac:dyDescent="0.75">
      <c r="A18023">
        <v>80.19</v>
      </c>
      <c r="B18023">
        <v>0.99999996719999995</v>
      </c>
      <c r="C18023">
        <v>4.0000000000000002E-9</v>
      </c>
    </row>
    <row r="18024" spans="1:3" x14ac:dyDescent="0.75">
      <c r="A18024">
        <v>80.2</v>
      </c>
      <c r="B18024">
        <v>0.99999996719999995</v>
      </c>
      <c r="C18024">
        <v>4.0000000000000002E-9</v>
      </c>
    </row>
    <row r="18025" spans="1:3" x14ac:dyDescent="0.75">
      <c r="A18025">
        <v>80.209999999999994</v>
      </c>
      <c r="B18025">
        <v>0.99999996729999996</v>
      </c>
      <c r="C18025">
        <v>4.0000000000000002E-9</v>
      </c>
    </row>
    <row r="18026" spans="1:3" x14ac:dyDescent="0.75">
      <c r="A18026">
        <v>80.22</v>
      </c>
      <c r="B18026">
        <v>0.99999996729999996</v>
      </c>
      <c r="C18026">
        <v>4.0000000000000002E-9</v>
      </c>
    </row>
    <row r="18027" spans="1:3" x14ac:dyDescent="0.75">
      <c r="A18027">
        <v>80.23</v>
      </c>
      <c r="B18027">
        <v>0.99999996739999997</v>
      </c>
      <c r="C18027">
        <v>4.0000000000000002E-9</v>
      </c>
    </row>
    <row r="18028" spans="1:3" x14ac:dyDescent="0.75">
      <c r="A18028">
        <v>80.239999999999995</v>
      </c>
      <c r="B18028">
        <v>0.99999996739999997</v>
      </c>
      <c r="C18028">
        <v>4.0000000000000002E-9</v>
      </c>
    </row>
    <row r="18029" spans="1:3" x14ac:dyDescent="0.75">
      <c r="A18029">
        <v>80.25</v>
      </c>
      <c r="B18029">
        <v>0.99999996749999998</v>
      </c>
      <c r="C18029">
        <v>4.0000000000000002E-9</v>
      </c>
    </row>
    <row r="18030" spans="1:3" x14ac:dyDescent="0.75">
      <c r="A18030">
        <v>80.260000000000005</v>
      </c>
      <c r="B18030">
        <v>0.99999996749999998</v>
      </c>
      <c r="C18030">
        <v>4.0000000000000002E-9</v>
      </c>
    </row>
    <row r="18031" spans="1:3" x14ac:dyDescent="0.75">
      <c r="A18031">
        <v>80.27</v>
      </c>
      <c r="B18031">
        <v>0.99999996759999998</v>
      </c>
      <c r="C18031">
        <v>4.0000000000000002E-9</v>
      </c>
    </row>
    <row r="18032" spans="1:3" x14ac:dyDescent="0.75">
      <c r="A18032">
        <v>80.28</v>
      </c>
      <c r="B18032">
        <v>0.99999996759999998</v>
      </c>
      <c r="C18032">
        <v>4.0000000000000002E-9</v>
      </c>
    </row>
    <row r="18033" spans="1:3" x14ac:dyDescent="0.75">
      <c r="A18033">
        <v>80.290000000000006</v>
      </c>
      <c r="B18033">
        <v>0.99999996769999999</v>
      </c>
      <c r="C18033">
        <v>4.0000000000000002E-9</v>
      </c>
    </row>
    <row r="18034" spans="1:3" x14ac:dyDescent="0.75">
      <c r="A18034">
        <v>80.3</v>
      </c>
      <c r="B18034">
        <v>0.99999996769999999</v>
      </c>
      <c r="C18034">
        <v>4.0000000000000002E-9</v>
      </c>
    </row>
    <row r="18035" spans="1:3" x14ac:dyDescent="0.75">
      <c r="A18035">
        <v>80.31</v>
      </c>
      <c r="B18035">
        <v>0.9999999678</v>
      </c>
      <c r="C18035">
        <v>3.9000000000000002E-9</v>
      </c>
    </row>
    <row r="18036" spans="1:3" x14ac:dyDescent="0.75">
      <c r="A18036">
        <v>80.319999999999993</v>
      </c>
      <c r="B18036">
        <v>0.9999999678</v>
      </c>
      <c r="C18036">
        <v>3.9000000000000002E-9</v>
      </c>
    </row>
    <row r="18037" spans="1:3" x14ac:dyDescent="0.75">
      <c r="A18037">
        <v>80.33</v>
      </c>
      <c r="B18037">
        <v>0.99999996790000001</v>
      </c>
      <c r="C18037">
        <v>3.9000000000000002E-9</v>
      </c>
    </row>
    <row r="18038" spans="1:3" x14ac:dyDescent="0.75">
      <c r="A18038">
        <v>80.34</v>
      </c>
      <c r="B18038">
        <v>0.99999996790000001</v>
      </c>
      <c r="C18038">
        <v>3.9000000000000002E-9</v>
      </c>
    </row>
    <row r="18039" spans="1:3" x14ac:dyDescent="0.75">
      <c r="A18039">
        <v>80.349999999999994</v>
      </c>
      <c r="B18039">
        <v>0.99999996800000002</v>
      </c>
      <c r="C18039">
        <v>3.9000000000000002E-9</v>
      </c>
    </row>
    <row r="18040" spans="1:3" x14ac:dyDescent="0.75">
      <c r="A18040">
        <v>80.36</v>
      </c>
      <c r="B18040">
        <v>0.99999996800000002</v>
      </c>
      <c r="C18040">
        <v>3.9000000000000002E-9</v>
      </c>
    </row>
    <row r="18041" spans="1:3" x14ac:dyDescent="0.75">
      <c r="A18041">
        <v>80.37</v>
      </c>
      <c r="B18041">
        <v>0.99999996810000003</v>
      </c>
      <c r="C18041">
        <v>3.9000000000000002E-9</v>
      </c>
    </row>
    <row r="18042" spans="1:3" x14ac:dyDescent="0.75">
      <c r="A18042">
        <v>80.38</v>
      </c>
      <c r="B18042">
        <v>0.99999996810000003</v>
      </c>
      <c r="C18042">
        <v>3.9000000000000002E-9</v>
      </c>
    </row>
    <row r="18043" spans="1:3" x14ac:dyDescent="0.75">
      <c r="A18043">
        <v>80.39</v>
      </c>
      <c r="B18043">
        <v>0.99999996820000003</v>
      </c>
      <c r="C18043">
        <v>3.9000000000000002E-9</v>
      </c>
    </row>
    <row r="18044" spans="1:3" x14ac:dyDescent="0.75">
      <c r="A18044">
        <v>80.400000000000006</v>
      </c>
      <c r="B18044">
        <v>0.99999996830000004</v>
      </c>
      <c r="C18044">
        <v>3.9000000000000002E-9</v>
      </c>
    </row>
    <row r="18045" spans="1:3" x14ac:dyDescent="0.75">
      <c r="A18045">
        <v>80.41</v>
      </c>
      <c r="B18045">
        <v>0.99999996830000004</v>
      </c>
      <c r="C18045">
        <v>3.9000000000000002E-9</v>
      </c>
    </row>
    <row r="18046" spans="1:3" x14ac:dyDescent="0.75">
      <c r="A18046">
        <v>80.42</v>
      </c>
      <c r="B18046">
        <v>0.99999996840000005</v>
      </c>
      <c r="C18046">
        <v>3.9000000000000002E-9</v>
      </c>
    </row>
    <row r="18047" spans="1:3" x14ac:dyDescent="0.75">
      <c r="A18047">
        <v>80.430000000000007</v>
      </c>
      <c r="B18047">
        <v>0.99999996840000005</v>
      </c>
      <c r="C18047">
        <v>3.9000000000000002E-9</v>
      </c>
    </row>
    <row r="18048" spans="1:3" x14ac:dyDescent="0.75">
      <c r="A18048">
        <v>80.44</v>
      </c>
      <c r="B18048">
        <v>0.99999996849999995</v>
      </c>
      <c r="C18048">
        <v>3.9000000000000002E-9</v>
      </c>
    </row>
    <row r="18049" spans="1:3" x14ac:dyDescent="0.75">
      <c r="A18049">
        <v>80.45</v>
      </c>
      <c r="B18049">
        <v>0.99999996849999995</v>
      </c>
      <c r="C18049">
        <v>3.9000000000000002E-9</v>
      </c>
    </row>
    <row r="18050" spans="1:3" x14ac:dyDescent="0.75">
      <c r="A18050">
        <v>80.459999999999994</v>
      </c>
      <c r="B18050">
        <v>0.99999996859999996</v>
      </c>
      <c r="C18050">
        <v>3.9000000000000002E-9</v>
      </c>
    </row>
    <row r="18051" spans="1:3" x14ac:dyDescent="0.75">
      <c r="A18051">
        <v>80.47</v>
      </c>
      <c r="B18051">
        <v>0.99999996859999996</v>
      </c>
      <c r="C18051">
        <v>3.8000000000000001E-9</v>
      </c>
    </row>
    <row r="18052" spans="1:3" x14ac:dyDescent="0.75">
      <c r="A18052">
        <v>80.48</v>
      </c>
      <c r="B18052">
        <v>0.99999996869999996</v>
      </c>
      <c r="C18052">
        <v>3.8000000000000001E-9</v>
      </c>
    </row>
    <row r="18053" spans="1:3" x14ac:dyDescent="0.75">
      <c r="A18053">
        <v>80.489999999999995</v>
      </c>
      <c r="B18053">
        <v>0.99999996869999996</v>
      </c>
      <c r="C18053">
        <v>3.8000000000000001E-9</v>
      </c>
    </row>
    <row r="18054" spans="1:3" x14ac:dyDescent="0.75">
      <c r="A18054">
        <v>80.5</v>
      </c>
      <c r="B18054">
        <v>0.99999996879999997</v>
      </c>
      <c r="C18054">
        <v>3.8000000000000001E-9</v>
      </c>
    </row>
    <row r="18055" spans="1:3" x14ac:dyDescent="0.75">
      <c r="A18055">
        <v>80.510000000000005</v>
      </c>
      <c r="B18055">
        <v>0.99999996879999997</v>
      </c>
      <c r="C18055">
        <v>3.8000000000000001E-9</v>
      </c>
    </row>
    <row r="18056" spans="1:3" x14ac:dyDescent="0.75">
      <c r="A18056">
        <v>80.52</v>
      </c>
      <c r="B18056">
        <v>0.99999996889999998</v>
      </c>
      <c r="C18056">
        <v>3.8000000000000001E-9</v>
      </c>
    </row>
    <row r="18057" spans="1:3" x14ac:dyDescent="0.75">
      <c r="A18057">
        <v>80.53</v>
      </c>
      <c r="B18057">
        <v>0.99999996889999998</v>
      </c>
      <c r="C18057">
        <v>3.8000000000000001E-9</v>
      </c>
    </row>
    <row r="18058" spans="1:3" x14ac:dyDescent="0.75">
      <c r="A18058">
        <v>80.540000000000006</v>
      </c>
      <c r="B18058">
        <v>0.99999996899999999</v>
      </c>
      <c r="C18058">
        <v>3.8000000000000001E-9</v>
      </c>
    </row>
    <row r="18059" spans="1:3" x14ac:dyDescent="0.75">
      <c r="A18059">
        <v>80.55</v>
      </c>
      <c r="B18059">
        <v>0.99999996899999999</v>
      </c>
      <c r="C18059">
        <v>3.8000000000000001E-9</v>
      </c>
    </row>
    <row r="18060" spans="1:3" x14ac:dyDescent="0.75">
      <c r="A18060">
        <v>80.56</v>
      </c>
      <c r="B18060">
        <v>0.9999999691</v>
      </c>
      <c r="C18060">
        <v>3.8000000000000001E-9</v>
      </c>
    </row>
    <row r="18061" spans="1:3" x14ac:dyDescent="0.75">
      <c r="A18061">
        <v>80.569999999999993</v>
      </c>
      <c r="B18061">
        <v>0.9999999691</v>
      </c>
      <c r="C18061">
        <v>3.8000000000000001E-9</v>
      </c>
    </row>
    <row r="18062" spans="1:3" x14ac:dyDescent="0.75">
      <c r="A18062">
        <v>80.58</v>
      </c>
      <c r="B18062">
        <v>0.99999996920000001</v>
      </c>
      <c r="C18062">
        <v>3.8000000000000001E-9</v>
      </c>
    </row>
    <row r="18063" spans="1:3" x14ac:dyDescent="0.75">
      <c r="A18063">
        <v>80.59</v>
      </c>
      <c r="B18063">
        <v>0.99999996920000001</v>
      </c>
      <c r="C18063">
        <v>3.8000000000000001E-9</v>
      </c>
    </row>
    <row r="18064" spans="1:3" x14ac:dyDescent="0.75">
      <c r="A18064">
        <v>80.599999999999994</v>
      </c>
      <c r="B18064">
        <v>0.99999996930000001</v>
      </c>
      <c r="C18064">
        <v>3.8000000000000001E-9</v>
      </c>
    </row>
    <row r="18065" spans="1:3" x14ac:dyDescent="0.75">
      <c r="A18065">
        <v>80.61</v>
      </c>
      <c r="B18065">
        <v>0.99999996930000001</v>
      </c>
      <c r="C18065">
        <v>3.8000000000000001E-9</v>
      </c>
    </row>
    <row r="18066" spans="1:3" x14ac:dyDescent="0.75">
      <c r="A18066">
        <v>80.62</v>
      </c>
      <c r="B18066">
        <v>0.99999996930000001</v>
      </c>
      <c r="C18066">
        <v>3.8000000000000001E-9</v>
      </c>
    </row>
    <row r="18067" spans="1:3" x14ac:dyDescent="0.75">
      <c r="A18067">
        <v>80.63</v>
      </c>
      <c r="B18067">
        <v>0.99999996940000002</v>
      </c>
      <c r="C18067">
        <v>3.8000000000000001E-9</v>
      </c>
    </row>
    <row r="18068" spans="1:3" x14ac:dyDescent="0.75">
      <c r="A18068">
        <v>80.64</v>
      </c>
      <c r="B18068">
        <v>0.99999996940000002</v>
      </c>
      <c r="C18068">
        <v>3.7E-9</v>
      </c>
    </row>
    <row r="18069" spans="1:3" x14ac:dyDescent="0.75">
      <c r="A18069">
        <v>80.650000000000006</v>
      </c>
      <c r="B18069">
        <v>0.99999996950000003</v>
      </c>
      <c r="C18069">
        <v>3.7E-9</v>
      </c>
    </row>
    <row r="18070" spans="1:3" x14ac:dyDescent="0.75">
      <c r="A18070">
        <v>80.66</v>
      </c>
      <c r="B18070">
        <v>0.99999996950000003</v>
      </c>
      <c r="C18070">
        <v>3.7E-9</v>
      </c>
    </row>
    <row r="18071" spans="1:3" x14ac:dyDescent="0.75">
      <c r="A18071">
        <v>80.67</v>
      </c>
      <c r="B18071">
        <v>0.99999996960000004</v>
      </c>
      <c r="C18071">
        <v>3.7E-9</v>
      </c>
    </row>
    <row r="18072" spans="1:3" x14ac:dyDescent="0.75">
      <c r="A18072">
        <v>80.680000000000007</v>
      </c>
      <c r="B18072">
        <v>0.99999996960000004</v>
      </c>
      <c r="C18072">
        <v>3.7E-9</v>
      </c>
    </row>
    <row r="18073" spans="1:3" x14ac:dyDescent="0.75">
      <c r="A18073">
        <v>80.69</v>
      </c>
      <c r="B18073">
        <v>0.99999996970000005</v>
      </c>
      <c r="C18073">
        <v>3.7E-9</v>
      </c>
    </row>
    <row r="18074" spans="1:3" x14ac:dyDescent="0.75">
      <c r="A18074">
        <v>80.7</v>
      </c>
      <c r="B18074">
        <v>0.99999996970000005</v>
      </c>
      <c r="C18074">
        <v>3.7E-9</v>
      </c>
    </row>
    <row r="18075" spans="1:3" x14ac:dyDescent="0.75">
      <c r="A18075">
        <v>80.709999999999994</v>
      </c>
      <c r="B18075">
        <v>0.99999996980000005</v>
      </c>
      <c r="C18075">
        <v>3.7E-9</v>
      </c>
    </row>
    <row r="18076" spans="1:3" x14ac:dyDescent="0.75">
      <c r="A18076">
        <v>80.72</v>
      </c>
      <c r="B18076">
        <v>0.99999996980000005</v>
      </c>
      <c r="C18076">
        <v>3.7E-9</v>
      </c>
    </row>
    <row r="18077" spans="1:3" x14ac:dyDescent="0.75">
      <c r="A18077">
        <v>80.73</v>
      </c>
      <c r="B18077">
        <v>0.99999996989999995</v>
      </c>
      <c r="C18077">
        <v>3.7E-9</v>
      </c>
    </row>
    <row r="18078" spans="1:3" x14ac:dyDescent="0.75">
      <c r="A18078">
        <v>80.739999999999995</v>
      </c>
      <c r="B18078">
        <v>0.99999996989999995</v>
      </c>
      <c r="C18078">
        <v>3.7E-9</v>
      </c>
    </row>
    <row r="18079" spans="1:3" x14ac:dyDescent="0.75">
      <c r="A18079">
        <v>80.75</v>
      </c>
      <c r="B18079">
        <v>0.99999996999999996</v>
      </c>
      <c r="C18079">
        <v>3.7E-9</v>
      </c>
    </row>
    <row r="18080" spans="1:3" x14ac:dyDescent="0.75">
      <c r="A18080">
        <v>80.760000000000005</v>
      </c>
      <c r="B18080">
        <v>0.99999996999999996</v>
      </c>
      <c r="C18080">
        <v>3.7E-9</v>
      </c>
    </row>
    <row r="18081" spans="1:3" x14ac:dyDescent="0.75">
      <c r="A18081">
        <v>80.77</v>
      </c>
      <c r="B18081">
        <v>0.99999997009999997</v>
      </c>
      <c r="C18081">
        <v>3.7E-9</v>
      </c>
    </row>
    <row r="18082" spans="1:3" x14ac:dyDescent="0.75">
      <c r="A18082">
        <v>80.78</v>
      </c>
      <c r="B18082">
        <v>0.99999997009999997</v>
      </c>
      <c r="C18082">
        <v>3.7E-9</v>
      </c>
    </row>
    <row r="18083" spans="1:3" x14ac:dyDescent="0.75">
      <c r="A18083">
        <v>80.790000000000006</v>
      </c>
      <c r="B18083">
        <v>0.99999997019999998</v>
      </c>
      <c r="C18083">
        <v>3.7E-9</v>
      </c>
    </row>
    <row r="18084" spans="1:3" x14ac:dyDescent="0.75">
      <c r="A18084">
        <v>80.8</v>
      </c>
      <c r="B18084">
        <v>0.99999997019999998</v>
      </c>
      <c r="C18084">
        <v>3.7E-9</v>
      </c>
    </row>
    <row r="18085" spans="1:3" x14ac:dyDescent="0.75">
      <c r="A18085">
        <v>80.81</v>
      </c>
      <c r="B18085">
        <v>0.99999997029999999</v>
      </c>
      <c r="C18085">
        <v>3.6E-9</v>
      </c>
    </row>
    <row r="18086" spans="1:3" x14ac:dyDescent="0.75">
      <c r="A18086">
        <v>80.819999999999993</v>
      </c>
      <c r="B18086">
        <v>0.99999997029999999</v>
      </c>
      <c r="C18086">
        <v>3.6E-9</v>
      </c>
    </row>
    <row r="18087" spans="1:3" x14ac:dyDescent="0.75">
      <c r="A18087">
        <v>80.83</v>
      </c>
      <c r="B18087">
        <v>0.99999997039999999</v>
      </c>
      <c r="C18087">
        <v>3.6E-9</v>
      </c>
    </row>
    <row r="18088" spans="1:3" x14ac:dyDescent="0.75">
      <c r="A18088">
        <v>80.84</v>
      </c>
      <c r="B18088">
        <v>0.99999997039999999</v>
      </c>
      <c r="C18088">
        <v>3.6E-9</v>
      </c>
    </row>
    <row r="18089" spans="1:3" x14ac:dyDescent="0.75">
      <c r="A18089">
        <v>80.849999999999994</v>
      </c>
      <c r="B18089">
        <v>0.9999999705</v>
      </c>
      <c r="C18089">
        <v>3.6E-9</v>
      </c>
    </row>
    <row r="18090" spans="1:3" x14ac:dyDescent="0.75">
      <c r="A18090">
        <v>80.86</v>
      </c>
      <c r="B18090">
        <v>0.9999999705</v>
      </c>
      <c r="C18090">
        <v>3.6E-9</v>
      </c>
    </row>
    <row r="18091" spans="1:3" x14ac:dyDescent="0.75">
      <c r="A18091">
        <v>80.87</v>
      </c>
      <c r="B18091">
        <v>0.99999997060000001</v>
      </c>
      <c r="C18091">
        <v>3.6E-9</v>
      </c>
    </row>
    <row r="18092" spans="1:3" x14ac:dyDescent="0.75">
      <c r="A18092">
        <v>80.88</v>
      </c>
      <c r="B18092">
        <v>0.99999997060000001</v>
      </c>
      <c r="C18092">
        <v>3.6E-9</v>
      </c>
    </row>
    <row r="18093" spans="1:3" x14ac:dyDescent="0.75">
      <c r="A18093">
        <v>80.89</v>
      </c>
      <c r="B18093">
        <v>0.99999997060000001</v>
      </c>
      <c r="C18093">
        <v>3.6E-9</v>
      </c>
    </row>
    <row r="18094" spans="1:3" x14ac:dyDescent="0.75">
      <c r="A18094">
        <v>80.900000000000006</v>
      </c>
      <c r="B18094">
        <v>0.99999997070000002</v>
      </c>
      <c r="C18094">
        <v>3.6E-9</v>
      </c>
    </row>
    <row r="18095" spans="1:3" x14ac:dyDescent="0.75">
      <c r="A18095">
        <v>80.91</v>
      </c>
      <c r="B18095">
        <v>0.99999997070000002</v>
      </c>
      <c r="C18095">
        <v>3.6E-9</v>
      </c>
    </row>
    <row r="18096" spans="1:3" x14ac:dyDescent="0.75">
      <c r="A18096">
        <v>80.92</v>
      </c>
      <c r="B18096">
        <v>0.99999997080000003</v>
      </c>
      <c r="C18096">
        <v>3.6E-9</v>
      </c>
    </row>
    <row r="18097" spans="1:3" x14ac:dyDescent="0.75">
      <c r="A18097">
        <v>80.930000000000007</v>
      </c>
      <c r="B18097">
        <v>0.99999997080000003</v>
      </c>
      <c r="C18097">
        <v>3.6E-9</v>
      </c>
    </row>
    <row r="18098" spans="1:3" x14ac:dyDescent="0.75">
      <c r="A18098">
        <v>80.94</v>
      </c>
      <c r="B18098">
        <v>0.99999997090000003</v>
      </c>
      <c r="C18098">
        <v>3.6E-9</v>
      </c>
    </row>
    <row r="18099" spans="1:3" x14ac:dyDescent="0.75">
      <c r="A18099">
        <v>80.95</v>
      </c>
      <c r="B18099">
        <v>0.99999997090000003</v>
      </c>
      <c r="C18099">
        <v>3.6E-9</v>
      </c>
    </row>
    <row r="18100" spans="1:3" x14ac:dyDescent="0.75">
      <c r="A18100">
        <v>80.959999999999994</v>
      </c>
      <c r="B18100">
        <v>0.99999997100000004</v>
      </c>
      <c r="C18100">
        <v>3.6E-9</v>
      </c>
    </row>
    <row r="18101" spans="1:3" x14ac:dyDescent="0.75">
      <c r="A18101">
        <v>80.97</v>
      </c>
      <c r="B18101">
        <v>0.99999997100000004</v>
      </c>
      <c r="C18101">
        <v>3.6E-9</v>
      </c>
    </row>
    <row r="18102" spans="1:3" x14ac:dyDescent="0.75">
      <c r="A18102">
        <v>80.98</v>
      </c>
      <c r="B18102">
        <v>0.99999997110000005</v>
      </c>
      <c r="C18102">
        <v>3.4999999999999999E-9</v>
      </c>
    </row>
    <row r="18103" spans="1:3" x14ac:dyDescent="0.75">
      <c r="A18103">
        <v>80.989999999999995</v>
      </c>
      <c r="B18103">
        <v>0.99999997110000005</v>
      </c>
      <c r="C18103">
        <v>3.4999999999999999E-9</v>
      </c>
    </row>
    <row r="18104" spans="1:3" x14ac:dyDescent="0.75">
      <c r="A18104">
        <v>81</v>
      </c>
      <c r="B18104">
        <v>0.99999997119999995</v>
      </c>
      <c r="C18104">
        <v>3.4999999999999999E-9</v>
      </c>
    </row>
    <row r="18105" spans="1:3" x14ac:dyDescent="0.75">
      <c r="A18105">
        <v>81.010000000000005</v>
      </c>
      <c r="B18105">
        <v>0.99999997119999995</v>
      </c>
      <c r="C18105">
        <v>3.4999999999999999E-9</v>
      </c>
    </row>
    <row r="18106" spans="1:3" x14ac:dyDescent="0.75">
      <c r="A18106">
        <v>81.02</v>
      </c>
      <c r="B18106">
        <v>0.99999997119999995</v>
      </c>
      <c r="C18106">
        <v>3.4999999999999999E-9</v>
      </c>
    </row>
    <row r="18107" spans="1:3" x14ac:dyDescent="0.75">
      <c r="A18107">
        <v>81.03</v>
      </c>
      <c r="B18107">
        <v>0.99999997129999996</v>
      </c>
      <c r="C18107">
        <v>3.4999999999999999E-9</v>
      </c>
    </row>
    <row r="18108" spans="1:3" x14ac:dyDescent="0.75">
      <c r="A18108">
        <v>81.040000000000006</v>
      </c>
      <c r="B18108">
        <v>0.99999997129999996</v>
      </c>
      <c r="C18108">
        <v>3.4999999999999999E-9</v>
      </c>
    </row>
    <row r="18109" spans="1:3" x14ac:dyDescent="0.75">
      <c r="A18109">
        <v>81.05</v>
      </c>
      <c r="B18109">
        <v>0.99999997139999997</v>
      </c>
      <c r="C18109">
        <v>3.4999999999999999E-9</v>
      </c>
    </row>
    <row r="18110" spans="1:3" x14ac:dyDescent="0.75">
      <c r="A18110">
        <v>81.06</v>
      </c>
      <c r="B18110">
        <v>0.99999997139999997</v>
      </c>
      <c r="C18110">
        <v>3.4999999999999999E-9</v>
      </c>
    </row>
    <row r="18111" spans="1:3" x14ac:dyDescent="0.75">
      <c r="A18111">
        <v>81.069999999999993</v>
      </c>
      <c r="B18111">
        <v>0.99999997149999997</v>
      </c>
      <c r="C18111">
        <v>3.4999999999999999E-9</v>
      </c>
    </row>
    <row r="18112" spans="1:3" x14ac:dyDescent="0.75">
      <c r="A18112">
        <v>81.08</v>
      </c>
      <c r="B18112">
        <v>0.99999997149999997</v>
      </c>
      <c r="C18112">
        <v>3.4999999999999999E-9</v>
      </c>
    </row>
    <row r="18113" spans="1:3" x14ac:dyDescent="0.75">
      <c r="A18113">
        <v>81.09</v>
      </c>
      <c r="B18113">
        <v>0.99999997159999998</v>
      </c>
      <c r="C18113">
        <v>3.4999999999999999E-9</v>
      </c>
    </row>
    <row r="18114" spans="1:3" x14ac:dyDescent="0.75">
      <c r="A18114">
        <v>81.099999999999994</v>
      </c>
      <c r="B18114">
        <v>0.99999997159999998</v>
      </c>
      <c r="C18114">
        <v>3.4999999999999999E-9</v>
      </c>
    </row>
    <row r="18115" spans="1:3" x14ac:dyDescent="0.75">
      <c r="A18115">
        <v>81.11</v>
      </c>
      <c r="B18115">
        <v>0.99999997169999999</v>
      </c>
      <c r="C18115">
        <v>3.4999999999999999E-9</v>
      </c>
    </row>
    <row r="18116" spans="1:3" x14ac:dyDescent="0.75">
      <c r="A18116">
        <v>81.12</v>
      </c>
      <c r="B18116">
        <v>0.99999997169999999</v>
      </c>
      <c r="C18116">
        <v>3.4999999999999999E-9</v>
      </c>
    </row>
    <row r="18117" spans="1:3" x14ac:dyDescent="0.75">
      <c r="A18117">
        <v>81.13</v>
      </c>
      <c r="B18117">
        <v>0.9999999718</v>
      </c>
      <c r="C18117">
        <v>3.4999999999999999E-9</v>
      </c>
    </row>
    <row r="18118" spans="1:3" x14ac:dyDescent="0.75">
      <c r="A18118">
        <v>81.14</v>
      </c>
      <c r="B18118">
        <v>0.9999999718</v>
      </c>
      <c r="C18118">
        <v>3.4999999999999999E-9</v>
      </c>
    </row>
    <row r="18119" spans="1:3" x14ac:dyDescent="0.75">
      <c r="A18119">
        <v>81.150000000000006</v>
      </c>
      <c r="B18119">
        <v>0.9999999718</v>
      </c>
      <c r="C18119">
        <v>3.4999999999999999E-9</v>
      </c>
    </row>
    <row r="18120" spans="1:3" x14ac:dyDescent="0.75">
      <c r="A18120">
        <v>81.16</v>
      </c>
      <c r="B18120">
        <v>0.99999997190000001</v>
      </c>
      <c r="C18120">
        <v>3.3999999999999998E-9</v>
      </c>
    </row>
    <row r="18121" spans="1:3" x14ac:dyDescent="0.75">
      <c r="A18121">
        <v>81.17</v>
      </c>
      <c r="B18121">
        <v>0.99999997190000001</v>
      </c>
      <c r="C18121">
        <v>3.3999999999999998E-9</v>
      </c>
    </row>
    <row r="18122" spans="1:3" x14ac:dyDescent="0.75">
      <c r="A18122">
        <v>81.180000000000007</v>
      </c>
      <c r="B18122">
        <v>0.99999997200000001</v>
      </c>
      <c r="C18122">
        <v>3.3999999999999998E-9</v>
      </c>
    </row>
    <row r="18123" spans="1:3" x14ac:dyDescent="0.75">
      <c r="A18123">
        <v>81.19</v>
      </c>
      <c r="B18123">
        <v>0.99999997200000001</v>
      </c>
      <c r="C18123">
        <v>3.3999999999999998E-9</v>
      </c>
    </row>
    <row r="18124" spans="1:3" x14ac:dyDescent="0.75">
      <c r="A18124">
        <v>81.2</v>
      </c>
      <c r="B18124">
        <v>0.99999997210000002</v>
      </c>
      <c r="C18124">
        <v>3.3999999999999998E-9</v>
      </c>
    </row>
    <row r="18125" spans="1:3" x14ac:dyDescent="0.75">
      <c r="A18125">
        <v>81.209999999999994</v>
      </c>
      <c r="B18125">
        <v>0.99999997210000002</v>
      </c>
      <c r="C18125">
        <v>3.3999999999999998E-9</v>
      </c>
    </row>
    <row r="18126" spans="1:3" x14ac:dyDescent="0.75">
      <c r="A18126">
        <v>81.22</v>
      </c>
      <c r="B18126">
        <v>0.99999997220000003</v>
      </c>
      <c r="C18126">
        <v>3.3999999999999998E-9</v>
      </c>
    </row>
    <row r="18127" spans="1:3" x14ac:dyDescent="0.75">
      <c r="A18127">
        <v>81.23</v>
      </c>
      <c r="B18127">
        <v>0.99999997220000003</v>
      </c>
      <c r="C18127">
        <v>3.3999999999999998E-9</v>
      </c>
    </row>
    <row r="18128" spans="1:3" x14ac:dyDescent="0.75">
      <c r="A18128">
        <v>81.239999999999995</v>
      </c>
      <c r="B18128">
        <v>0.99999997220000003</v>
      </c>
      <c r="C18128">
        <v>3.3999999999999998E-9</v>
      </c>
    </row>
    <row r="18129" spans="1:3" x14ac:dyDescent="0.75">
      <c r="A18129">
        <v>81.25</v>
      </c>
      <c r="B18129">
        <v>0.99999997230000004</v>
      </c>
      <c r="C18129">
        <v>3.3999999999999998E-9</v>
      </c>
    </row>
    <row r="18130" spans="1:3" x14ac:dyDescent="0.75">
      <c r="A18130">
        <v>81.260000000000005</v>
      </c>
      <c r="B18130">
        <v>0.99999997230000004</v>
      </c>
      <c r="C18130">
        <v>3.3999999999999998E-9</v>
      </c>
    </row>
    <row r="18131" spans="1:3" x14ac:dyDescent="0.75">
      <c r="A18131">
        <v>81.27</v>
      </c>
      <c r="B18131">
        <v>0.99999997240000005</v>
      </c>
      <c r="C18131">
        <v>3.3999999999999998E-9</v>
      </c>
    </row>
    <row r="18132" spans="1:3" x14ac:dyDescent="0.75">
      <c r="A18132">
        <v>81.28</v>
      </c>
      <c r="B18132">
        <v>0.99999997240000005</v>
      </c>
      <c r="C18132">
        <v>3.3999999999999998E-9</v>
      </c>
    </row>
    <row r="18133" spans="1:3" x14ac:dyDescent="0.75">
      <c r="A18133">
        <v>81.290000000000006</v>
      </c>
      <c r="B18133">
        <v>0.99999997249999995</v>
      </c>
      <c r="C18133">
        <v>3.3999999999999998E-9</v>
      </c>
    </row>
    <row r="18134" spans="1:3" x14ac:dyDescent="0.75">
      <c r="A18134">
        <v>81.3</v>
      </c>
      <c r="B18134">
        <v>0.99999997249999995</v>
      </c>
      <c r="C18134">
        <v>3.3999999999999998E-9</v>
      </c>
    </row>
    <row r="18135" spans="1:3" x14ac:dyDescent="0.75">
      <c r="A18135">
        <v>81.31</v>
      </c>
      <c r="B18135">
        <v>0.99999997259999995</v>
      </c>
      <c r="C18135">
        <v>3.3999999999999998E-9</v>
      </c>
    </row>
    <row r="18136" spans="1:3" x14ac:dyDescent="0.75">
      <c r="A18136">
        <v>81.319999999999993</v>
      </c>
      <c r="B18136">
        <v>0.99999997259999995</v>
      </c>
      <c r="C18136">
        <v>3.3999999999999998E-9</v>
      </c>
    </row>
    <row r="18137" spans="1:3" x14ac:dyDescent="0.75">
      <c r="A18137">
        <v>81.33</v>
      </c>
      <c r="B18137">
        <v>0.99999997259999995</v>
      </c>
      <c r="C18137">
        <v>3.3999999999999998E-9</v>
      </c>
    </row>
    <row r="18138" spans="1:3" x14ac:dyDescent="0.75">
      <c r="A18138">
        <v>81.34</v>
      </c>
      <c r="B18138">
        <v>0.99999997269999996</v>
      </c>
      <c r="C18138">
        <v>3.3000000000000002E-9</v>
      </c>
    </row>
    <row r="18139" spans="1:3" x14ac:dyDescent="0.75">
      <c r="A18139">
        <v>81.349999999999994</v>
      </c>
      <c r="B18139">
        <v>0.99999997269999996</v>
      </c>
      <c r="C18139">
        <v>3.3000000000000002E-9</v>
      </c>
    </row>
    <row r="18140" spans="1:3" x14ac:dyDescent="0.75">
      <c r="A18140">
        <v>81.36</v>
      </c>
      <c r="B18140">
        <v>0.99999997279999997</v>
      </c>
      <c r="C18140">
        <v>3.3000000000000002E-9</v>
      </c>
    </row>
    <row r="18141" spans="1:3" x14ac:dyDescent="0.75">
      <c r="A18141">
        <v>81.37</v>
      </c>
      <c r="B18141">
        <v>0.99999997279999997</v>
      </c>
      <c r="C18141">
        <v>3.3000000000000002E-9</v>
      </c>
    </row>
    <row r="18142" spans="1:3" x14ac:dyDescent="0.75">
      <c r="A18142">
        <v>81.38</v>
      </c>
      <c r="B18142">
        <v>0.99999997289999998</v>
      </c>
      <c r="C18142">
        <v>3.3000000000000002E-9</v>
      </c>
    </row>
    <row r="18143" spans="1:3" x14ac:dyDescent="0.75">
      <c r="A18143">
        <v>81.39</v>
      </c>
      <c r="B18143">
        <v>0.99999997289999998</v>
      </c>
      <c r="C18143">
        <v>3.3000000000000002E-9</v>
      </c>
    </row>
    <row r="18144" spans="1:3" x14ac:dyDescent="0.75">
      <c r="A18144">
        <v>81.400000000000006</v>
      </c>
      <c r="B18144">
        <v>0.99999997289999998</v>
      </c>
      <c r="C18144">
        <v>3.3000000000000002E-9</v>
      </c>
    </row>
    <row r="18145" spans="1:3" x14ac:dyDescent="0.75">
      <c r="A18145">
        <v>81.41</v>
      </c>
      <c r="B18145">
        <v>0.99999997299999999</v>
      </c>
      <c r="C18145">
        <v>3.3000000000000002E-9</v>
      </c>
    </row>
    <row r="18146" spans="1:3" x14ac:dyDescent="0.75">
      <c r="A18146">
        <v>81.42</v>
      </c>
      <c r="B18146">
        <v>0.99999997299999999</v>
      </c>
      <c r="C18146">
        <v>3.3000000000000002E-9</v>
      </c>
    </row>
    <row r="18147" spans="1:3" x14ac:dyDescent="0.75">
      <c r="A18147">
        <v>81.430000000000007</v>
      </c>
      <c r="B18147">
        <v>0.99999997309999999</v>
      </c>
      <c r="C18147">
        <v>3.3000000000000002E-9</v>
      </c>
    </row>
    <row r="18148" spans="1:3" x14ac:dyDescent="0.75">
      <c r="A18148">
        <v>81.44</v>
      </c>
      <c r="B18148">
        <v>0.99999997309999999</v>
      </c>
      <c r="C18148">
        <v>3.3000000000000002E-9</v>
      </c>
    </row>
    <row r="18149" spans="1:3" x14ac:dyDescent="0.75">
      <c r="A18149">
        <v>81.45</v>
      </c>
      <c r="B18149">
        <v>0.9999999732</v>
      </c>
      <c r="C18149">
        <v>3.3000000000000002E-9</v>
      </c>
    </row>
    <row r="18150" spans="1:3" x14ac:dyDescent="0.75">
      <c r="A18150">
        <v>81.459999999999994</v>
      </c>
      <c r="B18150">
        <v>0.9999999732</v>
      </c>
      <c r="C18150">
        <v>3.3000000000000002E-9</v>
      </c>
    </row>
    <row r="18151" spans="1:3" x14ac:dyDescent="0.75">
      <c r="A18151">
        <v>81.47</v>
      </c>
      <c r="B18151">
        <v>0.9999999732</v>
      </c>
      <c r="C18151">
        <v>3.3000000000000002E-9</v>
      </c>
    </row>
    <row r="18152" spans="1:3" x14ac:dyDescent="0.75">
      <c r="A18152">
        <v>81.48</v>
      </c>
      <c r="B18152">
        <v>0.99999997330000001</v>
      </c>
      <c r="C18152">
        <v>3.3000000000000002E-9</v>
      </c>
    </row>
    <row r="18153" spans="1:3" x14ac:dyDescent="0.75">
      <c r="A18153">
        <v>81.489999999999995</v>
      </c>
      <c r="B18153">
        <v>0.99999997330000001</v>
      </c>
      <c r="C18153">
        <v>3.3000000000000002E-9</v>
      </c>
    </row>
    <row r="18154" spans="1:3" x14ac:dyDescent="0.75">
      <c r="A18154">
        <v>81.5</v>
      </c>
      <c r="B18154">
        <v>0.99999997340000002</v>
      </c>
      <c r="C18154">
        <v>3.3000000000000002E-9</v>
      </c>
    </row>
    <row r="18155" spans="1:3" x14ac:dyDescent="0.75">
      <c r="A18155">
        <v>81.510000000000005</v>
      </c>
      <c r="B18155">
        <v>0.99999997340000002</v>
      </c>
      <c r="C18155">
        <v>3.3000000000000002E-9</v>
      </c>
    </row>
    <row r="18156" spans="1:3" x14ac:dyDescent="0.75">
      <c r="A18156">
        <v>81.52</v>
      </c>
      <c r="B18156">
        <v>0.99999997350000003</v>
      </c>
      <c r="C18156">
        <v>3.3000000000000002E-9</v>
      </c>
    </row>
    <row r="18157" spans="1:3" x14ac:dyDescent="0.75">
      <c r="A18157">
        <v>81.53</v>
      </c>
      <c r="B18157">
        <v>0.99999997350000003</v>
      </c>
      <c r="C18157">
        <v>3.2000000000000001E-9</v>
      </c>
    </row>
    <row r="18158" spans="1:3" x14ac:dyDescent="0.75">
      <c r="A18158">
        <v>81.540000000000006</v>
      </c>
      <c r="B18158">
        <v>0.99999997350000003</v>
      </c>
      <c r="C18158">
        <v>3.2000000000000001E-9</v>
      </c>
    </row>
    <row r="18159" spans="1:3" x14ac:dyDescent="0.75">
      <c r="A18159">
        <v>81.55</v>
      </c>
      <c r="B18159">
        <v>0.99999997360000004</v>
      </c>
      <c r="C18159">
        <v>3.2000000000000001E-9</v>
      </c>
    </row>
    <row r="18160" spans="1:3" x14ac:dyDescent="0.75">
      <c r="A18160">
        <v>81.56</v>
      </c>
      <c r="B18160">
        <v>0.99999997360000004</v>
      </c>
      <c r="C18160">
        <v>3.2000000000000001E-9</v>
      </c>
    </row>
    <row r="18161" spans="1:3" x14ac:dyDescent="0.75">
      <c r="A18161">
        <v>81.569999999999993</v>
      </c>
      <c r="B18161">
        <v>0.99999997370000004</v>
      </c>
      <c r="C18161">
        <v>3.2000000000000001E-9</v>
      </c>
    </row>
    <row r="18162" spans="1:3" x14ac:dyDescent="0.75">
      <c r="A18162">
        <v>81.58</v>
      </c>
      <c r="B18162">
        <v>0.99999997370000004</v>
      </c>
      <c r="C18162">
        <v>3.2000000000000001E-9</v>
      </c>
    </row>
    <row r="18163" spans="1:3" x14ac:dyDescent="0.75">
      <c r="A18163">
        <v>81.59</v>
      </c>
      <c r="B18163">
        <v>0.99999997380000005</v>
      </c>
      <c r="C18163">
        <v>3.2000000000000001E-9</v>
      </c>
    </row>
    <row r="18164" spans="1:3" x14ac:dyDescent="0.75">
      <c r="A18164">
        <v>81.599999999999994</v>
      </c>
      <c r="B18164">
        <v>0.99999997380000005</v>
      </c>
      <c r="C18164">
        <v>3.2000000000000001E-9</v>
      </c>
    </row>
    <row r="18165" spans="1:3" x14ac:dyDescent="0.75">
      <c r="A18165">
        <v>81.61</v>
      </c>
      <c r="B18165">
        <v>0.99999997380000005</v>
      </c>
      <c r="C18165">
        <v>3.2000000000000001E-9</v>
      </c>
    </row>
    <row r="18166" spans="1:3" x14ac:dyDescent="0.75">
      <c r="A18166">
        <v>81.62</v>
      </c>
      <c r="B18166">
        <v>0.99999997389999995</v>
      </c>
      <c r="C18166">
        <v>3.2000000000000001E-9</v>
      </c>
    </row>
    <row r="18167" spans="1:3" x14ac:dyDescent="0.75">
      <c r="A18167">
        <v>81.63</v>
      </c>
      <c r="B18167">
        <v>0.99999997389999995</v>
      </c>
      <c r="C18167">
        <v>3.2000000000000001E-9</v>
      </c>
    </row>
    <row r="18168" spans="1:3" x14ac:dyDescent="0.75">
      <c r="A18168">
        <v>81.64</v>
      </c>
      <c r="B18168">
        <v>0.99999997399999996</v>
      </c>
      <c r="C18168">
        <v>3.2000000000000001E-9</v>
      </c>
    </row>
    <row r="18169" spans="1:3" x14ac:dyDescent="0.75">
      <c r="A18169">
        <v>81.650000000000006</v>
      </c>
      <c r="B18169">
        <v>0.99999997399999996</v>
      </c>
      <c r="C18169">
        <v>3.2000000000000001E-9</v>
      </c>
    </row>
    <row r="18170" spans="1:3" x14ac:dyDescent="0.75">
      <c r="A18170">
        <v>81.66</v>
      </c>
      <c r="B18170">
        <v>0.99999997399999996</v>
      </c>
      <c r="C18170">
        <v>3.2000000000000001E-9</v>
      </c>
    </row>
    <row r="18171" spans="1:3" x14ac:dyDescent="0.75">
      <c r="A18171">
        <v>81.67</v>
      </c>
      <c r="B18171">
        <v>0.99999997409999997</v>
      </c>
      <c r="C18171">
        <v>3.2000000000000001E-9</v>
      </c>
    </row>
    <row r="18172" spans="1:3" x14ac:dyDescent="0.75">
      <c r="A18172">
        <v>81.680000000000007</v>
      </c>
      <c r="B18172">
        <v>0.99999997409999997</v>
      </c>
      <c r="C18172">
        <v>3.2000000000000001E-9</v>
      </c>
    </row>
    <row r="18173" spans="1:3" x14ac:dyDescent="0.75">
      <c r="A18173">
        <v>81.69</v>
      </c>
      <c r="B18173">
        <v>0.99999997419999997</v>
      </c>
      <c r="C18173">
        <v>3.2000000000000001E-9</v>
      </c>
    </row>
    <row r="18174" spans="1:3" x14ac:dyDescent="0.75">
      <c r="A18174">
        <v>81.7</v>
      </c>
      <c r="B18174">
        <v>0.99999997419999997</v>
      </c>
      <c r="C18174">
        <v>3.2000000000000001E-9</v>
      </c>
    </row>
    <row r="18175" spans="1:3" x14ac:dyDescent="0.75">
      <c r="A18175">
        <v>81.709999999999994</v>
      </c>
      <c r="B18175">
        <v>0.99999997429999998</v>
      </c>
      <c r="C18175">
        <v>3.2000000000000001E-9</v>
      </c>
    </row>
    <row r="18176" spans="1:3" x14ac:dyDescent="0.75">
      <c r="A18176">
        <v>81.72</v>
      </c>
      <c r="B18176">
        <v>0.99999997429999998</v>
      </c>
      <c r="C18176">
        <v>3.2000000000000001E-9</v>
      </c>
    </row>
    <row r="18177" spans="1:3" x14ac:dyDescent="0.75">
      <c r="A18177">
        <v>81.73</v>
      </c>
      <c r="B18177">
        <v>0.99999997429999998</v>
      </c>
      <c r="C18177">
        <v>3.1E-9</v>
      </c>
    </row>
    <row r="18178" spans="1:3" x14ac:dyDescent="0.75">
      <c r="A18178">
        <v>81.739999999999995</v>
      </c>
      <c r="B18178">
        <v>0.99999997439999999</v>
      </c>
      <c r="C18178">
        <v>3.1E-9</v>
      </c>
    </row>
    <row r="18179" spans="1:3" x14ac:dyDescent="0.75">
      <c r="A18179">
        <v>81.75</v>
      </c>
      <c r="B18179">
        <v>0.99999997439999999</v>
      </c>
      <c r="C18179">
        <v>3.1E-9</v>
      </c>
    </row>
    <row r="18180" spans="1:3" x14ac:dyDescent="0.75">
      <c r="A18180">
        <v>81.760000000000005</v>
      </c>
      <c r="B18180">
        <v>0.9999999745</v>
      </c>
      <c r="C18180">
        <v>3.1E-9</v>
      </c>
    </row>
    <row r="18181" spans="1:3" x14ac:dyDescent="0.75">
      <c r="A18181">
        <v>81.77</v>
      </c>
      <c r="B18181">
        <v>0.9999999745</v>
      </c>
      <c r="C18181">
        <v>3.1E-9</v>
      </c>
    </row>
    <row r="18182" spans="1:3" x14ac:dyDescent="0.75">
      <c r="A18182">
        <v>81.78</v>
      </c>
      <c r="B18182">
        <v>0.9999999745</v>
      </c>
      <c r="C18182">
        <v>3.1E-9</v>
      </c>
    </row>
    <row r="18183" spans="1:3" x14ac:dyDescent="0.75">
      <c r="A18183">
        <v>81.790000000000006</v>
      </c>
      <c r="B18183">
        <v>0.99999997460000001</v>
      </c>
      <c r="C18183">
        <v>3.1E-9</v>
      </c>
    </row>
    <row r="18184" spans="1:3" x14ac:dyDescent="0.75">
      <c r="A18184">
        <v>81.8</v>
      </c>
      <c r="B18184">
        <v>0.99999997460000001</v>
      </c>
      <c r="C18184">
        <v>3.1E-9</v>
      </c>
    </row>
    <row r="18185" spans="1:3" x14ac:dyDescent="0.75">
      <c r="A18185">
        <v>81.81</v>
      </c>
      <c r="B18185">
        <v>0.99999997470000002</v>
      </c>
      <c r="C18185">
        <v>3.1E-9</v>
      </c>
    </row>
    <row r="18186" spans="1:3" x14ac:dyDescent="0.75">
      <c r="A18186">
        <v>81.819999999999993</v>
      </c>
      <c r="B18186">
        <v>0.99999997470000002</v>
      </c>
      <c r="C18186">
        <v>3.1E-9</v>
      </c>
    </row>
    <row r="18187" spans="1:3" x14ac:dyDescent="0.75">
      <c r="A18187">
        <v>81.83</v>
      </c>
      <c r="B18187">
        <v>0.99999997470000002</v>
      </c>
      <c r="C18187">
        <v>3.1E-9</v>
      </c>
    </row>
    <row r="18188" spans="1:3" x14ac:dyDescent="0.75">
      <c r="A18188">
        <v>81.84</v>
      </c>
      <c r="B18188">
        <v>0.99999997480000002</v>
      </c>
      <c r="C18188">
        <v>3.1E-9</v>
      </c>
    </row>
    <row r="18189" spans="1:3" x14ac:dyDescent="0.75">
      <c r="A18189">
        <v>81.849999999999994</v>
      </c>
      <c r="B18189">
        <v>0.99999997480000002</v>
      </c>
      <c r="C18189">
        <v>3.1E-9</v>
      </c>
    </row>
    <row r="18190" spans="1:3" x14ac:dyDescent="0.75">
      <c r="A18190">
        <v>81.86</v>
      </c>
      <c r="B18190">
        <v>0.99999997490000003</v>
      </c>
      <c r="C18190">
        <v>3.1E-9</v>
      </c>
    </row>
    <row r="18191" spans="1:3" x14ac:dyDescent="0.75">
      <c r="A18191">
        <v>81.87</v>
      </c>
      <c r="B18191">
        <v>0.99999997490000003</v>
      </c>
      <c r="C18191">
        <v>3.1E-9</v>
      </c>
    </row>
    <row r="18192" spans="1:3" x14ac:dyDescent="0.75">
      <c r="A18192">
        <v>81.88</v>
      </c>
      <c r="B18192">
        <v>0.99999997490000003</v>
      </c>
      <c r="C18192">
        <v>3.1E-9</v>
      </c>
    </row>
    <row r="18193" spans="1:3" x14ac:dyDescent="0.75">
      <c r="A18193">
        <v>81.89</v>
      </c>
      <c r="B18193">
        <v>0.99999997500000004</v>
      </c>
      <c r="C18193">
        <v>3.1E-9</v>
      </c>
    </row>
    <row r="18194" spans="1:3" x14ac:dyDescent="0.75">
      <c r="A18194">
        <v>81.900000000000006</v>
      </c>
      <c r="B18194">
        <v>0.99999997500000004</v>
      </c>
      <c r="C18194">
        <v>3.1E-9</v>
      </c>
    </row>
    <row r="18195" spans="1:3" x14ac:dyDescent="0.75">
      <c r="A18195">
        <v>81.91</v>
      </c>
      <c r="B18195">
        <v>0.99999997510000005</v>
      </c>
      <c r="C18195">
        <v>3.1E-9</v>
      </c>
    </row>
    <row r="18196" spans="1:3" x14ac:dyDescent="0.75">
      <c r="A18196">
        <v>81.92</v>
      </c>
      <c r="B18196">
        <v>0.99999997510000005</v>
      </c>
      <c r="C18196">
        <v>3.1E-9</v>
      </c>
    </row>
    <row r="18197" spans="1:3" x14ac:dyDescent="0.75">
      <c r="A18197">
        <v>81.93</v>
      </c>
      <c r="B18197">
        <v>0.99999997510000005</v>
      </c>
      <c r="C18197">
        <v>3E-9</v>
      </c>
    </row>
    <row r="18198" spans="1:3" x14ac:dyDescent="0.75">
      <c r="A18198">
        <v>81.94</v>
      </c>
      <c r="B18198">
        <v>0.99999997519999995</v>
      </c>
      <c r="C18198">
        <v>3E-9</v>
      </c>
    </row>
    <row r="18199" spans="1:3" x14ac:dyDescent="0.75">
      <c r="A18199">
        <v>81.95</v>
      </c>
      <c r="B18199">
        <v>0.99999997519999995</v>
      </c>
      <c r="C18199">
        <v>3E-9</v>
      </c>
    </row>
    <row r="18200" spans="1:3" x14ac:dyDescent="0.75">
      <c r="A18200">
        <v>81.96</v>
      </c>
      <c r="B18200">
        <v>0.99999997529999995</v>
      </c>
      <c r="C18200">
        <v>3E-9</v>
      </c>
    </row>
    <row r="18201" spans="1:3" x14ac:dyDescent="0.75">
      <c r="A18201">
        <v>81.97</v>
      </c>
      <c r="B18201">
        <v>0.99999997529999995</v>
      </c>
      <c r="C18201">
        <v>3E-9</v>
      </c>
    </row>
    <row r="18202" spans="1:3" x14ac:dyDescent="0.75">
      <c r="A18202">
        <v>81.98</v>
      </c>
      <c r="B18202">
        <v>0.99999997529999995</v>
      </c>
      <c r="C18202">
        <v>3E-9</v>
      </c>
    </row>
    <row r="18203" spans="1:3" x14ac:dyDescent="0.75">
      <c r="A18203">
        <v>81.99</v>
      </c>
      <c r="B18203">
        <v>0.99999997539999996</v>
      </c>
      <c r="C18203">
        <v>3E-9</v>
      </c>
    </row>
    <row r="18204" spans="1:3" x14ac:dyDescent="0.75">
      <c r="A18204">
        <v>82</v>
      </c>
      <c r="B18204">
        <v>0.99999997539999996</v>
      </c>
      <c r="C18204">
        <v>3E-9</v>
      </c>
    </row>
    <row r="18205" spans="1:3" x14ac:dyDescent="0.75">
      <c r="A18205">
        <v>82.01</v>
      </c>
      <c r="B18205">
        <v>0.99999997549999997</v>
      </c>
      <c r="C18205">
        <v>3E-9</v>
      </c>
    </row>
    <row r="18206" spans="1:3" x14ac:dyDescent="0.75">
      <c r="A18206">
        <v>82.02</v>
      </c>
      <c r="B18206">
        <v>0.99999997549999997</v>
      </c>
      <c r="C18206">
        <v>3E-9</v>
      </c>
    </row>
    <row r="18207" spans="1:3" x14ac:dyDescent="0.75">
      <c r="A18207">
        <v>82.03</v>
      </c>
      <c r="B18207">
        <v>0.99999997549999997</v>
      </c>
      <c r="C18207">
        <v>3E-9</v>
      </c>
    </row>
    <row r="18208" spans="1:3" x14ac:dyDescent="0.75">
      <c r="A18208">
        <v>82.04</v>
      </c>
      <c r="B18208">
        <v>0.99999997559999998</v>
      </c>
      <c r="C18208">
        <v>3E-9</v>
      </c>
    </row>
    <row r="18209" spans="1:3" x14ac:dyDescent="0.75">
      <c r="A18209">
        <v>82.05</v>
      </c>
      <c r="B18209">
        <v>0.99999997559999998</v>
      </c>
      <c r="C18209">
        <v>3E-9</v>
      </c>
    </row>
    <row r="18210" spans="1:3" x14ac:dyDescent="0.75">
      <c r="A18210">
        <v>82.06</v>
      </c>
      <c r="B18210">
        <v>0.99999997569999999</v>
      </c>
      <c r="C18210">
        <v>3E-9</v>
      </c>
    </row>
    <row r="18211" spans="1:3" x14ac:dyDescent="0.75">
      <c r="A18211">
        <v>82.07</v>
      </c>
      <c r="B18211">
        <v>0.99999997569999999</v>
      </c>
      <c r="C18211">
        <v>3E-9</v>
      </c>
    </row>
    <row r="18212" spans="1:3" x14ac:dyDescent="0.75">
      <c r="A18212">
        <v>82.08</v>
      </c>
      <c r="B18212">
        <v>0.99999997569999999</v>
      </c>
      <c r="C18212">
        <v>3E-9</v>
      </c>
    </row>
    <row r="18213" spans="1:3" x14ac:dyDescent="0.75">
      <c r="A18213">
        <v>82.09</v>
      </c>
      <c r="B18213">
        <v>0.9999999758</v>
      </c>
      <c r="C18213">
        <v>3E-9</v>
      </c>
    </row>
    <row r="18214" spans="1:3" x14ac:dyDescent="0.75">
      <c r="A18214">
        <v>82.1</v>
      </c>
      <c r="B18214">
        <v>0.9999999758</v>
      </c>
      <c r="C18214">
        <v>3E-9</v>
      </c>
    </row>
    <row r="18215" spans="1:3" x14ac:dyDescent="0.75">
      <c r="A18215">
        <v>82.11</v>
      </c>
      <c r="B18215">
        <v>0.9999999759</v>
      </c>
      <c r="C18215">
        <v>3E-9</v>
      </c>
    </row>
    <row r="18216" spans="1:3" x14ac:dyDescent="0.75">
      <c r="A18216">
        <v>82.12</v>
      </c>
      <c r="B18216">
        <v>0.9999999759</v>
      </c>
      <c r="C18216">
        <v>3E-9</v>
      </c>
    </row>
    <row r="18217" spans="1:3" x14ac:dyDescent="0.75">
      <c r="A18217">
        <v>82.13</v>
      </c>
      <c r="B18217">
        <v>0.9999999759</v>
      </c>
      <c r="C18217">
        <v>3E-9</v>
      </c>
    </row>
    <row r="18218" spans="1:3" x14ac:dyDescent="0.75">
      <c r="A18218">
        <v>82.14</v>
      </c>
      <c r="B18218">
        <v>0.99999997600000001</v>
      </c>
      <c r="C18218">
        <v>2.8999999999999999E-9</v>
      </c>
    </row>
    <row r="18219" spans="1:3" x14ac:dyDescent="0.75">
      <c r="A18219">
        <v>82.15</v>
      </c>
      <c r="B18219">
        <v>0.99999997600000001</v>
      </c>
      <c r="C18219">
        <v>2.8999999999999999E-9</v>
      </c>
    </row>
    <row r="18220" spans="1:3" x14ac:dyDescent="0.75">
      <c r="A18220">
        <v>82.16</v>
      </c>
      <c r="B18220">
        <v>0.99999997600000001</v>
      </c>
      <c r="C18220">
        <v>2.8999999999999999E-9</v>
      </c>
    </row>
    <row r="18221" spans="1:3" x14ac:dyDescent="0.75">
      <c r="A18221">
        <v>82.17</v>
      </c>
      <c r="B18221">
        <v>0.99999997610000002</v>
      </c>
      <c r="C18221">
        <v>2.8999999999999999E-9</v>
      </c>
    </row>
    <row r="18222" spans="1:3" x14ac:dyDescent="0.75">
      <c r="A18222">
        <v>82.18</v>
      </c>
      <c r="B18222">
        <v>0.99999997610000002</v>
      </c>
      <c r="C18222">
        <v>2.8999999999999999E-9</v>
      </c>
    </row>
    <row r="18223" spans="1:3" x14ac:dyDescent="0.75">
      <c r="A18223">
        <v>82.19</v>
      </c>
      <c r="B18223">
        <v>0.99999997620000003</v>
      </c>
      <c r="C18223">
        <v>2.8999999999999999E-9</v>
      </c>
    </row>
    <row r="18224" spans="1:3" x14ac:dyDescent="0.75">
      <c r="A18224">
        <v>82.2</v>
      </c>
      <c r="B18224">
        <v>0.99999997620000003</v>
      </c>
      <c r="C18224">
        <v>2.8999999999999999E-9</v>
      </c>
    </row>
    <row r="18225" spans="1:3" x14ac:dyDescent="0.75">
      <c r="A18225">
        <v>82.21</v>
      </c>
      <c r="B18225">
        <v>0.99999997620000003</v>
      </c>
      <c r="C18225">
        <v>2.8999999999999999E-9</v>
      </c>
    </row>
    <row r="18226" spans="1:3" x14ac:dyDescent="0.75">
      <c r="A18226">
        <v>82.22</v>
      </c>
      <c r="B18226">
        <v>0.99999997630000004</v>
      </c>
      <c r="C18226">
        <v>2.8999999999999999E-9</v>
      </c>
    </row>
    <row r="18227" spans="1:3" x14ac:dyDescent="0.75">
      <c r="A18227">
        <v>82.23</v>
      </c>
      <c r="B18227">
        <v>0.99999997630000004</v>
      </c>
      <c r="C18227">
        <v>2.8999999999999999E-9</v>
      </c>
    </row>
    <row r="18228" spans="1:3" x14ac:dyDescent="0.75">
      <c r="A18228">
        <v>82.24</v>
      </c>
      <c r="B18228">
        <v>0.99999997630000004</v>
      </c>
      <c r="C18228">
        <v>2.8999999999999999E-9</v>
      </c>
    </row>
    <row r="18229" spans="1:3" x14ac:dyDescent="0.75">
      <c r="A18229">
        <v>82.25</v>
      </c>
      <c r="B18229">
        <v>0.99999997640000005</v>
      </c>
      <c r="C18229">
        <v>2.8999999999999999E-9</v>
      </c>
    </row>
    <row r="18230" spans="1:3" x14ac:dyDescent="0.75">
      <c r="A18230">
        <v>82.26</v>
      </c>
      <c r="B18230">
        <v>0.99999997640000005</v>
      </c>
      <c r="C18230">
        <v>2.8999999999999999E-9</v>
      </c>
    </row>
    <row r="18231" spans="1:3" x14ac:dyDescent="0.75">
      <c r="A18231">
        <v>82.27</v>
      </c>
      <c r="B18231">
        <v>0.99999997650000005</v>
      </c>
      <c r="C18231">
        <v>2.8999999999999999E-9</v>
      </c>
    </row>
    <row r="18232" spans="1:3" x14ac:dyDescent="0.75">
      <c r="A18232">
        <v>82.28</v>
      </c>
      <c r="B18232">
        <v>0.99999997650000005</v>
      </c>
      <c r="C18232">
        <v>2.8999999999999999E-9</v>
      </c>
    </row>
    <row r="18233" spans="1:3" x14ac:dyDescent="0.75">
      <c r="A18233">
        <v>82.29</v>
      </c>
      <c r="B18233">
        <v>0.99999997650000005</v>
      </c>
      <c r="C18233">
        <v>2.8999999999999999E-9</v>
      </c>
    </row>
    <row r="18234" spans="1:3" x14ac:dyDescent="0.75">
      <c r="A18234">
        <v>82.3</v>
      </c>
      <c r="B18234">
        <v>0.99999997659999995</v>
      </c>
      <c r="C18234">
        <v>2.8999999999999999E-9</v>
      </c>
    </row>
    <row r="18235" spans="1:3" x14ac:dyDescent="0.75">
      <c r="A18235">
        <v>82.31</v>
      </c>
      <c r="B18235">
        <v>0.99999997659999995</v>
      </c>
      <c r="C18235">
        <v>2.8999999999999999E-9</v>
      </c>
    </row>
    <row r="18236" spans="1:3" x14ac:dyDescent="0.75">
      <c r="A18236">
        <v>82.32</v>
      </c>
      <c r="B18236">
        <v>0.99999997659999995</v>
      </c>
      <c r="C18236">
        <v>2.8999999999999999E-9</v>
      </c>
    </row>
    <row r="18237" spans="1:3" x14ac:dyDescent="0.75">
      <c r="A18237">
        <v>82.33</v>
      </c>
      <c r="B18237">
        <v>0.99999997669999996</v>
      </c>
      <c r="C18237">
        <v>2.8999999999999999E-9</v>
      </c>
    </row>
    <row r="18238" spans="1:3" x14ac:dyDescent="0.75">
      <c r="A18238">
        <v>82.34</v>
      </c>
      <c r="B18238">
        <v>0.99999997669999996</v>
      </c>
      <c r="C18238">
        <v>2.8999999999999999E-9</v>
      </c>
    </row>
    <row r="18239" spans="1:3" x14ac:dyDescent="0.75">
      <c r="A18239">
        <v>82.35</v>
      </c>
      <c r="B18239">
        <v>0.99999997679999997</v>
      </c>
      <c r="C18239">
        <v>2.7999999999999998E-9</v>
      </c>
    </row>
    <row r="18240" spans="1:3" x14ac:dyDescent="0.75">
      <c r="A18240">
        <v>82.36</v>
      </c>
      <c r="B18240">
        <v>0.99999997679999997</v>
      </c>
      <c r="C18240">
        <v>2.7999999999999998E-9</v>
      </c>
    </row>
    <row r="18241" spans="1:3" x14ac:dyDescent="0.75">
      <c r="A18241">
        <v>82.37</v>
      </c>
      <c r="B18241">
        <v>0.99999997679999997</v>
      </c>
      <c r="C18241">
        <v>2.7999999999999998E-9</v>
      </c>
    </row>
    <row r="18242" spans="1:3" x14ac:dyDescent="0.75">
      <c r="A18242">
        <v>82.38</v>
      </c>
      <c r="B18242">
        <v>0.99999997689999998</v>
      </c>
      <c r="C18242">
        <v>2.7999999999999998E-9</v>
      </c>
    </row>
    <row r="18243" spans="1:3" x14ac:dyDescent="0.75">
      <c r="A18243">
        <v>82.39</v>
      </c>
      <c r="B18243">
        <v>0.99999997689999998</v>
      </c>
      <c r="C18243">
        <v>2.7999999999999998E-9</v>
      </c>
    </row>
    <row r="18244" spans="1:3" x14ac:dyDescent="0.75">
      <c r="A18244">
        <v>82.4</v>
      </c>
      <c r="B18244">
        <v>0.99999997689999998</v>
      </c>
      <c r="C18244">
        <v>2.7999999999999998E-9</v>
      </c>
    </row>
    <row r="18245" spans="1:3" x14ac:dyDescent="0.75">
      <c r="A18245">
        <v>82.41</v>
      </c>
      <c r="B18245">
        <v>0.99999997699999998</v>
      </c>
      <c r="C18245">
        <v>2.7999999999999998E-9</v>
      </c>
    </row>
    <row r="18246" spans="1:3" x14ac:dyDescent="0.75">
      <c r="A18246">
        <v>82.42</v>
      </c>
      <c r="B18246">
        <v>0.99999997699999998</v>
      </c>
      <c r="C18246">
        <v>2.7999999999999998E-9</v>
      </c>
    </row>
    <row r="18247" spans="1:3" x14ac:dyDescent="0.75">
      <c r="A18247">
        <v>82.43</v>
      </c>
      <c r="B18247">
        <v>0.99999997709999999</v>
      </c>
      <c r="C18247">
        <v>2.7999999999999998E-9</v>
      </c>
    </row>
    <row r="18248" spans="1:3" x14ac:dyDescent="0.75">
      <c r="A18248">
        <v>82.44</v>
      </c>
      <c r="B18248">
        <v>0.99999997709999999</v>
      </c>
      <c r="C18248">
        <v>2.7999999999999998E-9</v>
      </c>
    </row>
    <row r="18249" spans="1:3" x14ac:dyDescent="0.75">
      <c r="A18249">
        <v>82.45</v>
      </c>
      <c r="B18249">
        <v>0.99999997709999999</v>
      </c>
      <c r="C18249">
        <v>2.7999999999999998E-9</v>
      </c>
    </row>
    <row r="18250" spans="1:3" x14ac:dyDescent="0.75">
      <c r="A18250">
        <v>82.46</v>
      </c>
      <c r="B18250">
        <v>0.9999999772</v>
      </c>
      <c r="C18250">
        <v>2.7999999999999998E-9</v>
      </c>
    </row>
    <row r="18251" spans="1:3" x14ac:dyDescent="0.75">
      <c r="A18251">
        <v>82.47</v>
      </c>
      <c r="B18251">
        <v>0.9999999772</v>
      </c>
      <c r="C18251">
        <v>2.7999999999999998E-9</v>
      </c>
    </row>
    <row r="18252" spans="1:3" x14ac:dyDescent="0.75">
      <c r="A18252">
        <v>82.48</v>
      </c>
      <c r="B18252">
        <v>0.9999999772</v>
      </c>
      <c r="C18252">
        <v>2.7999999999999998E-9</v>
      </c>
    </row>
    <row r="18253" spans="1:3" x14ac:dyDescent="0.75">
      <c r="A18253">
        <v>82.49</v>
      </c>
      <c r="B18253">
        <v>0.99999997730000001</v>
      </c>
      <c r="C18253">
        <v>2.7999999999999998E-9</v>
      </c>
    </row>
    <row r="18254" spans="1:3" x14ac:dyDescent="0.75">
      <c r="A18254">
        <v>82.5</v>
      </c>
      <c r="B18254">
        <v>0.99999997730000001</v>
      </c>
      <c r="C18254">
        <v>2.7999999999999998E-9</v>
      </c>
    </row>
    <row r="18255" spans="1:3" x14ac:dyDescent="0.75">
      <c r="A18255">
        <v>82.51</v>
      </c>
      <c r="B18255">
        <v>0.99999997730000001</v>
      </c>
      <c r="C18255">
        <v>2.7999999999999998E-9</v>
      </c>
    </row>
    <row r="18256" spans="1:3" x14ac:dyDescent="0.75">
      <c r="A18256">
        <v>82.52</v>
      </c>
      <c r="B18256">
        <v>0.99999997740000002</v>
      </c>
      <c r="C18256">
        <v>2.7999999999999998E-9</v>
      </c>
    </row>
    <row r="18257" spans="1:3" x14ac:dyDescent="0.75">
      <c r="A18257">
        <v>82.53</v>
      </c>
      <c r="B18257">
        <v>0.99999997740000002</v>
      </c>
      <c r="C18257">
        <v>2.7999999999999998E-9</v>
      </c>
    </row>
    <row r="18258" spans="1:3" x14ac:dyDescent="0.75">
      <c r="A18258">
        <v>82.54</v>
      </c>
      <c r="B18258">
        <v>0.99999997750000003</v>
      </c>
      <c r="C18258">
        <v>2.7999999999999998E-9</v>
      </c>
    </row>
    <row r="18259" spans="1:3" x14ac:dyDescent="0.75">
      <c r="A18259">
        <v>82.55</v>
      </c>
      <c r="B18259">
        <v>0.99999997750000003</v>
      </c>
      <c r="C18259">
        <v>2.7999999999999998E-9</v>
      </c>
    </row>
    <row r="18260" spans="1:3" x14ac:dyDescent="0.75">
      <c r="A18260">
        <v>82.56</v>
      </c>
      <c r="B18260">
        <v>0.99999997750000003</v>
      </c>
      <c r="C18260">
        <v>2.7999999999999998E-9</v>
      </c>
    </row>
    <row r="18261" spans="1:3" x14ac:dyDescent="0.75">
      <c r="A18261">
        <v>82.57</v>
      </c>
      <c r="B18261">
        <v>0.99999997760000003</v>
      </c>
      <c r="C18261">
        <v>2.7999999999999998E-9</v>
      </c>
    </row>
    <row r="18262" spans="1:3" x14ac:dyDescent="0.75">
      <c r="A18262">
        <v>82.58</v>
      </c>
      <c r="B18262">
        <v>0.99999997760000003</v>
      </c>
      <c r="C18262">
        <v>2.7000000000000002E-9</v>
      </c>
    </row>
    <row r="18263" spans="1:3" x14ac:dyDescent="0.75">
      <c r="A18263">
        <v>82.59</v>
      </c>
      <c r="B18263">
        <v>0.99999997760000003</v>
      </c>
      <c r="C18263">
        <v>2.7000000000000002E-9</v>
      </c>
    </row>
    <row r="18264" spans="1:3" x14ac:dyDescent="0.75">
      <c r="A18264">
        <v>82.6</v>
      </c>
      <c r="B18264">
        <v>0.99999997770000004</v>
      </c>
      <c r="C18264">
        <v>2.7000000000000002E-9</v>
      </c>
    </row>
    <row r="18265" spans="1:3" x14ac:dyDescent="0.75">
      <c r="A18265">
        <v>82.61</v>
      </c>
      <c r="B18265">
        <v>0.99999997770000004</v>
      </c>
      <c r="C18265">
        <v>2.7000000000000002E-9</v>
      </c>
    </row>
    <row r="18266" spans="1:3" x14ac:dyDescent="0.75">
      <c r="A18266">
        <v>82.62</v>
      </c>
      <c r="B18266">
        <v>0.99999997770000004</v>
      </c>
      <c r="C18266">
        <v>2.7000000000000002E-9</v>
      </c>
    </row>
    <row r="18267" spans="1:3" x14ac:dyDescent="0.75">
      <c r="A18267">
        <v>82.63</v>
      </c>
      <c r="B18267">
        <v>0.99999997780000005</v>
      </c>
      <c r="C18267">
        <v>2.7000000000000002E-9</v>
      </c>
    </row>
    <row r="18268" spans="1:3" x14ac:dyDescent="0.75">
      <c r="A18268">
        <v>82.64</v>
      </c>
      <c r="B18268">
        <v>0.99999997780000005</v>
      </c>
      <c r="C18268">
        <v>2.7000000000000002E-9</v>
      </c>
    </row>
    <row r="18269" spans="1:3" x14ac:dyDescent="0.75">
      <c r="A18269">
        <v>82.65</v>
      </c>
      <c r="B18269">
        <v>0.99999997780000005</v>
      </c>
      <c r="C18269">
        <v>2.7000000000000002E-9</v>
      </c>
    </row>
    <row r="18270" spans="1:3" x14ac:dyDescent="0.75">
      <c r="A18270">
        <v>82.66</v>
      </c>
      <c r="B18270">
        <v>0.99999997789999995</v>
      </c>
      <c r="C18270">
        <v>2.7000000000000002E-9</v>
      </c>
    </row>
    <row r="18271" spans="1:3" x14ac:dyDescent="0.75">
      <c r="A18271">
        <v>82.67</v>
      </c>
      <c r="B18271">
        <v>0.99999997789999995</v>
      </c>
      <c r="C18271">
        <v>2.7000000000000002E-9</v>
      </c>
    </row>
    <row r="18272" spans="1:3" x14ac:dyDescent="0.75">
      <c r="A18272">
        <v>82.68</v>
      </c>
      <c r="B18272">
        <v>0.99999997799999996</v>
      </c>
      <c r="C18272">
        <v>2.7000000000000002E-9</v>
      </c>
    </row>
    <row r="18273" spans="1:3" x14ac:dyDescent="0.75">
      <c r="A18273">
        <v>82.69</v>
      </c>
      <c r="B18273">
        <v>0.99999997799999996</v>
      </c>
      <c r="C18273">
        <v>2.7000000000000002E-9</v>
      </c>
    </row>
    <row r="18274" spans="1:3" x14ac:dyDescent="0.75">
      <c r="A18274">
        <v>82.7</v>
      </c>
      <c r="B18274">
        <v>0.99999997799999996</v>
      </c>
      <c r="C18274">
        <v>2.7000000000000002E-9</v>
      </c>
    </row>
    <row r="18275" spans="1:3" x14ac:dyDescent="0.75">
      <c r="A18275">
        <v>82.71</v>
      </c>
      <c r="B18275">
        <v>0.99999997809999996</v>
      </c>
      <c r="C18275">
        <v>2.7000000000000002E-9</v>
      </c>
    </row>
    <row r="18276" spans="1:3" x14ac:dyDescent="0.75">
      <c r="A18276">
        <v>82.72</v>
      </c>
      <c r="B18276">
        <v>0.99999997809999996</v>
      </c>
      <c r="C18276">
        <v>2.7000000000000002E-9</v>
      </c>
    </row>
    <row r="18277" spans="1:3" x14ac:dyDescent="0.75">
      <c r="A18277">
        <v>82.73</v>
      </c>
      <c r="B18277">
        <v>0.99999997809999996</v>
      </c>
      <c r="C18277">
        <v>2.7000000000000002E-9</v>
      </c>
    </row>
    <row r="18278" spans="1:3" x14ac:dyDescent="0.75">
      <c r="A18278">
        <v>82.74</v>
      </c>
      <c r="B18278">
        <v>0.99999997819999997</v>
      </c>
      <c r="C18278">
        <v>2.7000000000000002E-9</v>
      </c>
    </row>
    <row r="18279" spans="1:3" x14ac:dyDescent="0.75">
      <c r="A18279">
        <v>82.75</v>
      </c>
      <c r="B18279">
        <v>0.99999997819999997</v>
      </c>
      <c r="C18279">
        <v>2.7000000000000002E-9</v>
      </c>
    </row>
    <row r="18280" spans="1:3" x14ac:dyDescent="0.75">
      <c r="A18280">
        <v>82.76</v>
      </c>
      <c r="B18280">
        <v>0.99999997819999997</v>
      </c>
      <c r="C18280">
        <v>2.7000000000000002E-9</v>
      </c>
    </row>
    <row r="18281" spans="1:3" x14ac:dyDescent="0.75">
      <c r="A18281">
        <v>82.77</v>
      </c>
      <c r="B18281">
        <v>0.99999997829999998</v>
      </c>
      <c r="C18281">
        <v>2.7000000000000002E-9</v>
      </c>
    </row>
    <row r="18282" spans="1:3" x14ac:dyDescent="0.75">
      <c r="A18282">
        <v>82.78</v>
      </c>
      <c r="B18282">
        <v>0.99999997829999998</v>
      </c>
      <c r="C18282">
        <v>2.7000000000000002E-9</v>
      </c>
    </row>
    <row r="18283" spans="1:3" x14ac:dyDescent="0.75">
      <c r="A18283">
        <v>82.79</v>
      </c>
      <c r="B18283">
        <v>0.99999997829999998</v>
      </c>
      <c r="C18283">
        <v>2.7000000000000002E-9</v>
      </c>
    </row>
    <row r="18284" spans="1:3" x14ac:dyDescent="0.75">
      <c r="A18284">
        <v>82.8</v>
      </c>
      <c r="B18284">
        <v>0.99999997839999999</v>
      </c>
      <c r="C18284">
        <v>2.7000000000000002E-9</v>
      </c>
    </row>
    <row r="18285" spans="1:3" x14ac:dyDescent="0.75">
      <c r="A18285">
        <v>82.81</v>
      </c>
      <c r="B18285">
        <v>0.99999997839999999</v>
      </c>
      <c r="C18285">
        <v>2.6000000000000001E-9</v>
      </c>
    </row>
    <row r="18286" spans="1:3" x14ac:dyDescent="0.75">
      <c r="A18286">
        <v>82.82</v>
      </c>
      <c r="B18286">
        <v>0.99999997839999999</v>
      </c>
      <c r="C18286">
        <v>2.6000000000000001E-9</v>
      </c>
    </row>
    <row r="18287" spans="1:3" x14ac:dyDescent="0.75">
      <c r="A18287">
        <v>82.83</v>
      </c>
      <c r="B18287">
        <v>0.9999999785</v>
      </c>
      <c r="C18287">
        <v>2.6000000000000001E-9</v>
      </c>
    </row>
    <row r="18288" spans="1:3" x14ac:dyDescent="0.75">
      <c r="A18288">
        <v>82.84</v>
      </c>
      <c r="B18288">
        <v>0.9999999785</v>
      </c>
      <c r="C18288">
        <v>2.6000000000000001E-9</v>
      </c>
    </row>
    <row r="18289" spans="1:3" x14ac:dyDescent="0.75">
      <c r="A18289">
        <v>82.85</v>
      </c>
      <c r="B18289">
        <v>0.9999999785</v>
      </c>
      <c r="C18289">
        <v>2.6000000000000001E-9</v>
      </c>
    </row>
    <row r="18290" spans="1:3" x14ac:dyDescent="0.75">
      <c r="A18290">
        <v>82.86</v>
      </c>
      <c r="B18290">
        <v>0.99999997860000001</v>
      </c>
      <c r="C18290">
        <v>2.6000000000000001E-9</v>
      </c>
    </row>
    <row r="18291" spans="1:3" x14ac:dyDescent="0.75">
      <c r="A18291">
        <v>82.87</v>
      </c>
      <c r="B18291">
        <v>0.99999997860000001</v>
      </c>
      <c r="C18291">
        <v>2.6000000000000001E-9</v>
      </c>
    </row>
    <row r="18292" spans="1:3" x14ac:dyDescent="0.75">
      <c r="A18292">
        <v>82.88</v>
      </c>
      <c r="B18292">
        <v>0.99999997860000001</v>
      </c>
      <c r="C18292">
        <v>2.6000000000000001E-9</v>
      </c>
    </row>
    <row r="18293" spans="1:3" x14ac:dyDescent="0.75">
      <c r="A18293">
        <v>82.89</v>
      </c>
      <c r="B18293">
        <v>0.99999997870000001</v>
      </c>
      <c r="C18293">
        <v>2.6000000000000001E-9</v>
      </c>
    </row>
    <row r="18294" spans="1:3" x14ac:dyDescent="0.75">
      <c r="A18294">
        <v>82.9</v>
      </c>
      <c r="B18294">
        <v>0.99999997870000001</v>
      </c>
      <c r="C18294">
        <v>2.6000000000000001E-9</v>
      </c>
    </row>
    <row r="18295" spans="1:3" x14ac:dyDescent="0.75">
      <c r="A18295">
        <v>82.91</v>
      </c>
      <c r="B18295">
        <v>0.99999997880000002</v>
      </c>
      <c r="C18295">
        <v>2.6000000000000001E-9</v>
      </c>
    </row>
    <row r="18296" spans="1:3" x14ac:dyDescent="0.75">
      <c r="A18296">
        <v>82.92</v>
      </c>
      <c r="B18296">
        <v>0.99999997880000002</v>
      </c>
      <c r="C18296">
        <v>2.6000000000000001E-9</v>
      </c>
    </row>
    <row r="18297" spans="1:3" x14ac:dyDescent="0.75">
      <c r="A18297">
        <v>82.93</v>
      </c>
      <c r="B18297">
        <v>0.99999997880000002</v>
      </c>
      <c r="C18297">
        <v>2.6000000000000001E-9</v>
      </c>
    </row>
    <row r="18298" spans="1:3" x14ac:dyDescent="0.75">
      <c r="A18298">
        <v>82.94</v>
      </c>
      <c r="B18298">
        <v>0.99999997890000003</v>
      </c>
      <c r="C18298">
        <v>2.6000000000000001E-9</v>
      </c>
    </row>
    <row r="18299" spans="1:3" x14ac:dyDescent="0.75">
      <c r="A18299">
        <v>82.95</v>
      </c>
      <c r="B18299">
        <v>0.99999997890000003</v>
      </c>
      <c r="C18299">
        <v>2.6000000000000001E-9</v>
      </c>
    </row>
    <row r="18300" spans="1:3" x14ac:dyDescent="0.75">
      <c r="A18300">
        <v>82.96</v>
      </c>
      <c r="B18300">
        <v>0.99999997890000003</v>
      </c>
      <c r="C18300">
        <v>2.6000000000000001E-9</v>
      </c>
    </row>
    <row r="18301" spans="1:3" x14ac:dyDescent="0.75">
      <c r="A18301">
        <v>82.97</v>
      </c>
      <c r="B18301">
        <v>0.99999997900000004</v>
      </c>
      <c r="C18301">
        <v>2.6000000000000001E-9</v>
      </c>
    </row>
    <row r="18302" spans="1:3" x14ac:dyDescent="0.75">
      <c r="A18302">
        <v>82.98</v>
      </c>
      <c r="B18302">
        <v>0.99999997900000004</v>
      </c>
      <c r="C18302">
        <v>2.6000000000000001E-9</v>
      </c>
    </row>
    <row r="18303" spans="1:3" x14ac:dyDescent="0.75">
      <c r="A18303">
        <v>82.99</v>
      </c>
      <c r="B18303">
        <v>0.99999997900000004</v>
      </c>
      <c r="C18303">
        <v>2.6000000000000001E-9</v>
      </c>
    </row>
    <row r="18304" spans="1:3" x14ac:dyDescent="0.75">
      <c r="A18304">
        <v>83</v>
      </c>
      <c r="B18304">
        <v>0.99999997910000005</v>
      </c>
      <c r="C18304">
        <v>2.6000000000000001E-9</v>
      </c>
    </row>
    <row r="18305" spans="1:3" x14ac:dyDescent="0.75">
      <c r="A18305">
        <v>83.01</v>
      </c>
      <c r="B18305">
        <v>0.99999997910000005</v>
      </c>
      <c r="C18305">
        <v>2.6000000000000001E-9</v>
      </c>
    </row>
    <row r="18306" spans="1:3" x14ac:dyDescent="0.75">
      <c r="A18306">
        <v>83.02</v>
      </c>
      <c r="B18306">
        <v>0.99999997910000005</v>
      </c>
      <c r="C18306">
        <v>2.6000000000000001E-9</v>
      </c>
    </row>
    <row r="18307" spans="1:3" x14ac:dyDescent="0.75">
      <c r="A18307">
        <v>83.03</v>
      </c>
      <c r="B18307">
        <v>0.99999997920000006</v>
      </c>
      <c r="C18307">
        <v>2.6000000000000001E-9</v>
      </c>
    </row>
    <row r="18308" spans="1:3" x14ac:dyDescent="0.75">
      <c r="A18308">
        <v>83.04</v>
      </c>
      <c r="B18308">
        <v>0.99999997920000006</v>
      </c>
      <c r="C18308">
        <v>2.6000000000000001E-9</v>
      </c>
    </row>
    <row r="18309" spans="1:3" x14ac:dyDescent="0.75">
      <c r="A18309">
        <v>83.05</v>
      </c>
      <c r="B18309">
        <v>0.99999997920000006</v>
      </c>
      <c r="C18309">
        <v>2.5000000000000001E-9</v>
      </c>
    </row>
    <row r="18310" spans="1:3" x14ac:dyDescent="0.75">
      <c r="A18310">
        <v>83.06</v>
      </c>
      <c r="B18310">
        <v>0.99999997929999995</v>
      </c>
      <c r="C18310">
        <v>2.5000000000000001E-9</v>
      </c>
    </row>
    <row r="18311" spans="1:3" x14ac:dyDescent="0.75">
      <c r="A18311">
        <v>83.07</v>
      </c>
      <c r="B18311">
        <v>0.99999997929999995</v>
      </c>
      <c r="C18311">
        <v>2.5000000000000001E-9</v>
      </c>
    </row>
    <row r="18312" spans="1:3" x14ac:dyDescent="0.75">
      <c r="A18312">
        <v>83.08</v>
      </c>
      <c r="B18312">
        <v>0.99999997929999995</v>
      </c>
      <c r="C18312">
        <v>2.5000000000000001E-9</v>
      </c>
    </row>
    <row r="18313" spans="1:3" x14ac:dyDescent="0.75">
      <c r="A18313">
        <v>83.09</v>
      </c>
      <c r="B18313">
        <v>0.99999997939999996</v>
      </c>
      <c r="C18313">
        <v>2.5000000000000001E-9</v>
      </c>
    </row>
    <row r="18314" spans="1:3" x14ac:dyDescent="0.75">
      <c r="A18314">
        <v>83.1</v>
      </c>
      <c r="B18314">
        <v>0.99999997939999996</v>
      </c>
      <c r="C18314">
        <v>2.5000000000000001E-9</v>
      </c>
    </row>
    <row r="18315" spans="1:3" x14ac:dyDescent="0.75">
      <c r="A18315">
        <v>83.11</v>
      </c>
      <c r="B18315">
        <v>0.99999997939999996</v>
      </c>
      <c r="C18315">
        <v>2.5000000000000001E-9</v>
      </c>
    </row>
    <row r="18316" spans="1:3" x14ac:dyDescent="0.75">
      <c r="A18316">
        <v>83.12</v>
      </c>
      <c r="B18316">
        <v>0.99999997949999997</v>
      </c>
      <c r="C18316">
        <v>2.5000000000000001E-9</v>
      </c>
    </row>
    <row r="18317" spans="1:3" x14ac:dyDescent="0.75">
      <c r="A18317">
        <v>83.13</v>
      </c>
      <c r="B18317">
        <v>0.99999997949999997</v>
      </c>
      <c r="C18317">
        <v>2.5000000000000001E-9</v>
      </c>
    </row>
    <row r="18318" spans="1:3" x14ac:dyDescent="0.75">
      <c r="A18318">
        <v>83.14</v>
      </c>
      <c r="B18318">
        <v>0.99999997949999997</v>
      </c>
      <c r="C18318">
        <v>2.5000000000000001E-9</v>
      </c>
    </row>
    <row r="18319" spans="1:3" x14ac:dyDescent="0.75">
      <c r="A18319">
        <v>83.15</v>
      </c>
      <c r="B18319">
        <v>0.99999997959999998</v>
      </c>
      <c r="C18319">
        <v>2.5000000000000001E-9</v>
      </c>
    </row>
    <row r="18320" spans="1:3" x14ac:dyDescent="0.75">
      <c r="A18320">
        <v>83.16</v>
      </c>
      <c r="B18320">
        <v>0.99999997959999998</v>
      </c>
      <c r="C18320">
        <v>2.5000000000000001E-9</v>
      </c>
    </row>
    <row r="18321" spans="1:3" x14ac:dyDescent="0.75">
      <c r="A18321">
        <v>83.17</v>
      </c>
      <c r="B18321">
        <v>0.99999997959999998</v>
      </c>
      <c r="C18321">
        <v>2.5000000000000001E-9</v>
      </c>
    </row>
    <row r="18322" spans="1:3" x14ac:dyDescent="0.75">
      <c r="A18322">
        <v>83.18</v>
      </c>
      <c r="B18322">
        <v>0.99999997969999999</v>
      </c>
      <c r="C18322">
        <v>2.5000000000000001E-9</v>
      </c>
    </row>
    <row r="18323" spans="1:3" x14ac:dyDescent="0.75">
      <c r="A18323">
        <v>83.19</v>
      </c>
      <c r="B18323">
        <v>0.99999997969999999</v>
      </c>
      <c r="C18323">
        <v>2.5000000000000001E-9</v>
      </c>
    </row>
    <row r="18324" spans="1:3" x14ac:dyDescent="0.75">
      <c r="A18324">
        <v>83.2</v>
      </c>
      <c r="B18324">
        <v>0.99999997969999999</v>
      </c>
      <c r="C18324">
        <v>2.5000000000000001E-9</v>
      </c>
    </row>
    <row r="18325" spans="1:3" x14ac:dyDescent="0.75">
      <c r="A18325">
        <v>83.21</v>
      </c>
      <c r="B18325">
        <v>0.99999997969999999</v>
      </c>
      <c r="C18325">
        <v>2.5000000000000001E-9</v>
      </c>
    </row>
    <row r="18326" spans="1:3" x14ac:dyDescent="0.75">
      <c r="A18326">
        <v>83.22</v>
      </c>
      <c r="B18326">
        <v>0.99999997979999999</v>
      </c>
      <c r="C18326">
        <v>2.5000000000000001E-9</v>
      </c>
    </row>
    <row r="18327" spans="1:3" x14ac:dyDescent="0.75">
      <c r="A18327">
        <v>83.23</v>
      </c>
      <c r="B18327">
        <v>0.99999997979999999</v>
      </c>
      <c r="C18327">
        <v>2.5000000000000001E-9</v>
      </c>
    </row>
    <row r="18328" spans="1:3" x14ac:dyDescent="0.75">
      <c r="A18328">
        <v>83.24</v>
      </c>
      <c r="B18328">
        <v>0.99999997979999999</v>
      </c>
      <c r="C18328">
        <v>2.5000000000000001E-9</v>
      </c>
    </row>
    <row r="18329" spans="1:3" x14ac:dyDescent="0.75">
      <c r="A18329">
        <v>83.25</v>
      </c>
      <c r="B18329">
        <v>0.9999999799</v>
      </c>
      <c r="C18329">
        <v>2.5000000000000001E-9</v>
      </c>
    </row>
    <row r="18330" spans="1:3" x14ac:dyDescent="0.75">
      <c r="A18330">
        <v>83.26</v>
      </c>
      <c r="B18330">
        <v>0.9999999799</v>
      </c>
      <c r="C18330">
        <v>2.5000000000000001E-9</v>
      </c>
    </row>
    <row r="18331" spans="1:3" x14ac:dyDescent="0.75">
      <c r="A18331">
        <v>83.27</v>
      </c>
      <c r="B18331">
        <v>0.9999999799</v>
      </c>
      <c r="C18331">
        <v>2.5000000000000001E-9</v>
      </c>
    </row>
    <row r="18332" spans="1:3" x14ac:dyDescent="0.75">
      <c r="A18332">
        <v>83.28</v>
      </c>
      <c r="B18332">
        <v>0.99999998000000001</v>
      </c>
      <c r="C18332">
        <v>2.5000000000000001E-9</v>
      </c>
    </row>
    <row r="18333" spans="1:3" x14ac:dyDescent="0.75">
      <c r="A18333">
        <v>83.29</v>
      </c>
      <c r="B18333">
        <v>0.99999998000000001</v>
      </c>
      <c r="C18333">
        <v>2.5000000000000001E-9</v>
      </c>
    </row>
    <row r="18334" spans="1:3" x14ac:dyDescent="0.75">
      <c r="A18334">
        <v>83.3</v>
      </c>
      <c r="B18334">
        <v>0.99999998000000001</v>
      </c>
      <c r="C18334">
        <v>2.4E-9</v>
      </c>
    </row>
    <row r="18335" spans="1:3" x14ac:dyDescent="0.75">
      <c r="A18335">
        <v>83.31</v>
      </c>
      <c r="B18335">
        <v>0.99999998010000002</v>
      </c>
      <c r="C18335">
        <v>2.4E-9</v>
      </c>
    </row>
    <row r="18336" spans="1:3" x14ac:dyDescent="0.75">
      <c r="A18336">
        <v>83.32</v>
      </c>
      <c r="B18336">
        <v>0.99999998010000002</v>
      </c>
      <c r="C18336">
        <v>2.4E-9</v>
      </c>
    </row>
    <row r="18337" spans="1:3" x14ac:dyDescent="0.75">
      <c r="A18337">
        <v>83.33</v>
      </c>
      <c r="B18337">
        <v>0.99999998010000002</v>
      </c>
      <c r="C18337">
        <v>2.4E-9</v>
      </c>
    </row>
    <row r="18338" spans="1:3" x14ac:dyDescent="0.75">
      <c r="A18338">
        <v>83.34</v>
      </c>
      <c r="B18338">
        <v>0.99999998020000003</v>
      </c>
      <c r="C18338">
        <v>2.4E-9</v>
      </c>
    </row>
    <row r="18339" spans="1:3" x14ac:dyDescent="0.75">
      <c r="A18339">
        <v>83.35</v>
      </c>
      <c r="B18339">
        <v>0.99999998020000003</v>
      </c>
      <c r="C18339">
        <v>2.4E-9</v>
      </c>
    </row>
    <row r="18340" spans="1:3" x14ac:dyDescent="0.75">
      <c r="A18340">
        <v>83.36</v>
      </c>
      <c r="B18340">
        <v>0.99999998020000003</v>
      </c>
      <c r="C18340">
        <v>2.4E-9</v>
      </c>
    </row>
    <row r="18341" spans="1:3" x14ac:dyDescent="0.75">
      <c r="A18341">
        <v>83.37</v>
      </c>
      <c r="B18341">
        <v>0.99999998030000004</v>
      </c>
      <c r="C18341">
        <v>2.4E-9</v>
      </c>
    </row>
    <row r="18342" spans="1:3" x14ac:dyDescent="0.75">
      <c r="A18342">
        <v>83.38</v>
      </c>
      <c r="B18342">
        <v>0.99999998030000004</v>
      </c>
      <c r="C18342">
        <v>2.4E-9</v>
      </c>
    </row>
    <row r="18343" spans="1:3" x14ac:dyDescent="0.75">
      <c r="A18343">
        <v>83.39</v>
      </c>
      <c r="B18343">
        <v>0.99999998030000004</v>
      </c>
      <c r="C18343">
        <v>2.4E-9</v>
      </c>
    </row>
    <row r="18344" spans="1:3" x14ac:dyDescent="0.75">
      <c r="A18344">
        <v>83.4</v>
      </c>
      <c r="B18344">
        <v>0.99999998040000004</v>
      </c>
      <c r="C18344">
        <v>2.4E-9</v>
      </c>
    </row>
    <row r="18345" spans="1:3" x14ac:dyDescent="0.75">
      <c r="A18345">
        <v>83.41</v>
      </c>
      <c r="B18345">
        <v>0.99999998040000004</v>
      </c>
      <c r="C18345">
        <v>2.4E-9</v>
      </c>
    </row>
    <row r="18346" spans="1:3" x14ac:dyDescent="0.75">
      <c r="A18346">
        <v>83.42</v>
      </c>
      <c r="B18346">
        <v>0.99999998040000004</v>
      </c>
      <c r="C18346">
        <v>2.4E-9</v>
      </c>
    </row>
    <row r="18347" spans="1:3" x14ac:dyDescent="0.75">
      <c r="A18347">
        <v>83.43</v>
      </c>
      <c r="B18347">
        <v>0.99999998040000004</v>
      </c>
      <c r="C18347">
        <v>2.4E-9</v>
      </c>
    </row>
    <row r="18348" spans="1:3" x14ac:dyDescent="0.75">
      <c r="A18348">
        <v>83.44</v>
      </c>
      <c r="B18348">
        <v>0.99999998050000005</v>
      </c>
      <c r="C18348">
        <v>2.4E-9</v>
      </c>
    </row>
    <row r="18349" spans="1:3" x14ac:dyDescent="0.75">
      <c r="A18349">
        <v>83.45</v>
      </c>
      <c r="B18349">
        <v>0.99999998050000005</v>
      </c>
      <c r="C18349">
        <v>2.4E-9</v>
      </c>
    </row>
    <row r="18350" spans="1:3" x14ac:dyDescent="0.75">
      <c r="A18350">
        <v>83.46</v>
      </c>
      <c r="B18350">
        <v>0.99999998050000005</v>
      </c>
      <c r="C18350">
        <v>2.4E-9</v>
      </c>
    </row>
    <row r="18351" spans="1:3" x14ac:dyDescent="0.75">
      <c r="A18351">
        <v>83.47</v>
      </c>
      <c r="B18351">
        <v>0.99999998059999995</v>
      </c>
      <c r="C18351">
        <v>2.4E-9</v>
      </c>
    </row>
    <row r="18352" spans="1:3" x14ac:dyDescent="0.75">
      <c r="A18352">
        <v>83.48</v>
      </c>
      <c r="B18352">
        <v>0.99999998059999995</v>
      </c>
      <c r="C18352">
        <v>2.4E-9</v>
      </c>
    </row>
    <row r="18353" spans="1:3" x14ac:dyDescent="0.75">
      <c r="A18353">
        <v>83.49</v>
      </c>
      <c r="B18353">
        <v>0.99999998059999995</v>
      </c>
      <c r="C18353">
        <v>2.4E-9</v>
      </c>
    </row>
    <row r="18354" spans="1:3" x14ac:dyDescent="0.75">
      <c r="A18354">
        <v>83.5</v>
      </c>
      <c r="B18354">
        <v>0.99999998069999996</v>
      </c>
      <c r="C18354">
        <v>2.4E-9</v>
      </c>
    </row>
    <row r="18355" spans="1:3" x14ac:dyDescent="0.75">
      <c r="A18355">
        <v>83.51</v>
      </c>
      <c r="B18355">
        <v>0.99999998069999996</v>
      </c>
      <c r="C18355">
        <v>2.4E-9</v>
      </c>
    </row>
    <row r="18356" spans="1:3" x14ac:dyDescent="0.75">
      <c r="A18356">
        <v>83.52</v>
      </c>
      <c r="B18356">
        <v>0.99999998069999996</v>
      </c>
      <c r="C18356">
        <v>2.4E-9</v>
      </c>
    </row>
    <row r="18357" spans="1:3" x14ac:dyDescent="0.75">
      <c r="A18357">
        <v>83.53</v>
      </c>
      <c r="B18357">
        <v>0.99999998079999997</v>
      </c>
      <c r="C18357">
        <v>2.4E-9</v>
      </c>
    </row>
    <row r="18358" spans="1:3" x14ac:dyDescent="0.75">
      <c r="A18358">
        <v>83.54</v>
      </c>
      <c r="B18358">
        <v>0.99999998079999997</v>
      </c>
      <c r="C18358">
        <v>2.4E-9</v>
      </c>
    </row>
    <row r="18359" spans="1:3" x14ac:dyDescent="0.75">
      <c r="A18359">
        <v>83.55</v>
      </c>
      <c r="B18359">
        <v>0.99999998079999997</v>
      </c>
      <c r="C18359">
        <v>2.4E-9</v>
      </c>
    </row>
    <row r="18360" spans="1:3" x14ac:dyDescent="0.75">
      <c r="A18360">
        <v>83.56</v>
      </c>
      <c r="B18360">
        <v>0.99999998089999997</v>
      </c>
      <c r="C18360">
        <v>2.2999999999999999E-9</v>
      </c>
    </row>
    <row r="18361" spans="1:3" x14ac:dyDescent="0.75">
      <c r="A18361">
        <v>83.57</v>
      </c>
      <c r="B18361">
        <v>0.99999998089999997</v>
      </c>
      <c r="C18361">
        <v>2.2999999999999999E-9</v>
      </c>
    </row>
    <row r="18362" spans="1:3" x14ac:dyDescent="0.75">
      <c r="A18362">
        <v>83.58</v>
      </c>
      <c r="B18362">
        <v>0.99999998089999997</v>
      </c>
      <c r="C18362">
        <v>2.2999999999999999E-9</v>
      </c>
    </row>
    <row r="18363" spans="1:3" x14ac:dyDescent="0.75">
      <c r="A18363">
        <v>83.59</v>
      </c>
      <c r="B18363">
        <v>0.99999998089999997</v>
      </c>
      <c r="C18363">
        <v>2.2999999999999999E-9</v>
      </c>
    </row>
    <row r="18364" spans="1:3" x14ac:dyDescent="0.75">
      <c r="A18364">
        <v>83.6</v>
      </c>
      <c r="B18364">
        <v>0.99999998099999998</v>
      </c>
      <c r="C18364">
        <v>2.2999999999999999E-9</v>
      </c>
    </row>
    <row r="18365" spans="1:3" x14ac:dyDescent="0.75">
      <c r="A18365">
        <v>83.61</v>
      </c>
      <c r="B18365">
        <v>0.99999998099999998</v>
      </c>
      <c r="C18365">
        <v>2.2999999999999999E-9</v>
      </c>
    </row>
    <row r="18366" spans="1:3" x14ac:dyDescent="0.75">
      <c r="A18366">
        <v>83.62</v>
      </c>
      <c r="B18366">
        <v>0.99999998099999998</v>
      </c>
      <c r="C18366">
        <v>2.2999999999999999E-9</v>
      </c>
    </row>
    <row r="18367" spans="1:3" x14ac:dyDescent="0.75">
      <c r="A18367">
        <v>83.63</v>
      </c>
      <c r="B18367">
        <v>0.99999998109999999</v>
      </c>
      <c r="C18367">
        <v>2.2999999999999999E-9</v>
      </c>
    </row>
    <row r="18368" spans="1:3" x14ac:dyDescent="0.75">
      <c r="A18368">
        <v>83.64</v>
      </c>
      <c r="B18368">
        <v>0.99999998109999999</v>
      </c>
      <c r="C18368">
        <v>2.2999999999999999E-9</v>
      </c>
    </row>
    <row r="18369" spans="1:3" x14ac:dyDescent="0.75">
      <c r="A18369">
        <v>83.65</v>
      </c>
      <c r="B18369">
        <v>0.99999998109999999</v>
      </c>
      <c r="C18369">
        <v>2.2999999999999999E-9</v>
      </c>
    </row>
    <row r="18370" spans="1:3" x14ac:dyDescent="0.75">
      <c r="A18370">
        <v>83.66</v>
      </c>
      <c r="B18370">
        <v>0.9999999812</v>
      </c>
      <c r="C18370">
        <v>2.2999999999999999E-9</v>
      </c>
    </row>
    <row r="18371" spans="1:3" x14ac:dyDescent="0.75">
      <c r="A18371">
        <v>83.67</v>
      </c>
      <c r="B18371">
        <v>0.9999999812</v>
      </c>
      <c r="C18371">
        <v>2.2999999999999999E-9</v>
      </c>
    </row>
    <row r="18372" spans="1:3" x14ac:dyDescent="0.75">
      <c r="A18372">
        <v>83.68</v>
      </c>
      <c r="B18372">
        <v>0.9999999812</v>
      </c>
      <c r="C18372">
        <v>2.2999999999999999E-9</v>
      </c>
    </row>
    <row r="18373" spans="1:3" x14ac:dyDescent="0.75">
      <c r="A18373">
        <v>83.69</v>
      </c>
      <c r="B18373">
        <v>0.9999999812</v>
      </c>
      <c r="C18373">
        <v>2.2999999999999999E-9</v>
      </c>
    </row>
    <row r="18374" spans="1:3" x14ac:dyDescent="0.75">
      <c r="A18374">
        <v>83.7</v>
      </c>
      <c r="B18374">
        <v>0.99999998130000001</v>
      </c>
      <c r="C18374">
        <v>2.2999999999999999E-9</v>
      </c>
    </row>
    <row r="18375" spans="1:3" x14ac:dyDescent="0.75">
      <c r="A18375">
        <v>83.71</v>
      </c>
      <c r="B18375">
        <v>0.99999998130000001</v>
      </c>
      <c r="C18375">
        <v>2.2999999999999999E-9</v>
      </c>
    </row>
    <row r="18376" spans="1:3" x14ac:dyDescent="0.75">
      <c r="A18376">
        <v>83.72</v>
      </c>
      <c r="B18376">
        <v>0.99999998130000001</v>
      </c>
      <c r="C18376">
        <v>2.2999999999999999E-9</v>
      </c>
    </row>
    <row r="18377" spans="1:3" x14ac:dyDescent="0.75">
      <c r="A18377">
        <v>83.73</v>
      </c>
      <c r="B18377">
        <v>0.99999998140000002</v>
      </c>
      <c r="C18377">
        <v>2.2999999999999999E-9</v>
      </c>
    </row>
    <row r="18378" spans="1:3" x14ac:dyDescent="0.75">
      <c r="A18378">
        <v>83.74</v>
      </c>
      <c r="B18378">
        <v>0.99999998140000002</v>
      </c>
      <c r="C18378">
        <v>2.2999999999999999E-9</v>
      </c>
    </row>
    <row r="18379" spans="1:3" x14ac:dyDescent="0.75">
      <c r="A18379">
        <v>83.75</v>
      </c>
      <c r="B18379">
        <v>0.99999998140000002</v>
      </c>
      <c r="C18379">
        <v>2.2999999999999999E-9</v>
      </c>
    </row>
    <row r="18380" spans="1:3" x14ac:dyDescent="0.75">
      <c r="A18380">
        <v>83.76</v>
      </c>
      <c r="B18380">
        <v>0.99999998150000002</v>
      </c>
      <c r="C18380">
        <v>2.2999999999999999E-9</v>
      </c>
    </row>
    <row r="18381" spans="1:3" x14ac:dyDescent="0.75">
      <c r="A18381">
        <v>83.77</v>
      </c>
      <c r="B18381">
        <v>0.99999998150000002</v>
      </c>
      <c r="C18381">
        <v>2.2999999999999999E-9</v>
      </c>
    </row>
    <row r="18382" spans="1:3" x14ac:dyDescent="0.75">
      <c r="A18382">
        <v>83.78</v>
      </c>
      <c r="B18382">
        <v>0.99999998150000002</v>
      </c>
      <c r="C18382">
        <v>2.2999999999999999E-9</v>
      </c>
    </row>
    <row r="18383" spans="1:3" x14ac:dyDescent="0.75">
      <c r="A18383">
        <v>83.79</v>
      </c>
      <c r="B18383">
        <v>0.99999998150000002</v>
      </c>
      <c r="C18383">
        <v>2.2999999999999999E-9</v>
      </c>
    </row>
    <row r="18384" spans="1:3" x14ac:dyDescent="0.75">
      <c r="A18384">
        <v>83.8</v>
      </c>
      <c r="B18384">
        <v>0.99999998160000003</v>
      </c>
      <c r="C18384">
        <v>2.2999999999999999E-9</v>
      </c>
    </row>
    <row r="18385" spans="1:3" x14ac:dyDescent="0.75">
      <c r="A18385">
        <v>83.81</v>
      </c>
      <c r="B18385">
        <v>0.99999998160000003</v>
      </c>
      <c r="C18385">
        <v>2.2999999999999999E-9</v>
      </c>
    </row>
    <row r="18386" spans="1:3" x14ac:dyDescent="0.75">
      <c r="A18386">
        <v>83.82</v>
      </c>
      <c r="B18386">
        <v>0.99999998160000003</v>
      </c>
      <c r="C18386">
        <v>2.2999999999999999E-9</v>
      </c>
    </row>
    <row r="18387" spans="1:3" x14ac:dyDescent="0.75">
      <c r="A18387">
        <v>83.83</v>
      </c>
      <c r="B18387">
        <v>0.99999998170000004</v>
      </c>
      <c r="C18387">
        <v>2.1999999999999998E-9</v>
      </c>
    </row>
    <row r="18388" spans="1:3" x14ac:dyDescent="0.75">
      <c r="A18388">
        <v>83.84</v>
      </c>
      <c r="B18388">
        <v>0.99999998170000004</v>
      </c>
      <c r="C18388">
        <v>2.1999999999999998E-9</v>
      </c>
    </row>
    <row r="18389" spans="1:3" x14ac:dyDescent="0.75">
      <c r="A18389">
        <v>83.85</v>
      </c>
      <c r="B18389">
        <v>0.99999998170000004</v>
      </c>
      <c r="C18389">
        <v>2.1999999999999998E-9</v>
      </c>
    </row>
    <row r="18390" spans="1:3" x14ac:dyDescent="0.75">
      <c r="A18390">
        <v>83.86</v>
      </c>
      <c r="B18390">
        <v>0.99999998170000004</v>
      </c>
      <c r="C18390">
        <v>2.1999999999999998E-9</v>
      </c>
    </row>
    <row r="18391" spans="1:3" x14ac:dyDescent="0.75">
      <c r="A18391">
        <v>83.87</v>
      </c>
      <c r="B18391">
        <v>0.99999998180000005</v>
      </c>
      <c r="C18391">
        <v>2.1999999999999998E-9</v>
      </c>
    </row>
    <row r="18392" spans="1:3" x14ac:dyDescent="0.75">
      <c r="A18392">
        <v>83.88</v>
      </c>
      <c r="B18392">
        <v>0.99999998180000005</v>
      </c>
      <c r="C18392">
        <v>2.1999999999999998E-9</v>
      </c>
    </row>
    <row r="18393" spans="1:3" x14ac:dyDescent="0.75">
      <c r="A18393">
        <v>83.89</v>
      </c>
      <c r="B18393">
        <v>0.99999998180000005</v>
      </c>
      <c r="C18393">
        <v>2.1999999999999998E-9</v>
      </c>
    </row>
    <row r="18394" spans="1:3" x14ac:dyDescent="0.75">
      <c r="A18394">
        <v>83.9</v>
      </c>
      <c r="B18394">
        <v>0.99999998189999995</v>
      </c>
      <c r="C18394">
        <v>2.1999999999999998E-9</v>
      </c>
    </row>
    <row r="18395" spans="1:3" x14ac:dyDescent="0.75">
      <c r="A18395">
        <v>83.91</v>
      </c>
      <c r="B18395">
        <v>0.99999998189999995</v>
      </c>
      <c r="C18395">
        <v>2.1999999999999998E-9</v>
      </c>
    </row>
    <row r="18396" spans="1:3" x14ac:dyDescent="0.75">
      <c r="A18396">
        <v>83.92</v>
      </c>
      <c r="B18396">
        <v>0.99999998189999995</v>
      </c>
      <c r="C18396">
        <v>2.1999999999999998E-9</v>
      </c>
    </row>
    <row r="18397" spans="1:3" x14ac:dyDescent="0.75">
      <c r="A18397">
        <v>83.93</v>
      </c>
      <c r="B18397">
        <v>0.99999998199999995</v>
      </c>
      <c r="C18397">
        <v>2.1999999999999998E-9</v>
      </c>
    </row>
    <row r="18398" spans="1:3" x14ac:dyDescent="0.75">
      <c r="A18398">
        <v>83.94</v>
      </c>
      <c r="B18398">
        <v>0.99999998199999995</v>
      </c>
      <c r="C18398">
        <v>2.1999999999999998E-9</v>
      </c>
    </row>
    <row r="18399" spans="1:3" x14ac:dyDescent="0.75">
      <c r="A18399">
        <v>83.95</v>
      </c>
      <c r="B18399">
        <v>0.99999998199999995</v>
      </c>
      <c r="C18399">
        <v>2.1999999999999998E-9</v>
      </c>
    </row>
    <row r="18400" spans="1:3" x14ac:dyDescent="0.75">
      <c r="A18400">
        <v>83.96</v>
      </c>
      <c r="B18400">
        <v>0.99999998199999995</v>
      </c>
      <c r="C18400">
        <v>2.1999999999999998E-9</v>
      </c>
    </row>
    <row r="18401" spans="1:3" x14ac:dyDescent="0.75">
      <c r="A18401">
        <v>83.97</v>
      </c>
      <c r="B18401">
        <v>0.99999998209999996</v>
      </c>
      <c r="C18401">
        <v>2.1999999999999998E-9</v>
      </c>
    </row>
    <row r="18402" spans="1:3" x14ac:dyDescent="0.75">
      <c r="A18402">
        <v>83.98</v>
      </c>
      <c r="B18402">
        <v>0.99999998209999996</v>
      </c>
      <c r="C18402">
        <v>2.1999999999999998E-9</v>
      </c>
    </row>
    <row r="18403" spans="1:3" x14ac:dyDescent="0.75">
      <c r="A18403">
        <v>83.99</v>
      </c>
      <c r="B18403">
        <v>0.99999998209999996</v>
      </c>
      <c r="C18403">
        <v>2.1999999999999998E-9</v>
      </c>
    </row>
    <row r="18404" spans="1:3" x14ac:dyDescent="0.75">
      <c r="A18404">
        <v>84</v>
      </c>
      <c r="B18404">
        <v>0.99999998219999997</v>
      </c>
      <c r="C18404">
        <v>2.1999999999999998E-9</v>
      </c>
    </row>
    <row r="18405" spans="1:3" x14ac:dyDescent="0.75">
      <c r="A18405">
        <v>84.01</v>
      </c>
      <c r="B18405">
        <v>0.99999998219999997</v>
      </c>
      <c r="C18405">
        <v>2.1999999999999998E-9</v>
      </c>
    </row>
    <row r="18406" spans="1:3" x14ac:dyDescent="0.75">
      <c r="A18406">
        <v>84.02</v>
      </c>
      <c r="B18406">
        <v>0.99999998219999997</v>
      </c>
      <c r="C18406">
        <v>2.1999999999999998E-9</v>
      </c>
    </row>
    <row r="18407" spans="1:3" x14ac:dyDescent="0.75">
      <c r="A18407">
        <v>84.03</v>
      </c>
      <c r="B18407">
        <v>0.99999998219999997</v>
      </c>
      <c r="C18407">
        <v>2.1999999999999998E-9</v>
      </c>
    </row>
    <row r="18408" spans="1:3" x14ac:dyDescent="0.75">
      <c r="A18408">
        <v>84.04</v>
      </c>
      <c r="B18408">
        <v>0.99999998229999998</v>
      </c>
      <c r="C18408">
        <v>2.1999999999999998E-9</v>
      </c>
    </row>
    <row r="18409" spans="1:3" x14ac:dyDescent="0.75">
      <c r="A18409">
        <v>84.05</v>
      </c>
      <c r="B18409">
        <v>0.99999998229999998</v>
      </c>
      <c r="C18409">
        <v>2.1999999999999998E-9</v>
      </c>
    </row>
    <row r="18410" spans="1:3" x14ac:dyDescent="0.75">
      <c r="A18410">
        <v>84.06</v>
      </c>
      <c r="B18410">
        <v>0.99999998229999998</v>
      </c>
      <c r="C18410">
        <v>2.1999999999999998E-9</v>
      </c>
    </row>
    <row r="18411" spans="1:3" x14ac:dyDescent="0.75">
      <c r="A18411">
        <v>84.07</v>
      </c>
      <c r="B18411">
        <v>0.99999998239999999</v>
      </c>
      <c r="C18411">
        <v>2.1999999999999998E-9</v>
      </c>
    </row>
    <row r="18412" spans="1:3" x14ac:dyDescent="0.75">
      <c r="A18412">
        <v>84.08</v>
      </c>
      <c r="B18412">
        <v>0.99999998239999999</v>
      </c>
      <c r="C18412">
        <v>2.1999999999999998E-9</v>
      </c>
    </row>
    <row r="18413" spans="1:3" x14ac:dyDescent="0.75">
      <c r="A18413">
        <v>84.09</v>
      </c>
      <c r="B18413">
        <v>0.99999998239999999</v>
      </c>
      <c r="C18413">
        <v>2.1999999999999998E-9</v>
      </c>
    </row>
    <row r="18414" spans="1:3" x14ac:dyDescent="0.75">
      <c r="A18414">
        <v>84.1</v>
      </c>
      <c r="B18414">
        <v>0.99999998239999999</v>
      </c>
      <c r="C18414">
        <v>2.1999999999999998E-9</v>
      </c>
    </row>
    <row r="18415" spans="1:3" x14ac:dyDescent="0.75">
      <c r="A18415">
        <v>84.11</v>
      </c>
      <c r="B18415">
        <v>0.9999999825</v>
      </c>
      <c r="C18415">
        <v>2.1999999999999998E-9</v>
      </c>
    </row>
    <row r="18416" spans="1:3" x14ac:dyDescent="0.75">
      <c r="A18416">
        <v>84.12</v>
      </c>
      <c r="B18416">
        <v>0.9999999825</v>
      </c>
      <c r="C18416">
        <v>2.1000000000000002E-9</v>
      </c>
    </row>
    <row r="18417" spans="1:3" x14ac:dyDescent="0.75">
      <c r="A18417">
        <v>84.13</v>
      </c>
      <c r="B18417">
        <v>0.9999999825</v>
      </c>
      <c r="C18417">
        <v>2.1000000000000002E-9</v>
      </c>
    </row>
    <row r="18418" spans="1:3" x14ac:dyDescent="0.75">
      <c r="A18418">
        <v>84.14</v>
      </c>
      <c r="B18418">
        <v>0.9999999825</v>
      </c>
      <c r="C18418">
        <v>2.1000000000000002E-9</v>
      </c>
    </row>
    <row r="18419" spans="1:3" x14ac:dyDescent="0.75">
      <c r="A18419">
        <v>84.15</v>
      </c>
      <c r="B18419">
        <v>0.9999999826</v>
      </c>
      <c r="C18419">
        <v>2.1000000000000002E-9</v>
      </c>
    </row>
    <row r="18420" spans="1:3" x14ac:dyDescent="0.75">
      <c r="A18420">
        <v>84.16</v>
      </c>
      <c r="B18420">
        <v>0.9999999826</v>
      </c>
      <c r="C18420">
        <v>2.1000000000000002E-9</v>
      </c>
    </row>
    <row r="18421" spans="1:3" x14ac:dyDescent="0.75">
      <c r="A18421">
        <v>84.17</v>
      </c>
      <c r="B18421">
        <v>0.9999999826</v>
      </c>
      <c r="C18421">
        <v>2.1000000000000002E-9</v>
      </c>
    </row>
    <row r="18422" spans="1:3" x14ac:dyDescent="0.75">
      <c r="A18422">
        <v>84.18</v>
      </c>
      <c r="B18422">
        <v>0.99999998270000001</v>
      </c>
      <c r="C18422">
        <v>2.1000000000000002E-9</v>
      </c>
    </row>
    <row r="18423" spans="1:3" x14ac:dyDescent="0.75">
      <c r="A18423">
        <v>84.19</v>
      </c>
      <c r="B18423">
        <v>0.99999998270000001</v>
      </c>
      <c r="C18423">
        <v>2.1000000000000002E-9</v>
      </c>
    </row>
    <row r="18424" spans="1:3" x14ac:dyDescent="0.75">
      <c r="A18424">
        <v>84.2</v>
      </c>
      <c r="B18424">
        <v>0.99999998270000001</v>
      </c>
      <c r="C18424">
        <v>2.1000000000000002E-9</v>
      </c>
    </row>
    <row r="18425" spans="1:3" x14ac:dyDescent="0.75">
      <c r="A18425">
        <v>84.21</v>
      </c>
      <c r="B18425">
        <v>0.99999998270000001</v>
      </c>
      <c r="C18425">
        <v>2.1000000000000002E-9</v>
      </c>
    </row>
    <row r="18426" spans="1:3" x14ac:dyDescent="0.75">
      <c r="A18426">
        <v>84.22</v>
      </c>
      <c r="B18426">
        <v>0.99999998280000002</v>
      </c>
      <c r="C18426">
        <v>2.1000000000000002E-9</v>
      </c>
    </row>
    <row r="18427" spans="1:3" x14ac:dyDescent="0.75">
      <c r="A18427">
        <v>84.23</v>
      </c>
      <c r="B18427">
        <v>0.99999998280000002</v>
      </c>
      <c r="C18427">
        <v>2.1000000000000002E-9</v>
      </c>
    </row>
    <row r="18428" spans="1:3" x14ac:dyDescent="0.75">
      <c r="A18428">
        <v>84.24</v>
      </c>
      <c r="B18428">
        <v>0.99999998280000002</v>
      </c>
      <c r="C18428">
        <v>2.1000000000000002E-9</v>
      </c>
    </row>
    <row r="18429" spans="1:3" x14ac:dyDescent="0.75">
      <c r="A18429">
        <v>84.25</v>
      </c>
      <c r="B18429">
        <v>0.99999998290000003</v>
      </c>
      <c r="C18429">
        <v>2.1000000000000002E-9</v>
      </c>
    </row>
    <row r="18430" spans="1:3" x14ac:dyDescent="0.75">
      <c r="A18430">
        <v>84.26</v>
      </c>
      <c r="B18430">
        <v>0.99999998290000003</v>
      </c>
      <c r="C18430">
        <v>2.1000000000000002E-9</v>
      </c>
    </row>
    <row r="18431" spans="1:3" x14ac:dyDescent="0.75">
      <c r="A18431">
        <v>84.27</v>
      </c>
      <c r="B18431">
        <v>0.99999998290000003</v>
      </c>
      <c r="C18431">
        <v>2.1000000000000002E-9</v>
      </c>
    </row>
    <row r="18432" spans="1:3" x14ac:dyDescent="0.75">
      <c r="A18432">
        <v>84.28</v>
      </c>
      <c r="B18432">
        <v>0.99999998290000003</v>
      </c>
      <c r="C18432">
        <v>2.1000000000000002E-9</v>
      </c>
    </row>
    <row r="18433" spans="1:3" x14ac:dyDescent="0.75">
      <c r="A18433">
        <v>84.29</v>
      </c>
      <c r="B18433">
        <v>0.99999998300000004</v>
      </c>
      <c r="C18433">
        <v>2.1000000000000002E-9</v>
      </c>
    </row>
    <row r="18434" spans="1:3" x14ac:dyDescent="0.75">
      <c r="A18434">
        <v>84.3</v>
      </c>
      <c r="B18434">
        <v>0.99999998300000004</v>
      </c>
      <c r="C18434">
        <v>2.1000000000000002E-9</v>
      </c>
    </row>
    <row r="18435" spans="1:3" x14ac:dyDescent="0.75">
      <c r="A18435">
        <v>84.31</v>
      </c>
      <c r="B18435">
        <v>0.99999998300000004</v>
      </c>
      <c r="C18435">
        <v>2.1000000000000002E-9</v>
      </c>
    </row>
    <row r="18436" spans="1:3" x14ac:dyDescent="0.75">
      <c r="A18436">
        <v>84.32</v>
      </c>
      <c r="B18436">
        <v>0.99999998300000004</v>
      </c>
      <c r="C18436">
        <v>2.1000000000000002E-9</v>
      </c>
    </row>
    <row r="18437" spans="1:3" x14ac:dyDescent="0.75">
      <c r="A18437">
        <v>84.33</v>
      </c>
      <c r="B18437">
        <v>0.99999998310000004</v>
      </c>
      <c r="C18437">
        <v>2.1000000000000002E-9</v>
      </c>
    </row>
    <row r="18438" spans="1:3" x14ac:dyDescent="0.75">
      <c r="A18438">
        <v>84.34</v>
      </c>
      <c r="B18438">
        <v>0.99999998310000004</v>
      </c>
      <c r="C18438">
        <v>2.1000000000000002E-9</v>
      </c>
    </row>
    <row r="18439" spans="1:3" x14ac:dyDescent="0.75">
      <c r="A18439">
        <v>84.35</v>
      </c>
      <c r="B18439">
        <v>0.99999998310000004</v>
      </c>
      <c r="C18439">
        <v>2.1000000000000002E-9</v>
      </c>
    </row>
    <row r="18440" spans="1:3" x14ac:dyDescent="0.75">
      <c r="A18440">
        <v>84.36</v>
      </c>
      <c r="B18440">
        <v>0.99999998320000005</v>
      </c>
      <c r="C18440">
        <v>2.1000000000000002E-9</v>
      </c>
    </row>
    <row r="18441" spans="1:3" x14ac:dyDescent="0.75">
      <c r="A18441">
        <v>84.37</v>
      </c>
      <c r="B18441">
        <v>0.99999998320000005</v>
      </c>
      <c r="C18441">
        <v>2.1000000000000002E-9</v>
      </c>
    </row>
    <row r="18442" spans="1:3" x14ac:dyDescent="0.75">
      <c r="A18442">
        <v>84.38</v>
      </c>
      <c r="B18442">
        <v>0.99999998320000005</v>
      </c>
      <c r="C18442">
        <v>2.1000000000000002E-9</v>
      </c>
    </row>
    <row r="18443" spans="1:3" x14ac:dyDescent="0.75">
      <c r="A18443">
        <v>84.39</v>
      </c>
      <c r="B18443">
        <v>0.99999998320000005</v>
      </c>
      <c r="C18443">
        <v>2.1000000000000002E-9</v>
      </c>
    </row>
    <row r="18444" spans="1:3" x14ac:dyDescent="0.75">
      <c r="A18444">
        <v>84.4</v>
      </c>
      <c r="B18444">
        <v>0.99999998329999995</v>
      </c>
      <c r="C18444">
        <v>2.1000000000000002E-9</v>
      </c>
    </row>
    <row r="18445" spans="1:3" x14ac:dyDescent="0.75">
      <c r="A18445">
        <v>84.41</v>
      </c>
      <c r="B18445">
        <v>0.99999998329999995</v>
      </c>
      <c r="C18445">
        <v>2.0000000000000001E-9</v>
      </c>
    </row>
    <row r="18446" spans="1:3" x14ac:dyDescent="0.75">
      <c r="A18446">
        <v>84.42</v>
      </c>
      <c r="B18446">
        <v>0.99999998329999995</v>
      </c>
      <c r="C18446">
        <v>2.0000000000000001E-9</v>
      </c>
    </row>
    <row r="18447" spans="1:3" x14ac:dyDescent="0.75">
      <c r="A18447">
        <v>84.43</v>
      </c>
      <c r="B18447">
        <v>0.99999998329999995</v>
      </c>
      <c r="C18447">
        <v>2.0000000000000001E-9</v>
      </c>
    </row>
    <row r="18448" spans="1:3" x14ac:dyDescent="0.75">
      <c r="A18448">
        <v>84.44</v>
      </c>
      <c r="B18448">
        <v>0.99999998339999996</v>
      </c>
      <c r="C18448">
        <v>2.0000000000000001E-9</v>
      </c>
    </row>
    <row r="18449" spans="1:3" x14ac:dyDescent="0.75">
      <c r="A18449">
        <v>84.45</v>
      </c>
      <c r="B18449">
        <v>0.99999998339999996</v>
      </c>
      <c r="C18449">
        <v>2.0000000000000001E-9</v>
      </c>
    </row>
    <row r="18450" spans="1:3" x14ac:dyDescent="0.75">
      <c r="A18450">
        <v>84.46</v>
      </c>
      <c r="B18450">
        <v>0.99999998339999996</v>
      </c>
      <c r="C18450">
        <v>2.0000000000000001E-9</v>
      </c>
    </row>
    <row r="18451" spans="1:3" x14ac:dyDescent="0.75">
      <c r="A18451">
        <v>84.47</v>
      </c>
      <c r="B18451">
        <v>0.99999998339999996</v>
      </c>
      <c r="C18451">
        <v>2.0000000000000001E-9</v>
      </c>
    </row>
    <row r="18452" spans="1:3" x14ac:dyDescent="0.75">
      <c r="A18452">
        <v>84.48</v>
      </c>
      <c r="B18452">
        <v>0.99999998349999997</v>
      </c>
      <c r="C18452">
        <v>2.0000000000000001E-9</v>
      </c>
    </row>
    <row r="18453" spans="1:3" x14ac:dyDescent="0.75">
      <c r="A18453">
        <v>84.49</v>
      </c>
      <c r="B18453">
        <v>0.99999998349999997</v>
      </c>
      <c r="C18453">
        <v>2.0000000000000001E-9</v>
      </c>
    </row>
    <row r="18454" spans="1:3" x14ac:dyDescent="0.75">
      <c r="A18454">
        <v>84.5</v>
      </c>
      <c r="B18454">
        <v>0.99999998349999997</v>
      </c>
      <c r="C18454">
        <v>2.0000000000000001E-9</v>
      </c>
    </row>
    <row r="18455" spans="1:3" x14ac:dyDescent="0.75">
      <c r="A18455">
        <v>84.51</v>
      </c>
      <c r="B18455">
        <v>0.99999998359999998</v>
      </c>
      <c r="C18455">
        <v>2.0000000000000001E-9</v>
      </c>
    </row>
    <row r="18456" spans="1:3" x14ac:dyDescent="0.75">
      <c r="A18456">
        <v>84.52</v>
      </c>
      <c r="B18456">
        <v>0.99999998359999998</v>
      </c>
      <c r="C18456">
        <v>2.0000000000000001E-9</v>
      </c>
    </row>
    <row r="18457" spans="1:3" x14ac:dyDescent="0.75">
      <c r="A18457">
        <v>84.53</v>
      </c>
      <c r="B18457">
        <v>0.99999998359999998</v>
      </c>
      <c r="C18457">
        <v>2.0000000000000001E-9</v>
      </c>
    </row>
    <row r="18458" spans="1:3" x14ac:dyDescent="0.75">
      <c r="A18458">
        <v>84.54</v>
      </c>
      <c r="B18458">
        <v>0.99999998359999998</v>
      </c>
      <c r="C18458">
        <v>2.0000000000000001E-9</v>
      </c>
    </row>
    <row r="18459" spans="1:3" x14ac:dyDescent="0.75">
      <c r="A18459">
        <v>84.55</v>
      </c>
      <c r="B18459">
        <v>0.99999998369999998</v>
      </c>
      <c r="C18459">
        <v>2.0000000000000001E-9</v>
      </c>
    </row>
    <row r="18460" spans="1:3" x14ac:dyDescent="0.75">
      <c r="A18460">
        <v>84.56</v>
      </c>
      <c r="B18460">
        <v>0.99999998369999998</v>
      </c>
      <c r="C18460">
        <v>2.0000000000000001E-9</v>
      </c>
    </row>
    <row r="18461" spans="1:3" x14ac:dyDescent="0.75">
      <c r="A18461">
        <v>84.57</v>
      </c>
      <c r="B18461">
        <v>0.99999998369999998</v>
      </c>
      <c r="C18461">
        <v>2.0000000000000001E-9</v>
      </c>
    </row>
    <row r="18462" spans="1:3" x14ac:dyDescent="0.75">
      <c r="A18462">
        <v>84.58</v>
      </c>
      <c r="B18462">
        <v>0.99999998369999998</v>
      </c>
      <c r="C18462">
        <v>2.0000000000000001E-9</v>
      </c>
    </row>
    <row r="18463" spans="1:3" x14ac:dyDescent="0.75">
      <c r="A18463">
        <v>84.59</v>
      </c>
      <c r="B18463">
        <v>0.99999998379999999</v>
      </c>
      <c r="C18463">
        <v>2.0000000000000001E-9</v>
      </c>
    </row>
    <row r="18464" spans="1:3" x14ac:dyDescent="0.75">
      <c r="A18464">
        <v>84.6</v>
      </c>
      <c r="B18464">
        <v>0.99999998379999999</v>
      </c>
      <c r="C18464">
        <v>2.0000000000000001E-9</v>
      </c>
    </row>
    <row r="18465" spans="1:3" x14ac:dyDescent="0.75">
      <c r="A18465">
        <v>84.61</v>
      </c>
      <c r="B18465">
        <v>0.99999998379999999</v>
      </c>
      <c r="C18465">
        <v>2.0000000000000001E-9</v>
      </c>
    </row>
    <row r="18466" spans="1:3" x14ac:dyDescent="0.75">
      <c r="A18466">
        <v>84.62</v>
      </c>
      <c r="B18466">
        <v>0.99999998379999999</v>
      </c>
      <c r="C18466">
        <v>2.0000000000000001E-9</v>
      </c>
    </row>
    <row r="18467" spans="1:3" x14ac:dyDescent="0.75">
      <c r="A18467">
        <v>84.63</v>
      </c>
      <c r="B18467">
        <v>0.9999999839</v>
      </c>
      <c r="C18467">
        <v>2.0000000000000001E-9</v>
      </c>
    </row>
    <row r="18468" spans="1:3" x14ac:dyDescent="0.75">
      <c r="A18468">
        <v>84.64</v>
      </c>
      <c r="B18468">
        <v>0.9999999839</v>
      </c>
      <c r="C18468">
        <v>2.0000000000000001E-9</v>
      </c>
    </row>
    <row r="18469" spans="1:3" x14ac:dyDescent="0.75">
      <c r="A18469">
        <v>84.65</v>
      </c>
      <c r="B18469">
        <v>0.9999999839</v>
      </c>
      <c r="C18469">
        <v>2.0000000000000001E-9</v>
      </c>
    </row>
    <row r="18470" spans="1:3" x14ac:dyDescent="0.75">
      <c r="A18470">
        <v>84.66</v>
      </c>
      <c r="B18470">
        <v>0.9999999839</v>
      </c>
      <c r="C18470">
        <v>2.0000000000000001E-9</v>
      </c>
    </row>
    <row r="18471" spans="1:3" x14ac:dyDescent="0.75">
      <c r="A18471">
        <v>84.67</v>
      </c>
      <c r="B18471">
        <v>0.99999998400000001</v>
      </c>
      <c r="C18471">
        <v>2.0000000000000001E-9</v>
      </c>
    </row>
    <row r="18472" spans="1:3" x14ac:dyDescent="0.75">
      <c r="A18472">
        <v>84.68</v>
      </c>
      <c r="B18472">
        <v>0.99999998400000001</v>
      </c>
      <c r="C18472">
        <v>2.0000000000000001E-9</v>
      </c>
    </row>
    <row r="18473" spans="1:3" x14ac:dyDescent="0.75">
      <c r="A18473">
        <v>84.69</v>
      </c>
      <c r="B18473">
        <v>0.99999998400000001</v>
      </c>
      <c r="C18473">
        <v>2.0000000000000001E-9</v>
      </c>
    </row>
    <row r="18474" spans="1:3" x14ac:dyDescent="0.75">
      <c r="A18474">
        <v>84.7</v>
      </c>
      <c r="B18474">
        <v>0.99999998400000001</v>
      </c>
      <c r="C18474">
        <v>2.0000000000000001E-9</v>
      </c>
    </row>
    <row r="18475" spans="1:3" x14ac:dyDescent="0.75">
      <c r="A18475">
        <v>84.71</v>
      </c>
      <c r="B18475">
        <v>0.99999998410000002</v>
      </c>
      <c r="C18475">
        <v>2.0000000000000001E-9</v>
      </c>
    </row>
    <row r="18476" spans="1:3" x14ac:dyDescent="0.75">
      <c r="A18476">
        <v>84.72</v>
      </c>
      <c r="B18476">
        <v>0.99999998410000002</v>
      </c>
      <c r="C18476">
        <v>2.0000000000000001E-9</v>
      </c>
    </row>
    <row r="18477" spans="1:3" x14ac:dyDescent="0.75">
      <c r="A18477">
        <v>84.73</v>
      </c>
      <c r="B18477">
        <v>0.99999998410000002</v>
      </c>
      <c r="C18477">
        <v>1.9000000000000001E-9</v>
      </c>
    </row>
    <row r="18478" spans="1:3" x14ac:dyDescent="0.75">
      <c r="A18478">
        <v>84.74</v>
      </c>
      <c r="B18478">
        <v>0.99999998410000002</v>
      </c>
      <c r="C18478">
        <v>1.9000000000000001E-9</v>
      </c>
    </row>
    <row r="18479" spans="1:3" x14ac:dyDescent="0.75">
      <c r="A18479">
        <v>84.75</v>
      </c>
      <c r="B18479">
        <v>0.99999998420000002</v>
      </c>
      <c r="C18479">
        <v>1.9000000000000001E-9</v>
      </c>
    </row>
    <row r="18480" spans="1:3" x14ac:dyDescent="0.75">
      <c r="A18480">
        <v>84.76</v>
      </c>
      <c r="B18480">
        <v>0.99999998420000002</v>
      </c>
      <c r="C18480">
        <v>1.9000000000000001E-9</v>
      </c>
    </row>
    <row r="18481" spans="1:3" x14ac:dyDescent="0.75">
      <c r="A18481">
        <v>84.77</v>
      </c>
      <c r="B18481">
        <v>0.99999998420000002</v>
      </c>
      <c r="C18481">
        <v>1.9000000000000001E-9</v>
      </c>
    </row>
    <row r="18482" spans="1:3" x14ac:dyDescent="0.75">
      <c r="A18482">
        <v>84.78</v>
      </c>
      <c r="B18482">
        <v>0.99999998420000002</v>
      </c>
      <c r="C18482">
        <v>1.9000000000000001E-9</v>
      </c>
    </row>
    <row r="18483" spans="1:3" x14ac:dyDescent="0.75">
      <c r="A18483">
        <v>84.79</v>
      </c>
      <c r="B18483">
        <v>0.99999998430000003</v>
      </c>
      <c r="C18483">
        <v>1.9000000000000001E-9</v>
      </c>
    </row>
    <row r="18484" spans="1:3" x14ac:dyDescent="0.75">
      <c r="A18484">
        <v>84.8</v>
      </c>
      <c r="B18484">
        <v>0.99999998430000003</v>
      </c>
      <c r="C18484">
        <v>1.9000000000000001E-9</v>
      </c>
    </row>
    <row r="18485" spans="1:3" x14ac:dyDescent="0.75">
      <c r="A18485">
        <v>84.81</v>
      </c>
      <c r="B18485">
        <v>0.99999998430000003</v>
      </c>
      <c r="C18485">
        <v>1.9000000000000001E-9</v>
      </c>
    </row>
    <row r="18486" spans="1:3" x14ac:dyDescent="0.75">
      <c r="A18486">
        <v>84.82</v>
      </c>
      <c r="B18486">
        <v>0.99999998430000003</v>
      </c>
      <c r="C18486">
        <v>1.9000000000000001E-9</v>
      </c>
    </row>
    <row r="18487" spans="1:3" x14ac:dyDescent="0.75">
      <c r="A18487">
        <v>84.83</v>
      </c>
      <c r="B18487">
        <v>0.99999998440000004</v>
      </c>
      <c r="C18487">
        <v>1.9000000000000001E-9</v>
      </c>
    </row>
    <row r="18488" spans="1:3" x14ac:dyDescent="0.75">
      <c r="A18488">
        <v>84.84</v>
      </c>
      <c r="B18488">
        <v>0.99999998440000004</v>
      </c>
      <c r="C18488">
        <v>1.9000000000000001E-9</v>
      </c>
    </row>
    <row r="18489" spans="1:3" x14ac:dyDescent="0.75">
      <c r="A18489">
        <v>84.85</v>
      </c>
      <c r="B18489">
        <v>0.99999998440000004</v>
      </c>
      <c r="C18489">
        <v>1.9000000000000001E-9</v>
      </c>
    </row>
    <row r="18490" spans="1:3" x14ac:dyDescent="0.75">
      <c r="A18490">
        <v>84.86</v>
      </c>
      <c r="B18490">
        <v>0.99999998440000004</v>
      </c>
      <c r="C18490">
        <v>1.9000000000000001E-9</v>
      </c>
    </row>
    <row r="18491" spans="1:3" x14ac:dyDescent="0.75">
      <c r="A18491">
        <v>84.87</v>
      </c>
      <c r="B18491">
        <v>0.99999998450000005</v>
      </c>
      <c r="C18491">
        <v>1.9000000000000001E-9</v>
      </c>
    </row>
    <row r="18492" spans="1:3" x14ac:dyDescent="0.75">
      <c r="A18492">
        <v>84.88</v>
      </c>
      <c r="B18492">
        <v>0.99999998450000005</v>
      </c>
      <c r="C18492">
        <v>1.9000000000000001E-9</v>
      </c>
    </row>
    <row r="18493" spans="1:3" x14ac:dyDescent="0.75">
      <c r="A18493">
        <v>84.89</v>
      </c>
      <c r="B18493">
        <v>0.99999998450000005</v>
      </c>
      <c r="C18493">
        <v>1.9000000000000001E-9</v>
      </c>
    </row>
    <row r="18494" spans="1:3" x14ac:dyDescent="0.75">
      <c r="A18494">
        <v>84.9</v>
      </c>
      <c r="B18494">
        <v>0.99999998450000005</v>
      </c>
      <c r="C18494">
        <v>1.9000000000000001E-9</v>
      </c>
    </row>
    <row r="18495" spans="1:3" x14ac:dyDescent="0.75">
      <c r="A18495">
        <v>84.91</v>
      </c>
      <c r="B18495">
        <v>0.99999998459999995</v>
      </c>
      <c r="C18495">
        <v>1.9000000000000001E-9</v>
      </c>
    </row>
    <row r="18496" spans="1:3" x14ac:dyDescent="0.75">
      <c r="A18496">
        <v>84.92</v>
      </c>
      <c r="B18496">
        <v>0.99999998459999995</v>
      </c>
      <c r="C18496">
        <v>1.9000000000000001E-9</v>
      </c>
    </row>
    <row r="18497" spans="1:3" x14ac:dyDescent="0.75">
      <c r="A18497">
        <v>84.93</v>
      </c>
      <c r="B18497">
        <v>0.99999998459999995</v>
      </c>
      <c r="C18497">
        <v>1.9000000000000001E-9</v>
      </c>
    </row>
    <row r="18498" spans="1:3" x14ac:dyDescent="0.75">
      <c r="A18498">
        <v>84.94</v>
      </c>
      <c r="B18498">
        <v>0.99999998459999995</v>
      </c>
      <c r="C18498">
        <v>1.9000000000000001E-9</v>
      </c>
    </row>
    <row r="18499" spans="1:3" x14ac:dyDescent="0.75">
      <c r="A18499">
        <v>84.95</v>
      </c>
      <c r="B18499">
        <v>0.99999998469999996</v>
      </c>
      <c r="C18499">
        <v>1.9000000000000001E-9</v>
      </c>
    </row>
    <row r="18500" spans="1:3" x14ac:dyDescent="0.75">
      <c r="A18500">
        <v>84.96</v>
      </c>
      <c r="B18500">
        <v>0.99999998469999996</v>
      </c>
      <c r="C18500">
        <v>1.9000000000000001E-9</v>
      </c>
    </row>
    <row r="18501" spans="1:3" x14ac:dyDescent="0.75">
      <c r="A18501">
        <v>84.97</v>
      </c>
      <c r="B18501">
        <v>0.99999998469999996</v>
      </c>
      <c r="C18501">
        <v>1.9000000000000001E-9</v>
      </c>
    </row>
    <row r="18502" spans="1:3" x14ac:dyDescent="0.75">
      <c r="A18502">
        <v>84.98</v>
      </c>
      <c r="B18502">
        <v>0.99999998469999996</v>
      </c>
      <c r="C18502">
        <v>1.9000000000000001E-9</v>
      </c>
    </row>
    <row r="18503" spans="1:3" x14ac:dyDescent="0.75">
      <c r="A18503">
        <v>84.99</v>
      </c>
      <c r="B18503">
        <v>0.99999998479999996</v>
      </c>
      <c r="C18503">
        <v>1.9000000000000001E-9</v>
      </c>
    </row>
    <row r="18504" spans="1:3" x14ac:dyDescent="0.75">
      <c r="A18504">
        <v>85</v>
      </c>
      <c r="B18504">
        <v>0.99999998479999996</v>
      </c>
      <c r="C18504">
        <v>1.9000000000000001E-9</v>
      </c>
    </row>
    <row r="18505" spans="1:3" x14ac:dyDescent="0.75">
      <c r="A18505">
        <v>85.01</v>
      </c>
      <c r="B18505">
        <v>0.99999998479999996</v>
      </c>
      <c r="C18505">
        <v>1.9000000000000001E-9</v>
      </c>
    </row>
    <row r="18506" spans="1:3" x14ac:dyDescent="0.75">
      <c r="A18506">
        <v>85.02</v>
      </c>
      <c r="B18506">
        <v>0.99999998479999996</v>
      </c>
      <c r="C18506">
        <v>1.9000000000000001E-9</v>
      </c>
    </row>
    <row r="18507" spans="1:3" x14ac:dyDescent="0.75">
      <c r="A18507">
        <v>85.03</v>
      </c>
      <c r="B18507">
        <v>0.99999998489999997</v>
      </c>
      <c r="C18507">
        <v>1.9000000000000001E-9</v>
      </c>
    </row>
    <row r="18508" spans="1:3" x14ac:dyDescent="0.75">
      <c r="A18508">
        <v>85.04</v>
      </c>
      <c r="B18508">
        <v>0.99999998489999997</v>
      </c>
      <c r="C18508">
        <v>1.9000000000000001E-9</v>
      </c>
    </row>
    <row r="18509" spans="1:3" x14ac:dyDescent="0.75">
      <c r="A18509">
        <v>85.05</v>
      </c>
      <c r="B18509">
        <v>0.99999998489999997</v>
      </c>
      <c r="C18509">
        <v>1.9000000000000001E-9</v>
      </c>
    </row>
    <row r="18510" spans="1:3" x14ac:dyDescent="0.75">
      <c r="A18510">
        <v>85.06</v>
      </c>
      <c r="B18510">
        <v>0.99999998489999997</v>
      </c>
      <c r="C18510">
        <v>1.8E-9</v>
      </c>
    </row>
    <row r="18511" spans="1:3" x14ac:dyDescent="0.75">
      <c r="A18511">
        <v>85.07</v>
      </c>
      <c r="B18511">
        <v>0.99999998499999998</v>
      </c>
      <c r="C18511">
        <v>1.8E-9</v>
      </c>
    </row>
    <row r="18512" spans="1:3" x14ac:dyDescent="0.75">
      <c r="A18512">
        <v>85.08</v>
      </c>
      <c r="B18512">
        <v>0.99999998499999998</v>
      </c>
      <c r="C18512">
        <v>1.8E-9</v>
      </c>
    </row>
    <row r="18513" spans="1:3" x14ac:dyDescent="0.75">
      <c r="A18513">
        <v>85.09</v>
      </c>
      <c r="B18513">
        <v>0.99999998499999998</v>
      </c>
      <c r="C18513">
        <v>1.8E-9</v>
      </c>
    </row>
    <row r="18514" spans="1:3" x14ac:dyDescent="0.75">
      <c r="A18514">
        <v>85.1</v>
      </c>
      <c r="B18514">
        <v>0.99999998499999998</v>
      </c>
      <c r="C18514">
        <v>1.8E-9</v>
      </c>
    </row>
    <row r="18515" spans="1:3" x14ac:dyDescent="0.75">
      <c r="A18515">
        <v>85.11</v>
      </c>
      <c r="B18515">
        <v>0.99999998509999999</v>
      </c>
      <c r="C18515">
        <v>1.8E-9</v>
      </c>
    </row>
    <row r="18516" spans="1:3" x14ac:dyDescent="0.75">
      <c r="A18516">
        <v>85.12</v>
      </c>
      <c r="B18516">
        <v>0.99999998509999999</v>
      </c>
      <c r="C18516">
        <v>1.8E-9</v>
      </c>
    </row>
    <row r="18517" spans="1:3" x14ac:dyDescent="0.75">
      <c r="A18517">
        <v>85.13</v>
      </c>
      <c r="B18517">
        <v>0.99999998509999999</v>
      </c>
      <c r="C18517">
        <v>1.8E-9</v>
      </c>
    </row>
    <row r="18518" spans="1:3" x14ac:dyDescent="0.75">
      <c r="A18518">
        <v>85.14</v>
      </c>
      <c r="B18518">
        <v>0.99999998509999999</v>
      </c>
      <c r="C18518">
        <v>1.8E-9</v>
      </c>
    </row>
    <row r="18519" spans="1:3" x14ac:dyDescent="0.75">
      <c r="A18519">
        <v>85.15</v>
      </c>
      <c r="B18519">
        <v>0.9999999852</v>
      </c>
      <c r="C18519">
        <v>1.8E-9</v>
      </c>
    </row>
    <row r="18520" spans="1:3" x14ac:dyDescent="0.75">
      <c r="A18520">
        <v>85.16</v>
      </c>
      <c r="B18520">
        <v>0.9999999852</v>
      </c>
      <c r="C18520">
        <v>1.8E-9</v>
      </c>
    </row>
    <row r="18521" spans="1:3" x14ac:dyDescent="0.75">
      <c r="A18521">
        <v>85.17</v>
      </c>
      <c r="B18521">
        <v>0.9999999852</v>
      </c>
      <c r="C18521">
        <v>1.8E-9</v>
      </c>
    </row>
    <row r="18522" spans="1:3" x14ac:dyDescent="0.75">
      <c r="A18522">
        <v>85.18</v>
      </c>
      <c r="B18522">
        <v>0.9999999852</v>
      </c>
      <c r="C18522">
        <v>1.8E-9</v>
      </c>
    </row>
    <row r="18523" spans="1:3" x14ac:dyDescent="0.75">
      <c r="A18523">
        <v>85.19</v>
      </c>
      <c r="B18523">
        <v>0.9999999852</v>
      </c>
      <c r="C18523">
        <v>1.8E-9</v>
      </c>
    </row>
    <row r="18524" spans="1:3" x14ac:dyDescent="0.75">
      <c r="A18524">
        <v>85.2</v>
      </c>
      <c r="B18524">
        <v>0.9999999853</v>
      </c>
      <c r="C18524">
        <v>1.8E-9</v>
      </c>
    </row>
    <row r="18525" spans="1:3" x14ac:dyDescent="0.75">
      <c r="A18525">
        <v>85.21</v>
      </c>
      <c r="B18525">
        <v>0.9999999853</v>
      </c>
      <c r="C18525">
        <v>1.8E-9</v>
      </c>
    </row>
    <row r="18526" spans="1:3" x14ac:dyDescent="0.75">
      <c r="A18526">
        <v>85.22</v>
      </c>
      <c r="B18526">
        <v>0.9999999853</v>
      </c>
      <c r="C18526">
        <v>1.8E-9</v>
      </c>
    </row>
    <row r="18527" spans="1:3" x14ac:dyDescent="0.75">
      <c r="A18527">
        <v>85.23</v>
      </c>
      <c r="B18527">
        <v>0.9999999853</v>
      </c>
      <c r="C18527">
        <v>1.8E-9</v>
      </c>
    </row>
    <row r="18528" spans="1:3" x14ac:dyDescent="0.75">
      <c r="A18528">
        <v>85.24</v>
      </c>
      <c r="B18528">
        <v>0.99999998540000001</v>
      </c>
      <c r="C18528">
        <v>1.8E-9</v>
      </c>
    </row>
    <row r="18529" spans="1:3" x14ac:dyDescent="0.75">
      <c r="A18529">
        <v>85.25</v>
      </c>
      <c r="B18529">
        <v>0.99999998540000001</v>
      </c>
      <c r="C18529">
        <v>1.8E-9</v>
      </c>
    </row>
    <row r="18530" spans="1:3" x14ac:dyDescent="0.75">
      <c r="A18530">
        <v>85.26</v>
      </c>
      <c r="B18530">
        <v>0.99999998540000001</v>
      </c>
      <c r="C18530">
        <v>1.8E-9</v>
      </c>
    </row>
    <row r="18531" spans="1:3" x14ac:dyDescent="0.75">
      <c r="A18531">
        <v>85.27</v>
      </c>
      <c r="B18531">
        <v>0.99999998540000001</v>
      </c>
      <c r="C18531">
        <v>1.8E-9</v>
      </c>
    </row>
    <row r="18532" spans="1:3" x14ac:dyDescent="0.75">
      <c r="A18532">
        <v>85.28</v>
      </c>
      <c r="B18532">
        <v>0.99999998550000002</v>
      </c>
      <c r="C18532">
        <v>1.8E-9</v>
      </c>
    </row>
    <row r="18533" spans="1:3" x14ac:dyDescent="0.75">
      <c r="A18533">
        <v>85.29</v>
      </c>
      <c r="B18533">
        <v>0.99999998550000002</v>
      </c>
      <c r="C18533">
        <v>1.8E-9</v>
      </c>
    </row>
    <row r="18534" spans="1:3" x14ac:dyDescent="0.75">
      <c r="A18534">
        <v>85.3</v>
      </c>
      <c r="B18534">
        <v>0.99999998550000002</v>
      </c>
      <c r="C18534">
        <v>1.8E-9</v>
      </c>
    </row>
    <row r="18535" spans="1:3" x14ac:dyDescent="0.75">
      <c r="A18535">
        <v>85.31</v>
      </c>
      <c r="B18535">
        <v>0.99999998550000002</v>
      </c>
      <c r="C18535">
        <v>1.8E-9</v>
      </c>
    </row>
    <row r="18536" spans="1:3" x14ac:dyDescent="0.75">
      <c r="A18536">
        <v>85.32</v>
      </c>
      <c r="B18536">
        <v>0.99999998560000003</v>
      </c>
      <c r="C18536">
        <v>1.8E-9</v>
      </c>
    </row>
    <row r="18537" spans="1:3" x14ac:dyDescent="0.75">
      <c r="A18537">
        <v>85.33</v>
      </c>
      <c r="B18537">
        <v>0.99999998560000003</v>
      </c>
      <c r="C18537">
        <v>1.8E-9</v>
      </c>
    </row>
    <row r="18538" spans="1:3" x14ac:dyDescent="0.75">
      <c r="A18538">
        <v>85.34</v>
      </c>
      <c r="B18538">
        <v>0.99999998560000003</v>
      </c>
      <c r="C18538">
        <v>1.8E-9</v>
      </c>
    </row>
    <row r="18539" spans="1:3" x14ac:dyDescent="0.75">
      <c r="A18539">
        <v>85.35</v>
      </c>
      <c r="B18539">
        <v>0.99999998560000003</v>
      </c>
      <c r="C18539">
        <v>1.8E-9</v>
      </c>
    </row>
    <row r="18540" spans="1:3" x14ac:dyDescent="0.75">
      <c r="A18540">
        <v>85.36</v>
      </c>
      <c r="B18540">
        <v>0.99999998560000003</v>
      </c>
      <c r="C18540">
        <v>1.8E-9</v>
      </c>
    </row>
    <row r="18541" spans="1:3" x14ac:dyDescent="0.75">
      <c r="A18541">
        <v>85.37</v>
      </c>
      <c r="B18541">
        <v>0.99999998570000004</v>
      </c>
      <c r="C18541">
        <v>1.8E-9</v>
      </c>
    </row>
    <row r="18542" spans="1:3" x14ac:dyDescent="0.75">
      <c r="A18542">
        <v>85.38</v>
      </c>
      <c r="B18542">
        <v>0.99999998570000004</v>
      </c>
      <c r="C18542">
        <v>1.8E-9</v>
      </c>
    </row>
    <row r="18543" spans="1:3" x14ac:dyDescent="0.75">
      <c r="A18543">
        <v>85.39</v>
      </c>
      <c r="B18543">
        <v>0.99999998570000004</v>
      </c>
      <c r="C18543">
        <v>1.8E-9</v>
      </c>
    </row>
    <row r="18544" spans="1:3" x14ac:dyDescent="0.75">
      <c r="A18544">
        <v>85.4</v>
      </c>
      <c r="B18544">
        <v>0.99999998570000004</v>
      </c>
      <c r="C18544">
        <v>1.6999999999999999E-9</v>
      </c>
    </row>
    <row r="18545" spans="1:3" x14ac:dyDescent="0.75">
      <c r="A18545">
        <v>85.41</v>
      </c>
      <c r="B18545">
        <v>0.99999998580000005</v>
      </c>
      <c r="C18545">
        <v>1.6999999999999999E-9</v>
      </c>
    </row>
    <row r="18546" spans="1:3" x14ac:dyDescent="0.75">
      <c r="A18546">
        <v>85.42</v>
      </c>
      <c r="B18546">
        <v>0.99999998580000005</v>
      </c>
      <c r="C18546">
        <v>1.6999999999999999E-9</v>
      </c>
    </row>
    <row r="18547" spans="1:3" x14ac:dyDescent="0.75">
      <c r="A18547">
        <v>85.43</v>
      </c>
      <c r="B18547">
        <v>0.99999998580000005</v>
      </c>
      <c r="C18547">
        <v>1.6999999999999999E-9</v>
      </c>
    </row>
    <row r="18548" spans="1:3" x14ac:dyDescent="0.75">
      <c r="A18548">
        <v>85.44</v>
      </c>
      <c r="B18548">
        <v>0.99999998580000005</v>
      </c>
      <c r="C18548">
        <v>1.6999999999999999E-9</v>
      </c>
    </row>
    <row r="18549" spans="1:3" x14ac:dyDescent="0.75">
      <c r="A18549">
        <v>85.45</v>
      </c>
      <c r="B18549">
        <v>0.99999998580000005</v>
      </c>
      <c r="C18549">
        <v>1.6999999999999999E-9</v>
      </c>
    </row>
    <row r="18550" spans="1:3" x14ac:dyDescent="0.75">
      <c r="A18550">
        <v>85.46</v>
      </c>
      <c r="B18550">
        <v>0.99999998590000005</v>
      </c>
      <c r="C18550">
        <v>1.6999999999999999E-9</v>
      </c>
    </row>
    <row r="18551" spans="1:3" x14ac:dyDescent="0.75">
      <c r="A18551">
        <v>85.47</v>
      </c>
      <c r="B18551">
        <v>0.99999998590000005</v>
      </c>
      <c r="C18551">
        <v>1.6999999999999999E-9</v>
      </c>
    </row>
    <row r="18552" spans="1:3" x14ac:dyDescent="0.75">
      <c r="A18552">
        <v>85.48</v>
      </c>
      <c r="B18552">
        <v>0.99999998590000005</v>
      </c>
      <c r="C18552">
        <v>1.6999999999999999E-9</v>
      </c>
    </row>
    <row r="18553" spans="1:3" x14ac:dyDescent="0.75">
      <c r="A18553">
        <v>85.49</v>
      </c>
      <c r="B18553">
        <v>0.99999998590000005</v>
      </c>
      <c r="C18553">
        <v>1.6999999999999999E-9</v>
      </c>
    </row>
    <row r="18554" spans="1:3" x14ac:dyDescent="0.75">
      <c r="A18554">
        <v>85.5</v>
      </c>
      <c r="B18554">
        <v>0.99999998599999995</v>
      </c>
      <c r="C18554">
        <v>1.6999999999999999E-9</v>
      </c>
    </row>
    <row r="18555" spans="1:3" x14ac:dyDescent="0.75">
      <c r="A18555">
        <v>85.51</v>
      </c>
      <c r="B18555">
        <v>0.99999998599999995</v>
      </c>
      <c r="C18555">
        <v>1.6999999999999999E-9</v>
      </c>
    </row>
    <row r="18556" spans="1:3" x14ac:dyDescent="0.75">
      <c r="A18556">
        <v>85.52</v>
      </c>
      <c r="B18556">
        <v>0.99999998599999995</v>
      </c>
      <c r="C18556">
        <v>1.6999999999999999E-9</v>
      </c>
    </row>
    <row r="18557" spans="1:3" x14ac:dyDescent="0.75">
      <c r="A18557">
        <v>85.53</v>
      </c>
      <c r="B18557">
        <v>0.99999998599999995</v>
      </c>
      <c r="C18557">
        <v>1.6999999999999999E-9</v>
      </c>
    </row>
    <row r="18558" spans="1:3" x14ac:dyDescent="0.75">
      <c r="A18558">
        <v>85.54</v>
      </c>
      <c r="B18558">
        <v>0.99999998609999996</v>
      </c>
      <c r="C18558">
        <v>1.6999999999999999E-9</v>
      </c>
    </row>
    <row r="18559" spans="1:3" x14ac:dyDescent="0.75">
      <c r="A18559">
        <v>85.55</v>
      </c>
      <c r="B18559">
        <v>0.99999998609999996</v>
      </c>
      <c r="C18559">
        <v>1.6999999999999999E-9</v>
      </c>
    </row>
    <row r="18560" spans="1:3" x14ac:dyDescent="0.75">
      <c r="A18560">
        <v>85.56</v>
      </c>
      <c r="B18560">
        <v>0.99999998609999996</v>
      </c>
      <c r="C18560">
        <v>1.6999999999999999E-9</v>
      </c>
    </row>
    <row r="18561" spans="1:3" x14ac:dyDescent="0.75">
      <c r="A18561">
        <v>85.57</v>
      </c>
      <c r="B18561">
        <v>0.99999998609999996</v>
      </c>
      <c r="C18561">
        <v>1.6999999999999999E-9</v>
      </c>
    </row>
    <row r="18562" spans="1:3" x14ac:dyDescent="0.75">
      <c r="A18562">
        <v>85.58</v>
      </c>
      <c r="B18562">
        <v>0.99999998609999996</v>
      </c>
      <c r="C18562">
        <v>1.6999999999999999E-9</v>
      </c>
    </row>
    <row r="18563" spans="1:3" x14ac:dyDescent="0.75">
      <c r="A18563">
        <v>85.59</v>
      </c>
      <c r="B18563">
        <v>0.99999998619999997</v>
      </c>
      <c r="C18563">
        <v>1.6999999999999999E-9</v>
      </c>
    </row>
    <row r="18564" spans="1:3" x14ac:dyDescent="0.75">
      <c r="A18564">
        <v>85.6</v>
      </c>
      <c r="B18564">
        <v>0.99999998619999997</v>
      </c>
      <c r="C18564">
        <v>1.6999999999999999E-9</v>
      </c>
    </row>
    <row r="18565" spans="1:3" x14ac:dyDescent="0.75">
      <c r="A18565">
        <v>85.61</v>
      </c>
      <c r="B18565">
        <v>0.99999998619999997</v>
      </c>
      <c r="C18565">
        <v>1.6999999999999999E-9</v>
      </c>
    </row>
    <row r="18566" spans="1:3" x14ac:dyDescent="0.75">
      <c r="A18566">
        <v>85.62</v>
      </c>
      <c r="B18566">
        <v>0.99999998619999997</v>
      </c>
      <c r="C18566">
        <v>1.6999999999999999E-9</v>
      </c>
    </row>
    <row r="18567" spans="1:3" x14ac:dyDescent="0.75">
      <c r="A18567">
        <v>85.63</v>
      </c>
      <c r="B18567">
        <v>0.99999998619999997</v>
      </c>
      <c r="C18567">
        <v>1.6999999999999999E-9</v>
      </c>
    </row>
    <row r="18568" spans="1:3" x14ac:dyDescent="0.75">
      <c r="A18568">
        <v>85.64</v>
      </c>
      <c r="B18568">
        <v>0.99999998629999998</v>
      </c>
      <c r="C18568">
        <v>1.6999999999999999E-9</v>
      </c>
    </row>
    <row r="18569" spans="1:3" x14ac:dyDescent="0.75">
      <c r="A18569">
        <v>85.65</v>
      </c>
      <c r="B18569">
        <v>0.99999998629999998</v>
      </c>
      <c r="C18569">
        <v>1.6999999999999999E-9</v>
      </c>
    </row>
    <row r="18570" spans="1:3" x14ac:dyDescent="0.75">
      <c r="A18570">
        <v>85.66</v>
      </c>
      <c r="B18570">
        <v>0.99999998629999998</v>
      </c>
      <c r="C18570">
        <v>1.6999999999999999E-9</v>
      </c>
    </row>
    <row r="18571" spans="1:3" x14ac:dyDescent="0.75">
      <c r="A18571">
        <v>85.67</v>
      </c>
      <c r="B18571">
        <v>0.99999998629999998</v>
      </c>
      <c r="C18571">
        <v>1.6999999999999999E-9</v>
      </c>
    </row>
    <row r="18572" spans="1:3" x14ac:dyDescent="0.75">
      <c r="A18572">
        <v>85.68</v>
      </c>
      <c r="B18572">
        <v>0.99999998639999998</v>
      </c>
      <c r="C18572">
        <v>1.6999999999999999E-9</v>
      </c>
    </row>
    <row r="18573" spans="1:3" x14ac:dyDescent="0.75">
      <c r="A18573">
        <v>85.69</v>
      </c>
      <c r="B18573">
        <v>0.99999998639999998</v>
      </c>
      <c r="C18573">
        <v>1.6999999999999999E-9</v>
      </c>
    </row>
    <row r="18574" spans="1:3" x14ac:dyDescent="0.75">
      <c r="A18574">
        <v>85.7</v>
      </c>
      <c r="B18574">
        <v>0.99999998639999998</v>
      </c>
      <c r="C18574">
        <v>1.6999999999999999E-9</v>
      </c>
    </row>
    <row r="18575" spans="1:3" x14ac:dyDescent="0.75">
      <c r="A18575">
        <v>85.71</v>
      </c>
      <c r="B18575">
        <v>0.99999998639999998</v>
      </c>
      <c r="C18575">
        <v>1.6999999999999999E-9</v>
      </c>
    </row>
    <row r="18576" spans="1:3" x14ac:dyDescent="0.75">
      <c r="A18576">
        <v>85.72</v>
      </c>
      <c r="B18576">
        <v>0.99999998639999998</v>
      </c>
      <c r="C18576">
        <v>1.6999999999999999E-9</v>
      </c>
    </row>
    <row r="18577" spans="1:3" x14ac:dyDescent="0.75">
      <c r="A18577">
        <v>85.73</v>
      </c>
      <c r="B18577">
        <v>0.99999998649999999</v>
      </c>
      <c r="C18577">
        <v>1.6999999999999999E-9</v>
      </c>
    </row>
    <row r="18578" spans="1:3" x14ac:dyDescent="0.75">
      <c r="A18578">
        <v>85.74</v>
      </c>
      <c r="B18578">
        <v>0.99999998649999999</v>
      </c>
      <c r="C18578">
        <v>1.6999999999999999E-9</v>
      </c>
    </row>
    <row r="18579" spans="1:3" x14ac:dyDescent="0.75">
      <c r="A18579">
        <v>85.75</v>
      </c>
      <c r="B18579">
        <v>0.99999998649999999</v>
      </c>
      <c r="C18579">
        <v>1.6999999999999999E-9</v>
      </c>
    </row>
    <row r="18580" spans="1:3" x14ac:dyDescent="0.75">
      <c r="A18580">
        <v>85.76</v>
      </c>
      <c r="B18580">
        <v>0.99999998649999999</v>
      </c>
      <c r="C18580">
        <v>1.6999999999999999E-9</v>
      </c>
    </row>
    <row r="18581" spans="1:3" x14ac:dyDescent="0.75">
      <c r="A18581">
        <v>85.77</v>
      </c>
      <c r="B18581">
        <v>0.9999999866</v>
      </c>
      <c r="C18581">
        <v>1.6000000000000001E-9</v>
      </c>
    </row>
    <row r="18582" spans="1:3" x14ac:dyDescent="0.75">
      <c r="A18582">
        <v>85.78</v>
      </c>
      <c r="B18582">
        <v>0.9999999866</v>
      </c>
      <c r="C18582">
        <v>1.6000000000000001E-9</v>
      </c>
    </row>
    <row r="18583" spans="1:3" x14ac:dyDescent="0.75">
      <c r="A18583">
        <v>85.79</v>
      </c>
      <c r="B18583">
        <v>0.9999999866</v>
      </c>
      <c r="C18583">
        <v>1.6000000000000001E-9</v>
      </c>
    </row>
    <row r="18584" spans="1:3" x14ac:dyDescent="0.75">
      <c r="A18584">
        <v>85.8</v>
      </c>
      <c r="B18584">
        <v>0.9999999866</v>
      </c>
      <c r="C18584">
        <v>1.6000000000000001E-9</v>
      </c>
    </row>
    <row r="18585" spans="1:3" x14ac:dyDescent="0.75">
      <c r="A18585">
        <v>85.81</v>
      </c>
      <c r="B18585">
        <v>0.9999999866</v>
      </c>
      <c r="C18585">
        <v>1.6000000000000001E-9</v>
      </c>
    </row>
    <row r="18586" spans="1:3" x14ac:dyDescent="0.75">
      <c r="A18586">
        <v>85.82</v>
      </c>
      <c r="B18586">
        <v>0.99999998670000001</v>
      </c>
      <c r="C18586">
        <v>1.6000000000000001E-9</v>
      </c>
    </row>
    <row r="18587" spans="1:3" x14ac:dyDescent="0.75">
      <c r="A18587">
        <v>85.83</v>
      </c>
      <c r="B18587">
        <v>0.99999998670000001</v>
      </c>
      <c r="C18587">
        <v>1.6000000000000001E-9</v>
      </c>
    </row>
    <row r="18588" spans="1:3" x14ac:dyDescent="0.75">
      <c r="A18588">
        <v>85.84</v>
      </c>
      <c r="B18588">
        <v>0.99999998670000001</v>
      </c>
      <c r="C18588">
        <v>1.6000000000000001E-9</v>
      </c>
    </row>
    <row r="18589" spans="1:3" x14ac:dyDescent="0.75">
      <c r="A18589">
        <v>85.85</v>
      </c>
      <c r="B18589">
        <v>0.99999998670000001</v>
      </c>
      <c r="C18589">
        <v>1.6000000000000001E-9</v>
      </c>
    </row>
    <row r="18590" spans="1:3" x14ac:dyDescent="0.75">
      <c r="A18590">
        <v>85.86</v>
      </c>
      <c r="B18590">
        <v>0.99999998670000001</v>
      </c>
      <c r="C18590">
        <v>1.6000000000000001E-9</v>
      </c>
    </row>
    <row r="18591" spans="1:3" x14ac:dyDescent="0.75">
      <c r="A18591">
        <v>85.87</v>
      </c>
      <c r="B18591">
        <v>0.99999998680000002</v>
      </c>
      <c r="C18591">
        <v>1.6000000000000001E-9</v>
      </c>
    </row>
    <row r="18592" spans="1:3" x14ac:dyDescent="0.75">
      <c r="A18592">
        <v>85.88</v>
      </c>
      <c r="B18592">
        <v>0.99999998680000002</v>
      </c>
      <c r="C18592">
        <v>1.6000000000000001E-9</v>
      </c>
    </row>
    <row r="18593" spans="1:3" x14ac:dyDescent="0.75">
      <c r="A18593">
        <v>85.89</v>
      </c>
      <c r="B18593">
        <v>0.99999998680000002</v>
      </c>
      <c r="C18593">
        <v>1.6000000000000001E-9</v>
      </c>
    </row>
    <row r="18594" spans="1:3" x14ac:dyDescent="0.75">
      <c r="A18594">
        <v>85.9</v>
      </c>
      <c r="B18594">
        <v>0.99999998680000002</v>
      </c>
      <c r="C18594">
        <v>1.6000000000000001E-9</v>
      </c>
    </row>
    <row r="18595" spans="1:3" x14ac:dyDescent="0.75">
      <c r="A18595">
        <v>85.91</v>
      </c>
      <c r="B18595">
        <v>0.99999998690000003</v>
      </c>
      <c r="C18595">
        <v>1.6000000000000001E-9</v>
      </c>
    </row>
    <row r="18596" spans="1:3" x14ac:dyDescent="0.75">
      <c r="A18596">
        <v>85.92</v>
      </c>
      <c r="B18596">
        <v>0.99999998690000003</v>
      </c>
      <c r="C18596">
        <v>1.6000000000000001E-9</v>
      </c>
    </row>
    <row r="18597" spans="1:3" x14ac:dyDescent="0.75">
      <c r="A18597">
        <v>85.93</v>
      </c>
      <c r="B18597">
        <v>0.99999998690000003</v>
      </c>
      <c r="C18597">
        <v>1.6000000000000001E-9</v>
      </c>
    </row>
    <row r="18598" spans="1:3" x14ac:dyDescent="0.75">
      <c r="A18598">
        <v>85.94</v>
      </c>
      <c r="B18598">
        <v>0.99999998690000003</v>
      </c>
      <c r="C18598">
        <v>1.6000000000000001E-9</v>
      </c>
    </row>
    <row r="18599" spans="1:3" x14ac:dyDescent="0.75">
      <c r="A18599">
        <v>85.95</v>
      </c>
      <c r="B18599">
        <v>0.99999998690000003</v>
      </c>
      <c r="C18599">
        <v>1.6000000000000001E-9</v>
      </c>
    </row>
    <row r="18600" spans="1:3" x14ac:dyDescent="0.75">
      <c r="A18600">
        <v>85.96</v>
      </c>
      <c r="B18600">
        <v>0.99999998700000003</v>
      </c>
      <c r="C18600">
        <v>1.6000000000000001E-9</v>
      </c>
    </row>
    <row r="18601" spans="1:3" x14ac:dyDescent="0.75">
      <c r="A18601">
        <v>85.97</v>
      </c>
      <c r="B18601">
        <v>0.99999998700000003</v>
      </c>
      <c r="C18601">
        <v>1.6000000000000001E-9</v>
      </c>
    </row>
    <row r="18602" spans="1:3" x14ac:dyDescent="0.75">
      <c r="A18602">
        <v>85.98</v>
      </c>
      <c r="B18602">
        <v>0.99999998700000003</v>
      </c>
      <c r="C18602">
        <v>1.6000000000000001E-9</v>
      </c>
    </row>
    <row r="18603" spans="1:3" x14ac:dyDescent="0.75">
      <c r="A18603">
        <v>85.99</v>
      </c>
      <c r="B18603">
        <v>0.99999998700000003</v>
      </c>
      <c r="C18603">
        <v>1.6000000000000001E-9</v>
      </c>
    </row>
    <row r="18604" spans="1:3" x14ac:dyDescent="0.75">
      <c r="A18604">
        <v>86</v>
      </c>
      <c r="B18604">
        <v>0.99999998700000003</v>
      </c>
      <c r="C18604">
        <v>1.6000000000000001E-9</v>
      </c>
    </row>
    <row r="18605" spans="1:3" x14ac:dyDescent="0.75">
      <c r="A18605">
        <v>86.01</v>
      </c>
      <c r="B18605">
        <v>0.99999998710000004</v>
      </c>
      <c r="C18605">
        <v>1.6000000000000001E-9</v>
      </c>
    </row>
    <row r="18606" spans="1:3" x14ac:dyDescent="0.75">
      <c r="A18606">
        <v>86.02</v>
      </c>
      <c r="B18606">
        <v>0.99999998710000004</v>
      </c>
      <c r="C18606">
        <v>1.6000000000000001E-9</v>
      </c>
    </row>
    <row r="18607" spans="1:3" x14ac:dyDescent="0.75">
      <c r="A18607">
        <v>86.03</v>
      </c>
      <c r="B18607">
        <v>0.99999998710000004</v>
      </c>
      <c r="C18607">
        <v>1.6000000000000001E-9</v>
      </c>
    </row>
    <row r="18608" spans="1:3" x14ac:dyDescent="0.75">
      <c r="A18608">
        <v>86.04</v>
      </c>
      <c r="B18608">
        <v>0.99999998710000004</v>
      </c>
      <c r="C18608">
        <v>1.6000000000000001E-9</v>
      </c>
    </row>
    <row r="18609" spans="1:3" x14ac:dyDescent="0.75">
      <c r="A18609">
        <v>86.05</v>
      </c>
      <c r="B18609">
        <v>0.99999998710000004</v>
      </c>
      <c r="C18609">
        <v>1.6000000000000001E-9</v>
      </c>
    </row>
    <row r="18610" spans="1:3" x14ac:dyDescent="0.75">
      <c r="A18610">
        <v>86.06</v>
      </c>
      <c r="B18610">
        <v>0.99999998720000005</v>
      </c>
      <c r="C18610">
        <v>1.6000000000000001E-9</v>
      </c>
    </row>
    <row r="18611" spans="1:3" x14ac:dyDescent="0.75">
      <c r="A18611">
        <v>86.07</v>
      </c>
      <c r="B18611">
        <v>0.99999998720000005</v>
      </c>
      <c r="C18611">
        <v>1.6000000000000001E-9</v>
      </c>
    </row>
    <row r="18612" spans="1:3" x14ac:dyDescent="0.75">
      <c r="A18612">
        <v>86.08</v>
      </c>
      <c r="B18612">
        <v>0.99999998720000005</v>
      </c>
      <c r="C18612">
        <v>1.6000000000000001E-9</v>
      </c>
    </row>
    <row r="18613" spans="1:3" x14ac:dyDescent="0.75">
      <c r="A18613">
        <v>86.09</v>
      </c>
      <c r="B18613">
        <v>0.99999998720000005</v>
      </c>
      <c r="C18613">
        <v>1.6000000000000001E-9</v>
      </c>
    </row>
    <row r="18614" spans="1:3" x14ac:dyDescent="0.75">
      <c r="A18614">
        <v>86.1</v>
      </c>
      <c r="B18614">
        <v>0.99999998720000005</v>
      </c>
      <c r="C18614">
        <v>1.6000000000000001E-9</v>
      </c>
    </row>
    <row r="18615" spans="1:3" x14ac:dyDescent="0.75">
      <c r="A18615">
        <v>86.11</v>
      </c>
      <c r="B18615">
        <v>0.99999998729999995</v>
      </c>
      <c r="C18615">
        <v>1.6000000000000001E-9</v>
      </c>
    </row>
    <row r="18616" spans="1:3" x14ac:dyDescent="0.75">
      <c r="A18616">
        <v>86.12</v>
      </c>
      <c r="B18616">
        <v>0.99999998729999995</v>
      </c>
      <c r="C18616">
        <v>1.6000000000000001E-9</v>
      </c>
    </row>
    <row r="18617" spans="1:3" x14ac:dyDescent="0.75">
      <c r="A18617">
        <v>86.13</v>
      </c>
      <c r="B18617">
        <v>0.99999998729999995</v>
      </c>
      <c r="C18617">
        <v>1.6000000000000001E-9</v>
      </c>
    </row>
    <row r="18618" spans="1:3" x14ac:dyDescent="0.75">
      <c r="A18618">
        <v>86.14</v>
      </c>
      <c r="B18618">
        <v>0.99999998729999995</v>
      </c>
      <c r="C18618">
        <v>1.6000000000000001E-9</v>
      </c>
    </row>
    <row r="18619" spans="1:3" x14ac:dyDescent="0.75">
      <c r="A18619">
        <v>86.15</v>
      </c>
      <c r="B18619">
        <v>0.99999998729999995</v>
      </c>
      <c r="C18619">
        <v>1.6000000000000001E-9</v>
      </c>
    </row>
    <row r="18620" spans="1:3" x14ac:dyDescent="0.75">
      <c r="A18620">
        <v>86.16</v>
      </c>
      <c r="B18620">
        <v>0.99999998739999996</v>
      </c>
      <c r="C18620">
        <v>1.5E-9</v>
      </c>
    </row>
    <row r="18621" spans="1:3" x14ac:dyDescent="0.75">
      <c r="A18621">
        <v>86.17</v>
      </c>
      <c r="B18621">
        <v>0.99999998739999996</v>
      </c>
      <c r="C18621">
        <v>1.5E-9</v>
      </c>
    </row>
    <row r="18622" spans="1:3" x14ac:dyDescent="0.75">
      <c r="A18622">
        <v>86.18</v>
      </c>
      <c r="B18622">
        <v>0.99999998739999996</v>
      </c>
      <c r="C18622">
        <v>1.5E-9</v>
      </c>
    </row>
    <row r="18623" spans="1:3" x14ac:dyDescent="0.75">
      <c r="A18623">
        <v>86.19</v>
      </c>
      <c r="B18623">
        <v>0.99999998739999996</v>
      </c>
      <c r="C18623">
        <v>1.5E-9</v>
      </c>
    </row>
    <row r="18624" spans="1:3" x14ac:dyDescent="0.75">
      <c r="A18624">
        <v>86.2</v>
      </c>
      <c r="B18624">
        <v>0.99999998739999996</v>
      </c>
      <c r="C18624">
        <v>1.5E-9</v>
      </c>
    </row>
    <row r="18625" spans="1:3" x14ac:dyDescent="0.75">
      <c r="A18625">
        <v>86.21</v>
      </c>
      <c r="B18625">
        <v>0.99999998749999996</v>
      </c>
      <c r="C18625">
        <v>1.5E-9</v>
      </c>
    </row>
    <row r="18626" spans="1:3" x14ac:dyDescent="0.75">
      <c r="A18626">
        <v>86.22</v>
      </c>
      <c r="B18626">
        <v>0.99999998749999996</v>
      </c>
      <c r="C18626">
        <v>1.5E-9</v>
      </c>
    </row>
    <row r="18627" spans="1:3" x14ac:dyDescent="0.75">
      <c r="A18627">
        <v>86.23</v>
      </c>
      <c r="B18627">
        <v>0.99999998749999996</v>
      </c>
      <c r="C18627">
        <v>1.5E-9</v>
      </c>
    </row>
    <row r="18628" spans="1:3" x14ac:dyDescent="0.75">
      <c r="A18628">
        <v>86.24</v>
      </c>
      <c r="B18628">
        <v>0.99999998749999996</v>
      </c>
      <c r="C18628">
        <v>1.5E-9</v>
      </c>
    </row>
    <row r="18629" spans="1:3" x14ac:dyDescent="0.75">
      <c r="A18629">
        <v>86.25</v>
      </c>
      <c r="B18629">
        <v>0.99999998749999996</v>
      </c>
      <c r="C18629">
        <v>1.5E-9</v>
      </c>
    </row>
    <row r="18630" spans="1:3" x14ac:dyDescent="0.75">
      <c r="A18630">
        <v>86.26</v>
      </c>
      <c r="B18630">
        <v>0.99999998759999997</v>
      </c>
      <c r="C18630">
        <v>1.5E-9</v>
      </c>
    </row>
    <row r="18631" spans="1:3" x14ac:dyDescent="0.75">
      <c r="A18631">
        <v>86.27</v>
      </c>
      <c r="B18631">
        <v>0.99999998759999997</v>
      </c>
      <c r="C18631">
        <v>1.5E-9</v>
      </c>
    </row>
    <row r="18632" spans="1:3" x14ac:dyDescent="0.75">
      <c r="A18632">
        <v>86.28</v>
      </c>
      <c r="B18632">
        <v>0.99999998759999997</v>
      </c>
      <c r="C18632">
        <v>1.5E-9</v>
      </c>
    </row>
    <row r="18633" spans="1:3" x14ac:dyDescent="0.75">
      <c r="A18633">
        <v>86.29</v>
      </c>
      <c r="B18633">
        <v>0.99999998759999997</v>
      </c>
      <c r="C18633">
        <v>1.5E-9</v>
      </c>
    </row>
    <row r="18634" spans="1:3" x14ac:dyDescent="0.75">
      <c r="A18634">
        <v>86.3</v>
      </c>
      <c r="B18634">
        <v>0.99999998759999997</v>
      </c>
      <c r="C18634">
        <v>1.5E-9</v>
      </c>
    </row>
    <row r="18635" spans="1:3" x14ac:dyDescent="0.75">
      <c r="A18635">
        <v>86.31</v>
      </c>
      <c r="B18635">
        <v>0.99999998769999998</v>
      </c>
      <c r="C18635">
        <v>1.5E-9</v>
      </c>
    </row>
    <row r="18636" spans="1:3" x14ac:dyDescent="0.75">
      <c r="A18636">
        <v>86.32</v>
      </c>
      <c r="B18636">
        <v>0.99999998769999998</v>
      </c>
      <c r="C18636">
        <v>1.5E-9</v>
      </c>
    </row>
    <row r="18637" spans="1:3" x14ac:dyDescent="0.75">
      <c r="A18637">
        <v>86.33</v>
      </c>
      <c r="B18637">
        <v>0.99999998769999998</v>
      </c>
      <c r="C18637">
        <v>1.5E-9</v>
      </c>
    </row>
    <row r="18638" spans="1:3" x14ac:dyDescent="0.75">
      <c r="A18638">
        <v>86.34</v>
      </c>
      <c r="B18638">
        <v>0.99999998769999998</v>
      </c>
      <c r="C18638">
        <v>1.5E-9</v>
      </c>
    </row>
    <row r="18639" spans="1:3" x14ac:dyDescent="0.75">
      <c r="A18639">
        <v>86.35</v>
      </c>
      <c r="B18639">
        <v>0.99999998769999998</v>
      </c>
      <c r="C18639">
        <v>1.5E-9</v>
      </c>
    </row>
    <row r="18640" spans="1:3" x14ac:dyDescent="0.75">
      <c r="A18640">
        <v>86.36</v>
      </c>
      <c r="B18640">
        <v>0.99999998779999999</v>
      </c>
      <c r="C18640">
        <v>1.5E-9</v>
      </c>
    </row>
    <row r="18641" spans="1:3" x14ac:dyDescent="0.75">
      <c r="A18641">
        <v>86.37</v>
      </c>
      <c r="B18641">
        <v>0.99999998779999999</v>
      </c>
      <c r="C18641">
        <v>1.5E-9</v>
      </c>
    </row>
    <row r="18642" spans="1:3" x14ac:dyDescent="0.75">
      <c r="A18642">
        <v>86.38</v>
      </c>
      <c r="B18642">
        <v>0.99999998779999999</v>
      </c>
      <c r="C18642">
        <v>1.5E-9</v>
      </c>
    </row>
    <row r="18643" spans="1:3" x14ac:dyDescent="0.75">
      <c r="A18643">
        <v>86.39</v>
      </c>
      <c r="B18643">
        <v>0.99999998779999999</v>
      </c>
      <c r="C18643">
        <v>1.5E-9</v>
      </c>
    </row>
    <row r="18644" spans="1:3" x14ac:dyDescent="0.75">
      <c r="A18644">
        <v>86.4</v>
      </c>
      <c r="B18644">
        <v>0.99999998779999999</v>
      </c>
      <c r="C18644">
        <v>1.5E-9</v>
      </c>
    </row>
    <row r="18645" spans="1:3" x14ac:dyDescent="0.75">
      <c r="A18645">
        <v>86.41</v>
      </c>
      <c r="B18645">
        <v>0.9999999879</v>
      </c>
      <c r="C18645">
        <v>1.5E-9</v>
      </c>
    </row>
    <row r="18646" spans="1:3" x14ac:dyDescent="0.75">
      <c r="A18646">
        <v>86.42</v>
      </c>
      <c r="B18646">
        <v>0.9999999879</v>
      </c>
      <c r="C18646">
        <v>1.5E-9</v>
      </c>
    </row>
    <row r="18647" spans="1:3" x14ac:dyDescent="0.75">
      <c r="A18647">
        <v>86.43</v>
      </c>
      <c r="B18647">
        <v>0.9999999879</v>
      </c>
      <c r="C18647">
        <v>1.5E-9</v>
      </c>
    </row>
    <row r="18648" spans="1:3" x14ac:dyDescent="0.75">
      <c r="A18648">
        <v>86.44</v>
      </c>
      <c r="B18648">
        <v>0.9999999879</v>
      </c>
      <c r="C18648">
        <v>1.5E-9</v>
      </c>
    </row>
    <row r="18649" spans="1:3" x14ac:dyDescent="0.75">
      <c r="A18649">
        <v>86.45</v>
      </c>
      <c r="B18649">
        <v>0.9999999879</v>
      </c>
      <c r="C18649">
        <v>1.5E-9</v>
      </c>
    </row>
    <row r="18650" spans="1:3" x14ac:dyDescent="0.75">
      <c r="A18650">
        <v>86.46</v>
      </c>
      <c r="B18650">
        <v>0.99999998800000001</v>
      </c>
      <c r="C18650">
        <v>1.5E-9</v>
      </c>
    </row>
    <row r="18651" spans="1:3" x14ac:dyDescent="0.75">
      <c r="A18651">
        <v>86.47</v>
      </c>
      <c r="B18651">
        <v>0.99999998800000001</v>
      </c>
      <c r="C18651">
        <v>1.5E-9</v>
      </c>
    </row>
    <row r="18652" spans="1:3" x14ac:dyDescent="0.75">
      <c r="A18652">
        <v>86.48</v>
      </c>
      <c r="B18652">
        <v>0.99999998800000001</v>
      </c>
      <c r="C18652">
        <v>1.5E-9</v>
      </c>
    </row>
    <row r="18653" spans="1:3" x14ac:dyDescent="0.75">
      <c r="A18653">
        <v>86.49</v>
      </c>
      <c r="B18653">
        <v>0.99999998800000001</v>
      </c>
      <c r="C18653">
        <v>1.5E-9</v>
      </c>
    </row>
    <row r="18654" spans="1:3" x14ac:dyDescent="0.75">
      <c r="A18654">
        <v>86.5</v>
      </c>
      <c r="B18654">
        <v>0.99999998800000001</v>
      </c>
      <c r="C18654">
        <v>1.5E-9</v>
      </c>
    </row>
    <row r="18655" spans="1:3" x14ac:dyDescent="0.75">
      <c r="A18655">
        <v>86.51</v>
      </c>
      <c r="B18655">
        <v>0.99999998810000001</v>
      </c>
      <c r="C18655">
        <v>1.5E-9</v>
      </c>
    </row>
    <row r="18656" spans="1:3" x14ac:dyDescent="0.75">
      <c r="A18656">
        <v>86.52</v>
      </c>
      <c r="B18656">
        <v>0.99999998810000001</v>
      </c>
      <c r="C18656">
        <v>1.5E-9</v>
      </c>
    </row>
    <row r="18657" spans="1:3" x14ac:dyDescent="0.75">
      <c r="A18657">
        <v>86.53</v>
      </c>
      <c r="B18657">
        <v>0.99999998810000001</v>
      </c>
      <c r="C18657">
        <v>1.5E-9</v>
      </c>
    </row>
    <row r="18658" spans="1:3" x14ac:dyDescent="0.75">
      <c r="A18658">
        <v>86.54</v>
      </c>
      <c r="B18658">
        <v>0.99999998810000001</v>
      </c>
      <c r="C18658">
        <v>1.5E-9</v>
      </c>
    </row>
    <row r="18659" spans="1:3" x14ac:dyDescent="0.75">
      <c r="A18659">
        <v>86.55</v>
      </c>
      <c r="B18659">
        <v>0.99999998810000001</v>
      </c>
      <c r="C18659">
        <v>1.5E-9</v>
      </c>
    </row>
    <row r="18660" spans="1:3" x14ac:dyDescent="0.75">
      <c r="A18660">
        <v>86.56</v>
      </c>
      <c r="B18660">
        <v>0.99999998820000002</v>
      </c>
      <c r="C18660">
        <v>1.5E-9</v>
      </c>
    </row>
    <row r="18661" spans="1:3" x14ac:dyDescent="0.75">
      <c r="A18661">
        <v>86.57</v>
      </c>
      <c r="B18661">
        <v>0.99999998820000002</v>
      </c>
      <c r="C18661">
        <v>1.5E-9</v>
      </c>
    </row>
    <row r="18662" spans="1:3" x14ac:dyDescent="0.75">
      <c r="A18662">
        <v>86.58</v>
      </c>
      <c r="B18662">
        <v>0.99999998820000002</v>
      </c>
      <c r="C18662">
        <v>1.3999999999999999E-9</v>
      </c>
    </row>
    <row r="18663" spans="1:3" x14ac:dyDescent="0.75">
      <c r="A18663">
        <v>86.59</v>
      </c>
      <c r="B18663">
        <v>0.99999998820000002</v>
      </c>
      <c r="C18663">
        <v>1.3999999999999999E-9</v>
      </c>
    </row>
    <row r="18664" spans="1:3" x14ac:dyDescent="0.75">
      <c r="A18664">
        <v>86.6</v>
      </c>
      <c r="B18664">
        <v>0.99999998820000002</v>
      </c>
      <c r="C18664">
        <v>1.3999999999999999E-9</v>
      </c>
    </row>
    <row r="18665" spans="1:3" x14ac:dyDescent="0.75">
      <c r="A18665">
        <v>86.61</v>
      </c>
      <c r="B18665">
        <v>0.99999998820000002</v>
      </c>
      <c r="C18665">
        <v>1.3999999999999999E-9</v>
      </c>
    </row>
    <row r="18666" spans="1:3" x14ac:dyDescent="0.75">
      <c r="A18666">
        <v>86.62</v>
      </c>
      <c r="B18666">
        <v>0.99999998830000003</v>
      </c>
      <c r="C18666">
        <v>1.3999999999999999E-9</v>
      </c>
    </row>
    <row r="18667" spans="1:3" x14ac:dyDescent="0.75">
      <c r="A18667">
        <v>86.63</v>
      </c>
      <c r="B18667">
        <v>0.99999998830000003</v>
      </c>
      <c r="C18667">
        <v>1.3999999999999999E-9</v>
      </c>
    </row>
    <row r="18668" spans="1:3" x14ac:dyDescent="0.75">
      <c r="A18668">
        <v>86.64</v>
      </c>
      <c r="B18668">
        <v>0.99999998830000003</v>
      </c>
      <c r="C18668">
        <v>1.3999999999999999E-9</v>
      </c>
    </row>
    <row r="18669" spans="1:3" x14ac:dyDescent="0.75">
      <c r="A18669">
        <v>86.65</v>
      </c>
      <c r="B18669">
        <v>0.99999998830000003</v>
      </c>
      <c r="C18669">
        <v>1.3999999999999999E-9</v>
      </c>
    </row>
    <row r="18670" spans="1:3" x14ac:dyDescent="0.75">
      <c r="A18670">
        <v>86.66</v>
      </c>
      <c r="B18670">
        <v>0.99999998830000003</v>
      </c>
      <c r="C18670">
        <v>1.3999999999999999E-9</v>
      </c>
    </row>
    <row r="18671" spans="1:3" x14ac:dyDescent="0.75">
      <c r="A18671">
        <v>86.67</v>
      </c>
      <c r="B18671">
        <v>0.99999998840000004</v>
      </c>
      <c r="C18671">
        <v>1.3999999999999999E-9</v>
      </c>
    </row>
    <row r="18672" spans="1:3" x14ac:dyDescent="0.75">
      <c r="A18672">
        <v>86.68</v>
      </c>
      <c r="B18672">
        <v>0.99999998840000004</v>
      </c>
      <c r="C18672">
        <v>1.3999999999999999E-9</v>
      </c>
    </row>
    <row r="18673" spans="1:3" x14ac:dyDescent="0.75">
      <c r="A18673">
        <v>86.69</v>
      </c>
      <c r="B18673">
        <v>0.99999998840000004</v>
      </c>
      <c r="C18673">
        <v>1.3999999999999999E-9</v>
      </c>
    </row>
    <row r="18674" spans="1:3" x14ac:dyDescent="0.75">
      <c r="A18674">
        <v>86.7</v>
      </c>
      <c r="B18674">
        <v>0.99999998840000004</v>
      </c>
      <c r="C18674">
        <v>1.3999999999999999E-9</v>
      </c>
    </row>
    <row r="18675" spans="1:3" x14ac:dyDescent="0.75">
      <c r="A18675">
        <v>86.71</v>
      </c>
      <c r="B18675">
        <v>0.99999998840000004</v>
      </c>
      <c r="C18675">
        <v>1.3999999999999999E-9</v>
      </c>
    </row>
    <row r="18676" spans="1:3" x14ac:dyDescent="0.75">
      <c r="A18676">
        <v>86.72</v>
      </c>
      <c r="B18676">
        <v>0.99999998850000005</v>
      </c>
      <c r="C18676">
        <v>1.3999999999999999E-9</v>
      </c>
    </row>
    <row r="18677" spans="1:3" x14ac:dyDescent="0.75">
      <c r="A18677">
        <v>86.73</v>
      </c>
      <c r="B18677">
        <v>0.99999998850000005</v>
      </c>
      <c r="C18677">
        <v>1.3999999999999999E-9</v>
      </c>
    </row>
    <row r="18678" spans="1:3" x14ac:dyDescent="0.75">
      <c r="A18678">
        <v>86.74</v>
      </c>
      <c r="B18678">
        <v>0.99999998850000005</v>
      </c>
      <c r="C18678">
        <v>1.3999999999999999E-9</v>
      </c>
    </row>
    <row r="18679" spans="1:3" x14ac:dyDescent="0.75">
      <c r="A18679">
        <v>86.75</v>
      </c>
      <c r="B18679">
        <v>0.99999998850000005</v>
      </c>
      <c r="C18679">
        <v>1.3999999999999999E-9</v>
      </c>
    </row>
    <row r="18680" spans="1:3" x14ac:dyDescent="0.75">
      <c r="A18680">
        <v>86.76</v>
      </c>
      <c r="B18680">
        <v>0.99999998850000005</v>
      </c>
      <c r="C18680">
        <v>1.3999999999999999E-9</v>
      </c>
    </row>
    <row r="18681" spans="1:3" x14ac:dyDescent="0.75">
      <c r="A18681">
        <v>86.77</v>
      </c>
      <c r="B18681">
        <v>0.99999998850000005</v>
      </c>
      <c r="C18681">
        <v>1.3999999999999999E-9</v>
      </c>
    </row>
    <row r="18682" spans="1:3" x14ac:dyDescent="0.75">
      <c r="A18682">
        <v>86.78</v>
      </c>
      <c r="B18682">
        <v>0.99999998859999994</v>
      </c>
      <c r="C18682">
        <v>1.3999999999999999E-9</v>
      </c>
    </row>
    <row r="18683" spans="1:3" x14ac:dyDescent="0.75">
      <c r="A18683">
        <v>86.79</v>
      </c>
      <c r="B18683">
        <v>0.99999998859999994</v>
      </c>
      <c r="C18683">
        <v>1.3999999999999999E-9</v>
      </c>
    </row>
    <row r="18684" spans="1:3" x14ac:dyDescent="0.75">
      <c r="A18684">
        <v>86.8</v>
      </c>
      <c r="B18684">
        <v>0.99999998859999994</v>
      </c>
      <c r="C18684">
        <v>1.3999999999999999E-9</v>
      </c>
    </row>
    <row r="18685" spans="1:3" x14ac:dyDescent="0.75">
      <c r="A18685">
        <v>86.81</v>
      </c>
      <c r="B18685">
        <v>0.99999998859999994</v>
      </c>
      <c r="C18685">
        <v>1.3999999999999999E-9</v>
      </c>
    </row>
    <row r="18686" spans="1:3" x14ac:dyDescent="0.75">
      <c r="A18686">
        <v>86.82</v>
      </c>
      <c r="B18686">
        <v>0.99999998859999994</v>
      </c>
      <c r="C18686">
        <v>1.3999999999999999E-9</v>
      </c>
    </row>
    <row r="18687" spans="1:3" x14ac:dyDescent="0.75">
      <c r="A18687">
        <v>86.83</v>
      </c>
      <c r="B18687">
        <v>0.99999998869999995</v>
      </c>
      <c r="C18687">
        <v>1.3999999999999999E-9</v>
      </c>
    </row>
    <row r="18688" spans="1:3" x14ac:dyDescent="0.75">
      <c r="A18688">
        <v>86.84</v>
      </c>
      <c r="B18688">
        <v>0.99999998869999995</v>
      </c>
      <c r="C18688">
        <v>1.3999999999999999E-9</v>
      </c>
    </row>
    <row r="18689" spans="1:3" x14ac:dyDescent="0.75">
      <c r="A18689">
        <v>86.85</v>
      </c>
      <c r="B18689">
        <v>0.99999998869999995</v>
      </c>
      <c r="C18689">
        <v>1.3999999999999999E-9</v>
      </c>
    </row>
    <row r="18690" spans="1:3" x14ac:dyDescent="0.75">
      <c r="A18690">
        <v>86.86</v>
      </c>
      <c r="B18690">
        <v>0.99999998869999995</v>
      </c>
      <c r="C18690">
        <v>1.3999999999999999E-9</v>
      </c>
    </row>
    <row r="18691" spans="1:3" x14ac:dyDescent="0.75">
      <c r="A18691">
        <v>86.87</v>
      </c>
      <c r="B18691">
        <v>0.99999998869999995</v>
      </c>
      <c r="C18691">
        <v>1.3999999999999999E-9</v>
      </c>
    </row>
    <row r="18692" spans="1:3" x14ac:dyDescent="0.75">
      <c r="A18692">
        <v>86.88</v>
      </c>
      <c r="B18692">
        <v>0.99999998869999995</v>
      </c>
      <c r="C18692">
        <v>1.3999999999999999E-9</v>
      </c>
    </row>
    <row r="18693" spans="1:3" x14ac:dyDescent="0.75">
      <c r="A18693">
        <v>86.89</v>
      </c>
      <c r="B18693">
        <v>0.99999998879999996</v>
      </c>
      <c r="C18693">
        <v>1.3999999999999999E-9</v>
      </c>
    </row>
    <row r="18694" spans="1:3" x14ac:dyDescent="0.75">
      <c r="A18694">
        <v>86.9</v>
      </c>
      <c r="B18694">
        <v>0.99999998879999996</v>
      </c>
      <c r="C18694">
        <v>1.3999999999999999E-9</v>
      </c>
    </row>
    <row r="18695" spans="1:3" x14ac:dyDescent="0.75">
      <c r="A18695">
        <v>86.91</v>
      </c>
      <c r="B18695">
        <v>0.99999998879999996</v>
      </c>
      <c r="C18695">
        <v>1.3999999999999999E-9</v>
      </c>
    </row>
    <row r="18696" spans="1:3" x14ac:dyDescent="0.75">
      <c r="A18696">
        <v>86.92</v>
      </c>
      <c r="B18696">
        <v>0.99999998879999996</v>
      </c>
      <c r="C18696">
        <v>1.3999999999999999E-9</v>
      </c>
    </row>
    <row r="18697" spans="1:3" x14ac:dyDescent="0.75">
      <c r="A18697">
        <v>86.93</v>
      </c>
      <c r="B18697">
        <v>0.99999998879999996</v>
      </c>
      <c r="C18697">
        <v>1.3999999999999999E-9</v>
      </c>
    </row>
    <row r="18698" spans="1:3" x14ac:dyDescent="0.75">
      <c r="A18698">
        <v>86.94</v>
      </c>
      <c r="B18698">
        <v>0.99999998879999996</v>
      </c>
      <c r="C18698">
        <v>1.3999999999999999E-9</v>
      </c>
    </row>
    <row r="18699" spans="1:3" x14ac:dyDescent="0.75">
      <c r="A18699">
        <v>86.95</v>
      </c>
      <c r="B18699">
        <v>0.99999998889999997</v>
      </c>
      <c r="C18699">
        <v>1.3999999999999999E-9</v>
      </c>
    </row>
    <row r="18700" spans="1:3" x14ac:dyDescent="0.75">
      <c r="A18700">
        <v>86.96</v>
      </c>
      <c r="B18700">
        <v>0.99999998889999997</v>
      </c>
      <c r="C18700">
        <v>1.3999999999999999E-9</v>
      </c>
    </row>
    <row r="18701" spans="1:3" x14ac:dyDescent="0.75">
      <c r="A18701">
        <v>86.97</v>
      </c>
      <c r="B18701">
        <v>0.99999998889999997</v>
      </c>
      <c r="C18701">
        <v>1.3999999999999999E-9</v>
      </c>
    </row>
    <row r="18702" spans="1:3" x14ac:dyDescent="0.75">
      <c r="A18702">
        <v>86.98</v>
      </c>
      <c r="B18702">
        <v>0.99999998889999997</v>
      </c>
      <c r="C18702">
        <v>1.3999999999999999E-9</v>
      </c>
    </row>
    <row r="18703" spans="1:3" x14ac:dyDescent="0.75">
      <c r="A18703">
        <v>86.99</v>
      </c>
      <c r="B18703">
        <v>0.99999998889999997</v>
      </c>
      <c r="C18703">
        <v>1.3999999999999999E-9</v>
      </c>
    </row>
    <row r="18704" spans="1:3" x14ac:dyDescent="0.75">
      <c r="A18704">
        <v>87</v>
      </c>
      <c r="B18704">
        <v>0.99999998899999998</v>
      </c>
      <c r="C18704">
        <v>1.3999999999999999E-9</v>
      </c>
    </row>
    <row r="18705" spans="1:3" x14ac:dyDescent="0.75">
      <c r="A18705">
        <v>87.01</v>
      </c>
      <c r="B18705">
        <v>0.99999998899999998</v>
      </c>
      <c r="C18705">
        <v>1.3999999999999999E-9</v>
      </c>
    </row>
    <row r="18706" spans="1:3" x14ac:dyDescent="0.75">
      <c r="A18706">
        <v>87.02</v>
      </c>
      <c r="B18706">
        <v>0.99999998899999998</v>
      </c>
      <c r="C18706">
        <v>1.3000000000000001E-9</v>
      </c>
    </row>
    <row r="18707" spans="1:3" x14ac:dyDescent="0.75">
      <c r="A18707">
        <v>87.03</v>
      </c>
      <c r="B18707">
        <v>0.99999998899999998</v>
      </c>
      <c r="C18707">
        <v>1.3000000000000001E-9</v>
      </c>
    </row>
    <row r="18708" spans="1:3" x14ac:dyDescent="0.75">
      <c r="A18708">
        <v>87.04</v>
      </c>
      <c r="B18708">
        <v>0.99999998899999998</v>
      </c>
      <c r="C18708">
        <v>1.3000000000000001E-9</v>
      </c>
    </row>
    <row r="18709" spans="1:3" x14ac:dyDescent="0.75">
      <c r="A18709">
        <v>87.05</v>
      </c>
      <c r="B18709">
        <v>0.99999998899999998</v>
      </c>
      <c r="C18709">
        <v>1.3000000000000001E-9</v>
      </c>
    </row>
    <row r="18710" spans="1:3" x14ac:dyDescent="0.75">
      <c r="A18710">
        <v>87.06</v>
      </c>
      <c r="B18710">
        <v>0.99999998909999999</v>
      </c>
      <c r="C18710">
        <v>1.3000000000000001E-9</v>
      </c>
    </row>
    <row r="18711" spans="1:3" x14ac:dyDescent="0.75">
      <c r="A18711">
        <v>87.07</v>
      </c>
      <c r="B18711">
        <v>0.99999998909999999</v>
      </c>
      <c r="C18711">
        <v>1.3000000000000001E-9</v>
      </c>
    </row>
    <row r="18712" spans="1:3" x14ac:dyDescent="0.75">
      <c r="A18712">
        <v>87.08</v>
      </c>
      <c r="B18712">
        <v>0.99999998909999999</v>
      </c>
      <c r="C18712">
        <v>1.3000000000000001E-9</v>
      </c>
    </row>
    <row r="18713" spans="1:3" x14ac:dyDescent="0.75">
      <c r="A18713">
        <v>87.09</v>
      </c>
      <c r="B18713">
        <v>0.99999998909999999</v>
      </c>
      <c r="C18713">
        <v>1.3000000000000001E-9</v>
      </c>
    </row>
    <row r="18714" spans="1:3" x14ac:dyDescent="0.75">
      <c r="A18714">
        <v>87.1</v>
      </c>
      <c r="B18714">
        <v>0.99999998909999999</v>
      </c>
      <c r="C18714">
        <v>1.3000000000000001E-9</v>
      </c>
    </row>
    <row r="18715" spans="1:3" x14ac:dyDescent="0.75">
      <c r="A18715">
        <v>87.11</v>
      </c>
      <c r="B18715">
        <v>0.99999998909999999</v>
      </c>
      <c r="C18715">
        <v>1.3000000000000001E-9</v>
      </c>
    </row>
    <row r="18716" spans="1:3" x14ac:dyDescent="0.75">
      <c r="A18716">
        <v>87.12</v>
      </c>
      <c r="B18716">
        <v>0.99999998919999999</v>
      </c>
      <c r="C18716">
        <v>1.3000000000000001E-9</v>
      </c>
    </row>
    <row r="18717" spans="1:3" x14ac:dyDescent="0.75">
      <c r="A18717">
        <v>87.13</v>
      </c>
      <c r="B18717">
        <v>0.99999998919999999</v>
      </c>
      <c r="C18717">
        <v>1.3000000000000001E-9</v>
      </c>
    </row>
    <row r="18718" spans="1:3" x14ac:dyDescent="0.75">
      <c r="A18718">
        <v>87.14</v>
      </c>
      <c r="B18718">
        <v>0.99999998919999999</v>
      </c>
      <c r="C18718">
        <v>1.3000000000000001E-9</v>
      </c>
    </row>
    <row r="18719" spans="1:3" x14ac:dyDescent="0.75">
      <c r="A18719">
        <v>87.15</v>
      </c>
      <c r="B18719">
        <v>0.99999998919999999</v>
      </c>
      <c r="C18719">
        <v>1.3000000000000001E-9</v>
      </c>
    </row>
    <row r="18720" spans="1:3" x14ac:dyDescent="0.75">
      <c r="A18720">
        <v>87.16</v>
      </c>
      <c r="B18720">
        <v>0.99999998919999999</v>
      </c>
      <c r="C18720">
        <v>1.3000000000000001E-9</v>
      </c>
    </row>
    <row r="18721" spans="1:3" x14ac:dyDescent="0.75">
      <c r="A18721">
        <v>87.17</v>
      </c>
      <c r="B18721">
        <v>0.9999999893</v>
      </c>
      <c r="C18721">
        <v>1.3000000000000001E-9</v>
      </c>
    </row>
    <row r="18722" spans="1:3" x14ac:dyDescent="0.75">
      <c r="A18722">
        <v>87.18</v>
      </c>
      <c r="B18722">
        <v>0.9999999893</v>
      </c>
      <c r="C18722">
        <v>1.3000000000000001E-9</v>
      </c>
    </row>
    <row r="18723" spans="1:3" x14ac:dyDescent="0.75">
      <c r="A18723">
        <v>87.19</v>
      </c>
      <c r="B18723">
        <v>0.9999999893</v>
      </c>
      <c r="C18723">
        <v>1.3000000000000001E-9</v>
      </c>
    </row>
    <row r="18724" spans="1:3" x14ac:dyDescent="0.75">
      <c r="A18724">
        <v>87.2</v>
      </c>
      <c r="B18724">
        <v>0.9999999893</v>
      </c>
      <c r="C18724">
        <v>1.3000000000000001E-9</v>
      </c>
    </row>
    <row r="18725" spans="1:3" x14ac:dyDescent="0.75">
      <c r="A18725">
        <v>87.21</v>
      </c>
      <c r="B18725">
        <v>0.9999999893</v>
      </c>
      <c r="C18725">
        <v>1.3000000000000001E-9</v>
      </c>
    </row>
    <row r="18726" spans="1:3" x14ac:dyDescent="0.75">
      <c r="A18726">
        <v>87.22</v>
      </c>
      <c r="B18726">
        <v>0.9999999893</v>
      </c>
      <c r="C18726">
        <v>1.3000000000000001E-9</v>
      </c>
    </row>
    <row r="18727" spans="1:3" x14ac:dyDescent="0.75">
      <c r="A18727">
        <v>87.23</v>
      </c>
      <c r="B18727">
        <v>0.99999998940000001</v>
      </c>
      <c r="C18727">
        <v>1.3000000000000001E-9</v>
      </c>
    </row>
    <row r="18728" spans="1:3" x14ac:dyDescent="0.75">
      <c r="A18728">
        <v>87.24</v>
      </c>
      <c r="B18728">
        <v>0.99999998940000001</v>
      </c>
      <c r="C18728">
        <v>1.3000000000000001E-9</v>
      </c>
    </row>
    <row r="18729" spans="1:3" x14ac:dyDescent="0.75">
      <c r="A18729">
        <v>87.25</v>
      </c>
      <c r="B18729">
        <v>0.99999998940000001</v>
      </c>
      <c r="C18729">
        <v>1.3000000000000001E-9</v>
      </c>
    </row>
    <row r="18730" spans="1:3" x14ac:dyDescent="0.75">
      <c r="A18730">
        <v>87.26</v>
      </c>
      <c r="B18730">
        <v>0.99999998940000001</v>
      </c>
      <c r="C18730">
        <v>1.3000000000000001E-9</v>
      </c>
    </row>
    <row r="18731" spans="1:3" x14ac:dyDescent="0.75">
      <c r="A18731">
        <v>87.27</v>
      </c>
      <c r="B18731">
        <v>0.99999998940000001</v>
      </c>
      <c r="C18731">
        <v>1.3000000000000001E-9</v>
      </c>
    </row>
    <row r="18732" spans="1:3" x14ac:dyDescent="0.75">
      <c r="A18732">
        <v>87.28</v>
      </c>
      <c r="B18732">
        <v>0.99999998940000001</v>
      </c>
      <c r="C18732">
        <v>1.3000000000000001E-9</v>
      </c>
    </row>
    <row r="18733" spans="1:3" x14ac:dyDescent="0.75">
      <c r="A18733">
        <v>87.29</v>
      </c>
      <c r="B18733">
        <v>0.99999998950000002</v>
      </c>
      <c r="C18733">
        <v>1.3000000000000001E-9</v>
      </c>
    </row>
    <row r="18734" spans="1:3" x14ac:dyDescent="0.75">
      <c r="A18734">
        <v>87.3</v>
      </c>
      <c r="B18734">
        <v>0.99999998950000002</v>
      </c>
      <c r="C18734">
        <v>1.3000000000000001E-9</v>
      </c>
    </row>
    <row r="18735" spans="1:3" x14ac:dyDescent="0.75">
      <c r="A18735">
        <v>87.31</v>
      </c>
      <c r="B18735">
        <v>0.99999998950000002</v>
      </c>
      <c r="C18735">
        <v>1.3000000000000001E-9</v>
      </c>
    </row>
    <row r="18736" spans="1:3" x14ac:dyDescent="0.75">
      <c r="A18736">
        <v>87.32</v>
      </c>
      <c r="B18736">
        <v>0.99999998950000002</v>
      </c>
      <c r="C18736">
        <v>1.3000000000000001E-9</v>
      </c>
    </row>
    <row r="18737" spans="1:3" x14ac:dyDescent="0.75">
      <c r="A18737">
        <v>87.33</v>
      </c>
      <c r="B18737">
        <v>0.99999998950000002</v>
      </c>
      <c r="C18737">
        <v>1.3000000000000001E-9</v>
      </c>
    </row>
    <row r="18738" spans="1:3" x14ac:dyDescent="0.75">
      <c r="A18738">
        <v>87.34</v>
      </c>
      <c r="B18738">
        <v>0.99999998950000002</v>
      </c>
      <c r="C18738">
        <v>1.3000000000000001E-9</v>
      </c>
    </row>
    <row r="18739" spans="1:3" x14ac:dyDescent="0.75">
      <c r="A18739">
        <v>87.35</v>
      </c>
      <c r="B18739">
        <v>0.99999998960000003</v>
      </c>
      <c r="C18739">
        <v>1.3000000000000001E-9</v>
      </c>
    </row>
    <row r="18740" spans="1:3" x14ac:dyDescent="0.75">
      <c r="A18740">
        <v>87.36</v>
      </c>
      <c r="B18740">
        <v>0.99999998960000003</v>
      </c>
      <c r="C18740">
        <v>1.3000000000000001E-9</v>
      </c>
    </row>
    <row r="18741" spans="1:3" x14ac:dyDescent="0.75">
      <c r="A18741">
        <v>87.37</v>
      </c>
      <c r="B18741">
        <v>0.99999998960000003</v>
      </c>
      <c r="C18741">
        <v>1.3000000000000001E-9</v>
      </c>
    </row>
    <row r="18742" spans="1:3" x14ac:dyDescent="0.75">
      <c r="A18742">
        <v>87.38</v>
      </c>
      <c r="B18742">
        <v>0.99999998960000003</v>
      </c>
      <c r="C18742">
        <v>1.3000000000000001E-9</v>
      </c>
    </row>
    <row r="18743" spans="1:3" x14ac:dyDescent="0.75">
      <c r="A18743">
        <v>87.39</v>
      </c>
      <c r="B18743">
        <v>0.99999998960000003</v>
      </c>
      <c r="C18743">
        <v>1.3000000000000001E-9</v>
      </c>
    </row>
    <row r="18744" spans="1:3" x14ac:dyDescent="0.75">
      <c r="A18744">
        <v>87.4</v>
      </c>
      <c r="B18744">
        <v>0.99999998960000003</v>
      </c>
      <c r="C18744">
        <v>1.3000000000000001E-9</v>
      </c>
    </row>
    <row r="18745" spans="1:3" x14ac:dyDescent="0.75">
      <c r="A18745">
        <v>87.41</v>
      </c>
      <c r="B18745">
        <v>0.99999998970000004</v>
      </c>
      <c r="C18745">
        <v>1.3000000000000001E-9</v>
      </c>
    </row>
    <row r="18746" spans="1:3" x14ac:dyDescent="0.75">
      <c r="A18746">
        <v>87.42</v>
      </c>
      <c r="B18746">
        <v>0.99999998970000004</v>
      </c>
      <c r="C18746">
        <v>1.3000000000000001E-9</v>
      </c>
    </row>
    <row r="18747" spans="1:3" x14ac:dyDescent="0.75">
      <c r="A18747">
        <v>87.43</v>
      </c>
      <c r="B18747">
        <v>0.99999998970000004</v>
      </c>
      <c r="C18747">
        <v>1.3000000000000001E-9</v>
      </c>
    </row>
    <row r="18748" spans="1:3" x14ac:dyDescent="0.75">
      <c r="A18748">
        <v>87.44</v>
      </c>
      <c r="B18748">
        <v>0.99999998970000004</v>
      </c>
      <c r="C18748">
        <v>1.3000000000000001E-9</v>
      </c>
    </row>
    <row r="18749" spans="1:3" x14ac:dyDescent="0.75">
      <c r="A18749">
        <v>87.45</v>
      </c>
      <c r="B18749">
        <v>0.99999998970000004</v>
      </c>
      <c r="C18749">
        <v>1.3000000000000001E-9</v>
      </c>
    </row>
    <row r="18750" spans="1:3" x14ac:dyDescent="0.75">
      <c r="A18750">
        <v>87.46</v>
      </c>
      <c r="B18750">
        <v>0.99999998970000004</v>
      </c>
      <c r="C18750">
        <v>1.3000000000000001E-9</v>
      </c>
    </row>
    <row r="18751" spans="1:3" x14ac:dyDescent="0.75">
      <c r="A18751">
        <v>87.47</v>
      </c>
      <c r="B18751">
        <v>0.99999998980000004</v>
      </c>
      <c r="C18751">
        <v>1.3000000000000001E-9</v>
      </c>
    </row>
    <row r="18752" spans="1:3" x14ac:dyDescent="0.75">
      <c r="A18752">
        <v>87.48</v>
      </c>
      <c r="B18752">
        <v>0.99999998980000004</v>
      </c>
      <c r="C18752">
        <v>1.3000000000000001E-9</v>
      </c>
    </row>
    <row r="18753" spans="1:3" x14ac:dyDescent="0.75">
      <c r="A18753">
        <v>87.49</v>
      </c>
      <c r="B18753">
        <v>0.99999998980000004</v>
      </c>
      <c r="C18753">
        <v>1.3000000000000001E-9</v>
      </c>
    </row>
    <row r="18754" spans="1:3" x14ac:dyDescent="0.75">
      <c r="A18754">
        <v>87.5</v>
      </c>
      <c r="B18754">
        <v>0.99999998980000004</v>
      </c>
      <c r="C18754">
        <v>1.3000000000000001E-9</v>
      </c>
    </row>
    <row r="18755" spans="1:3" x14ac:dyDescent="0.75">
      <c r="A18755">
        <v>87.51</v>
      </c>
      <c r="B18755">
        <v>0.99999998980000004</v>
      </c>
      <c r="C18755">
        <v>1.2E-9</v>
      </c>
    </row>
    <row r="18756" spans="1:3" x14ac:dyDescent="0.75">
      <c r="A18756">
        <v>87.52</v>
      </c>
      <c r="B18756">
        <v>0.99999998980000004</v>
      </c>
      <c r="C18756">
        <v>1.2E-9</v>
      </c>
    </row>
    <row r="18757" spans="1:3" x14ac:dyDescent="0.75">
      <c r="A18757">
        <v>87.53</v>
      </c>
      <c r="B18757">
        <v>0.99999998990000005</v>
      </c>
      <c r="C18757">
        <v>1.2E-9</v>
      </c>
    </row>
    <row r="18758" spans="1:3" x14ac:dyDescent="0.75">
      <c r="A18758">
        <v>87.54</v>
      </c>
      <c r="B18758">
        <v>0.99999998990000005</v>
      </c>
      <c r="C18758">
        <v>1.2E-9</v>
      </c>
    </row>
    <row r="18759" spans="1:3" x14ac:dyDescent="0.75">
      <c r="A18759">
        <v>87.55</v>
      </c>
      <c r="B18759">
        <v>0.99999998990000005</v>
      </c>
      <c r="C18759">
        <v>1.2E-9</v>
      </c>
    </row>
    <row r="18760" spans="1:3" x14ac:dyDescent="0.75">
      <c r="A18760">
        <v>87.56</v>
      </c>
      <c r="B18760">
        <v>0.99999998990000005</v>
      </c>
      <c r="C18760">
        <v>1.2E-9</v>
      </c>
    </row>
    <row r="18761" spans="1:3" x14ac:dyDescent="0.75">
      <c r="A18761">
        <v>87.57</v>
      </c>
      <c r="B18761">
        <v>0.99999998990000005</v>
      </c>
      <c r="C18761">
        <v>1.2E-9</v>
      </c>
    </row>
    <row r="18762" spans="1:3" x14ac:dyDescent="0.75">
      <c r="A18762">
        <v>87.58</v>
      </c>
      <c r="B18762">
        <v>0.99999998990000005</v>
      </c>
      <c r="C18762">
        <v>1.2E-9</v>
      </c>
    </row>
    <row r="18763" spans="1:3" x14ac:dyDescent="0.75">
      <c r="A18763">
        <v>87.59</v>
      </c>
      <c r="B18763">
        <v>0.99999998999999995</v>
      </c>
      <c r="C18763">
        <v>1.2E-9</v>
      </c>
    </row>
    <row r="18764" spans="1:3" x14ac:dyDescent="0.75">
      <c r="A18764">
        <v>87.6</v>
      </c>
      <c r="B18764">
        <v>0.99999998999999995</v>
      </c>
      <c r="C18764">
        <v>1.2E-9</v>
      </c>
    </row>
    <row r="18765" spans="1:3" x14ac:dyDescent="0.75">
      <c r="A18765">
        <v>87.61</v>
      </c>
      <c r="B18765">
        <v>0.99999998999999995</v>
      </c>
      <c r="C18765">
        <v>1.2E-9</v>
      </c>
    </row>
    <row r="18766" spans="1:3" x14ac:dyDescent="0.75">
      <c r="A18766">
        <v>87.62</v>
      </c>
      <c r="B18766">
        <v>0.99999998999999995</v>
      </c>
      <c r="C18766">
        <v>1.2E-9</v>
      </c>
    </row>
    <row r="18767" spans="1:3" x14ac:dyDescent="0.75">
      <c r="A18767">
        <v>87.63</v>
      </c>
      <c r="B18767">
        <v>0.99999998999999995</v>
      </c>
      <c r="C18767">
        <v>1.2E-9</v>
      </c>
    </row>
    <row r="18768" spans="1:3" x14ac:dyDescent="0.75">
      <c r="A18768">
        <v>87.64</v>
      </c>
      <c r="B18768">
        <v>0.99999998999999995</v>
      </c>
      <c r="C18768">
        <v>1.2E-9</v>
      </c>
    </row>
    <row r="18769" spans="1:3" x14ac:dyDescent="0.75">
      <c r="A18769">
        <v>87.65</v>
      </c>
      <c r="B18769">
        <v>0.99999998999999995</v>
      </c>
      <c r="C18769">
        <v>1.2E-9</v>
      </c>
    </row>
    <row r="18770" spans="1:3" x14ac:dyDescent="0.75">
      <c r="A18770">
        <v>87.66</v>
      </c>
      <c r="B18770">
        <v>0.99999999009999996</v>
      </c>
      <c r="C18770">
        <v>1.2E-9</v>
      </c>
    </row>
    <row r="18771" spans="1:3" x14ac:dyDescent="0.75">
      <c r="A18771">
        <v>87.67</v>
      </c>
      <c r="B18771">
        <v>0.99999999009999996</v>
      </c>
      <c r="C18771">
        <v>1.2E-9</v>
      </c>
    </row>
    <row r="18772" spans="1:3" x14ac:dyDescent="0.75">
      <c r="A18772">
        <v>87.68</v>
      </c>
      <c r="B18772">
        <v>0.99999999009999996</v>
      </c>
      <c r="C18772">
        <v>1.2E-9</v>
      </c>
    </row>
    <row r="18773" spans="1:3" x14ac:dyDescent="0.75">
      <c r="A18773">
        <v>87.69</v>
      </c>
      <c r="B18773">
        <v>0.99999999009999996</v>
      </c>
      <c r="C18773">
        <v>1.2E-9</v>
      </c>
    </row>
    <row r="18774" spans="1:3" x14ac:dyDescent="0.75">
      <c r="A18774">
        <v>87.7</v>
      </c>
      <c r="B18774">
        <v>0.99999999009999996</v>
      </c>
      <c r="C18774">
        <v>1.2E-9</v>
      </c>
    </row>
    <row r="18775" spans="1:3" x14ac:dyDescent="0.75">
      <c r="A18775">
        <v>87.71</v>
      </c>
      <c r="B18775">
        <v>0.99999999009999996</v>
      </c>
      <c r="C18775">
        <v>1.2E-9</v>
      </c>
    </row>
    <row r="18776" spans="1:3" x14ac:dyDescent="0.75">
      <c r="A18776">
        <v>87.72</v>
      </c>
      <c r="B18776">
        <v>0.99999999019999997</v>
      </c>
      <c r="C18776">
        <v>1.2E-9</v>
      </c>
    </row>
    <row r="18777" spans="1:3" x14ac:dyDescent="0.75">
      <c r="A18777">
        <v>87.73</v>
      </c>
      <c r="B18777">
        <v>0.99999999019999997</v>
      </c>
      <c r="C18777">
        <v>1.2E-9</v>
      </c>
    </row>
    <row r="18778" spans="1:3" x14ac:dyDescent="0.75">
      <c r="A18778">
        <v>87.74</v>
      </c>
      <c r="B18778">
        <v>0.99999999019999997</v>
      </c>
      <c r="C18778">
        <v>1.2E-9</v>
      </c>
    </row>
    <row r="18779" spans="1:3" x14ac:dyDescent="0.75">
      <c r="A18779">
        <v>87.75</v>
      </c>
      <c r="B18779">
        <v>0.99999999019999997</v>
      </c>
      <c r="C18779">
        <v>1.2E-9</v>
      </c>
    </row>
    <row r="18780" spans="1:3" x14ac:dyDescent="0.75">
      <c r="A18780">
        <v>87.76</v>
      </c>
      <c r="B18780">
        <v>0.99999999019999997</v>
      </c>
      <c r="C18780">
        <v>1.2E-9</v>
      </c>
    </row>
    <row r="18781" spans="1:3" x14ac:dyDescent="0.75">
      <c r="A18781">
        <v>87.77</v>
      </c>
      <c r="B18781">
        <v>0.99999999019999997</v>
      </c>
      <c r="C18781">
        <v>1.2E-9</v>
      </c>
    </row>
    <row r="18782" spans="1:3" x14ac:dyDescent="0.75">
      <c r="A18782">
        <v>87.78</v>
      </c>
      <c r="B18782">
        <v>0.99999999029999997</v>
      </c>
      <c r="C18782">
        <v>1.2E-9</v>
      </c>
    </row>
    <row r="18783" spans="1:3" x14ac:dyDescent="0.75">
      <c r="A18783">
        <v>87.79</v>
      </c>
      <c r="B18783">
        <v>0.99999999029999997</v>
      </c>
      <c r="C18783">
        <v>1.2E-9</v>
      </c>
    </row>
    <row r="18784" spans="1:3" x14ac:dyDescent="0.75">
      <c r="A18784">
        <v>87.8</v>
      </c>
      <c r="B18784">
        <v>0.99999999029999997</v>
      </c>
      <c r="C18784">
        <v>1.2E-9</v>
      </c>
    </row>
    <row r="18785" spans="1:3" x14ac:dyDescent="0.75">
      <c r="A18785">
        <v>87.81</v>
      </c>
      <c r="B18785">
        <v>0.99999999029999997</v>
      </c>
      <c r="C18785">
        <v>1.2E-9</v>
      </c>
    </row>
    <row r="18786" spans="1:3" x14ac:dyDescent="0.75">
      <c r="A18786">
        <v>87.82</v>
      </c>
      <c r="B18786">
        <v>0.99999999029999997</v>
      </c>
      <c r="C18786">
        <v>1.2E-9</v>
      </c>
    </row>
    <row r="18787" spans="1:3" x14ac:dyDescent="0.75">
      <c r="A18787">
        <v>87.83</v>
      </c>
      <c r="B18787">
        <v>0.99999999029999997</v>
      </c>
      <c r="C18787">
        <v>1.2E-9</v>
      </c>
    </row>
    <row r="18788" spans="1:3" x14ac:dyDescent="0.75">
      <c r="A18788">
        <v>87.84</v>
      </c>
      <c r="B18788">
        <v>0.99999999029999997</v>
      </c>
      <c r="C18788">
        <v>1.2E-9</v>
      </c>
    </row>
    <row r="18789" spans="1:3" x14ac:dyDescent="0.75">
      <c r="A18789">
        <v>87.85</v>
      </c>
      <c r="B18789">
        <v>0.99999999039999998</v>
      </c>
      <c r="C18789">
        <v>1.2E-9</v>
      </c>
    </row>
    <row r="18790" spans="1:3" x14ac:dyDescent="0.75">
      <c r="A18790">
        <v>87.86</v>
      </c>
      <c r="B18790">
        <v>0.99999999039999998</v>
      </c>
      <c r="C18790">
        <v>1.2E-9</v>
      </c>
    </row>
    <row r="18791" spans="1:3" x14ac:dyDescent="0.75">
      <c r="A18791">
        <v>87.87</v>
      </c>
      <c r="B18791">
        <v>0.99999999039999998</v>
      </c>
      <c r="C18791">
        <v>1.2E-9</v>
      </c>
    </row>
    <row r="18792" spans="1:3" x14ac:dyDescent="0.75">
      <c r="A18792">
        <v>87.88</v>
      </c>
      <c r="B18792">
        <v>0.99999999039999998</v>
      </c>
      <c r="C18792">
        <v>1.2E-9</v>
      </c>
    </row>
    <row r="18793" spans="1:3" x14ac:dyDescent="0.75">
      <c r="A18793">
        <v>87.89</v>
      </c>
      <c r="B18793">
        <v>0.99999999039999998</v>
      </c>
      <c r="C18793">
        <v>1.2E-9</v>
      </c>
    </row>
    <row r="18794" spans="1:3" x14ac:dyDescent="0.75">
      <c r="A18794">
        <v>87.9</v>
      </c>
      <c r="B18794">
        <v>0.99999999039999998</v>
      </c>
      <c r="C18794">
        <v>1.2E-9</v>
      </c>
    </row>
    <row r="18795" spans="1:3" x14ac:dyDescent="0.75">
      <c r="A18795">
        <v>87.91</v>
      </c>
      <c r="B18795">
        <v>0.99999999049999999</v>
      </c>
      <c r="C18795">
        <v>1.2E-9</v>
      </c>
    </row>
    <row r="18796" spans="1:3" x14ac:dyDescent="0.75">
      <c r="A18796">
        <v>87.92</v>
      </c>
      <c r="B18796">
        <v>0.99999999049999999</v>
      </c>
      <c r="C18796">
        <v>1.2E-9</v>
      </c>
    </row>
    <row r="18797" spans="1:3" x14ac:dyDescent="0.75">
      <c r="A18797">
        <v>87.93</v>
      </c>
      <c r="B18797">
        <v>0.99999999049999999</v>
      </c>
      <c r="C18797">
        <v>1.2E-9</v>
      </c>
    </row>
    <row r="18798" spans="1:3" x14ac:dyDescent="0.75">
      <c r="A18798">
        <v>87.94</v>
      </c>
      <c r="B18798">
        <v>0.99999999049999999</v>
      </c>
      <c r="C18798">
        <v>1.2E-9</v>
      </c>
    </row>
    <row r="18799" spans="1:3" x14ac:dyDescent="0.75">
      <c r="A18799">
        <v>87.95</v>
      </c>
      <c r="B18799">
        <v>0.99999999049999999</v>
      </c>
      <c r="C18799">
        <v>1.2E-9</v>
      </c>
    </row>
    <row r="18800" spans="1:3" x14ac:dyDescent="0.75">
      <c r="A18800">
        <v>87.96</v>
      </c>
      <c r="B18800">
        <v>0.99999999049999999</v>
      </c>
      <c r="C18800">
        <v>1.2E-9</v>
      </c>
    </row>
    <row r="18801" spans="1:3" x14ac:dyDescent="0.75">
      <c r="A18801">
        <v>87.97</v>
      </c>
      <c r="B18801">
        <v>0.99999999049999999</v>
      </c>
      <c r="C18801">
        <v>1.2E-9</v>
      </c>
    </row>
    <row r="18802" spans="1:3" x14ac:dyDescent="0.75">
      <c r="A18802">
        <v>87.98</v>
      </c>
      <c r="B18802">
        <v>0.9999999906</v>
      </c>
      <c r="C18802">
        <v>1.2E-9</v>
      </c>
    </row>
    <row r="18803" spans="1:3" x14ac:dyDescent="0.75">
      <c r="A18803">
        <v>87.99</v>
      </c>
      <c r="B18803">
        <v>0.9999999906</v>
      </c>
      <c r="C18803">
        <v>1.2E-9</v>
      </c>
    </row>
    <row r="18804" spans="1:3" x14ac:dyDescent="0.75">
      <c r="A18804">
        <v>88</v>
      </c>
      <c r="B18804">
        <v>0.9999999906</v>
      </c>
      <c r="C18804">
        <v>1.2E-9</v>
      </c>
    </row>
    <row r="18805" spans="1:3" x14ac:dyDescent="0.75">
      <c r="A18805">
        <v>88.01</v>
      </c>
      <c r="B18805">
        <v>0.9999999906</v>
      </c>
      <c r="C18805">
        <v>1.2E-9</v>
      </c>
    </row>
    <row r="18806" spans="1:3" x14ac:dyDescent="0.75">
      <c r="A18806">
        <v>88.02</v>
      </c>
      <c r="B18806">
        <v>0.9999999906</v>
      </c>
      <c r="C18806">
        <v>1.2E-9</v>
      </c>
    </row>
    <row r="18807" spans="1:3" x14ac:dyDescent="0.75">
      <c r="A18807">
        <v>88.03</v>
      </c>
      <c r="B18807">
        <v>0.9999999906</v>
      </c>
      <c r="C18807">
        <v>1.0999999999999999E-9</v>
      </c>
    </row>
    <row r="18808" spans="1:3" x14ac:dyDescent="0.75">
      <c r="A18808">
        <v>88.04</v>
      </c>
      <c r="B18808">
        <v>0.9999999906</v>
      </c>
      <c r="C18808">
        <v>1.0999999999999999E-9</v>
      </c>
    </row>
    <row r="18809" spans="1:3" x14ac:dyDescent="0.75">
      <c r="A18809">
        <v>88.05</v>
      </c>
      <c r="B18809">
        <v>0.99999999070000001</v>
      </c>
      <c r="C18809">
        <v>1.0999999999999999E-9</v>
      </c>
    </row>
    <row r="18810" spans="1:3" x14ac:dyDescent="0.75">
      <c r="A18810">
        <v>88.06</v>
      </c>
      <c r="B18810">
        <v>0.99999999070000001</v>
      </c>
      <c r="C18810">
        <v>1.0999999999999999E-9</v>
      </c>
    </row>
    <row r="18811" spans="1:3" x14ac:dyDescent="0.75">
      <c r="A18811">
        <v>88.07</v>
      </c>
      <c r="B18811">
        <v>0.99999999070000001</v>
      </c>
      <c r="C18811">
        <v>1.0999999999999999E-9</v>
      </c>
    </row>
    <row r="18812" spans="1:3" x14ac:dyDescent="0.75">
      <c r="A18812">
        <v>88.08</v>
      </c>
      <c r="B18812">
        <v>0.99999999070000001</v>
      </c>
      <c r="C18812">
        <v>1.0999999999999999E-9</v>
      </c>
    </row>
    <row r="18813" spans="1:3" x14ac:dyDescent="0.75">
      <c r="A18813">
        <v>88.09</v>
      </c>
      <c r="B18813">
        <v>0.99999999070000001</v>
      </c>
      <c r="C18813">
        <v>1.0999999999999999E-9</v>
      </c>
    </row>
    <row r="18814" spans="1:3" x14ac:dyDescent="0.75">
      <c r="A18814">
        <v>88.1</v>
      </c>
      <c r="B18814">
        <v>0.99999999070000001</v>
      </c>
      <c r="C18814">
        <v>1.0999999999999999E-9</v>
      </c>
    </row>
    <row r="18815" spans="1:3" x14ac:dyDescent="0.75">
      <c r="A18815">
        <v>88.11</v>
      </c>
      <c r="B18815">
        <v>0.99999999080000002</v>
      </c>
      <c r="C18815">
        <v>1.0999999999999999E-9</v>
      </c>
    </row>
    <row r="18816" spans="1:3" x14ac:dyDescent="0.75">
      <c r="A18816">
        <v>88.12</v>
      </c>
      <c r="B18816">
        <v>0.99999999080000002</v>
      </c>
      <c r="C18816">
        <v>1.0999999999999999E-9</v>
      </c>
    </row>
    <row r="18817" spans="1:3" x14ac:dyDescent="0.75">
      <c r="A18817">
        <v>88.13</v>
      </c>
      <c r="B18817">
        <v>0.99999999080000002</v>
      </c>
      <c r="C18817">
        <v>1.0999999999999999E-9</v>
      </c>
    </row>
    <row r="18818" spans="1:3" x14ac:dyDescent="0.75">
      <c r="A18818">
        <v>88.14</v>
      </c>
      <c r="B18818">
        <v>0.99999999080000002</v>
      </c>
      <c r="C18818">
        <v>1.0999999999999999E-9</v>
      </c>
    </row>
    <row r="18819" spans="1:3" x14ac:dyDescent="0.75">
      <c r="A18819">
        <v>88.15</v>
      </c>
      <c r="B18819">
        <v>0.99999999080000002</v>
      </c>
      <c r="C18819">
        <v>1.0999999999999999E-9</v>
      </c>
    </row>
    <row r="18820" spans="1:3" x14ac:dyDescent="0.75">
      <c r="A18820">
        <v>88.16</v>
      </c>
      <c r="B18820">
        <v>0.99999999080000002</v>
      </c>
      <c r="C18820">
        <v>1.0999999999999999E-9</v>
      </c>
    </row>
    <row r="18821" spans="1:3" x14ac:dyDescent="0.75">
      <c r="A18821">
        <v>88.17</v>
      </c>
      <c r="B18821">
        <v>0.99999999080000002</v>
      </c>
      <c r="C18821">
        <v>1.0999999999999999E-9</v>
      </c>
    </row>
    <row r="18822" spans="1:3" x14ac:dyDescent="0.75">
      <c r="A18822">
        <v>88.18</v>
      </c>
      <c r="B18822">
        <v>0.99999999090000002</v>
      </c>
      <c r="C18822">
        <v>1.0999999999999999E-9</v>
      </c>
    </row>
    <row r="18823" spans="1:3" x14ac:dyDescent="0.75">
      <c r="A18823">
        <v>88.19</v>
      </c>
      <c r="B18823">
        <v>0.99999999090000002</v>
      </c>
      <c r="C18823">
        <v>1.0999999999999999E-9</v>
      </c>
    </row>
    <row r="18824" spans="1:3" x14ac:dyDescent="0.75">
      <c r="A18824">
        <v>88.2</v>
      </c>
      <c r="B18824">
        <v>0.99999999090000002</v>
      </c>
      <c r="C18824">
        <v>1.0999999999999999E-9</v>
      </c>
    </row>
    <row r="18825" spans="1:3" x14ac:dyDescent="0.75">
      <c r="A18825">
        <v>88.21</v>
      </c>
      <c r="B18825">
        <v>0.99999999090000002</v>
      </c>
      <c r="C18825">
        <v>1.0999999999999999E-9</v>
      </c>
    </row>
    <row r="18826" spans="1:3" x14ac:dyDescent="0.75">
      <c r="A18826">
        <v>88.22</v>
      </c>
      <c r="B18826">
        <v>0.99999999090000002</v>
      </c>
      <c r="C18826">
        <v>1.0999999999999999E-9</v>
      </c>
    </row>
    <row r="18827" spans="1:3" x14ac:dyDescent="0.75">
      <c r="A18827">
        <v>88.23</v>
      </c>
      <c r="B18827">
        <v>0.99999999090000002</v>
      </c>
      <c r="C18827">
        <v>1.0999999999999999E-9</v>
      </c>
    </row>
    <row r="18828" spans="1:3" x14ac:dyDescent="0.75">
      <c r="A18828">
        <v>88.24</v>
      </c>
      <c r="B18828">
        <v>0.99999999090000002</v>
      </c>
      <c r="C18828">
        <v>1.0999999999999999E-9</v>
      </c>
    </row>
    <row r="18829" spans="1:3" x14ac:dyDescent="0.75">
      <c r="A18829">
        <v>88.25</v>
      </c>
      <c r="B18829">
        <v>0.99999999100000003</v>
      </c>
      <c r="C18829">
        <v>1.0999999999999999E-9</v>
      </c>
    </row>
    <row r="18830" spans="1:3" x14ac:dyDescent="0.75">
      <c r="A18830">
        <v>88.26</v>
      </c>
      <c r="B18830">
        <v>0.99999999100000003</v>
      </c>
      <c r="C18830">
        <v>1.0999999999999999E-9</v>
      </c>
    </row>
    <row r="18831" spans="1:3" x14ac:dyDescent="0.75">
      <c r="A18831">
        <v>88.27</v>
      </c>
      <c r="B18831">
        <v>0.99999999100000003</v>
      </c>
      <c r="C18831">
        <v>1.0999999999999999E-9</v>
      </c>
    </row>
    <row r="18832" spans="1:3" x14ac:dyDescent="0.75">
      <c r="A18832">
        <v>88.28</v>
      </c>
      <c r="B18832">
        <v>0.99999999100000003</v>
      </c>
      <c r="C18832">
        <v>1.0999999999999999E-9</v>
      </c>
    </row>
    <row r="18833" spans="1:3" x14ac:dyDescent="0.75">
      <c r="A18833">
        <v>88.29</v>
      </c>
      <c r="B18833">
        <v>0.99999999100000003</v>
      </c>
      <c r="C18833">
        <v>1.0999999999999999E-9</v>
      </c>
    </row>
    <row r="18834" spans="1:3" x14ac:dyDescent="0.75">
      <c r="A18834">
        <v>88.3</v>
      </c>
      <c r="B18834">
        <v>0.99999999100000003</v>
      </c>
      <c r="C18834">
        <v>1.0999999999999999E-9</v>
      </c>
    </row>
    <row r="18835" spans="1:3" x14ac:dyDescent="0.75">
      <c r="A18835">
        <v>88.31</v>
      </c>
      <c r="B18835">
        <v>0.99999999100000003</v>
      </c>
      <c r="C18835">
        <v>1.0999999999999999E-9</v>
      </c>
    </row>
    <row r="18836" spans="1:3" x14ac:dyDescent="0.75">
      <c r="A18836">
        <v>88.32</v>
      </c>
      <c r="B18836">
        <v>0.99999999110000004</v>
      </c>
      <c r="C18836">
        <v>1.0999999999999999E-9</v>
      </c>
    </row>
    <row r="18837" spans="1:3" x14ac:dyDescent="0.75">
      <c r="A18837">
        <v>88.33</v>
      </c>
      <c r="B18837">
        <v>0.99999999110000004</v>
      </c>
      <c r="C18837">
        <v>1.0999999999999999E-9</v>
      </c>
    </row>
    <row r="18838" spans="1:3" x14ac:dyDescent="0.75">
      <c r="A18838">
        <v>88.34</v>
      </c>
      <c r="B18838">
        <v>0.99999999110000004</v>
      </c>
      <c r="C18838">
        <v>1.0999999999999999E-9</v>
      </c>
    </row>
    <row r="18839" spans="1:3" x14ac:dyDescent="0.75">
      <c r="A18839">
        <v>88.35</v>
      </c>
      <c r="B18839">
        <v>0.99999999110000004</v>
      </c>
      <c r="C18839">
        <v>1.0999999999999999E-9</v>
      </c>
    </row>
    <row r="18840" spans="1:3" x14ac:dyDescent="0.75">
      <c r="A18840">
        <v>88.36</v>
      </c>
      <c r="B18840">
        <v>0.99999999110000004</v>
      </c>
      <c r="C18840">
        <v>1.0999999999999999E-9</v>
      </c>
    </row>
    <row r="18841" spans="1:3" x14ac:dyDescent="0.75">
      <c r="A18841">
        <v>88.37</v>
      </c>
      <c r="B18841">
        <v>0.99999999110000004</v>
      </c>
      <c r="C18841">
        <v>1.0999999999999999E-9</v>
      </c>
    </row>
    <row r="18842" spans="1:3" x14ac:dyDescent="0.75">
      <c r="A18842">
        <v>88.38</v>
      </c>
      <c r="B18842">
        <v>0.99999999110000004</v>
      </c>
      <c r="C18842">
        <v>1.0999999999999999E-9</v>
      </c>
    </row>
    <row r="18843" spans="1:3" x14ac:dyDescent="0.75">
      <c r="A18843">
        <v>88.39</v>
      </c>
      <c r="B18843">
        <v>0.99999999120000005</v>
      </c>
      <c r="C18843">
        <v>1.0999999999999999E-9</v>
      </c>
    </row>
    <row r="18844" spans="1:3" x14ac:dyDescent="0.75">
      <c r="A18844">
        <v>88.4</v>
      </c>
      <c r="B18844">
        <v>0.99999999120000005</v>
      </c>
      <c r="C18844">
        <v>1.0999999999999999E-9</v>
      </c>
    </row>
    <row r="18845" spans="1:3" x14ac:dyDescent="0.75">
      <c r="A18845">
        <v>88.41</v>
      </c>
      <c r="B18845">
        <v>0.99999999120000005</v>
      </c>
      <c r="C18845">
        <v>1.0999999999999999E-9</v>
      </c>
    </row>
    <row r="18846" spans="1:3" x14ac:dyDescent="0.75">
      <c r="A18846">
        <v>88.42</v>
      </c>
      <c r="B18846">
        <v>0.99999999120000005</v>
      </c>
      <c r="C18846">
        <v>1.0999999999999999E-9</v>
      </c>
    </row>
    <row r="18847" spans="1:3" x14ac:dyDescent="0.75">
      <c r="A18847">
        <v>88.43</v>
      </c>
      <c r="B18847">
        <v>0.99999999120000005</v>
      </c>
      <c r="C18847">
        <v>1.0999999999999999E-9</v>
      </c>
    </row>
    <row r="18848" spans="1:3" x14ac:dyDescent="0.75">
      <c r="A18848">
        <v>88.44</v>
      </c>
      <c r="B18848">
        <v>0.99999999120000005</v>
      </c>
      <c r="C18848">
        <v>1.0999999999999999E-9</v>
      </c>
    </row>
    <row r="18849" spans="1:3" x14ac:dyDescent="0.75">
      <c r="A18849">
        <v>88.45</v>
      </c>
      <c r="B18849">
        <v>0.99999999120000005</v>
      </c>
      <c r="C18849">
        <v>1.0999999999999999E-9</v>
      </c>
    </row>
    <row r="18850" spans="1:3" x14ac:dyDescent="0.75">
      <c r="A18850">
        <v>88.46</v>
      </c>
      <c r="B18850">
        <v>0.99999999129999995</v>
      </c>
      <c r="C18850">
        <v>1.0999999999999999E-9</v>
      </c>
    </row>
    <row r="18851" spans="1:3" x14ac:dyDescent="0.75">
      <c r="A18851">
        <v>88.47</v>
      </c>
      <c r="B18851">
        <v>0.99999999129999995</v>
      </c>
      <c r="C18851">
        <v>1.0999999999999999E-9</v>
      </c>
    </row>
    <row r="18852" spans="1:3" x14ac:dyDescent="0.75">
      <c r="A18852">
        <v>88.48</v>
      </c>
      <c r="B18852">
        <v>0.99999999129999995</v>
      </c>
      <c r="C18852">
        <v>1.0999999999999999E-9</v>
      </c>
    </row>
    <row r="18853" spans="1:3" x14ac:dyDescent="0.75">
      <c r="A18853">
        <v>88.49</v>
      </c>
      <c r="B18853">
        <v>0.99999999129999995</v>
      </c>
      <c r="C18853">
        <v>1.0999999999999999E-9</v>
      </c>
    </row>
    <row r="18854" spans="1:3" x14ac:dyDescent="0.75">
      <c r="A18854">
        <v>88.5</v>
      </c>
      <c r="B18854">
        <v>0.99999999129999995</v>
      </c>
      <c r="C18854">
        <v>1.0999999999999999E-9</v>
      </c>
    </row>
    <row r="18855" spans="1:3" x14ac:dyDescent="0.75">
      <c r="A18855">
        <v>88.51</v>
      </c>
      <c r="B18855">
        <v>0.99999999129999995</v>
      </c>
      <c r="C18855">
        <v>1.0999999999999999E-9</v>
      </c>
    </row>
    <row r="18856" spans="1:3" x14ac:dyDescent="0.75">
      <c r="A18856">
        <v>88.52</v>
      </c>
      <c r="B18856">
        <v>0.99999999129999995</v>
      </c>
      <c r="C18856">
        <v>1.0999999999999999E-9</v>
      </c>
    </row>
    <row r="18857" spans="1:3" x14ac:dyDescent="0.75">
      <c r="A18857">
        <v>88.53</v>
      </c>
      <c r="B18857">
        <v>0.99999999139999995</v>
      </c>
      <c r="C18857">
        <v>1.0999999999999999E-9</v>
      </c>
    </row>
    <row r="18858" spans="1:3" x14ac:dyDescent="0.75">
      <c r="A18858">
        <v>88.54</v>
      </c>
      <c r="B18858">
        <v>0.99999999139999995</v>
      </c>
      <c r="C18858">
        <v>1.0999999999999999E-9</v>
      </c>
    </row>
    <row r="18859" spans="1:3" x14ac:dyDescent="0.75">
      <c r="A18859">
        <v>88.55</v>
      </c>
      <c r="B18859">
        <v>0.99999999139999995</v>
      </c>
      <c r="C18859">
        <v>1.0999999999999999E-9</v>
      </c>
    </row>
    <row r="18860" spans="1:3" x14ac:dyDescent="0.75">
      <c r="A18860">
        <v>88.56</v>
      </c>
      <c r="B18860">
        <v>0.99999999139999995</v>
      </c>
      <c r="C18860">
        <v>1.0999999999999999E-9</v>
      </c>
    </row>
    <row r="18861" spans="1:3" x14ac:dyDescent="0.75">
      <c r="A18861">
        <v>88.57</v>
      </c>
      <c r="B18861">
        <v>0.99999999139999995</v>
      </c>
      <c r="C18861">
        <v>1.0999999999999999E-9</v>
      </c>
    </row>
    <row r="18862" spans="1:3" x14ac:dyDescent="0.75">
      <c r="A18862">
        <v>88.58</v>
      </c>
      <c r="B18862">
        <v>0.99999999139999995</v>
      </c>
      <c r="C18862">
        <v>1.0999999999999999E-9</v>
      </c>
    </row>
    <row r="18863" spans="1:3" x14ac:dyDescent="0.75">
      <c r="A18863">
        <v>88.59</v>
      </c>
      <c r="B18863">
        <v>0.99999999139999995</v>
      </c>
      <c r="C18863">
        <v>1.0999999999999999E-9</v>
      </c>
    </row>
    <row r="18864" spans="1:3" x14ac:dyDescent="0.75">
      <c r="A18864">
        <v>88.6</v>
      </c>
      <c r="B18864">
        <v>0.99999999149999996</v>
      </c>
      <c r="C18864">
        <v>1.0000000000000001E-9</v>
      </c>
    </row>
    <row r="18865" spans="1:3" x14ac:dyDescent="0.75">
      <c r="A18865">
        <v>88.61</v>
      </c>
      <c r="B18865">
        <v>0.99999999149999996</v>
      </c>
      <c r="C18865">
        <v>1.0000000000000001E-9</v>
      </c>
    </row>
    <row r="18866" spans="1:3" x14ac:dyDescent="0.75">
      <c r="A18866">
        <v>88.62</v>
      </c>
      <c r="B18866">
        <v>0.99999999149999996</v>
      </c>
      <c r="C18866">
        <v>1.0000000000000001E-9</v>
      </c>
    </row>
    <row r="18867" spans="1:3" x14ac:dyDescent="0.75">
      <c r="A18867">
        <v>88.63</v>
      </c>
      <c r="B18867">
        <v>0.99999999149999996</v>
      </c>
      <c r="C18867">
        <v>1.0000000000000001E-9</v>
      </c>
    </row>
    <row r="18868" spans="1:3" x14ac:dyDescent="0.75">
      <c r="A18868">
        <v>88.64</v>
      </c>
      <c r="B18868">
        <v>0.99999999149999996</v>
      </c>
      <c r="C18868">
        <v>1.0000000000000001E-9</v>
      </c>
    </row>
    <row r="18869" spans="1:3" x14ac:dyDescent="0.75">
      <c r="A18869">
        <v>88.65</v>
      </c>
      <c r="B18869">
        <v>0.99999999149999996</v>
      </c>
      <c r="C18869">
        <v>1.0000000000000001E-9</v>
      </c>
    </row>
    <row r="18870" spans="1:3" x14ac:dyDescent="0.75">
      <c r="A18870">
        <v>88.66</v>
      </c>
      <c r="B18870">
        <v>0.99999999149999996</v>
      </c>
      <c r="C18870">
        <v>1.0000000000000001E-9</v>
      </c>
    </row>
    <row r="18871" spans="1:3" x14ac:dyDescent="0.75">
      <c r="A18871">
        <v>88.67</v>
      </c>
      <c r="B18871">
        <v>0.99999999149999996</v>
      </c>
      <c r="C18871">
        <v>1.0000000000000001E-9</v>
      </c>
    </row>
    <row r="18872" spans="1:3" x14ac:dyDescent="0.75">
      <c r="A18872">
        <v>88.68</v>
      </c>
      <c r="B18872">
        <v>0.99999999159999997</v>
      </c>
      <c r="C18872">
        <v>1.0000000000000001E-9</v>
      </c>
    </row>
    <row r="18873" spans="1:3" x14ac:dyDescent="0.75">
      <c r="A18873">
        <v>88.69</v>
      </c>
      <c r="B18873">
        <v>0.99999999159999997</v>
      </c>
      <c r="C18873">
        <v>1.0000000000000001E-9</v>
      </c>
    </row>
    <row r="18874" spans="1:3" x14ac:dyDescent="0.75">
      <c r="A18874">
        <v>88.7</v>
      </c>
      <c r="B18874">
        <v>0.99999999159999997</v>
      </c>
      <c r="C18874">
        <v>1.0000000000000001E-9</v>
      </c>
    </row>
    <row r="18875" spans="1:3" x14ac:dyDescent="0.75">
      <c r="A18875">
        <v>88.71</v>
      </c>
      <c r="B18875">
        <v>0.99999999159999997</v>
      </c>
      <c r="C18875">
        <v>1.0000000000000001E-9</v>
      </c>
    </row>
    <row r="18876" spans="1:3" x14ac:dyDescent="0.75">
      <c r="A18876">
        <v>88.72</v>
      </c>
      <c r="B18876">
        <v>0.99999999159999997</v>
      </c>
      <c r="C18876">
        <v>1.0000000000000001E-9</v>
      </c>
    </row>
    <row r="18877" spans="1:3" x14ac:dyDescent="0.75">
      <c r="A18877">
        <v>88.73</v>
      </c>
      <c r="B18877">
        <v>0.99999999159999997</v>
      </c>
      <c r="C18877">
        <v>1.0000000000000001E-9</v>
      </c>
    </row>
    <row r="18878" spans="1:3" x14ac:dyDescent="0.75">
      <c r="A18878">
        <v>88.74</v>
      </c>
      <c r="B18878">
        <v>0.99999999159999997</v>
      </c>
      <c r="C18878">
        <v>1.0000000000000001E-9</v>
      </c>
    </row>
    <row r="18879" spans="1:3" x14ac:dyDescent="0.75">
      <c r="A18879">
        <v>88.75</v>
      </c>
      <c r="B18879">
        <v>0.99999999169999998</v>
      </c>
      <c r="C18879">
        <v>1.0000000000000001E-9</v>
      </c>
    </row>
    <row r="18880" spans="1:3" x14ac:dyDescent="0.75">
      <c r="A18880">
        <v>88.76</v>
      </c>
      <c r="B18880">
        <v>0.99999999169999998</v>
      </c>
      <c r="C18880">
        <v>1.0000000000000001E-9</v>
      </c>
    </row>
    <row r="18881" spans="1:3" x14ac:dyDescent="0.75">
      <c r="A18881">
        <v>88.77</v>
      </c>
      <c r="B18881">
        <v>0.99999999169999998</v>
      </c>
      <c r="C18881">
        <v>1.0000000000000001E-9</v>
      </c>
    </row>
    <row r="18882" spans="1:3" x14ac:dyDescent="0.75">
      <c r="A18882">
        <v>88.78</v>
      </c>
      <c r="B18882">
        <v>0.99999999169999998</v>
      </c>
      <c r="C18882">
        <v>1.0000000000000001E-9</v>
      </c>
    </row>
    <row r="18883" spans="1:3" x14ac:dyDescent="0.75">
      <c r="A18883">
        <v>88.79</v>
      </c>
      <c r="B18883">
        <v>0.99999999169999998</v>
      </c>
      <c r="C18883">
        <v>1.0000000000000001E-9</v>
      </c>
    </row>
    <row r="18884" spans="1:3" x14ac:dyDescent="0.75">
      <c r="A18884">
        <v>88.8</v>
      </c>
      <c r="B18884">
        <v>0.99999999169999998</v>
      </c>
      <c r="C18884">
        <v>1.0000000000000001E-9</v>
      </c>
    </row>
    <row r="18885" spans="1:3" x14ac:dyDescent="0.75">
      <c r="A18885">
        <v>88.81</v>
      </c>
      <c r="B18885">
        <v>0.99999999169999998</v>
      </c>
      <c r="C18885">
        <v>1.0000000000000001E-9</v>
      </c>
    </row>
    <row r="18886" spans="1:3" x14ac:dyDescent="0.75">
      <c r="A18886">
        <v>88.82</v>
      </c>
      <c r="B18886">
        <v>0.99999999169999998</v>
      </c>
      <c r="C18886">
        <v>1.0000000000000001E-9</v>
      </c>
    </row>
    <row r="18887" spans="1:3" x14ac:dyDescent="0.75">
      <c r="A18887">
        <v>88.83</v>
      </c>
      <c r="B18887">
        <v>0.99999999179999999</v>
      </c>
      <c r="C18887">
        <v>1.0000000000000001E-9</v>
      </c>
    </row>
    <row r="18888" spans="1:3" x14ac:dyDescent="0.75">
      <c r="A18888">
        <v>88.84</v>
      </c>
      <c r="B18888">
        <v>0.99999999179999999</v>
      </c>
      <c r="C18888">
        <v>1.0000000000000001E-9</v>
      </c>
    </row>
    <row r="18889" spans="1:3" x14ac:dyDescent="0.75">
      <c r="A18889">
        <v>88.85</v>
      </c>
      <c r="B18889">
        <v>0.99999999179999999</v>
      </c>
      <c r="C18889">
        <v>1.0000000000000001E-9</v>
      </c>
    </row>
    <row r="18890" spans="1:3" x14ac:dyDescent="0.75">
      <c r="A18890">
        <v>88.86</v>
      </c>
      <c r="B18890">
        <v>0.99999999179999999</v>
      </c>
      <c r="C18890">
        <v>1.0000000000000001E-9</v>
      </c>
    </row>
    <row r="18891" spans="1:3" x14ac:dyDescent="0.75">
      <c r="A18891">
        <v>88.87</v>
      </c>
      <c r="B18891">
        <v>0.99999999179999999</v>
      </c>
      <c r="C18891">
        <v>1.0000000000000001E-9</v>
      </c>
    </row>
    <row r="18892" spans="1:3" x14ac:dyDescent="0.75">
      <c r="A18892">
        <v>88.88</v>
      </c>
      <c r="B18892">
        <v>0.99999999179999999</v>
      </c>
      <c r="C18892">
        <v>1.0000000000000001E-9</v>
      </c>
    </row>
    <row r="18893" spans="1:3" x14ac:dyDescent="0.75">
      <c r="A18893">
        <v>88.89</v>
      </c>
      <c r="B18893">
        <v>0.99999999179999999</v>
      </c>
      <c r="C18893">
        <v>1.0000000000000001E-9</v>
      </c>
    </row>
    <row r="18894" spans="1:3" x14ac:dyDescent="0.75">
      <c r="A18894">
        <v>88.9</v>
      </c>
      <c r="B18894">
        <v>0.9999999919</v>
      </c>
      <c r="C18894">
        <v>1.0000000000000001E-9</v>
      </c>
    </row>
    <row r="18895" spans="1:3" x14ac:dyDescent="0.75">
      <c r="A18895">
        <v>88.91</v>
      </c>
      <c r="B18895">
        <v>0.9999999919</v>
      </c>
      <c r="C18895">
        <v>1.0000000000000001E-9</v>
      </c>
    </row>
    <row r="18896" spans="1:3" x14ac:dyDescent="0.75">
      <c r="A18896">
        <v>88.92</v>
      </c>
      <c r="B18896">
        <v>0.9999999919</v>
      </c>
      <c r="C18896">
        <v>1.0000000000000001E-9</v>
      </c>
    </row>
    <row r="18897" spans="1:3" x14ac:dyDescent="0.75">
      <c r="A18897">
        <v>88.93</v>
      </c>
      <c r="B18897">
        <v>0.9999999919</v>
      </c>
      <c r="C18897">
        <v>1.0000000000000001E-9</v>
      </c>
    </row>
    <row r="18898" spans="1:3" x14ac:dyDescent="0.75">
      <c r="A18898">
        <v>88.94</v>
      </c>
      <c r="B18898">
        <v>0.9999999919</v>
      </c>
      <c r="C18898">
        <v>1.0000000000000001E-9</v>
      </c>
    </row>
    <row r="18899" spans="1:3" x14ac:dyDescent="0.75">
      <c r="A18899">
        <v>88.95</v>
      </c>
      <c r="B18899">
        <v>0.9999999919</v>
      </c>
      <c r="C18899">
        <v>1.0000000000000001E-9</v>
      </c>
    </row>
    <row r="18900" spans="1:3" x14ac:dyDescent="0.75">
      <c r="A18900">
        <v>88.96</v>
      </c>
      <c r="B18900">
        <v>0.9999999919</v>
      </c>
      <c r="C18900">
        <v>1.0000000000000001E-9</v>
      </c>
    </row>
    <row r="18901" spans="1:3" x14ac:dyDescent="0.75">
      <c r="A18901">
        <v>88.97</v>
      </c>
      <c r="B18901">
        <v>0.9999999919</v>
      </c>
      <c r="C18901">
        <v>1.0000000000000001E-9</v>
      </c>
    </row>
    <row r="18902" spans="1:3" x14ac:dyDescent="0.75">
      <c r="A18902">
        <v>88.98</v>
      </c>
      <c r="B18902">
        <v>0.999999992</v>
      </c>
      <c r="C18902">
        <v>1.0000000000000001E-9</v>
      </c>
    </row>
    <row r="18903" spans="1:3" x14ac:dyDescent="0.75">
      <c r="A18903">
        <v>88.99</v>
      </c>
      <c r="B18903">
        <v>0.999999992</v>
      </c>
      <c r="C18903">
        <v>1.0000000000000001E-9</v>
      </c>
    </row>
    <row r="18904" spans="1:3" x14ac:dyDescent="0.75">
      <c r="A18904">
        <v>89</v>
      </c>
      <c r="B18904">
        <v>0.999999992</v>
      </c>
      <c r="C18904">
        <v>1.0000000000000001E-9</v>
      </c>
    </row>
    <row r="18905" spans="1:3" x14ac:dyDescent="0.75">
      <c r="A18905">
        <v>89.01</v>
      </c>
      <c r="B18905">
        <v>0.999999992</v>
      </c>
      <c r="C18905">
        <v>1.0000000000000001E-9</v>
      </c>
    </row>
    <row r="18906" spans="1:3" x14ac:dyDescent="0.75">
      <c r="A18906">
        <v>89.02</v>
      </c>
      <c r="B18906">
        <v>0.999999992</v>
      </c>
      <c r="C18906">
        <v>1.0000000000000001E-9</v>
      </c>
    </row>
    <row r="18907" spans="1:3" x14ac:dyDescent="0.75">
      <c r="A18907">
        <v>89.03</v>
      </c>
      <c r="B18907">
        <v>0.999999992</v>
      </c>
      <c r="C18907">
        <v>1.0000000000000001E-9</v>
      </c>
    </row>
    <row r="18908" spans="1:3" x14ac:dyDescent="0.75">
      <c r="A18908">
        <v>89.04</v>
      </c>
      <c r="B18908">
        <v>0.999999992</v>
      </c>
      <c r="C18908">
        <v>1.0000000000000001E-9</v>
      </c>
    </row>
    <row r="18909" spans="1:3" x14ac:dyDescent="0.75">
      <c r="A18909">
        <v>89.05</v>
      </c>
      <c r="B18909">
        <v>0.999999992</v>
      </c>
      <c r="C18909">
        <v>1.0000000000000001E-9</v>
      </c>
    </row>
    <row r="18910" spans="1:3" x14ac:dyDescent="0.75">
      <c r="A18910">
        <v>89.06</v>
      </c>
      <c r="B18910">
        <v>0.99999999210000001</v>
      </c>
      <c r="C18910">
        <v>1.0000000000000001E-9</v>
      </c>
    </row>
    <row r="18911" spans="1:3" x14ac:dyDescent="0.75">
      <c r="A18911">
        <v>89.07</v>
      </c>
      <c r="B18911">
        <v>0.99999999210000001</v>
      </c>
      <c r="C18911">
        <v>1.0000000000000001E-9</v>
      </c>
    </row>
    <row r="18912" spans="1:3" x14ac:dyDescent="0.75">
      <c r="A18912">
        <v>89.08</v>
      </c>
      <c r="B18912">
        <v>0.99999999210000001</v>
      </c>
      <c r="C18912">
        <v>1.0000000000000001E-9</v>
      </c>
    </row>
    <row r="18913" spans="1:3" x14ac:dyDescent="0.75">
      <c r="A18913">
        <v>89.09</v>
      </c>
      <c r="B18913">
        <v>0.99999999210000001</v>
      </c>
      <c r="C18913">
        <v>1.0000000000000001E-9</v>
      </c>
    </row>
    <row r="18914" spans="1:3" x14ac:dyDescent="0.75">
      <c r="A18914">
        <v>89.1</v>
      </c>
      <c r="B18914">
        <v>0.99999999210000001</v>
      </c>
      <c r="C18914">
        <v>1.0000000000000001E-9</v>
      </c>
    </row>
    <row r="18915" spans="1:3" x14ac:dyDescent="0.75">
      <c r="A18915">
        <v>89.11</v>
      </c>
      <c r="B18915">
        <v>0.99999999210000001</v>
      </c>
      <c r="C18915">
        <v>1.0000000000000001E-9</v>
      </c>
    </row>
    <row r="18916" spans="1:3" x14ac:dyDescent="0.75">
      <c r="A18916">
        <v>89.12</v>
      </c>
      <c r="B18916">
        <v>0.99999999210000001</v>
      </c>
      <c r="C18916">
        <v>1.0000000000000001E-9</v>
      </c>
    </row>
    <row r="18917" spans="1:3" x14ac:dyDescent="0.75">
      <c r="A18917">
        <v>89.13</v>
      </c>
      <c r="B18917">
        <v>0.99999999210000001</v>
      </c>
      <c r="C18917">
        <v>1.0000000000000001E-9</v>
      </c>
    </row>
    <row r="18918" spans="1:3" x14ac:dyDescent="0.75">
      <c r="A18918">
        <v>89.14</v>
      </c>
      <c r="B18918">
        <v>0.99999999220000002</v>
      </c>
      <c r="C18918">
        <v>1.0000000000000001E-9</v>
      </c>
    </row>
    <row r="18919" spans="1:3" x14ac:dyDescent="0.75">
      <c r="A18919">
        <v>89.15</v>
      </c>
      <c r="B18919">
        <v>0.99999999220000002</v>
      </c>
      <c r="C18919">
        <v>1.0000000000000001E-9</v>
      </c>
    </row>
    <row r="18920" spans="1:3" x14ac:dyDescent="0.75">
      <c r="A18920">
        <v>89.16</v>
      </c>
      <c r="B18920">
        <v>0.99999999220000002</v>
      </c>
      <c r="C18920">
        <v>1.0000000000000001E-9</v>
      </c>
    </row>
    <row r="18921" spans="1:3" x14ac:dyDescent="0.75">
      <c r="A18921">
        <v>89.17</v>
      </c>
      <c r="B18921">
        <v>0.99999999220000002</v>
      </c>
      <c r="C18921">
        <v>1.0000000000000001E-9</v>
      </c>
    </row>
    <row r="18922" spans="1:3" x14ac:dyDescent="0.75">
      <c r="A18922">
        <v>89.18</v>
      </c>
      <c r="B18922">
        <v>0.99999999220000002</v>
      </c>
      <c r="C18922">
        <v>1.0000000000000001E-9</v>
      </c>
    </row>
    <row r="18923" spans="1:3" x14ac:dyDescent="0.75">
      <c r="A18923">
        <v>89.19</v>
      </c>
      <c r="B18923">
        <v>0.99999999220000002</v>
      </c>
      <c r="C18923">
        <v>1.0000000000000001E-9</v>
      </c>
    </row>
    <row r="18924" spans="1:3" x14ac:dyDescent="0.75">
      <c r="A18924">
        <v>89.2</v>
      </c>
      <c r="B18924">
        <v>0.99999999220000002</v>
      </c>
      <c r="C18924">
        <v>1.0000000000000001E-9</v>
      </c>
    </row>
    <row r="18925" spans="1:3" x14ac:dyDescent="0.75">
      <c r="A18925">
        <v>89.21</v>
      </c>
      <c r="B18925">
        <v>0.99999999220000002</v>
      </c>
      <c r="C18925">
        <v>1.0000000000000001E-9</v>
      </c>
    </row>
    <row r="18926" spans="1:3" x14ac:dyDescent="0.75">
      <c r="A18926">
        <v>89.22</v>
      </c>
      <c r="B18926">
        <v>0.99999999230000003</v>
      </c>
      <c r="C18926">
        <v>8.9999999999999999E-10</v>
      </c>
    </row>
    <row r="18927" spans="1:3" x14ac:dyDescent="0.75">
      <c r="A18927">
        <v>89.23</v>
      </c>
      <c r="B18927">
        <v>0.99999999230000003</v>
      </c>
      <c r="C18927">
        <v>8.9999999999999999E-10</v>
      </c>
    </row>
    <row r="18928" spans="1:3" x14ac:dyDescent="0.75">
      <c r="A18928">
        <v>89.24</v>
      </c>
      <c r="B18928">
        <v>0.99999999230000003</v>
      </c>
      <c r="C18928">
        <v>8.9999999999999999E-10</v>
      </c>
    </row>
    <row r="18929" spans="1:3" x14ac:dyDescent="0.75">
      <c r="A18929">
        <v>89.25</v>
      </c>
      <c r="B18929">
        <v>0.99999999230000003</v>
      </c>
      <c r="C18929">
        <v>8.9999999999999999E-10</v>
      </c>
    </row>
    <row r="18930" spans="1:3" x14ac:dyDescent="0.75">
      <c r="A18930">
        <v>89.26</v>
      </c>
      <c r="B18930">
        <v>0.99999999230000003</v>
      </c>
      <c r="C18930">
        <v>8.9999999999999999E-10</v>
      </c>
    </row>
    <row r="18931" spans="1:3" x14ac:dyDescent="0.75">
      <c r="A18931">
        <v>89.27</v>
      </c>
      <c r="B18931">
        <v>0.99999999230000003</v>
      </c>
      <c r="C18931">
        <v>8.9999999999999999E-10</v>
      </c>
    </row>
    <row r="18932" spans="1:3" x14ac:dyDescent="0.75">
      <c r="A18932">
        <v>89.28</v>
      </c>
      <c r="B18932">
        <v>0.99999999230000003</v>
      </c>
      <c r="C18932">
        <v>8.9999999999999999E-10</v>
      </c>
    </row>
    <row r="18933" spans="1:3" x14ac:dyDescent="0.75">
      <c r="A18933">
        <v>89.29</v>
      </c>
      <c r="B18933">
        <v>0.99999999230000003</v>
      </c>
      <c r="C18933">
        <v>8.9999999999999999E-10</v>
      </c>
    </row>
    <row r="18934" spans="1:3" x14ac:dyDescent="0.75">
      <c r="A18934">
        <v>89.3</v>
      </c>
      <c r="B18934">
        <v>0.99999999240000004</v>
      </c>
      <c r="C18934">
        <v>8.9999999999999999E-10</v>
      </c>
    </row>
    <row r="18935" spans="1:3" x14ac:dyDescent="0.75">
      <c r="A18935">
        <v>89.31</v>
      </c>
      <c r="B18935">
        <v>0.99999999240000004</v>
      </c>
      <c r="C18935">
        <v>8.9999999999999999E-10</v>
      </c>
    </row>
    <row r="18936" spans="1:3" x14ac:dyDescent="0.75">
      <c r="A18936">
        <v>89.32</v>
      </c>
      <c r="B18936">
        <v>0.99999999240000004</v>
      </c>
      <c r="C18936">
        <v>8.9999999999999999E-10</v>
      </c>
    </row>
    <row r="18937" spans="1:3" x14ac:dyDescent="0.75">
      <c r="A18937">
        <v>89.33</v>
      </c>
      <c r="B18937">
        <v>0.99999999240000004</v>
      </c>
      <c r="C18937">
        <v>8.9999999999999999E-10</v>
      </c>
    </row>
    <row r="18938" spans="1:3" x14ac:dyDescent="0.75">
      <c r="A18938">
        <v>89.34</v>
      </c>
      <c r="B18938">
        <v>0.99999999240000004</v>
      </c>
      <c r="C18938">
        <v>8.9999999999999999E-10</v>
      </c>
    </row>
    <row r="18939" spans="1:3" x14ac:dyDescent="0.75">
      <c r="A18939">
        <v>89.35</v>
      </c>
      <c r="B18939">
        <v>0.99999999240000004</v>
      </c>
      <c r="C18939">
        <v>8.9999999999999999E-10</v>
      </c>
    </row>
    <row r="18940" spans="1:3" x14ac:dyDescent="0.75">
      <c r="A18940">
        <v>89.36</v>
      </c>
      <c r="B18940">
        <v>0.99999999240000004</v>
      </c>
      <c r="C18940">
        <v>8.9999999999999999E-10</v>
      </c>
    </row>
    <row r="18941" spans="1:3" x14ac:dyDescent="0.75">
      <c r="A18941">
        <v>89.37</v>
      </c>
      <c r="B18941">
        <v>0.99999999240000004</v>
      </c>
      <c r="C18941">
        <v>8.9999999999999999E-10</v>
      </c>
    </row>
    <row r="18942" spans="1:3" x14ac:dyDescent="0.75">
      <c r="A18942">
        <v>89.38</v>
      </c>
      <c r="B18942">
        <v>0.99999999250000005</v>
      </c>
      <c r="C18942">
        <v>8.9999999999999999E-10</v>
      </c>
    </row>
    <row r="18943" spans="1:3" x14ac:dyDescent="0.75">
      <c r="A18943">
        <v>89.39</v>
      </c>
      <c r="B18943">
        <v>0.99999999250000005</v>
      </c>
      <c r="C18943">
        <v>8.9999999999999999E-10</v>
      </c>
    </row>
    <row r="18944" spans="1:3" x14ac:dyDescent="0.75">
      <c r="A18944">
        <v>89.4</v>
      </c>
      <c r="B18944">
        <v>0.99999999250000005</v>
      </c>
      <c r="C18944">
        <v>8.9999999999999999E-10</v>
      </c>
    </row>
    <row r="18945" spans="1:3" x14ac:dyDescent="0.75">
      <c r="A18945">
        <v>89.41</v>
      </c>
      <c r="B18945">
        <v>0.99999999250000005</v>
      </c>
      <c r="C18945">
        <v>8.9999999999999999E-10</v>
      </c>
    </row>
    <row r="18946" spans="1:3" x14ac:dyDescent="0.75">
      <c r="A18946">
        <v>89.42</v>
      </c>
      <c r="B18946">
        <v>0.99999999250000005</v>
      </c>
      <c r="C18946">
        <v>8.9999999999999999E-10</v>
      </c>
    </row>
    <row r="18947" spans="1:3" x14ac:dyDescent="0.75">
      <c r="A18947">
        <v>89.43</v>
      </c>
      <c r="B18947">
        <v>0.99999999250000005</v>
      </c>
      <c r="C18947">
        <v>8.9999999999999999E-10</v>
      </c>
    </row>
    <row r="18948" spans="1:3" x14ac:dyDescent="0.75">
      <c r="A18948">
        <v>89.44</v>
      </c>
      <c r="B18948">
        <v>0.99999999250000005</v>
      </c>
      <c r="C18948">
        <v>8.9999999999999999E-10</v>
      </c>
    </row>
    <row r="18949" spans="1:3" x14ac:dyDescent="0.75">
      <c r="A18949">
        <v>89.45</v>
      </c>
      <c r="B18949">
        <v>0.99999999250000005</v>
      </c>
      <c r="C18949">
        <v>8.9999999999999999E-10</v>
      </c>
    </row>
    <row r="18950" spans="1:3" x14ac:dyDescent="0.75">
      <c r="A18950">
        <v>89.46</v>
      </c>
      <c r="B18950">
        <v>0.99999999250000005</v>
      </c>
      <c r="C18950">
        <v>8.9999999999999999E-10</v>
      </c>
    </row>
    <row r="18951" spans="1:3" x14ac:dyDescent="0.75">
      <c r="A18951">
        <v>89.47</v>
      </c>
      <c r="B18951">
        <v>0.99999999260000005</v>
      </c>
      <c r="C18951">
        <v>8.9999999999999999E-10</v>
      </c>
    </row>
    <row r="18952" spans="1:3" x14ac:dyDescent="0.75">
      <c r="A18952">
        <v>89.48</v>
      </c>
      <c r="B18952">
        <v>0.99999999260000005</v>
      </c>
      <c r="C18952">
        <v>8.9999999999999999E-10</v>
      </c>
    </row>
    <row r="18953" spans="1:3" x14ac:dyDescent="0.75">
      <c r="A18953">
        <v>89.49</v>
      </c>
      <c r="B18953">
        <v>0.99999999260000005</v>
      </c>
      <c r="C18953">
        <v>8.9999999999999999E-10</v>
      </c>
    </row>
    <row r="18954" spans="1:3" x14ac:dyDescent="0.75">
      <c r="A18954">
        <v>89.5</v>
      </c>
      <c r="B18954">
        <v>0.99999999260000005</v>
      </c>
      <c r="C18954">
        <v>8.9999999999999999E-10</v>
      </c>
    </row>
    <row r="18955" spans="1:3" x14ac:dyDescent="0.75">
      <c r="A18955">
        <v>89.51</v>
      </c>
      <c r="B18955">
        <v>0.99999999260000005</v>
      </c>
      <c r="C18955">
        <v>8.9999999999999999E-10</v>
      </c>
    </row>
    <row r="18956" spans="1:3" x14ac:dyDescent="0.75">
      <c r="A18956">
        <v>89.52</v>
      </c>
      <c r="B18956">
        <v>0.99999999260000005</v>
      </c>
      <c r="C18956">
        <v>8.9999999999999999E-10</v>
      </c>
    </row>
    <row r="18957" spans="1:3" x14ac:dyDescent="0.75">
      <c r="A18957">
        <v>89.53</v>
      </c>
      <c r="B18957">
        <v>0.99999999260000005</v>
      </c>
      <c r="C18957">
        <v>8.9999999999999999E-10</v>
      </c>
    </row>
    <row r="18958" spans="1:3" x14ac:dyDescent="0.75">
      <c r="A18958">
        <v>89.54</v>
      </c>
      <c r="B18958">
        <v>0.99999999260000005</v>
      </c>
      <c r="C18958">
        <v>8.9999999999999999E-10</v>
      </c>
    </row>
    <row r="18959" spans="1:3" x14ac:dyDescent="0.75">
      <c r="A18959">
        <v>89.55</v>
      </c>
      <c r="B18959">
        <v>0.99999999269999995</v>
      </c>
      <c r="C18959">
        <v>8.9999999999999999E-10</v>
      </c>
    </row>
    <row r="18960" spans="1:3" x14ac:dyDescent="0.75">
      <c r="A18960">
        <v>89.56</v>
      </c>
      <c r="B18960">
        <v>0.99999999269999995</v>
      </c>
      <c r="C18960">
        <v>8.9999999999999999E-10</v>
      </c>
    </row>
    <row r="18961" spans="1:3" x14ac:dyDescent="0.75">
      <c r="A18961">
        <v>89.57</v>
      </c>
      <c r="B18961">
        <v>0.99999999269999995</v>
      </c>
      <c r="C18961">
        <v>8.9999999999999999E-10</v>
      </c>
    </row>
    <row r="18962" spans="1:3" x14ac:dyDescent="0.75">
      <c r="A18962">
        <v>89.58</v>
      </c>
      <c r="B18962">
        <v>0.99999999269999995</v>
      </c>
      <c r="C18962">
        <v>8.9999999999999999E-10</v>
      </c>
    </row>
    <row r="18963" spans="1:3" x14ac:dyDescent="0.75">
      <c r="A18963">
        <v>89.59</v>
      </c>
      <c r="B18963">
        <v>0.99999999269999995</v>
      </c>
      <c r="C18963">
        <v>8.9999999999999999E-10</v>
      </c>
    </row>
    <row r="18964" spans="1:3" x14ac:dyDescent="0.75">
      <c r="A18964">
        <v>89.6</v>
      </c>
      <c r="B18964">
        <v>0.99999999269999995</v>
      </c>
      <c r="C18964">
        <v>8.9999999999999999E-10</v>
      </c>
    </row>
    <row r="18965" spans="1:3" x14ac:dyDescent="0.75">
      <c r="A18965">
        <v>89.61</v>
      </c>
      <c r="B18965">
        <v>0.99999999269999995</v>
      </c>
      <c r="C18965">
        <v>8.9999999999999999E-10</v>
      </c>
    </row>
    <row r="18966" spans="1:3" x14ac:dyDescent="0.75">
      <c r="A18966">
        <v>89.62</v>
      </c>
      <c r="B18966">
        <v>0.99999999269999995</v>
      </c>
      <c r="C18966">
        <v>8.9999999999999999E-10</v>
      </c>
    </row>
    <row r="18967" spans="1:3" x14ac:dyDescent="0.75">
      <c r="A18967">
        <v>89.63</v>
      </c>
      <c r="B18967">
        <v>0.99999999269999995</v>
      </c>
      <c r="C18967">
        <v>8.9999999999999999E-10</v>
      </c>
    </row>
    <row r="18968" spans="1:3" x14ac:dyDescent="0.75">
      <c r="A18968">
        <v>89.64</v>
      </c>
      <c r="B18968">
        <v>0.99999999279999996</v>
      </c>
      <c r="C18968">
        <v>8.9999999999999999E-10</v>
      </c>
    </row>
    <row r="18969" spans="1:3" x14ac:dyDescent="0.75">
      <c r="A18969">
        <v>89.65</v>
      </c>
      <c r="B18969">
        <v>0.99999999279999996</v>
      </c>
      <c r="C18969">
        <v>8.9999999999999999E-10</v>
      </c>
    </row>
    <row r="18970" spans="1:3" x14ac:dyDescent="0.75">
      <c r="A18970">
        <v>89.66</v>
      </c>
      <c r="B18970">
        <v>0.99999999279999996</v>
      </c>
      <c r="C18970">
        <v>8.9999999999999999E-10</v>
      </c>
    </row>
    <row r="18971" spans="1:3" x14ac:dyDescent="0.75">
      <c r="A18971">
        <v>89.67</v>
      </c>
      <c r="B18971">
        <v>0.99999999279999996</v>
      </c>
      <c r="C18971">
        <v>8.9999999999999999E-10</v>
      </c>
    </row>
    <row r="18972" spans="1:3" x14ac:dyDescent="0.75">
      <c r="A18972">
        <v>89.68</v>
      </c>
      <c r="B18972">
        <v>0.99999999279999996</v>
      </c>
      <c r="C18972">
        <v>8.9999999999999999E-10</v>
      </c>
    </row>
    <row r="18973" spans="1:3" x14ac:dyDescent="0.75">
      <c r="A18973">
        <v>89.69</v>
      </c>
      <c r="B18973">
        <v>0.99999999279999996</v>
      </c>
      <c r="C18973">
        <v>8.9999999999999999E-10</v>
      </c>
    </row>
    <row r="18974" spans="1:3" x14ac:dyDescent="0.75">
      <c r="A18974">
        <v>89.7</v>
      </c>
      <c r="B18974">
        <v>0.99999999279999996</v>
      </c>
      <c r="C18974">
        <v>8.9999999999999999E-10</v>
      </c>
    </row>
    <row r="18975" spans="1:3" x14ac:dyDescent="0.75">
      <c r="A18975">
        <v>89.71</v>
      </c>
      <c r="B18975">
        <v>0.99999999279999996</v>
      </c>
      <c r="C18975">
        <v>8.9999999999999999E-10</v>
      </c>
    </row>
    <row r="18976" spans="1:3" x14ac:dyDescent="0.75">
      <c r="A18976">
        <v>89.72</v>
      </c>
      <c r="B18976">
        <v>0.99999999289999997</v>
      </c>
      <c r="C18976">
        <v>8.9999999999999999E-10</v>
      </c>
    </row>
    <row r="18977" spans="1:3" x14ac:dyDescent="0.75">
      <c r="A18977">
        <v>89.73</v>
      </c>
      <c r="B18977">
        <v>0.99999999289999997</v>
      </c>
      <c r="C18977">
        <v>8.9999999999999999E-10</v>
      </c>
    </row>
    <row r="18978" spans="1:3" x14ac:dyDescent="0.75">
      <c r="A18978">
        <v>89.74</v>
      </c>
      <c r="B18978">
        <v>0.99999999289999997</v>
      </c>
      <c r="C18978">
        <v>8.9999999999999999E-10</v>
      </c>
    </row>
    <row r="18979" spans="1:3" x14ac:dyDescent="0.75">
      <c r="A18979">
        <v>89.75</v>
      </c>
      <c r="B18979">
        <v>0.99999999289999997</v>
      </c>
      <c r="C18979">
        <v>8.9999999999999999E-10</v>
      </c>
    </row>
    <row r="18980" spans="1:3" x14ac:dyDescent="0.75">
      <c r="A18980">
        <v>89.76</v>
      </c>
      <c r="B18980">
        <v>0.99999999289999997</v>
      </c>
      <c r="C18980">
        <v>8.9999999999999999E-10</v>
      </c>
    </row>
    <row r="18981" spans="1:3" x14ac:dyDescent="0.75">
      <c r="A18981">
        <v>89.77</v>
      </c>
      <c r="B18981">
        <v>0.99999999289999997</v>
      </c>
      <c r="C18981">
        <v>8.9999999999999999E-10</v>
      </c>
    </row>
    <row r="18982" spans="1:3" x14ac:dyDescent="0.75">
      <c r="A18982">
        <v>89.78</v>
      </c>
      <c r="B18982">
        <v>0.99999999289999997</v>
      </c>
      <c r="C18982">
        <v>8.9999999999999999E-10</v>
      </c>
    </row>
    <row r="18983" spans="1:3" x14ac:dyDescent="0.75">
      <c r="A18983">
        <v>89.79</v>
      </c>
      <c r="B18983">
        <v>0.99999999289999997</v>
      </c>
      <c r="C18983">
        <v>8.9999999999999999E-10</v>
      </c>
    </row>
    <row r="18984" spans="1:3" x14ac:dyDescent="0.75">
      <c r="A18984">
        <v>89.8</v>
      </c>
      <c r="B18984">
        <v>0.99999999289999997</v>
      </c>
      <c r="C18984">
        <v>8.9999999999999999E-10</v>
      </c>
    </row>
    <row r="18985" spans="1:3" x14ac:dyDescent="0.75">
      <c r="A18985">
        <v>89.81</v>
      </c>
      <c r="B18985">
        <v>0.99999999299999998</v>
      </c>
      <c r="C18985">
        <v>8.9999999999999999E-10</v>
      </c>
    </row>
    <row r="18986" spans="1:3" x14ac:dyDescent="0.75">
      <c r="A18986">
        <v>89.82</v>
      </c>
      <c r="B18986">
        <v>0.99999999299999998</v>
      </c>
      <c r="C18986">
        <v>8.9999999999999999E-10</v>
      </c>
    </row>
    <row r="18987" spans="1:3" x14ac:dyDescent="0.75">
      <c r="A18987">
        <v>89.83</v>
      </c>
      <c r="B18987">
        <v>0.99999999299999998</v>
      </c>
      <c r="C18987">
        <v>8.9999999999999999E-10</v>
      </c>
    </row>
    <row r="18988" spans="1:3" x14ac:dyDescent="0.75">
      <c r="A18988">
        <v>89.84</v>
      </c>
      <c r="B18988">
        <v>0.99999999299999998</v>
      </c>
      <c r="C18988">
        <v>8.9999999999999999E-10</v>
      </c>
    </row>
    <row r="18989" spans="1:3" x14ac:dyDescent="0.75">
      <c r="A18989">
        <v>89.85</v>
      </c>
      <c r="B18989">
        <v>0.99999999299999998</v>
      </c>
      <c r="C18989">
        <v>8.9999999999999999E-10</v>
      </c>
    </row>
    <row r="18990" spans="1:3" x14ac:dyDescent="0.75">
      <c r="A18990">
        <v>89.86</v>
      </c>
      <c r="B18990">
        <v>0.99999999299999998</v>
      </c>
      <c r="C18990">
        <v>8.9999999999999999E-10</v>
      </c>
    </row>
    <row r="18991" spans="1:3" x14ac:dyDescent="0.75">
      <c r="A18991">
        <v>89.87</v>
      </c>
      <c r="B18991">
        <v>0.99999999299999998</v>
      </c>
      <c r="C18991">
        <v>8.9999999999999999E-10</v>
      </c>
    </row>
    <row r="18992" spans="1:3" x14ac:dyDescent="0.75">
      <c r="A18992">
        <v>89.88</v>
      </c>
      <c r="B18992">
        <v>0.99999999299999998</v>
      </c>
      <c r="C18992">
        <v>8.9999999999999999E-10</v>
      </c>
    </row>
    <row r="18993" spans="1:3" x14ac:dyDescent="0.75">
      <c r="A18993">
        <v>89.89</v>
      </c>
      <c r="B18993">
        <v>0.99999999299999998</v>
      </c>
      <c r="C18993">
        <v>8.9999999999999999E-10</v>
      </c>
    </row>
    <row r="18994" spans="1:3" x14ac:dyDescent="0.75">
      <c r="A18994">
        <v>89.9</v>
      </c>
      <c r="B18994">
        <v>0.99999999309999998</v>
      </c>
      <c r="C18994">
        <v>8.9999999999999999E-10</v>
      </c>
    </row>
    <row r="18995" spans="1:3" x14ac:dyDescent="0.75">
      <c r="A18995">
        <v>89.91</v>
      </c>
      <c r="B18995">
        <v>0.99999999309999998</v>
      </c>
      <c r="C18995">
        <v>8.9999999999999999E-10</v>
      </c>
    </row>
    <row r="18996" spans="1:3" x14ac:dyDescent="0.75">
      <c r="A18996">
        <v>89.92</v>
      </c>
      <c r="B18996">
        <v>0.99999999309999998</v>
      </c>
      <c r="C18996">
        <v>8.0000000000000003E-10</v>
      </c>
    </row>
    <row r="18997" spans="1:3" x14ac:dyDescent="0.75">
      <c r="A18997">
        <v>89.93</v>
      </c>
      <c r="B18997">
        <v>0.99999999309999998</v>
      </c>
      <c r="C18997">
        <v>8.0000000000000003E-10</v>
      </c>
    </row>
    <row r="18998" spans="1:3" x14ac:dyDescent="0.75">
      <c r="A18998">
        <v>89.94</v>
      </c>
      <c r="B18998">
        <v>0.99999999309999998</v>
      </c>
      <c r="C18998">
        <v>8.0000000000000003E-10</v>
      </c>
    </row>
    <row r="18999" spans="1:3" x14ac:dyDescent="0.75">
      <c r="A18999">
        <v>89.95</v>
      </c>
      <c r="B18999">
        <v>0.99999999309999998</v>
      </c>
      <c r="C18999">
        <v>8.0000000000000003E-10</v>
      </c>
    </row>
    <row r="19000" spans="1:3" x14ac:dyDescent="0.75">
      <c r="A19000">
        <v>89.96</v>
      </c>
      <c r="B19000">
        <v>0.99999999309999998</v>
      </c>
      <c r="C19000">
        <v>8.0000000000000003E-10</v>
      </c>
    </row>
    <row r="19001" spans="1:3" x14ac:dyDescent="0.75">
      <c r="A19001">
        <v>89.97</v>
      </c>
      <c r="B19001">
        <v>0.99999999309999998</v>
      </c>
      <c r="C19001">
        <v>8.0000000000000003E-10</v>
      </c>
    </row>
    <row r="19002" spans="1:3" x14ac:dyDescent="0.75">
      <c r="A19002">
        <v>89.98</v>
      </c>
      <c r="B19002">
        <v>0.99999999309999998</v>
      </c>
      <c r="C19002">
        <v>8.0000000000000003E-10</v>
      </c>
    </row>
    <row r="19003" spans="1:3" x14ac:dyDescent="0.75">
      <c r="A19003">
        <v>89.99</v>
      </c>
      <c r="B19003">
        <v>0.99999999319999999</v>
      </c>
      <c r="C19003">
        <v>8.0000000000000003E-10</v>
      </c>
    </row>
    <row r="19004" spans="1:3" x14ac:dyDescent="0.75">
      <c r="A19004">
        <v>90</v>
      </c>
      <c r="B19004">
        <v>0.99999999319999999</v>
      </c>
      <c r="C19004">
        <v>8.0000000000000003E-10</v>
      </c>
    </row>
    <row r="19005" spans="1:3" x14ac:dyDescent="0.75">
      <c r="A19005">
        <v>90.01</v>
      </c>
      <c r="B19005">
        <v>0.99999999319999999</v>
      </c>
      <c r="C19005">
        <v>8.0000000000000003E-10</v>
      </c>
    </row>
    <row r="19006" spans="1:3" x14ac:dyDescent="0.75">
      <c r="A19006">
        <v>90.02</v>
      </c>
      <c r="B19006">
        <v>0.99999999319999999</v>
      </c>
      <c r="C19006">
        <v>8.0000000000000003E-10</v>
      </c>
    </row>
    <row r="19007" spans="1:3" x14ac:dyDescent="0.75">
      <c r="A19007">
        <v>90.03</v>
      </c>
      <c r="B19007">
        <v>0.99999999319999999</v>
      </c>
      <c r="C19007">
        <v>8.0000000000000003E-10</v>
      </c>
    </row>
    <row r="19008" spans="1:3" x14ac:dyDescent="0.75">
      <c r="A19008">
        <v>90.04</v>
      </c>
      <c r="B19008">
        <v>0.99999999319999999</v>
      </c>
      <c r="C19008">
        <v>8.0000000000000003E-10</v>
      </c>
    </row>
    <row r="19009" spans="1:3" x14ac:dyDescent="0.75">
      <c r="A19009">
        <v>90.05</v>
      </c>
      <c r="B19009">
        <v>0.99999999319999999</v>
      </c>
      <c r="C19009">
        <v>8.0000000000000003E-10</v>
      </c>
    </row>
    <row r="19010" spans="1:3" x14ac:dyDescent="0.75">
      <c r="A19010">
        <v>90.06</v>
      </c>
      <c r="B19010">
        <v>0.99999999319999999</v>
      </c>
      <c r="C19010">
        <v>8.0000000000000003E-10</v>
      </c>
    </row>
    <row r="19011" spans="1:3" x14ac:dyDescent="0.75">
      <c r="A19011">
        <v>90.07</v>
      </c>
      <c r="B19011">
        <v>0.99999999319999999</v>
      </c>
      <c r="C19011">
        <v>8.0000000000000003E-10</v>
      </c>
    </row>
    <row r="19012" spans="1:3" x14ac:dyDescent="0.75">
      <c r="A19012">
        <v>90.08</v>
      </c>
      <c r="B19012">
        <v>0.9999999933</v>
      </c>
      <c r="C19012">
        <v>8.0000000000000003E-10</v>
      </c>
    </row>
    <row r="19013" spans="1:3" x14ac:dyDescent="0.75">
      <c r="A19013">
        <v>90.09</v>
      </c>
      <c r="B19013">
        <v>0.9999999933</v>
      </c>
      <c r="C19013">
        <v>8.0000000000000003E-10</v>
      </c>
    </row>
    <row r="19014" spans="1:3" x14ac:dyDescent="0.75">
      <c r="A19014">
        <v>90.1</v>
      </c>
      <c r="B19014">
        <v>0.9999999933</v>
      </c>
      <c r="C19014">
        <v>8.0000000000000003E-10</v>
      </c>
    </row>
    <row r="19015" spans="1:3" x14ac:dyDescent="0.75">
      <c r="A19015">
        <v>90.11</v>
      </c>
      <c r="B19015">
        <v>0.9999999933</v>
      </c>
      <c r="C19015">
        <v>8.0000000000000003E-10</v>
      </c>
    </row>
    <row r="19016" spans="1:3" x14ac:dyDescent="0.75">
      <c r="A19016">
        <v>90.12</v>
      </c>
      <c r="B19016">
        <v>0.9999999933</v>
      </c>
      <c r="C19016">
        <v>8.0000000000000003E-10</v>
      </c>
    </row>
    <row r="19017" spans="1:3" x14ac:dyDescent="0.75">
      <c r="A19017">
        <v>90.13</v>
      </c>
      <c r="B19017">
        <v>0.9999999933</v>
      </c>
      <c r="C19017">
        <v>8.0000000000000003E-10</v>
      </c>
    </row>
    <row r="19018" spans="1:3" x14ac:dyDescent="0.75">
      <c r="A19018">
        <v>90.14</v>
      </c>
      <c r="B19018">
        <v>0.9999999933</v>
      </c>
      <c r="C19018">
        <v>8.0000000000000003E-10</v>
      </c>
    </row>
    <row r="19019" spans="1:3" x14ac:dyDescent="0.75">
      <c r="A19019">
        <v>90.15</v>
      </c>
      <c r="B19019">
        <v>0.9999999933</v>
      </c>
      <c r="C19019">
        <v>8.0000000000000003E-10</v>
      </c>
    </row>
    <row r="19020" spans="1:3" x14ac:dyDescent="0.75">
      <c r="A19020">
        <v>90.16</v>
      </c>
      <c r="B19020">
        <v>0.9999999933</v>
      </c>
      <c r="C19020">
        <v>8.0000000000000003E-10</v>
      </c>
    </row>
    <row r="19021" spans="1:3" x14ac:dyDescent="0.75">
      <c r="A19021">
        <v>90.17</v>
      </c>
      <c r="B19021">
        <v>0.9999999933</v>
      </c>
      <c r="C19021">
        <v>8.0000000000000003E-10</v>
      </c>
    </row>
    <row r="19022" spans="1:3" x14ac:dyDescent="0.75">
      <c r="A19022">
        <v>90.18</v>
      </c>
      <c r="B19022">
        <v>0.99999999340000001</v>
      </c>
      <c r="C19022">
        <v>8.0000000000000003E-10</v>
      </c>
    </row>
    <row r="19023" spans="1:3" x14ac:dyDescent="0.75">
      <c r="A19023">
        <v>90.19</v>
      </c>
      <c r="B19023">
        <v>0.99999999340000001</v>
      </c>
      <c r="C19023">
        <v>8.0000000000000003E-10</v>
      </c>
    </row>
    <row r="19024" spans="1:3" x14ac:dyDescent="0.75">
      <c r="A19024">
        <v>90.2</v>
      </c>
      <c r="B19024">
        <v>0.99999999340000001</v>
      </c>
      <c r="C19024">
        <v>8.0000000000000003E-10</v>
      </c>
    </row>
    <row r="19025" spans="1:3" x14ac:dyDescent="0.75">
      <c r="A19025">
        <v>90.21</v>
      </c>
      <c r="B19025">
        <v>0.99999999340000001</v>
      </c>
      <c r="C19025">
        <v>8.0000000000000003E-10</v>
      </c>
    </row>
    <row r="19026" spans="1:3" x14ac:dyDescent="0.75">
      <c r="A19026">
        <v>90.22</v>
      </c>
      <c r="B19026">
        <v>0.99999999340000001</v>
      </c>
      <c r="C19026">
        <v>8.0000000000000003E-10</v>
      </c>
    </row>
    <row r="19027" spans="1:3" x14ac:dyDescent="0.75">
      <c r="A19027">
        <v>90.23</v>
      </c>
      <c r="B19027">
        <v>0.99999999340000001</v>
      </c>
      <c r="C19027">
        <v>8.0000000000000003E-10</v>
      </c>
    </row>
    <row r="19028" spans="1:3" x14ac:dyDescent="0.75">
      <c r="A19028">
        <v>90.24</v>
      </c>
      <c r="B19028">
        <v>0.99999999340000001</v>
      </c>
      <c r="C19028">
        <v>8.0000000000000003E-10</v>
      </c>
    </row>
    <row r="19029" spans="1:3" x14ac:dyDescent="0.75">
      <c r="A19029">
        <v>90.25</v>
      </c>
      <c r="B19029">
        <v>0.99999999340000001</v>
      </c>
      <c r="C19029">
        <v>8.0000000000000003E-10</v>
      </c>
    </row>
    <row r="19030" spans="1:3" x14ac:dyDescent="0.75">
      <c r="A19030">
        <v>90.26</v>
      </c>
      <c r="B19030">
        <v>0.99999999340000001</v>
      </c>
      <c r="C19030">
        <v>8.0000000000000003E-10</v>
      </c>
    </row>
    <row r="19031" spans="1:3" x14ac:dyDescent="0.75">
      <c r="A19031">
        <v>90.27</v>
      </c>
      <c r="B19031">
        <v>0.99999999350000002</v>
      </c>
      <c r="C19031">
        <v>8.0000000000000003E-10</v>
      </c>
    </row>
    <row r="19032" spans="1:3" x14ac:dyDescent="0.75">
      <c r="A19032">
        <v>90.28</v>
      </c>
      <c r="B19032">
        <v>0.99999999350000002</v>
      </c>
      <c r="C19032">
        <v>8.0000000000000003E-10</v>
      </c>
    </row>
    <row r="19033" spans="1:3" x14ac:dyDescent="0.75">
      <c r="A19033">
        <v>90.29</v>
      </c>
      <c r="B19033">
        <v>0.99999999350000002</v>
      </c>
      <c r="C19033">
        <v>8.0000000000000003E-10</v>
      </c>
    </row>
    <row r="19034" spans="1:3" x14ac:dyDescent="0.75">
      <c r="A19034">
        <v>90.3</v>
      </c>
      <c r="B19034">
        <v>0.99999999350000002</v>
      </c>
      <c r="C19034">
        <v>8.0000000000000003E-10</v>
      </c>
    </row>
    <row r="19035" spans="1:3" x14ac:dyDescent="0.75">
      <c r="A19035">
        <v>90.31</v>
      </c>
      <c r="B19035">
        <v>0.99999999350000002</v>
      </c>
      <c r="C19035">
        <v>8.0000000000000003E-10</v>
      </c>
    </row>
    <row r="19036" spans="1:3" x14ac:dyDescent="0.75">
      <c r="A19036">
        <v>90.32</v>
      </c>
      <c r="B19036">
        <v>0.99999999350000002</v>
      </c>
      <c r="C19036">
        <v>8.0000000000000003E-10</v>
      </c>
    </row>
    <row r="19037" spans="1:3" x14ac:dyDescent="0.75">
      <c r="A19037">
        <v>90.33</v>
      </c>
      <c r="B19037">
        <v>0.99999999350000002</v>
      </c>
      <c r="C19037">
        <v>8.0000000000000003E-10</v>
      </c>
    </row>
    <row r="19038" spans="1:3" x14ac:dyDescent="0.75">
      <c r="A19038">
        <v>90.34</v>
      </c>
      <c r="B19038">
        <v>0.99999999350000002</v>
      </c>
      <c r="C19038">
        <v>8.0000000000000003E-10</v>
      </c>
    </row>
    <row r="19039" spans="1:3" x14ac:dyDescent="0.75">
      <c r="A19039">
        <v>90.35</v>
      </c>
      <c r="B19039">
        <v>0.99999999350000002</v>
      </c>
      <c r="C19039">
        <v>8.0000000000000003E-10</v>
      </c>
    </row>
    <row r="19040" spans="1:3" x14ac:dyDescent="0.75">
      <c r="A19040">
        <v>90.36</v>
      </c>
      <c r="B19040">
        <v>0.99999999350000002</v>
      </c>
      <c r="C19040">
        <v>8.0000000000000003E-10</v>
      </c>
    </row>
    <row r="19041" spans="1:3" x14ac:dyDescent="0.75">
      <c r="A19041">
        <v>90.37</v>
      </c>
      <c r="B19041">
        <v>0.99999999360000003</v>
      </c>
      <c r="C19041">
        <v>8.0000000000000003E-10</v>
      </c>
    </row>
    <row r="19042" spans="1:3" x14ac:dyDescent="0.75">
      <c r="A19042">
        <v>90.38</v>
      </c>
      <c r="B19042">
        <v>0.99999999360000003</v>
      </c>
      <c r="C19042">
        <v>8.0000000000000003E-10</v>
      </c>
    </row>
    <row r="19043" spans="1:3" x14ac:dyDescent="0.75">
      <c r="A19043">
        <v>90.39</v>
      </c>
      <c r="B19043">
        <v>0.99999999360000003</v>
      </c>
      <c r="C19043">
        <v>8.0000000000000003E-10</v>
      </c>
    </row>
    <row r="19044" spans="1:3" x14ac:dyDescent="0.75">
      <c r="A19044">
        <v>90.4</v>
      </c>
      <c r="B19044">
        <v>0.99999999360000003</v>
      </c>
      <c r="C19044">
        <v>8.0000000000000003E-10</v>
      </c>
    </row>
    <row r="19045" spans="1:3" x14ac:dyDescent="0.75">
      <c r="A19045">
        <v>90.41</v>
      </c>
      <c r="B19045">
        <v>0.99999999360000003</v>
      </c>
      <c r="C19045">
        <v>8.0000000000000003E-10</v>
      </c>
    </row>
    <row r="19046" spans="1:3" x14ac:dyDescent="0.75">
      <c r="A19046">
        <v>90.42</v>
      </c>
      <c r="B19046">
        <v>0.99999999360000003</v>
      </c>
      <c r="C19046">
        <v>8.0000000000000003E-10</v>
      </c>
    </row>
    <row r="19047" spans="1:3" x14ac:dyDescent="0.75">
      <c r="A19047">
        <v>90.43</v>
      </c>
      <c r="B19047">
        <v>0.99999999360000003</v>
      </c>
      <c r="C19047">
        <v>8.0000000000000003E-10</v>
      </c>
    </row>
    <row r="19048" spans="1:3" x14ac:dyDescent="0.75">
      <c r="A19048">
        <v>90.44</v>
      </c>
      <c r="B19048">
        <v>0.99999999360000003</v>
      </c>
      <c r="C19048">
        <v>8.0000000000000003E-10</v>
      </c>
    </row>
    <row r="19049" spans="1:3" x14ac:dyDescent="0.75">
      <c r="A19049">
        <v>90.45</v>
      </c>
      <c r="B19049">
        <v>0.99999999360000003</v>
      </c>
      <c r="C19049">
        <v>8.0000000000000003E-10</v>
      </c>
    </row>
    <row r="19050" spans="1:3" x14ac:dyDescent="0.75">
      <c r="A19050">
        <v>90.46</v>
      </c>
      <c r="B19050">
        <v>0.99999999370000003</v>
      </c>
      <c r="C19050">
        <v>8.0000000000000003E-10</v>
      </c>
    </row>
    <row r="19051" spans="1:3" x14ac:dyDescent="0.75">
      <c r="A19051">
        <v>90.47</v>
      </c>
      <c r="B19051">
        <v>0.99999999370000003</v>
      </c>
      <c r="C19051">
        <v>8.0000000000000003E-10</v>
      </c>
    </row>
    <row r="19052" spans="1:3" x14ac:dyDescent="0.75">
      <c r="A19052">
        <v>90.48</v>
      </c>
      <c r="B19052">
        <v>0.99999999370000003</v>
      </c>
      <c r="C19052">
        <v>8.0000000000000003E-10</v>
      </c>
    </row>
    <row r="19053" spans="1:3" x14ac:dyDescent="0.75">
      <c r="A19053">
        <v>90.49</v>
      </c>
      <c r="B19053">
        <v>0.99999999370000003</v>
      </c>
      <c r="C19053">
        <v>8.0000000000000003E-10</v>
      </c>
    </row>
    <row r="19054" spans="1:3" x14ac:dyDescent="0.75">
      <c r="A19054">
        <v>90.5</v>
      </c>
      <c r="B19054">
        <v>0.99999999370000003</v>
      </c>
      <c r="C19054">
        <v>8.0000000000000003E-10</v>
      </c>
    </row>
    <row r="19055" spans="1:3" x14ac:dyDescent="0.75">
      <c r="A19055">
        <v>90.51</v>
      </c>
      <c r="B19055">
        <v>0.99999999370000003</v>
      </c>
      <c r="C19055">
        <v>8.0000000000000003E-10</v>
      </c>
    </row>
    <row r="19056" spans="1:3" x14ac:dyDescent="0.75">
      <c r="A19056">
        <v>90.52</v>
      </c>
      <c r="B19056">
        <v>0.99999999370000003</v>
      </c>
      <c r="C19056">
        <v>8.0000000000000003E-10</v>
      </c>
    </row>
    <row r="19057" spans="1:3" x14ac:dyDescent="0.75">
      <c r="A19057">
        <v>90.53</v>
      </c>
      <c r="B19057">
        <v>0.99999999370000003</v>
      </c>
      <c r="C19057">
        <v>8.0000000000000003E-10</v>
      </c>
    </row>
    <row r="19058" spans="1:3" x14ac:dyDescent="0.75">
      <c r="A19058">
        <v>90.54</v>
      </c>
      <c r="B19058">
        <v>0.99999999370000003</v>
      </c>
      <c r="C19058">
        <v>8.0000000000000003E-10</v>
      </c>
    </row>
    <row r="19059" spans="1:3" x14ac:dyDescent="0.75">
      <c r="A19059">
        <v>90.55</v>
      </c>
      <c r="B19059">
        <v>0.99999999370000003</v>
      </c>
      <c r="C19059">
        <v>8.0000000000000003E-10</v>
      </c>
    </row>
    <row r="19060" spans="1:3" x14ac:dyDescent="0.75">
      <c r="A19060">
        <v>90.56</v>
      </c>
      <c r="B19060">
        <v>0.99999999380000004</v>
      </c>
      <c r="C19060">
        <v>8.0000000000000003E-10</v>
      </c>
    </row>
    <row r="19061" spans="1:3" x14ac:dyDescent="0.75">
      <c r="A19061">
        <v>90.57</v>
      </c>
      <c r="B19061">
        <v>0.99999999380000004</v>
      </c>
      <c r="C19061">
        <v>8.0000000000000003E-10</v>
      </c>
    </row>
    <row r="19062" spans="1:3" x14ac:dyDescent="0.75">
      <c r="A19062">
        <v>90.58</v>
      </c>
      <c r="B19062">
        <v>0.99999999380000004</v>
      </c>
      <c r="C19062">
        <v>8.0000000000000003E-10</v>
      </c>
    </row>
    <row r="19063" spans="1:3" x14ac:dyDescent="0.75">
      <c r="A19063">
        <v>90.59</v>
      </c>
      <c r="B19063">
        <v>0.99999999380000004</v>
      </c>
      <c r="C19063">
        <v>8.0000000000000003E-10</v>
      </c>
    </row>
    <row r="19064" spans="1:3" x14ac:dyDescent="0.75">
      <c r="A19064">
        <v>90.6</v>
      </c>
      <c r="B19064">
        <v>0.99999999380000004</v>
      </c>
      <c r="C19064">
        <v>8.0000000000000003E-10</v>
      </c>
    </row>
    <row r="19065" spans="1:3" x14ac:dyDescent="0.75">
      <c r="A19065">
        <v>90.61</v>
      </c>
      <c r="B19065">
        <v>0.99999999380000004</v>
      </c>
      <c r="C19065">
        <v>8.0000000000000003E-10</v>
      </c>
    </row>
    <row r="19066" spans="1:3" x14ac:dyDescent="0.75">
      <c r="A19066">
        <v>90.62</v>
      </c>
      <c r="B19066">
        <v>0.99999999380000004</v>
      </c>
      <c r="C19066">
        <v>8.0000000000000003E-10</v>
      </c>
    </row>
    <row r="19067" spans="1:3" x14ac:dyDescent="0.75">
      <c r="A19067">
        <v>90.63</v>
      </c>
      <c r="B19067">
        <v>0.99999999380000004</v>
      </c>
      <c r="C19067">
        <v>8.0000000000000003E-10</v>
      </c>
    </row>
    <row r="19068" spans="1:3" x14ac:dyDescent="0.75">
      <c r="A19068">
        <v>90.64</v>
      </c>
      <c r="B19068">
        <v>0.99999999380000004</v>
      </c>
      <c r="C19068">
        <v>8.0000000000000003E-10</v>
      </c>
    </row>
    <row r="19069" spans="1:3" x14ac:dyDescent="0.75">
      <c r="A19069">
        <v>90.65</v>
      </c>
      <c r="B19069">
        <v>0.99999999380000004</v>
      </c>
      <c r="C19069">
        <v>8.0000000000000003E-10</v>
      </c>
    </row>
    <row r="19070" spans="1:3" x14ac:dyDescent="0.75">
      <c r="A19070">
        <v>90.66</v>
      </c>
      <c r="B19070">
        <v>0.99999999390000005</v>
      </c>
      <c r="C19070">
        <v>8.0000000000000003E-10</v>
      </c>
    </row>
    <row r="19071" spans="1:3" x14ac:dyDescent="0.75">
      <c r="A19071">
        <v>90.67</v>
      </c>
      <c r="B19071">
        <v>0.99999999390000005</v>
      </c>
      <c r="C19071">
        <v>8.0000000000000003E-10</v>
      </c>
    </row>
    <row r="19072" spans="1:3" x14ac:dyDescent="0.75">
      <c r="A19072">
        <v>90.68</v>
      </c>
      <c r="B19072">
        <v>0.99999999390000005</v>
      </c>
      <c r="C19072">
        <v>8.0000000000000003E-10</v>
      </c>
    </row>
    <row r="19073" spans="1:3" x14ac:dyDescent="0.75">
      <c r="A19073">
        <v>90.69</v>
      </c>
      <c r="B19073">
        <v>0.99999999390000005</v>
      </c>
      <c r="C19073">
        <v>8.0000000000000003E-10</v>
      </c>
    </row>
    <row r="19074" spans="1:3" x14ac:dyDescent="0.75">
      <c r="A19074">
        <v>90.7</v>
      </c>
      <c r="B19074">
        <v>0.99999999390000005</v>
      </c>
      <c r="C19074">
        <v>6.9999999999999996E-10</v>
      </c>
    </row>
    <row r="19075" spans="1:3" x14ac:dyDescent="0.75">
      <c r="A19075">
        <v>90.71</v>
      </c>
      <c r="B19075">
        <v>0.99999999390000005</v>
      </c>
      <c r="C19075">
        <v>6.9999999999999996E-10</v>
      </c>
    </row>
    <row r="19076" spans="1:3" x14ac:dyDescent="0.75">
      <c r="A19076">
        <v>90.72</v>
      </c>
      <c r="B19076">
        <v>0.99999999390000005</v>
      </c>
      <c r="C19076">
        <v>6.9999999999999996E-10</v>
      </c>
    </row>
    <row r="19077" spans="1:3" x14ac:dyDescent="0.75">
      <c r="A19077">
        <v>90.73</v>
      </c>
      <c r="B19077">
        <v>0.99999999390000005</v>
      </c>
      <c r="C19077">
        <v>6.9999999999999996E-10</v>
      </c>
    </row>
    <row r="19078" spans="1:3" x14ac:dyDescent="0.75">
      <c r="A19078">
        <v>90.74</v>
      </c>
      <c r="B19078">
        <v>0.99999999390000005</v>
      </c>
      <c r="C19078">
        <v>6.9999999999999996E-10</v>
      </c>
    </row>
    <row r="19079" spans="1:3" x14ac:dyDescent="0.75">
      <c r="A19079">
        <v>90.75</v>
      </c>
      <c r="B19079">
        <v>0.99999999390000005</v>
      </c>
      <c r="C19079">
        <v>6.9999999999999996E-10</v>
      </c>
    </row>
    <row r="19080" spans="1:3" x14ac:dyDescent="0.75">
      <c r="A19080">
        <v>90.76</v>
      </c>
      <c r="B19080">
        <v>0.99999999390000005</v>
      </c>
      <c r="C19080">
        <v>6.9999999999999996E-10</v>
      </c>
    </row>
    <row r="19081" spans="1:3" x14ac:dyDescent="0.75">
      <c r="A19081">
        <v>90.77</v>
      </c>
      <c r="B19081">
        <v>0.99999999399999995</v>
      </c>
      <c r="C19081">
        <v>6.9999999999999996E-10</v>
      </c>
    </row>
    <row r="19082" spans="1:3" x14ac:dyDescent="0.75">
      <c r="A19082">
        <v>90.78</v>
      </c>
      <c r="B19082">
        <v>0.99999999399999995</v>
      </c>
      <c r="C19082">
        <v>6.9999999999999996E-10</v>
      </c>
    </row>
    <row r="19083" spans="1:3" x14ac:dyDescent="0.75">
      <c r="A19083">
        <v>90.79</v>
      </c>
      <c r="B19083">
        <v>0.99999999399999995</v>
      </c>
      <c r="C19083">
        <v>6.9999999999999996E-10</v>
      </c>
    </row>
    <row r="19084" spans="1:3" x14ac:dyDescent="0.75">
      <c r="A19084">
        <v>90.8</v>
      </c>
      <c r="B19084">
        <v>0.99999999399999995</v>
      </c>
      <c r="C19084">
        <v>6.9999999999999996E-10</v>
      </c>
    </row>
    <row r="19085" spans="1:3" x14ac:dyDescent="0.75">
      <c r="A19085">
        <v>90.81</v>
      </c>
      <c r="B19085">
        <v>0.99999999399999995</v>
      </c>
      <c r="C19085">
        <v>6.9999999999999996E-10</v>
      </c>
    </row>
    <row r="19086" spans="1:3" x14ac:dyDescent="0.75">
      <c r="A19086">
        <v>90.82</v>
      </c>
      <c r="B19086">
        <v>0.99999999399999995</v>
      </c>
      <c r="C19086">
        <v>6.9999999999999996E-10</v>
      </c>
    </row>
    <row r="19087" spans="1:3" x14ac:dyDescent="0.75">
      <c r="A19087">
        <v>90.83</v>
      </c>
      <c r="B19087">
        <v>0.99999999399999995</v>
      </c>
      <c r="C19087">
        <v>6.9999999999999996E-10</v>
      </c>
    </row>
    <row r="19088" spans="1:3" x14ac:dyDescent="0.75">
      <c r="A19088">
        <v>90.84</v>
      </c>
      <c r="B19088">
        <v>0.99999999399999995</v>
      </c>
      <c r="C19088">
        <v>6.9999999999999996E-10</v>
      </c>
    </row>
    <row r="19089" spans="1:3" x14ac:dyDescent="0.75">
      <c r="A19089">
        <v>90.85</v>
      </c>
      <c r="B19089">
        <v>0.99999999399999995</v>
      </c>
      <c r="C19089">
        <v>6.9999999999999996E-10</v>
      </c>
    </row>
    <row r="19090" spans="1:3" x14ac:dyDescent="0.75">
      <c r="A19090">
        <v>90.86</v>
      </c>
      <c r="B19090">
        <v>0.99999999399999995</v>
      </c>
      <c r="C19090">
        <v>6.9999999999999996E-10</v>
      </c>
    </row>
    <row r="19091" spans="1:3" x14ac:dyDescent="0.75">
      <c r="A19091">
        <v>90.87</v>
      </c>
      <c r="B19091">
        <v>0.99999999409999996</v>
      </c>
      <c r="C19091">
        <v>6.9999999999999996E-10</v>
      </c>
    </row>
    <row r="19092" spans="1:3" x14ac:dyDescent="0.75">
      <c r="A19092">
        <v>90.88</v>
      </c>
      <c r="B19092">
        <v>0.99999999409999996</v>
      </c>
      <c r="C19092">
        <v>6.9999999999999996E-10</v>
      </c>
    </row>
    <row r="19093" spans="1:3" x14ac:dyDescent="0.75">
      <c r="A19093">
        <v>90.89</v>
      </c>
      <c r="B19093">
        <v>0.99999999409999996</v>
      </c>
      <c r="C19093">
        <v>6.9999999999999996E-10</v>
      </c>
    </row>
    <row r="19094" spans="1:3" x14ac:dyDescent="0.75">
      <c r="A19094">
        <v>90.9</v>
      </c>
      <c r="B19094">
        <v>0.99999999409999996</v>
      </c>
      <c r="C19094">
        <v>6.9999999999999996E-10</v>
      </c>
    </row>
    <row r="19095" spans="1:3" x14ac:dyDescent="0.75">
      <c r="A19095">
        <v>90.91</v>
      </c>
      <c r="B19095">
        <v>0.99999999409999996</v>
      </c>
      <c r="C19095">
        <v>6.9999999999999996E-10</v>
      </c>
    </row>
    <row r="19096" spans="1:3" x14ac:dyDescent="0.75">
      <c r="A19096">
        <v>90.92</v>
      </c>
      <c r="B19096">
        <v>0.99999999409999996</v>
      </c>
      <c r="C19096">
        <v>6.9999999999999996E-10</v>
      </c>
    </row>
    <row r="19097" spans="1:3" x14ac:dyDescent="0.75">
      <c r="A19097">
        <v>90.93</v>
      </c>
      <c r="B19097">
        <v>0.99999999409999996</v>
      </c>
      <c r="C19097">
        <v>6.9999999999999996E-10</v>
      </c>
    </row>
    <row r="19098" spans="1:3" x14ac:dyDescent="0.75">
      <c r="A19098">
        <v>90.94</v>
      </c>
      <c r="B19098">
        <v>0.99999999409999996</v>
      </c>
      <c r="C19098">
        <v>6.9999999999999996E-10</v>
      </c>
    </row>
    <row r="19099" spans="1:3" x14ac:dyDescent="0.75">
      <c r="A19099">
        <v>90.95</v>
      </c>
      <c r="B19099">
        <v>0.99999999409999996</v>
      </c>
      <c r="C19099">
        <v>6.9999999999999996E-10</v>
      </c>
    </row>
    <row r="19100" spans="1:3" x14ac:dyDescent="0.75">
      <c r="A19100">
        <v>90.96</v>
      </c>
      <c r="B19100">
        <v>0.99999999409999996</v>
      </c>
      <c r="C19100">
        <v>6.9999999999999996E-10</v>
      </c>
    </row>
    <row r="19101" spans="1:3" x14ac:dyDescent="0.75">
      <c r="A19101">
        <v>90.97</v>
      </c>
      <c r="B19101">
        <v>0.99999999409999996</v>
      </c>
      <c r="C19101">
        <v>6.9999999999999996E-10</v>
      </c>
    </row>
    <row r="19102" spans="1:3" x14ac:dyDescent="0.75">
      <c r="A19102">
        <v>90.98</v>
      </c>
      <c r="B19102">
        <v>0.99999999419999996</v>
      </c>
      <c r="C19102">
        <v>6.9999999999999996E-10</v>
      </c>
    </row>
    <row r="19103" spans="1:3" x14ac:dyDescent="0.75">
      <c r="A19103">
        <v>90.99</v>
      </c>
      <c r="B19103">
        <v>0.99999999419999996</v>
      </c>
      <c r="C19103">
        <v>6.9999999999999996E-10</v>
      </c>
    </row>
    <row r="19104" spans="1:3" x14ac:dyDescent="0.75">
      <c r="A19104">
        <v>91</v>
      </c>
      <c r="B19104">
        <v>0.99999999419999996</v>
      </c>
      <c r="C19104">
        <v>6.9999999999999996E-10</v>
      </c>
    </row>
    <row r="19105" spans="1:3" x14ac:dyDescent="0.75">
      <c r="A19105">
        <v>91.01</v>
      </c>
      <c r="B19105">
        <v>0.99999999419999996</v>
      </c>
      <c r="C19105">
        <v>6.9999999999999996E-10</v>
      </c>
    </row>
    <row r="19106" spans="1:3" x14ac:dyDescent="0.75">
      <c r="A19106">
        <v>91.02</v>
      </c>
      <c r="B19106">
        <v>0.99999999419999996</v>
      </c>
      <c r="C19106">
        <v>6.9999999999999996E-10</v>
      </c>
    </row>
    <row r="19107" spans="1:3" x14ac:dyDescent="0.75">
      <c r="A19107">
        <v>91.03</v>
      </c>
      <c r="B19107">
        <v>0.99999999419999996</v>
      </c>
      <c r="C19107">
        <v>6.9999999999999996E-10</v>
      </c>
    </row>
    <row r="19108" spans="1:3" x14ac:dyDescent="0.75">
      <c r="A19108">
        <v>91.04</v>
      </c>
      <c r="B19108">
        <v>0.99999999419999996</v>
      </c>
      <c r="C19108">
        <v>6.9999999999999996E-10</v>
      </c>
    </row>
    <row r="19109" spans="1:3" x14ac:dyDescent="0.75">
      <c r="A19109">
        <v>91.05</v>
      </c>
      <c r="B19109">
        <v>0.99999999419999996</v>
      </c>
      <c r="C19109">
        <v>6.9999999999999996E-10</v>
      </c>
    </row>
    <row r="19110" spans="1:3" x14ac:dyDescent="0.75">
      <c r="A19110">
        <v>91.06</v>
      </c>
      <c r="B19110">
        <v>0.99999999419999996</v>
      </c>
      <c r="C19110">
        <v>6.9999999999999996E-10</v>
      </c>
    </row>
    <row r="19111" spans="1:3" x14ac:dyDescent="0.75">
      <c r="A19111">
        <v>91.07</v>
      </c>
      <c r="B19111">
        <v>0.99999999419999996</v>
      </c>
      <c r="C19111">
        <v>6.9999999999999996E-10</v>
      </c>
    </row>
    <row r="19112" spans="1:3" x14ac:dyDescent="0.75">
      <c r="A19112">
        <v>91.08</v>
      </c>
      <c r="B19112">
        <v>0.99999999429999997</v>
      </c>
      <c r="C19112">
        <v>6.9999999999999996E-10</v>
      </c>
    </row>
    <row r="19113" spans="1:3" x14ac:dyDescent="0.75">
      <c r="A19113">
        <v>91.09</v>
      </c>
      <c r="B19113">
        <v>0.99999999429999997</v>
      </c>
      <c r="C19113">
        <v>6.9999999999999996E-10</v>
      </c>
    </row>
    <row r="19114" spans="1:3" x14ac:dyDescent="0.75">
      <c r="A19114">
        <v>91.1</v>
      </c>
      <c r="B19114">
        <v>0.99999999429999997</v>
      </c>
      <c r="C19114">
        <v>6.9999999999999996E-10</v>
      </c>
    </row>
    <row r="19115" spans="1:3" x14ac:dyDescent="0.75">
      <c r="A19115">
        <v>91.11</v>
      </c>
      <c r="B19115">
        <v>0.99999999429999997</v>
      </c>
      <c r="C19115">
        <v>6.9999999999999996E-10</v>
      </c>
    </row>
    <row r="19116" spans="1:3" x14ac:dyDescent="0.75">
      <c r="A19116">
        <v>91.12</v>
      </c>
      <c r="B19116">
        <v>0.99999999429999997</v>
      </c>
      <c r="C19116">
        <v>6.9999999999999996E-10</v>
      </c>
    </row>
    <row r="19117" spans="1:3" x14ac:dyDescent="0.75">
      <c r="A19117">
        <v>91.13</v>
      </c>
      <c r="B19117">
        <v>0.99999999429999997</v>
      </c>
      <c r="C19117">
        <v>6.9999999999999996E-10</v>
      </c>
    </row>
    <row r="19118" spans="1:3" x14ac:dyDescent="0.75">
      <c r="A19118">
        <v>91.14</v>
      </c>
      <c r="B19118">
        <v>0.99999999429999997</v>
      </c>
      <c r="C19118">
        <v>6.9999999999999996E-10</v>
      </c>
    </row>
    <row r="19119" spans="1:3" x14ac:dyDescent="0.75">
      <c r="A19119">
        <v>91.15</v>
      </c>
      <c r="B19119">
        <v>0.99999999429999997</v>
      </c>
      <c r="C19119">
        <v>6.9999999999999996E-10</v>
      </c>
    </row>
    <row r="19120" spans="1:3" x14ac:dyDescent="0.75">
      <c r="A19120">
        <v>91.16</v>
      </c>
      <c r="B19120">
        <v>0.99999999429999997</v>
      </c>
      <c r="C19120">
        <v>6.9999999999999996E-10</v>
      </c>
    </row>
    <row r="19121" spans="1:3" x14ac:dyDescent="0.75">
      <c r="A19121">
        <v>91.17</v>
      </c>
      <c r="B19121">
        <v>0.99999999429999997</v>
      </c>
      <c r="C19121">
        <v>6.9999999999999996E-10</v>
      </c>
    </row>
    <row r="19122" spans="1:3" x14ac:dyDescent="0.75">
      <c r="A19122">
        <v>91.18</v>
      </c>
      <c r="B19122">
        <v>0.99999999429999997</v>
      </c>
      <c r="C19122">
        <v>6.9999999999999996E-10</v>
      </c>
    </row>
    <row r="19123" spans="1:3" x14ac:dyDescent="0.75">
      <c r="A19123">
        <v>91.19</v>
      </c>
      <c r="B19123">
        <v>0.99999999439999998</v>
      </c>
      <c r="C19123">
        <v>6.9999999999999996E-10</v>
      </c>
    </row>
    <row r="19124" spans="1:3" x14ac:dyDescent="0.75">
      <c r="A19124">
        <v>91.2</v>
      </c>
      <c r="B19124">
        <v>0.99999999439999998</v>
      </c>
      <c r="C19124">
        <v>6.9999999999999996E-10</v>
      </c>
    </row>
    <row r="19125" spans="1:3" x14ac:dyDescent="0.75">
      <c r="A19125">
        <v>91.21</v>
      </c>
      <c r="B19125">
        <v>0.99999999439999998</v>
      </c>
      <c r="C19125">
        <v>6.9999999999999996E-10</v>
      </c>
    </row>
    <row r="19126" spans="1:3" x14ac:dyDescent="0.75">
      <c r="A19126">
        <v>91.22</v>
      </c>
      <c r="B19126">
        <v>0.99999999439999998</v>
      </c>
      <c r="C19126">
        <v>6.9999999999999996E-10</v>
      </c>
    </row>
    <row r="19127" spans="1:3" x14ac:dyDescent="0.75">
      <c r="A19127">
        <v>91.23</v>
      </c>
      <c r="B19127">
        <v>0.99999999439999998</v>
      </c>
      <c r="C19127">
        <v>6.9999999999999996E-10</v>
      </c>
    </row>
    <row r="19128" spans="1:3" x14ac:dyDescent="0.75">
      <c r="A19128">
        <v>91.24</v>
      </c>
      <c r="B19128">
        <v>0.99999999439999998</v>
      </c>
      <c r="C19128">
        <v>6.9999999999999996E-10</v>
      </c>
    </row>
    <row r="19129" spans="1:3" x14ac:dyDescent="0.75">
      <c r="A19129">
        <v>91.25</v>
      </c>
      <c r="B19129">
        <v>0.99999999439999998</v>
      </c>
      <c r="C19129">
        <v>6.9999999999999996E-10</v>
      </c>
    </row>
    <row r="19130" spans="1:3" x14ac:dyDescent="0.75">
      <c r="A19130">
        <v>91.26</v>
      </c>
      <c r="B19130">
        <v>0.99999999439999998</v>
      </c>
      <c r="C19130">
        <v>6.9999999999999996E-10</v>
      </c>
    </row>
    <row r="19131" spans="1:3" x14ac:dyDescent="0.75">
      <c r="A19131">
        <v>91.27</v>
      </c>
      <c r="B19131">
        <v>0.99999999439999998</v>
      </c>
      <c r="C19131">
        <v>6.9999999999999996E-10</v>
      </c>
    </row>
    <row r="19132" spans="1:3" x14ac:dyDescent="0.75">
      <c r="A19132">
        <v>91.28</v>
      </c>
      <c r="B19132">
        <v>0.99999999439999998</v>
      </c>
      <c r="C19132">
        <v>6.9999999999999996E-10</v>
      </c>
    </row>
    <row r="19133" spans="1:3" x14ac:dyDescent="0.75">
      <c r="A19133">
        <v>91.29</v>
      </c>
      <c r="B19133">
        <v>0.99999999439999998</v>
      </c>
      <c r="C19133">
        <v>6.9999999999999996E-10</v>
      </c>
    </row>
    <row r="19134" spans="1:3" x14ac:dyDescent="0.75">
      <c r="A19134">
        <v>91.3</v>
      </c>
      <c r="B19134">
        <v>0.99999999439999998</v>
      </c>
      <c r="C19134">
        <v>6.9999999999999996E-10</v>
      </c>
    </row>
    <row r="19135" spans="1:3" x14ac:dyDescent="0.75">
      <c r="A19135">
        <v>91.31</v>
      </c>
      <c r="B19135">
        <v>0.99999999449999999</v>
      </c>
      <c r="C19135">
        <v>6.9999999999999996E-10</v>
      </c>
    </row>
    <row r="19136" spans="1:3" x14ac:dyDescent="0.75">
      <c r="A19136">
        <v>91.32</v>
      </c>
      <c r="B19136">
        <v>0.99999999449999999</v>
      </c>
      <c r="C19136">
        <v>6.9999999999999996E-10</v>
      </c>
    </row>
    <row r="19137" spans="1:3" x14ac:dyDescent="0.75">
      <c r="A19137">
        <v>91.33</v>
      </c>
      <c r="B19137">
        <v>0.99999999449999999</v>
      </c>
      <c r="C19137">
        <v>6.9999999999999996E-10</v>
      </c>
    </row>
    <row r="19138" spans="1:3" x14ac:dyDescent="0.75">
      <c r="A19138">
        <v>91.34</v>
      </c>
      <c r="B19138">
        <v>0.99999999449999999</v>
      </c>
      <c r="C19138">
        <v>6.9999999999999996E-10</v>
      </c>
    </row>
    <row r="19139" spans="1:3" x14ac:dyDescent="0.75">
      <c r="A19139">
        <v>91.35</v>
      </c>
      <c r="B19139">
        <v>0.99999999449999999</v>
      </c>
      <c r="C19139">
        <v>6.9999999999999996E-10</v>
      </c>
    </row>
    <row r="19140" spans="1:3" x14ac:dyDescent="0.75">
      <c r="A19140">
        <v>91.36</v>
      </c>
      <c r="B19140">
        <v>0.99999999449999999</v>
      </c>
      <c r="C19140">
        <v>6.9999999999999996E-10</v>
      </c>
    </row>
    <row r="19141" spans="1:3" x14ac:dyDescent="0.75">
      <c r="A19141">
        <v>91.37</v>
      </c>
      <c r="B19141">
        <v>0.99999999449999999</v>
      </c>
      <c r="C19141">
        <v>6.9999999999999996E-10</v>
      </c>
    </row>
    <row r="19142" spans="1:3" x14ac:dyDescent="0.75">
      <c r="A19142">
        <v>91.38</v>
      </c>
      <c r="B19142">
        <v>0.99999999449999999</v>
      </c>
      <c r="C19142">
        <v>6.9999999999999996E-10</v>
      </c>
    </row>
    <row r="19143" spans="1:3" x14ac:dyDescent="0.75">
      <c r="A19143">
        <v>91.39</v>
      </c>
      <c r="B19143">
        <v>0.99999999449999999</v>
      </c>
      <c r="C19143">
        <v>6.9999999999999996E-10</v>
      </c>
    </row>
    <row r="19144" spans="1:3" x14ac:dyDescent="0.75">
      <c r="A19144">
        <v>91.4</v>
      </c>
      <c r="B19144">
        <v>0.99999999449999999</v>
      </c>
      <c r="C19144">
        <v>6.9999999999999996E-10</v>
      </c>
    </row>
    <row r="19145" spans="1:3" x14ac:dyDescent="0.75">
      <c r="A19145">
        <v>91.41</v>
      </c>
      <c r="B19145">
        <v>0.99999999449999999</v>
      </c>
      <c r="C19145">
        <v>6.9999999999999996E-10</v>
      </c>
    </row>
    <row r="19146" spans="1:3" x14ac:dyDescent="0.75">
      <c r="A19146">
        <v>91.42</v>
      </c>
      <c r="B19146">
        <v>0.9999999946</v>
      </c>
      <c r="C19146">
        <v>6.9999999999999996E-10</v>
      </c>
    </row>
    <row r="19147" spans="1:3" x14ac:dyDescent="0.75">
      <c r="A19147">
        <v>91.43</v>
      </c>
      <c r="B19147">
        <v>0.9999999946</v>
      </c>
      <c r="C19147">
        <v>6.9999999999999996E-10</v>
      </c>
    </row>
    <row r="19148" spans="1:3" x14ac:dyDescent="0.75">
      <c r="A19148">
        <v>91.44</v>
      </c>
      <c r="B19148">
        <v>0.9999999946</v>
      </c>
      <c r="C19148">
        <v>6.9999999999999996E-10</v>
      </c>
    </row>
    <row r="19149" spans="1:3" x14ac:dyDescent="0.75">
      <c r="A19149">
        <v>91.45</v>
      </c>
      <c r="B19149">
        <v>0.9999999946</v>
      </c>
      <c r="C19149">
        <v>6.9999999999999996E-10</v>
      </c>
    </row>
    <row r="19150" spans="1:3" x14ac:dyDescent="0.75">
      <c r="A19150">
        <v>91.46</v>
      </c>
      <c r="B19150">
        <v>0.9999999946</v>
      </c>
      <c r="C19150">
        <v>6.9999999999999996E-10</v>
      </c>
    </row>
    <row r="19151" spans="1:3" x14ac:dyDescent="0.75">
      <c r="A19151">
        <v>91.47</v>
      </c>
      <c r="B19151">
        <v>0.9999999946</v>
      </c>
      <c r="C19151">
        <v>6.9999999999999996E-10</v>
      </c>
    </row>
    <row r="19152" spans="1:3" x14ac:dyDescent="0.75">
      <c r="A19152">
        <v>91.48</v>
      </c>
      <c r="B19152">
        <v>0.9999999946</v>
      </c>
      <c r="C19152">
        <v>6.9999999999999996E-10</v>
      </c>
    </row>
    <row r="19153" spans="1:3" x14ac:dyDescent="0.75">
      <c r="A19153">
        <v>91.49</v>
      </c>
      <c r="B19153">
        <v>0.9999999946</v>
      </c>
      <c r="C19153">
        <v>6.9999999999999996E-10</v>
      </c>
    </row>
    <row r="19154" spans="1:3" x14ac:dyDescent="0.75">
      <c r="A19154">
        <v>91.5</v>
      </c>
      <c r="B19154">
        <v>0.9999999946</v>
      </c>
      <c r="C19154">
        <v>6.9999999999999996E-10</v>
      </c>
    </row>
    <row r="19155" spans="1:3" x14ac:dyDescent="0.75">
      <c r="A19155">
        <v>91.51</v>
      </c>
      <c r="B19155">
        <v>0.9999999946</v>
      </c>
      <c r="C19155">
        <v>6.9999999999999996E-10</v>
      </c>
    </row>
    <row r="19156" spans="1:3" x14ac:dyDescent="0.75">
      <c r="A19156">
        <v>91.52</v>
      </c>
      <c r="B19156">
        <v>0.9999999946</v>
      </c>
      <c r="C19156">
        <v>6.9999999999999996E-10</v>
      </c>
    </row>
    <row r="19157" spans="1:3" x14ac:dyDescent="0.75">
      <c r="A19157">
        <v>91.53</v>
      </c>
      <c r="B19157">
        <v>0.99999999470000001</v>
      </c>
      <c r="C19157">
        <v>6.9999999999999996E-10</v>
      </c>
    </row>
    <row r="19158" spans="1:3" x14ac:dyDescent="0.75">
      <c r="A19158">
        <v>91.54</v>
      </c>
      <c r="B19158">
        <v>0.99999999470000001</v>
      </c>
      <c r="C19158">
        <v>6.9999999999999996E-10</v>
      </c>
    </row>
    <row r="19159" spans="1:3" x14ac:dyDescent="0.75">
      <c r="A19159">
        <v>91.55</v>
      </c>
      <c r="B19159">
        <v>0.99999999470000001</v>
      </c>
      <c r="C19159">
        <v>6.9999999999999996E-10</v>
      </c>
    </row>
    <row r="19160" spans="1:3" x14ac:dyDescent="0.75">
      <c r="A19160">
        <v>91.56</v>
      </c>
      <c r="B19160">
        <v>0.99999999470000001</v>
      </c>
      <c r="C19160">
        <v>6.9999999999999996E-10</v>
      </c>
    </row>
    <row r="19161" spans="1:3" x14ac:dyDescent="0.75">
      <c r="A19161">
        <v>91.57</v>
      </c>
      <c r="B19161">
        <v>0.99999999470000001</v>
      </c>
      <c r="C19161">
        <v>6.9999999999999996E-10</v>
      </c>
    </row>
    <row r="19162" spans="1:3" x14ac:dyDescent="0.75">
      <c r="A19162">
        <v>91.58</v>
      </c>
      <c r="B19162">
        <v>0.99999999470000001</v>
      </c>
      <c r="C19162">
        <v>6.9999999999999996E-10</v>
      </c>
    </row>
    <row r="19163" spans="1:3" x14ac:dyDescent="0.75">
      <c r="A19163">
        <v>91.59</v>
      </c>
      <c r="B19163">
        <v>0.99999999470000001</v>
      </c>
      <c r="C19163">
        <v>6E-10</v>
      </c>
    </row>
    <row r="19164" spans="1:3" x14ac:dyDescent="0.75">
      <c r="A19164">
        <v>91.6</v>
      </c>
      <c r="B19164">
        <v>0.99999999470000001</v>
      </c>
      <c r="C19164">
        <v>6E-10</v>
      </c>
    </row>
    <row r="19165" spans="1:3" x14ac:dyDescent="0.75">
      <c r="A19165">
        <v>91.61</v>
      </c>
      <c r="B19165">
        <v>0.99999999470000001</v>
      </c>
      <c r="C19165">
        <v>6E-10</v>
      </c>
    </row>
    <row r="19166" spans="1:3" x14ac:dyDescent="0.75">
      <c r="A19166">
        <v>91.62</v>
      </c>
      <c r="B19166">
        <v>0.99999999470000001</v>
      </c>
      <c r="C19166">
        <v>6E-10</v>
      </c>
    </row>
    <row r="19167" spans="1:3" x14ac:dyDescent="0.75">
      <c r="A19167">
        <v>91.63</v>
      </c>
      <c r="B19167">
        <v>0.99999999470000001</v>
      </c>
      <c r="C19167">
        <v>6E-10</v>
      </c>
    </row>
    <row r="19168" spans="1:3" x14ac:dyDescent="0.75">
      <c r="A19168">
        <v>91.64</v>
      </c>
      <c r="B19168">
        <v>0.99999999470000001</v>
      </c>
      <c r="C19168">
        <v>6E-10</v>
      </c>
    </row>
    <row r="19169" spans="1:3" x14ac:dyDescent="0.75">
      <c r="A19169">
        <v>91.65</v>
      </c>
      <c r="B19169">
        <v>0.99999999480000001</v>
      </c>
      <c r="C19169">
        <v>6E-10</v>
      </c>
    </row>
    <row r="19170" spans="1:3" x14ac:dyDescent="0.75">
      <c r="A19170">
        <v>91.66</v>
      </c>
      <c r="B19170">
        <v>0.99999999480000001</v>
      </c>
      <c r="C19170">
        <v>6E-10</v>
      </c>
    </row>
    <row r="19171" spans="1:3" x14ac:dyDescent="0.75">
      <c r="A19171">
        <v>91.67</v>
      </c>
      <c r="B19171">
        <v>0.99999999480000001</v>
      </c>
      <c r="C19171">
        <v>6E-10</v>
      </c>
    </row>
    <row r="19172" spans="1:3" x14ac:dyDescent="0.75">
      <c r="A19172">
        <v>91.68</v>
      </c>
      <c r="B19172">
        <v>0.99999999480000001</v>
      </c>
      <c r="C19172">
        <v>6E-10</v>
      </c>
    </row>
    <row r="19173" spans="1:3" x14ac:dyDescent="0.75">
      <c r="A19173">
        <v>91.69</v>
      </c>
      <c r="B19173">
        <v>0.99999999480000001</v>
      </c>
      <c r="C19173">
        <v>6E-10</v>
      </c>
    </row>
    <row r="19174" spans="1:3" x14ac:dyDescent="0.75">
      <c r="A19174">
        <v>91.7</v>
      </c>
      <c r="B19174">
        <v>0.99999999480000001</v>
      </c>
      <c r="C19174">
        <v>6E-10</v>
      </c>
    </row>
    <row r="19175" spans="1:3" x14ac:dyDescent="0.75">
      <c r="A19175">
        <v>91.71</v>
      </c>
      <c r="B19175">
        <v>0.99999999480000001</v>
      </c>
      <c r="C19175">
        <v>6E-10</v>
      </c>
    </row>
    <row r="19176" spans="1:3" x14ac:dyDescent="0.75">
      <c r="A19176">
        <v>91.72</v>
      </c>
      <c r="B19176">
        <v>0.99999999480000001</v>
      </c>
      <c r="C19176">
        <v>6E-10</v>
      </c>
    </row>
    <row r="19177" spans="1:3" x14ac:dyDescent="0.75">
      <c r="A19177">
        <v>91.73</v>
      </c>
      <c r="B19177">
        <v>0.99999999480000001</v>
      </c>
      <c r="C19177">
        <v>6E-10</v>
      </c>
    </row>
    <row r="19178" spans="1:3" x14ac:dyDescent="0.75">
      <c r="A19178">
        <v>91.74</v>
      </c>
      <c r="B19178">
        <v>0.99999999480000001</v>
      </c>
      <c r="C19178">
        <v>6E-10</v>
      </c>
    </row>
    <row r="19179" spans="1:3" x14ac:dyDescent="0.75">
      <c r="A19179">
        <v>91.75</v>
      </c>
      <c r="B19179">
        <v>0.99999999480000001</v>
      </c>
      <c r="C19179">
        <v>6E-10</v>
      </c>
    </row>
    <row r="19180" spans="1:3" x14ac:dyDescent="0.75">
      <c r="A19180">
        <v>91.76</v>
      </c>
      <c r="B19180">
        <v>0.99999999480000001</v>
      </c>
      <c r="C19180">
        <v>6E-10</v>
      </c>
    </row>
    <row r="19181" spans="1:3" x14ac:dyDescent="0.75">
      <c r="A19181">
        <v>91.77</v>
      </c>
      <c r="B19181">
        <v>0.99999999490000002</v>
      </c>
      <c r="C19181">
        <v>6E-10</v>
      </c>
    </row>
    <row r="19182" spans="1:3" x14ac:dyDescent="0.75">
      <c r="A19182">
        <v>91.78</v>
      </c>
      <c r="B19182">
        <v>0.99999999490000002</v>
      </c>
      <c r="C19182">
        <v>6E-10</v>
      </c>
    </row>
    <row r="19183" spans="1:3" x14ac:dyDescent="0.75">
      <c r="A19183">
        <v>91.79</v>
      </c>
      <c r="B19183">
        <v>0.99999999490000002</v>
      </c>
      <c r="C19183">
        <v>6E-10</v>
      </c>
    </row>
    <row r="19184" spans="1:3" x14ac:dyDescent="0.75">
      <c r="A19184">
        <v>91.8</v>
      </c>
      <c r="B19184">
        <v>0.99999999490000002</v>
      </c>
      <c r="C19184">
        <v>6E-10</v>
      </c>
    </row>
    <row r="19185" spans="1:3" x14ac:dyDescent="0.75">
      <c r="A19185">
        <v>91.81</v>
      </c>
      <c r="B19185">
        <v>0.99999999490000002</v>
      </c>
      <c r="C19185">
        <v>6E-10</v>
      </c>
    </row>
    <row r="19186" spans="1:3" x14ac:dyDescent="0.75">
      <c r="A19186">
        <v>91.82</v>
      </c>
      <c r="B19186">
        <v>0.99999999490000002</v>
      </c>
      <c r="C19186">
        <v>6E-10</v>
      </c>
    </row>
    <row r="19187" spans="1:3" x14ac:dyDescent="0.75">
      <c r="A19187">
        <v>91.83</v>
      </c>
      <c r="B19187">
        <v>0.99999999490000002</v>
      </c>
      <c r="C19187">
        <v>6E-10</v>
      </c>
    </row>
    <row r="19188" spans="1:3" x14ac:dyDescent="0.75">
      <c r="A19188">
        <v>91.84</v>
      </c>
      <c r="B19188">
        <v>0.99999999490000002</v>
      </c>
      <c r="C19188">
        <v>6E-10</v>
      </c>
    </row>
    <row r="19189" spans="1:3" x14ac:dyDescent="0.75">
      <c r="A19189">
        <v>91.85</v>
      </c>
      <c r="B19189">
        <v>0.99999999490000002</v>
      </c>
      <c r="C19189">
        <v>6E-10</v>
      </c>
    </row>
    <row r="19190" spans="1:3" x14ac:dyDescent="0.75">
      <c r="A19190">
        <v>91.86</v>
      </c>
      <c r="B19190">
        <v>0.99999999490000002</v>
      </c>
      <c r="C19190">
        <v>6E-10</v>
      </c>
    </row>
    <row r="19191" spans="1:3" x14ac:dyDescent="0.75">
      <c r="A19191">
        <v>91.87</v>
      </c>
      <c r="B19191">
        <v>0.99999999490000002</v>
      </c>
      <c r="C19191">
        <v>6E-10</v>
      </c>
    </row>
    <row r="19192" spans="1:3" x14ac:dyDescent="0.75">
      <c r="A19192">
        <v>91.88</v>
      </c>
      <c r="B19192">
        <v>0.99999999490000002</v>
      </c>
      <c r="C19192">
        <v>6E-10</v>
      </c>
    </row>
    <row r="19193" spans="1:3" x14ac:dyDescent="0.75">
      <c r="A19193">
        <v>91.89</v>
      </c>
      <c r="B19193">
        <v>0.99999999490000002</v>
      </c>
      <c r="C19193">
        <v>6E-10</v>
      </c>
    </row>
    <row r="19194" spans="1:3" x14ac:dyDescent="0.75">
      <c r="A19194">
        <v>91.9</v>
      </c>
      <c r="B19194">
        <v>0.99999999500000003</v>
      </c>
      <c r="C19194">
        <v>6E-10</v>
      </c>
    </row>
    <row r="19195" spans="1:3" x14ac:dyDescent="0.75">
      <c r="A19195">
        <v>91.91</v>
      </c>
      <c r="B19195">
        <v>0.99999999500000003</v>
      </c>
      <c r="C19195">
        <v>6E-10</v>
      </c>
    </row>
    <row r="19196" spans="1:3" x14ac:dyDescent="0.75">
      <c r="A19196">
        <v>91.92</v>
      </c>
      <c r="B19196">
        <v>0.99999999500000003</v>
      </c>
      <c r="C19196">
        <v>6E-10</v>
      </c>
    </row>
    <row r="19197" spans="1:3" x14ac:dyDescent="0.75">
      <c r="A19197">
        <v>91.93</v>
      </c>
      <c r="B19197">
        <v>0.99999999500000003</v>
      </c>
      <c r="C19197">
        <v>6E-10</v>
      </c>
    </row>
    <row r="19198" spans="1:3" x14ac:dyDescent="0.75">
      <c r="A19198">
        <v>91.94</v>
      </c>
      <c r="B19198">
        <v>0.99999999500000003</v>
      </c>
      <c r="C19198">
        <v>6E-10</v>
      </c>
    </row>
    <row r="19199" spans="1:3" x14ac:dyDescent="0.75">
      <c r="A19199">
        <v>91.95</v>
      </c>
      <c r="B19199">
        <v>0.99999999500000003</v>
      </c>
      <c r="C19199">
        <v>6E-10</v>
      </c>
    </row>
    <row r="19200" spans="1:3" x14ac:dyDescent="0.75">
      <c r="A19200">
        <v>91.96</v>
      </c>
      <c r="B19200">
        <v>0.99999999500000003</v>
      </c>
      <c r="C19200">
        <v>6E-10</v>
      </c>
    </row>
    <row r="19201" spans="1:3" x14ac:dyDescent="0.75">
      <c r="A19201">
        <v>91.97</v>
      </c>
      <c r="B19201">
        <v>0.99999999500000003</v>
      </c>
      <c r="C19201">
        <v>6E-10</v>
      </c>
    </row>
    <row r="19202" spans="1:3" x14ac:dyDescent="0.75">
      <c r="A19202">
        <v>91.98</v>
      </c>
      <c r="B19202">
        <v>0.99999999500000003</v>
      </c>
      <c r="C19202">
        <v>6E-10</v>
      </c>
    </row>
    <row r="19203" spans="1:3" x14ac:dyDescent="0.75">
      <c r="A19203">
        <v>91.99</v>
      </c>
      <c r="B19203">
        <v>0.99999999500000003</v>
      </c>
      <c r="C19203">
        <v>6E-10</v>
      </c>
    </row>
    <row r="19204" spans="1:3" x14ac:dyDescent="0.75">
      <c r="A19204">
        <v>92</v>
      </c>
      <c r="B19204">
        <v>0.99999999500000003</v>
      </c>
      <c r="C19204">
        <v>6E-10</v>
      </c>
    </row>
    <row r="19205" spans="1:3" x14ac:dyDescent="0.75">
      <c r="A19205">
        <v>92.01</v>
      </c>
      <c r="B19205">
        <v>0.99999999500000003</v>
      </c>
      <c r="C19205">
        <v>6E-10</v>
      </c>
    </row>
    <row r="19206" spans="1:3" x14ac:dyDescent="0.75">
      <c r="A19206">
        <v>92.02</v>
      </c>
      <c r="B19206">
        <v>0.99999999510000004</v>
      </c>
      <c r="C19206">
        <v>6E-10</v>
      </c>
    </row>
    <row r="19207" spans="1:3" x14ac:dyDescent="0.75">
      <c r="A19207">
        <v>92.03</v>
      </c>
      <c r="B19207">
        <v>0.99999999510000004</v>
      </c>
      <c r="C19207">
        <v>6E-10</v>
      </c>
    </row>
    <row r="19208" spans="1:3" x14ac:dyDescent="0.75">
      <c r="A19208">
        <v>92.04</v>
      </c>
      <c r="B19208">
        <v>0.99999999510000004</v>
      </c>
      <c r="C19208">
        <v>6E-10</v>
      </c>
    </row>
    <row r="19209" spans="1:3" x14ac:dyDescent="0.75">
      <c r="A19209">
        <v>92.05</v>
      </c>
      <c r="B19209">
        <v>0.99999999510000004</v>
      </c>
      <c r="C19209">
        <v>6E-10</v>
      </c>
    </row>
    <row r="19210" spans="1:3" x14ac:dyDescent="0.75">
      <c r="A19210">
        <v>92.06</v>
      </c>
      <c r="B19210">
        <v>0.99999999510000004</v>
      </c>
      <c r="C19210">
        <v>6E-10</v>
      </c>
    </row>
    <row r="19211" spans="1:3" x14ac:dyDescent="0.75">
      <c r="A19211">
        <v>92.07</v>
      </c>
      <c r="B19211">
        <v>0.99999999510000004</v>
      </c>
      <c r="C19211">
        <v>6E-10</v>
      </c>
    </row>
    <row r="19212" spans="1:3" x14ac:dyDescent="0.75">
      <c r="A19212">
        <v>92.08</v>
      </c>
      <c r="B19212">
        <v>0.99999999510000004</v>
      </c>
      <c r="C19212">
        <v>6E-10</v>
      </c>
    </row>
    <row r="19213" spans="1:3" x14ac:dyDescent="0.75">
      <c r="A19213">
        <v>92.09</v>
      </c>
      <c r="B19213">
        <v>0.99999999510000004</v>
      </c>
      <c r="C19213">
        <v>6E-10</v>
      </c>
    </row>
    <row r="19214" spans="1:3" x14ac:dyDescent="0.75">
      <c r="A19214">
        <v>92.1</v>
      </c>
      <c r="B19214">
        <v>0.99999999510000004</v>
      </c>
      <c r="C19214">
        <v>6E-10</v>
      </c>
    </row>
    <row r="19215" spans="1:3" x14ac:dyDescent="0.75">
      <c r="A19215">
        <v>92.11</v>
      </c>
      <c r="B19215">
        <v>0.99999999510000004</v>
      </c>
      <c r="C19215">
        <v>6E-10</v>
      </c>
    </row>
    <row r="19216" spans="1:3" x14ac:dyDescent="0.75">
      <c r="A19216">
        <v>92.12</v>
      </c>
      <c r="B19216">
        <v>0.99999999510000004</v>
      </c>
      <c r="C19216">
        <v>6E-10</v>
      </c>
    </row>
    <row r="19217" spans="1:3" x14ac:dyDescent="0.75">
      <c r="A19217">
        <v>92.13</v>
      </c>
      <c r="B19217">
        <v>0.99999999510000004</v>
      </c>
      <c r="C19217">
        <v>6E-10</v>
      </c>
    </row>
    <row r="19218" spans="1:3" x14ac:dyDescent="0.75">
      <c r="A19218">
        <v>92.14</v>
      </c>
      <c r="B19218">
        <v>0.99999999510000004</v>
      </c>
      <c r="C19218">
        <v>6E-10</v>
      </c>
    </row>
    <row r="19219" spans="1:3" x14ac:dyDescent="0.75">
      <c r="A19219">
        <v>92.15</v>
      </c>
      <c r="B19219">
        <v>0.99999999520000005</v>
      </c>
      <c r="C19219">
        <v>6E-10</v>
      </c>
    </row>
    <row r="19220" spans="1:3" x14ac:dyDescent="0.75">
      <c r="A19220">
        <v>92.16</v>
      </c>
      <c r="B19220">
        <v>0.99999999520000005</v>
      </c>
      <c r="C19220">
        <v>6E-10</v>
      </c>
    </row>
    <row r="19221" spans="1:3" x14ac:dyDescent="0.75">
      <c r="A19221">
        <v>92.17</v>
      </c>
      <c r="B19221">
        <v>0.99999999520000005</v>
      </c>
      <c r="C19221">
        <v>6E-10</v>
      </c>
    </row>
    <row r="19222" spans="1:3" x14ac:dyDescent="0.75">
      <c r="A19222">
        <v>92.18</v>
      </c>
      <c r="B19222">
        <v>0.99999999520000005</v>
      </c>
      <c r="C19222">
        <v>6E-10</v>
      </c>
    </row>
    <row r="19223" spans="1:3" x14ac:dyDescent="0.75">
      <c r="A19223">
        <v>92.19</v>
      </c>
      <c r="B19223">
        <v>0.99999999520000005</v>
      </c>
      <c r="C19223">
        <v>6E-10</v>
      </c>
    </row>
    <row r="19224" spans="1:3" x14ac:dyDescent="0.75">
      <c r="A19224">
        <v>92.2</v>
      </c>
      <c r="B19224">
        <v>0.99999999520000005</v>
      </c>
      <c r="C19224">
        <v>6E-10</v>
      </c>
    </row>
    <row r="19225" spans="1:3" x14ac:dyDescent="0.75">
      <c r="A19225">
        <v>92.21</v>
      </c>
      <c r="B19225">
        <v>0.99999999520000005</v>
      </c>
      <c r="C19225">
        <v>6E-10</v>
      </c>
    </row>
    <row r="19226" spans="1:3" x14ac:dyDescent="0.75">
      <c r="A19226">
        <v>92.22</v>
      </c>
      <c r="B19226">
        <v>0.99999999520000005</v>
      </c>
      <c r="C19226">
        <v>6E-10</v>
      </c>
    </row>
    <row r="19227" spans="1:3" x14ac:dyDescent="0.75">
      <c r="A19227">
        <v>92.23</v>
      </c>
      <c r="B19227">
        <v>0.99999999520000005</v>
      </c>
      <c r="C19227">
        <v>6E-10</v>
      </c>
    </row>
    <row r="19228" spans="1:3" x14ac:dyDescent="0.75">
      <c r="A19228">
        <v>92.24</v>
      </c>
      <c r="B19228">
        <v>0.99999999520000005</v>
      </c>
      <c r="C19228">
        <v>6E-10</v>
      </c>
    </row>
    <row r="19229" spans="1:3" x14ac:dyDescent="0.75">
      <c r="A19229">
        <v>92.25</v>
      </c>
      <c r="B19229">
        <v>0.99999999520000005</v>
      </c>
      <c r="C19229">
        <v>6E-10</v>
      </c>
    </row>
    <row r="19230" spans="1:3" x14ac:dyDescent="0.75">
      <c r="A19230">
        <v>92.26</v>
      </c>
      <c r="B19230">
        <v>0.99999999520000005</v>
      </c>
      <c r="C19230">
        <v>6E-10</v>
      </c>
    </row>
    <row r="19231" spans="1:3" x14ac:dyDescent="0.75">
      <c r="A19231">
        <v>92.27</v>
      </c>
      <c r="B19231">
        <v>0.99999999520000005</v>
      </c>
      <c r="C19231">
        <v>6E-10</v>
      </c>
    </row>
    <row r="19232" spans="1:3" x14ac:dyDescent="0.75">
      <c r="A19232">
        <v>92.28</v>
      </c>
      <c r="B19232">
        <v>0.99999999530000006</v>
      </c>
      <c r="C19232">
        <v>6E-10</v>
      </c>
    </row>
    <row r="19233" spans="1:3" x14ac:dyDescent="0.75">
      <c r="A19233">
        <v>92.29</v>
      </c>
      <c r="B19233">
        <v>0.99999999530000006</v>
      </c>
      <c r="C19233">
        <v>6E-10</v>
      </c>
    </row>
    <row r="19234" spans="1:3" x14ac:dyDescent="0.75">
      <c r="A19234">
        <v>92.3</v>
      </c>
      <c r="B19234">
        <v>0.99999999530000006</v>
      </c>
      <c r="C19234">
        <v>6E-10</v>
      </c>
    </row>
    <row r="19235" spans="1:3" x14ac:dyDescent="0.75">
      <c r="A19235">
        <v>92.31</v>
      </c>
      <c r="B19235">
        <v>0.99999999530000006</v>
      </c>
      <c r="C19235">
        <v>6E-10</v>
      </c>
    </row>
    <row r="19236" spans="1:3" x14ac:dyDescent="0.75">
      <c r="A19236">
        <v>92.32</v>
      </c>
      <c r="B19236">
        <v>0.99999999530000006</v>
      </c>
      <c r="C19236">
        <v>6E-10</v>
      </c>
    </row>
    <row r="19237" spans="1:3" x14ac:dyDescent="0.75">
      <c r="A19237">
        <v>92.33</v>
      </c>
      <c r="B19237">
        <v>0.99999999530000006</v>
      </c>
      <c r="C19237">
        <v>6E-10</v>
      </c>
    </row>
    <row r="19238" spans="1:3" x14ac:dyDescent="0.75">
      <c r="A19238">
        <v>92.34</v>
      </c>
      <c r="B19238">
        <v>0.99999999530000006</v>
      </c>
      <c r="C19238">
        <v>6E-10</v>
      </c>
    </row>
    <row r="19239" spans="1:3" x14ac:dyDescent="0.75">
      <c r="A19239">
        <v>92.35</v>
      </c>
      <c r="B19239">
        <v>0.99999999530000006</v>
      </c>
      <c r="C19239">
        <v>6E-10</v>
      </c>
    </row>
    <row r="19240" spans="1:3" x14ac:dyDescent="0.75">
      <c r="A19240">
        <v>92.36</v>
      </c>
      <c r="B19240">
        <v>0.99999999530000006</v>
      </c>
      <c r="C19240">
        <v>6E-10</v>
      </c>
    </row>
    <row r="19241" spans="1:3" x14ac:dyDescent="0.75">
      <c r="A19241">
        <v>92.37</v>
      </c>
      <c r="B19241">
        <v>0.99999999530000006</v>
      </c>
      <c r="C19241">
        <v>6E-10</v>
      </c>
    </row>
    <row r="19242" spans="1:3" x14ac:dyDescent="0.75">
      <c r="A19242">
        <v>92.38</v>
      </c>
      <c r="B19242">
        <v>0.99999999530000006</v>
      </c>
      <c r="C19242">
        <v>6E-10</v>
      </c>
    </row>
    <row r="19243" spans="1:3" x14ac:dyDescent="0.75">
      <c r="A19243">
        <v>92.39</v>
      </c>
      <c r="B19243">
        <v>0.99999999530000006</v>
      </c>
      <c r="C19243">
        <v>6E-10</v>
      </c>
    </row>
    <row r="19244" spans="1:3" x14ac:dyDescent="0.75">
      <c r="A19244">
        <v>92.4</v>
      </c>
      <c r="B19244">
        <v>0.99999999530000006</v>
      </c>
      <c r="C19244">
        <v>6E-10</v>
      </c>
    </row>
    <row r="19245" spans="1:3" x14ac:dyDescent="0.75">
      <c r="A19245">
        <v>92.41</v>
      </c>
      <c r="B19245">
        <v>0.99999999539999995</v>
      </c>
      <c r="C19245">
        <v>6E-10</v>
      </c>
    </row>
    <row r="19246" spans="1:3" x14ac:dyDescent="0.75">
      <c r="A19246">
        <v>92.42</v>
      </c>
      <c r="B19246">
        <v>0.99999999539999995</v>
      </c>
      <c r="C19246">
        <v>6E-10</v>
      </c>
    </row>
    <row r="19247" spans="1:3" x14ac:dyDescent="0.75">
      <c r="A19247">
        <v>92.43</v>
      </c>
      <c r="B19247">
        <v>0.99999999539999995</v>
      </c>
      <c r="C19247">
        <v>6E-10</v>
      </c>
    </row>
    <row r="19248" spans="1:3" x14ac:dyDescent="0.75">
      <c r="A19248">
        <v>92.44</v>
      </c>
      <c r="B19248">
        <v>0.99999999539999995</v>
      </c>
      <c r="C19248">
        <v>6E-10</v>
      </c>
    </row>
    <row r="19249" spans="1:3" x14ac:dyDescent="0.75">
      <c r="A19249">
        <v>92.45</v>
      </c>
      <c r="B19249">
        <v>0.99999999539999995</v>
      </c>
      <c r="C19249">
        <v>6E-10</v>
      </c>
    </row>
    <row r="19250" spans="1:3" x14ac:dyDescent="0.75">
      <c r="A19250">
        <v>92.46</v>
      </c>
      <c r="B19250">
        <v>0.99999999539999995</v>
      </c>
      <c r="C19250">
        <v>6E-10</v>
      </c>
    </row>
    <row r="19251" spans="1:3" x14ac:dyDescent="0.75">
      <c r="A19251">
        <v>92.47</v>
      </c>
      <c r="B19251">
        <v>0.99999999539999995</v>
      </c>
      <c r="C19251">
        <v>6E-10</v>
      </c>
    </row>
    <row r="19252" spans="1:3" x14ac:dyDescent="0.75">
      <c r="A19252">
        <v>92.48</v>
      </c>
      <c r="B19252">
        <v>0.99999999539999995</v>
      </c>
      <c r="C19252">
        <v>6E-10</v>
      </c>
    </row>
    <row r="19253" spans="1:3" x14ac:dyDescent="0.75">
      <c r="A19253">
        <v>92.49</v>
      </c>
      <c r="B19253">
        <v>0.99999999539999995</v>
      </c>
      <c r="C19253">
        <v>6E-10</v>
      </c>
    </row>
    <row r="19254" spans="1:3" x14ac:dyDescent="0.75">
      <c r="A19254">
        <v>92.5</v>
      </c>
      <c r="B19254">
        <v>0.99999999539999995</v>
      </c>
      <c r="C19254">
        <v>6E-10</v>
      </c>
    </row>
    <row r="19255" spans="1:3" x14ac:dyDescent="0.75">
      <c r="A19255">
        <v>92.51</v>
      </c>
      <c r="B19255">
        <v>0.99999999539999995</v>
      </c>
      <c r="C19255">
        <v>6E-10</v>
      </c>
    </row>
    <row r="19256" spans="1:3" x14ac:dyDescent="0.75">
      <c r="A19256">
        <v>92.52</v>
      </c>
      <c r="B19256">
        <v>0.99999999539999995</v>
      </c>
      <c r="C19256">
        <v>6E-10</v>
      </c>
    </row>
    <row r="19257" spans="1:3" x14ac:dyDescent="0.75">
      <c r="A19257">
        <v>92.53</v>
      </c>
      <c r="B19257">
        <v>0.99999999539999995</v>
      </c>
      <c r="C19257">
        <v>6E-10</v>
      </c>
    </row>
    <row r="19258" spans="1:3" x14ac:dyDescent="0.75">
      <c r="A19258">
        <v>92.54</v>
      </c>
      <c r="B19258">
        <v>0.99999999539999995</v>
      </c>
      <c r="C19258">
        <v>6E-10</v>
      </c>
    </row>
    <row r="19259" spans="1:3" x14ac:dyDescent="0.75">
      <c r="A19259">
        <v>92.55</v>
      </c>
      <c r="B19259">
        <v>0.99999999549999996</v>
      </c>
      <c r="C19259">
        <v>6E-10</v>
      </c>
    </row>
    <row r="19260" spans="1:3" x14ac:dyDescent="0.75">
      <c r="A19260">
        <v>92.56</v>
      </c>
      <c r="B19260">
        <v>0.99999999549999996</v>
      </c>
      <c r="C19260">
        <v>6E-10</v>
      </c>
    </row>
    <row r="19261" spans="1:3" x14ac:dyDescent="0.75">
      <c r="A19261">
        <v>92.57</v>
      </c>
      <c r="B19261">
        <v>0.99999999549999996</v>
      </c>
      <c r="C19261">
        <v>6E-10</v>
      </c>
    </row>
    <row r="19262" spans="1:3" x14ac:dyDescent="0.75">
      <c r="A19262">
        <v>92.58</v>
      </c>
      <c r="B19262">
        <v>0.99999999549999996</v>
      </c>
      <c r="C19262">
        <v>6E-10</v>
      </c>
    </row>
    <row r="19263" spans="1:3" x14ac:dyDescent="0.75">
      <c r="A19263">
        <v>92.59</v>
      </c>
      <c r="B19263">
        <v>0.99999999549999996</v>
      </c>
      <c r="C19263">
        <v>6E-10</v>
      </c>
    </row>
    <row r="19264" spans="1:3" x14ac:dyDescent="0.75">
      <c r="A19264">
        <v>92.6</v>
      </c>
      <c r="B19264">
        <v>0.99999999549999996</v>
      </c>
      <c r="C19264">
        <v>6E-10</v>
      </c>
    </row>
    <row r="19265" spans="1:3" x14ac:dyDescent="0.75">
      <c r="A19265">
        <v>92.61</v>
      </c>
      <c r="B19265">
        <v>0.99999999549999996</v>
      </c>
      <c r="C19265">
        <v>6E-10</v>
      </c>
    </row>
    <row r="19266" spans="1:3" x14ac:dyDescent="0.75">
      <c r="A19266">
        <v>92.62</v>
      </c>
      <c r="B19266">
        <v>0.99999999549999996</v>
      </c>
      <c r="C19266">
        <v>6E-10</v>
      </c>
    </row>
    <row r="19267" spans="1:3" x14ac:dyDescent="0.75">
      <c r="A19267">
        <v>92.63</v>
      </c>
      <c r="B19267">
        <v>0.99999999549999996</v>
      </c>
      <c r="C19267">
        <v>6E-10</v>
      </c>
    </row>
    <row r="19268" spans="1:3" x14ac:dyDescent="0.75">
      <c r="A19268">
        <v>92.64</v>
      </c>
      <c r="B19268">
        <v>0.99999999549999996</v>
      </c>
      <c r="C19268">
        <v>5.0000000000000003E-10</v>
      </c>
    </row>
    <row r="19269" spans="1:3" x14ac:dyDescent="0.75">
      <c r="A19269">
        <v>92.65</v>
      </c>
      <c r="B19269">
        <v>0.99999999549999996</v>
      </c>
      <c r="C19269">
        <v>5.0000000000000003E-10</v>
      </c>
    </row>
    <row r="19270" spans="1:3" x14ac:dyDescent="0.75">
      <c r="A19270">
        <v>92.66</v>
      </c>
      <c r="B19270">
        <v>0.99999999549999996</v>
      </c>
      <c r="C19270">
        <v>5.0000000000000003E-10</v>
      </c>
    </row>
    <row r="19271" spans="1:3" x14ac:dyDescent="0.75">
      <c r="A19271">
        <v>92.67</v>
      </c>
      <c r="B19271">
        <v>0.99999999549999996</v>
      </c>
      <c r="C19271">
        <v>5.0000000000000003E-10</v>
      </c>
    </row>
    <row r="19272" spans="1:3" x14ac:dyDescent="0.75">
      <c r="A19272">
        <v>92.68</v>
      </c>
      <c r="B19272">
        <v>0.99999999549999996</v>
      </c>
      <c r="C19272">
        <v>5.0000000000000003E-10</v>
      </c>
    </row>
    <row r="19273" spans="1:3" x14ac:dyDescent="0.75">
      <c r="A19273">
        <v>92.69</v>
      </c>
      <c r="B19273">
        <v>0.99999999559999997</v>
      </c>
      <c r="C19273">
        <v>5.0000000000000003E-10</v>
      </c>
    </row>
    <row r="19274" spans="1:3" x14ac:dyDescent="0.75">
      <c r="A19274">
        <v>92.7</v>
      </c>
      <c r="B19274">
        <v>0.99999999559999997</v>
      </c>
      <c r="C19274">
        <v>5.0000000000000003E-10</v>
      </c>
    </row>
    <row r="19275" spans="1:3" x14ac:dyDescent="0.75">
      <c r="A19275">
        <v>92.71</v>
      </c>
      <c r="B19275">
        <v>0.99999999559999997</v>
      </c>
      <c r="C19275">
        <v>5.0000000000000003E-10</v>
      </c>
    </row>
    <row r="19276" spans="1:3" x14ac:dyDescent="0.75">
      <c r="A19276">
        <v>92.72</v>
      </c>
      <c r="B19276">
        <v>0.99999999559999997</v>
      </c>
      <c r="C19276">
        <v>5.0000000000000003E-10</v>
      </c>
    </row>
    <row r="19277" spans="1:3" x14ac:dyDescent="0.75">
      <c r="A19277">
        <v>92.73</v>
      </c>
      <c r="B19277">
        <v>0.99999999559999997</v>
      </c>
      <c r="C19277">
        <v>5.0000000000000003E-10</v>
      </c>
    </row>
    <row r="19278" spans="1:3" x14ac:dyDescent="0.75">
      <c r="A19278">
        <v>92.74</v>
      </c>
      <c r="B19278">
        <v>0.99999999559999997</v>
      </c>
      <c r="C19278">
        <v>5.0000000000000003E-10</v>
      </c>
    </row>
    <row r="19279" spans="1:3" x14ac:dyDescent="0.75">
      <c r="A19279">
        <v>92.75</v>
      </c>
      <c r="B19279">
        <v>0.99999999559999997</v>
      </c>
      <c r="C19279">
        <v>5.0000000000000003E-10</v>
      </c>
    </row>
    <row r="19280" spans="1:3" x14ac:dyDescent="0.75">
      <c r="A19280">
        <v>92.76</v>
      </c>
      <c r="B19280">
        <v>0.99999999559999997</v>
      </c>
      <c r="C19280">
        <v>5.0000000000000003E-10</v>
      </c>
    </row>
    <row r="19281" spans="1:3" x14ac:dyDescent="0.75">
      <c r="A19281">
        <v>92.77</v>
      </c>
      <c r="B19281">
        <v>0.99999999559999997</v>
      </c>
      <c r="C19281">
        <v>5.0000000000000003E-10</v>
      </c>
    </row>
    <row r="19282" spans="1:3" x14ac:dyDescent="0.75">
      <c r="A19282">
        <v>92.78</v>
      </c>
      <c r="B19282">
        <v>0.99999999559999997</v>
      </c>
      <c r="C19282">
        <v>5.0000000000000003E-10</v>
      </c>
    </row>
    <row r="19283" spans="1:3" x14ac:dyDescent="0.75">
      <c r="A19283">
        <v>92.79</v>
      </c>
      <c r="B19283">
        <v>0.99999999559999997</v>
      </c>
      <c r="C19283">
        <v>5.0000000000000003E-10</v>
      </c>
    </row>
    <row r="19284" spans="1:3" x14ac:dyDescent="0.75">
      <c r="A19284">
        <v>92.8</v>
      </c>
      <c r="B19284">
        <v>0.99999999559999997</v>
      </c>
      <c r="C19284">
        <v>5.0000000000000003E-10</v>
      </c>
    </row>
    <row r="19285" spans="1:3" x14ac:dyDescent="0.75">
      <c r="A19285">
        <v>92.81</v>
      </c>
      <c r="B19285">
        <v>0.99999999559999997</v>
      </c>
      <c r="C19285">
        <v>5.0000000000000003E-10</v>
      </c>
    </row>
    <row r="19286" spans="1:3" x14ac:dyDescent="0.75">
      <c r="A19286">
        <v>92.82</v>
      </c>
      <c r="B19286">
        <v>0.99999999559999997</v>
      </c>
      <c r="C19286">
        <v>5.0000000000000003E-10</v>
      </c>
    </row>
    <row r="19287" spans="1:3" x14ac:dyDescent="0.75">
      <c r="A19287">
        <v>92.83</v>
      </c>
      <c r="B19287">
        <v>0.99999999569999998</v>
      </c>
      <c r="C19287">
        <v>5.0000000000000003E-10</v>
      </c>
    </row>
    <row r="19288" spans="1:3" x14ac:dyDescent="0.75">
      <c r="A19288">
        <v>92.84</v>
      </c>
      <c r="B19288">
        <v>0.99999999569999998</v>
      </c>
      <c r="C19288">
        <v>5.0000000000000003E-10</v>
      </c>
    </row>
    <row r="19289" spans="1:3" x14ac:dyDescent="0.75">
      <c r="A19289">
        <v>92.85</v>
      </c>
      <c r="B19289">
        <v>0.99999999569999998</v>
      </c>
      <c r="C19289">
        <v>5.0000000000000003E-10</v>
      </c>
    </row>
    <row r="19290" spans="1:3" x14ac:dyDescent="0.75">
      <c r="A19290">
        <v>92.86</v>
      </c>
      <c r="B19290">
        <v>0.99999999569999998</v>
      </c>
      <c r="C19290">
        <v>5.0000000000000003E-10</v>
      </c>
    </row>
    <row r="19291" spans="1:3" x14ac:dyDescent="0.75">
      <c r="A19291">
        <v>92.87</v>
      </c>
      <c r="B19291">
        <v>0.99999999569999998</v>
      </c>
      <c r="C19291">
        <v>5.0000000000000003E-10</v>
      </c>
    </row>
    <row r="19292" spans="1:3" x14ac:dyDescent="0.75">
      <c r="A19292">
        <v>92.88</v>
      </c>
      <c r="B19292">
        <v>0.99999999569999998</v>
      </c>
      <c r="C19292">
        <v>5.0000000000000003E-10</v>
      </c>
    </row>
    <row r="19293" spans="1:3" x14ac:dyDescent="0.75">
      <c r="A19293">
        <v>92.89</v>
      </c>
      <c r="B19293">
        <v>0.99999999569999998</v>
      </c>
      <c r="C19293">
        <v>5.0000000000000003E-10</v>
      </c>
    </row>
    <row r="19294" spans="1:3" x14ac:dyDescent="0.75">
      <c r="A19294">
        <v>92.9</v>
      </c>
      <c r="B19294">
        <v>0.99999999569999998</v>
      </c>
      <c r="C19294">
        <v>5.0000000000000003E-10</v>
      </c>
    </row>
    <row r="19295" spans="1:3" x14ac:dyDescent="0.75">
      <c r="A19295">
        <v>92.91</v>
      </c>
      <c r="B19295">
        <v>0.99999999569999998</v>
      </c>
      <c r="C19295">
        <v>5.0000000000000003E-10</v>
      </c>
    </row>
    <row r="19296" spans="1:3" x14ac:dyDescent="0.75">
      <c r="A19296">
        <v>92.92</v>
      </c>
      <c r="B19296">
        <v>0.99999999569999998</v>
      </c>
      <c r="C19296">
        <v>5.0000000000000003E-10</v>
      </c>
    </row>
    <row r="19297" spans="1:3" x14ac:dyDescent="0.75">
      <c r="A19297">
        <v>92.93</v>
      </c>
      <c r="B19297">
        <v>0.99999999569999998</v>
      </c>
      <c r="C19297">
        <v>5.0000000000000003E-10</v>
      </c>
    </row>
    <row r="19298" spans="1:3" x14ac:dyDescent="0.75">
      <c r="A19298">
        <v>92.94</v>
      </c>
      <c r="B19298">
        <v>0.99999999569999998</v>
      </c>
      <c r="C19298">
        <v>5.0000000000000003E-10</v>
      </c>
    </row>
    <row r="19299" spans="1:3" x14ac:dyDescent="0.75">
      <c r="A19299">
        <v>92.95</v>
      </c>
      <c r="B19299">
        <v>0.99999999569999998</v>
      </c>
      <c r="C19299">
        <v>5.0000000000000003E-10</v>
      </c>
    </row>
    <row r="19300" spans="1:3" x14ac:dyDescent="0.75">
      <c r="A19300">
        <v>92.96</v>
      </c>
      <c r="B19300">
        <v>0.99999999569999998</v>
      </c>
      <c r="C19300">
        <v>5.0000000000000003E-10</v>
      </c>
    </row>
    <row r="19301" spans="1:3" x14ac:dyDescent="0.75">
      <c r="A19301">
        <v>92.97</v>
      </c>
      <c r="B19301">
        <v>0.99999999579999999</v>
      </c>
      <c r="C19301">
        <v>5.0000000000000003E-10</v>
      </c>
    </row>
    <row r="19302" spans="1:3" x14ac:dyDescent="0.75">
      <c r="A19302">
        <v>92.98</v>
      </c>
      <c r="B19302">
        <v>0.99999999579999999</v>
      </c>
      <c r="C19302">
        <v>5.0000000000000003E-10</v>
      </c>
    </row>
    <row r="19303" spans="1:3" x14ac:dyDescent="0.75">
      <c r="A19303">
        <v>92.99</v>
      </c>
      <c r="B19303">
        <v>0.99999999579999999</v>
      </c>
      <c r="C19303">
        <v>5.0000000000000003E-10</v>
      </c>
    </row>
    <row r="19304" spans="1:3" x14ac:dyDescent="0.75">
      <c r="A19304">
        <v>93</v>
      </c>
      <c r="B19304">
        <v>0.99999999579999999</v>
      </c>
      <c r="C19304">
        <v>5.0000000000000003E-10</v>
      </c>
    </row>
    <row r="19305" spans="1:3" x14ac:dyDescent="0.75">
      <c r="A19305">
        <v>93.01</v>
      </c>
      <c r="B19305">
        <v>0.99999999579999999</v>
      </c>
      <c r="C19305">
        <v>5.0000000000000003E-10</v>
      </c>
    </row>
    <row r="19306" spans="1:3" x14ac:dyDescent="0.75">
      <c r="A19306">
        <v>93.02</v>
      </c>
      <c r="B19306">
        <v>0.99999999579999999</v>
      </c>
      <c r="C19306">
        <v>5.0000000000000003E-10</v>
      </c>
    </row>
    <row r="19307" spans="1:3" x14ac:dyDescent="0.75">
      <c r="A19307">
        <v>93.03</v>
      </c>
      <c r="B19307">
        <v>0.99999999579999999</v>
      </c>
      <c r="C19307">
        <v>5.0000000000000003E-10</v>
      </c>
    </row>
    <row r="19308" spans="1:3" x14ac:dyDescent="0.75">
      <c r="A19308">
        <v>93.04</v>
      </c>
      <c r="B19308">
        <v>0.99999999579999999</v>
      </c>
      <c r="C19308">
        <v>5.0000000000000003E-10</v>
      </c>
    </row>
    <row r="19309" spans="1:3" x14ac:dyDescent="0.75">
      <c r="A19309">
        <v>93.05</v>
      </c>
      <c r="B19309">
        <v>0.99999999579999999</v>
      </c>
      <c r="C19309">
        <v>5.0000000000000003E-10</v>
      </c>
    </row>
    <row r="19310" spans="1:3" x14ac:dyDescent="0.75">
      <c r="A19310">
        <v>93.06</v>
      </c>
      <c r="B19310">
        <v>0.99999999579999999</v>
      </c>
      <c r="C19310">
        <v>5.0000000000000003E-10</v>
      </c>
    </row>
    <row r="19311" spans="1:3" x14ac:dyDescent="0.75">
      <c r="A19311">
        <v>93.07</v>
      </c>
      <c r="B19311">
        <v>0.99999999579999999</v>
      </c>
      <c r="C19311">
        <v>5.0000000000000003E-10</v>
      </c>
    </row>
    <row r="19312" spans="1:3" x14ac:dyDescent="0.75">
      <c r="A19312">
        <v>93.08</v>
      </c>
      <c r="B19312">
        <v>0.99999999579999999</v>
      </c>
      <c r="C19312">
        <v>5.0000000000000003E-10</v>
      </c>
    </row>
    <row r="19313" spans="1:3" x14ac:dyDescent="0.75">
      <c r="A19313">
        <v>93.09</v>
      </c>
      <c r="B19313">
        <v>0.99999999579999999</v>
      </c>
      <c r="C19313">
        <v>5.0000000000000003E-10</v>
      </c>
    </row>
    <row r="19314" spans="1:3" x14ac:dyDescent="0.75">
      <c r="A19314">
        <v>93.1</v>
      </c>
      <c r="B19314">
        <v>0.99999999579999999</v>
      </c>
      <c r="C19314">
        <v>5.0000000000000003E-10</v>
      </c>
    </row>
    <row r="19315" spans="1:3" x14ac:dyDescent="0.75">
      <c r="A19315">
        <v>93.11</v>
      </c>
      <c r="B19315">
        <v>0.99999999579999999</v>
      </c>
      <c r="C19315">
        <v>5.0000000000000003E-10</v>
      </c>
    </row>
    <row r="19316" spans="1:3" x14ac:dyDescent="0.75">
      <c r="A19316">
        <v>93.12</v>
      </c>
      <c r="B19316">
        <v>0.99999999589999999</v>
      </c>
      <c r="C19316">
        <v>5.0000000000000003E-10</v>
      </c>
    </row>
    <row r="19317" spans="1:3" x14ac:dyDescent="0.75">
      <c r="A19317">
        <v>93.13</v>
      </c>
      <c r="B19317">
        <v>0.99999999589999999</v>
      </c>
      <c r="C19317">
        <v>5.0000000000000003E-10</v>
      </c>
    </row>
    <row r="19318" spans="1:3" x14ac:dyDescent="0.75">
      <c r="A19318">
        <v>93.14</v>
      </c>
      <c r="B19318">
        <v>0.99999999589999999</v>
      </c>
      <c r="C19318">
        <v>5.0000000000000003E-10</v>
      </c>
    </row>
    <row r="19319" spans="1:3" x14ac:dyDescent="0.75">
      <c r="A19319">
        <v>93.15</v>
      </c>
      <c r="B19319">
        <v>0.99999999589999999</v>
      </c>
      <c r="C19319">
        <v>5.0000000000000003E-10</v>
      </c>
    </row>
    <row r="19320" spans="1:3" x14ac:dyDescent="0.75">
      <c r="A19320">
        <v>93.16</v>
      </c>
      <c r="B19320">
        <v>0.99999999589999999</v>
      </c>
      <c r="C19320">
        <v>5.0000000000000003E-10</v>
      </c>
    </row>
    <row r="19321" spans="1:3" x14ac:dyDescent="0.75">
      <c r="A19321">
        <v>93.17</v>
      </c>
      <c r="B19321">
        <v>0.99999999589999999</v>
      </c>
      <c r="C19321">
        <v>5.0000000000000003E-10</v>
      </c>
    </row>
    <row r="19322" spans="1:3" x14ac:dyDescent="0.75">
      <c r="A19322">
        <v>93.18</v>
      </c>
      <c r="B19322">
        <v>0.99999999589999999</v>
      </c>
      <c r="C19322">
        <v>5.0000000000000003E-10</v>
      </c>
    </row>
    <row r="19323" spans="1:3" x14ac:dyDescent="0.75">
      <c r="A19323">
        <v>93.19</v>
      </c>
      <c r="B19323">
        <v>0.99999999589999999</v>
      </c>
      <c r="C19323">
        <v>5.0000000000000003E-10</v>
      </c>
    </row>
    <row r="19324" spans="1:3" x14ac:dyDescent="0.75">
      <c r="A19324">
        <v>93.2</v>
      </c>
      <c r="B19324">
        <v>0.99999999589999999</v>
      </c>
      <c r="C19324">
        <v>5.0000000000000003E-10</v>
      </c>
    </row>
    <row r="19325" spans="1:3" x14ac:dyDescent="0.75">
      <c r="A19325">
        <v>93.21</v>
      </c>
      <c r="B19325">
        <v>0.99999999589999999</v>
      </c>
      <c r="C19325">
        <v>5.0000000000000003E-10</v>
      </c>
    </row>
    <row r="19326" spans="1:3" x14ac:dyDescent="0.75">
      <c r="A19326">
        <v>93.22</v>
      </c>
      <c r="B19326">
        <v>0.99999999589999999</v>
      </c>
      <c r="C19326">
        <v>5.0000000000000003E-10</v>
      </c>
    </row>
    <row r="19327" spans="1:3" x14ac:dyDescent="0.75">
      <c r="A19327">
        <v>93.23</v>
      </c>
      <c r="B19327">
        <v>0.99999999589999999</v>
      </c>
      <c r="C19327">
        <v>5.0000000000000003E-10</v>
      </c>
    </row>
    <row r="19328" spans="1:3" x14ac:dyDescent="0.75">
      <c r="A19328">
        <v>93.24</v>
      </c>
      <c r="B19328">
        <v>0.99999999589999999</v>
      </c>
      <c r="C19328">
        <v>5.0000000000000003E-10</v>
      </c>
    </row>
    <row r="19329" spans="1:3" x14ac:dyDescent="0.75">
      <c r="A19329">
        <v>93.25</v>
      </c>
      <c r="B19329">
        <v>0.99999999589999999</v>
      </c>
      <c r="C19329">
        <v>5.0000000000000003E-10</v>
      </c>
    </row>
    <row r="19330" spans="1:3" x14ac:dyDescent="0.75">
      <c r="A19330">
        <v>93.26</v>
      </c>
      <c r="B19330">
        <v>0.99999999589999999</v>
      </c>
      <c r="C19330">
        <v>5.0000000000000003E-10</v>
      </c>
    </row>
    <row r="19331" spans="1:3" x14ac:dyDescent="0.75">
      <c r="A19331">
        <v>93.27</v>
      </c>
      <c r="B19331">
        <v>0.999999996</v>
      </c>
      <c r="C19331">
        <v>5.0000000000000003E-10</v>
      </c>
    </row>
    <row r="19332" spans="1:3" x14ac:dyDescent="0.75">
      <c r="A19332">
        <v>93.28</v>
      </c>
      <c r="B19332">
        <v>0.999999996</v>
      </c>
      <c r="C19332">
        <v>5.0000000000000003E-10</v>
      </c>
    </row>
    <row r="19333" spans="1:3" x14ac:dyDescent="0.75">
      <c r="A19333">
        <v>93.29</v>
      </c>
      <c r="B19333">
        <v>0.999999996</v>
      </c>
      <c r="C19333">
        <v>5.0000000000000003E-10</v>
      </c>
    </row>
    <row r="19334" spans="1:3" x14ac:dyDescent="0.75">
      <c r="A19334">
        <v>93.3</v>
      </c>
      <c r="B19334">
        <v>0.999999996</v>
      </c>
      <c r="C19334">
        <v>5.0000000000000003E-10</v>
      </c>
    </row>
    <row r="19335" spans="1:3" x14ac:dyDescent="0.75">
      <c r="A19335">
        <v>93.31</v>
      </c>
      <c r="B19335">
        <v>0.999999996</v>
      </c>
      <c r="C19335">
        <v>5.0000000000000003E-10</v>
      </c>
    </row>
    <row r="19336" spans="1:3" x14ac:dyDescent="0.75">
      <c r="A19336">
        <v>93.32</v>
      </c>
      <c r="B19336">
        <v>0.999999996</v>
      </c>
      <c r="C19336">
        <v>5.0000000000000003E-10</v>
      </c>
    </row>
    <row r="19337" spans="1:3" x14ac:dyDescent="0.75">
      <c r="A19337">
        <v>93.33</v>
      </c>
      <c r="B19337">
        <v>0.999999996</v>
      </c>
      <c r="C19337">
        <v>5.0000000000000003E-10</v>
      </c>
    </row>
    <row r="19338" spans="1:3" x14ac:dyDescent="0.75">
      <c r="A19338">
        <v>93.34</v>
      </c>
      <c r="B19338">
        <v>0.999999996</v>
      </c>
      <c r="C19338">
        <v>5.0000000000000003E-10</v>
      </c>
    </row>
    <row r="19339" spans="1:3" x14ac:dyDescent="0.75">
      <c r="A19339">
        <v>93.35</v>
      </c>
      <c r="B19339">
        <v>0.999999996</v>
      </c>
      <c r="C19339">
        <v>5.0000000000000003E-10</v>
      </c>
    </row>
    <row r="19340" spans="1:3" x14ac:dyDescent="0.75">
      <c r="A19340">
        <v>93.36</v>
      </c>
      <c r="B19340">
        <v>0.999999996</v>
      </c>
      <c r="C19340">
        <v>5.0000000000000003E-10</v>
      </c>
    </row>
    <row r="19341" spans="1:3" x14ac:dyDescent="0.75">
      <c r="A19341">
        <v>93.37</v>
      </c>
      <c r="B19341">
        <v>0.999999996</v>
      </c>
      <c r="C19341">
        <v>5.0000000000000003E-10</v>
      </c>
    </row>
    <row r="19342" spans="1:3" x14ac:dyDescent="0.75">
      <c r="A19342">
        <v>93.38</v>
      </c>
      <c r="B19342">
        <v>0.999999996</v>
      </c>
      <c r="C19342">
        <v>5.0000000000000003E-10</v>
      </c>
    </row>
    <row r="19343" spans="1:3" x14ac:dyDescent="0.75">
      <c r="A19343">
        <v>93.39</v>
      </c>
      <c r="B19343">
        <v>0.999999996</v>
      </c>
      <c r="C19343">
        <v>5.0000000000000003E-10</v>
      </c>
    </row>
    <row r="19344" spans="1:3" x14ac:dyDescent="0.75">
      <c r="A19344">
        <v>93.4</v>
      </c>
      <c r="B19344">
        <v>0.999999996</v>
      </c>
      <c r="C19344">
        <v>5.0000000000000003E-10</v>
      </c>
    </row>
    <row r="19345" spans="1:3" x14ac:dyDescent="0.75">
      <c r="A19345">
        <v>93.41</v>
      </c>
      <c r="B19345">
        <v>0.999999996</v>
      </c>
      <c r="C19345">
        <v>5.0000000000000003E-10</v>
      </c>
    </row>
    <row r="19346" spans="1:3" x14ac:dyDescent="0.75">
      <c r="A19346">
        <v>93.42</v>
      </c>
      <c r="B19346">
        <v>0.999999996</v>
      </c>
      <c r="C19346">
        <v>5.0000000000000003E-10</v>
      </c>
    </row>
    <row r="19347" spans="1:3" x14ac:dyDescent="0.75">
      <c r="A19347">
        <v>93.43</v>
      </c>
      <c r="B19347">
        <v>0.99999999610000001</v>
      </c>
      <c r="C19347">
        <v>5.0000000000000003E-10</v>
      </c>
    </row>
    <row r="19348" spans="1:3" x14ac:dyDescent="0.75">
      <c r="A19348">
        <v>93.44</v>
      </c>
      <c r="B19348">
        <v>0.99999999610000001</v>
      </c>
      <c r="C19348">
        <v>5.0000000000000003E-10</v>
      </c>
    </row>
    <row r="19349" spans="1:3" x14ac:dyDescent="0.75">
      <c r="A19349">
        <v>93.45</v>
      </c>
      <c r="B19349">
        <v>0.99999999610000001</v>
      </c>
      <c r="C19349">
        <v>5.0000000000000003E-10</v>
      </c>
    </row>
    <row r="19350" spans="1:3" x14ac:dyDescent="0.75">
      <c r="A19350">
        <v>93.46</v>
      </c>
      <c r="B19350">
        <v>0.99999999610000001</v>
      </c>
      <c r="C19350">
        <v>5.0000000000000003E-10</v>
      </c>
    </row>
    <row r="19351" spans="1:3" x14ac:dyDescent="0.75">
      <c r="A19351">
        <v>93.47</v>
      </c>
      <c r="B19351">
        <v>0.99999999610000001</v>
      </c>
      <c r="C19351">
        <v>5.0000000000000003E-10</v>
      </c>
    </row>
    <row r="19352" spans="1:3" x14ac:dyDescent="0.75">
      <c r="A19352">
        <v>93.48</v>
      </c>
      <c r="B19352">
        <v>0.99999999610000001</v>
      </c>
      <c r="C19352">
        <v>5.0000000000000003E-10</v>
      </c>
    </row>
    <row r="19353" spans="1:3" x14ac:dyDescent="0.75">
      <c r="A19353">
        <v>93.49</v>
      </c>
      <c r="B19353">
        <v>0.99999999610000001</v>
      </c>
      <c r="C19353">
        <v>5.0000000000000003E-10</v>
      </c>
    </row>
    <row r="19354" spans="1:3" x14ac:dyDescent="0.75">
      <c r="A19354">
        <v>93.5</v>
      </c>
      <c r="B19354">
        <v>0.99999999610000001</v>
      </c>
      <c r="C19354">
        <v>5.0000000000000003E-10</v>
      </c>
    </row>
    <row r="19355" spans="1:3" x14ac:dyDescent="0.75">
      <c r="A19355">
        <v>93.51</v>
      </c>
      <c r="B19355">
        <v>0.99999999610000001</v>
      </c>
      <c r="C19355">
        <v>5.0000000000000003E-10</v>
      </c>
    </row>
    <row r="19356" spans="1:3" x14ac:dyDescent="0.75">
      <c r="A19356">
        <v>93.52</v>
      </c>
      <c r="B19356">
        <v>0.99999999610000001</v>
      </c>
      <c r="C19356">
        <v>5.0000000000000003E-10</v>
      </c>
    </row>
    <row r="19357" spans="1:3" x14ac:dyDescent="0.75">
      <c r="A19357">
        <v>93.53</v>
      </c>
      <c r="B19357">
        <v>0.99999999610000001</v>
      </c>
      <c r="C19357">
        <v>5.0000000000000003E-10</v>
      </c>
    </row>
    <row r="19358" spans="1:3" x14ac:dyDescent="0.75">
      <c r="A19358">
        <v>93.54</v>
      </c>
      <c r="B19358">
        <v>0.99999999610000001</v>
      </c>
      <c r="C19358">
        <v>5.0000000000000003E-10</v>
      </c>
    </row>
    <row r="19359" spans="1:3" x14ac:dyDescent="0.75">
      <c r="A19359">
        <v>93.55</v>
      </c>
      <c r="B19359">
        <v>0.99999999610000001</v>
      </c>
      <c r="C19359">
        <v>5.0000000000000003E-10</v>
      </c>
    </row>
    <row r="19360" spans="1:3" x14ac:dyDescent="0.75">
      <c r="A19360">
        <v>93.56</v>
      </c>
      <c r="B19360">
        <v>0.99999999610000001</v>
      </c>
      <c r="C19360">
        <v>5.0000000000000003E-10</v>
      </c>
    </row>
    <row r="19361" spans="1:3" x14ac:dyDescent="0.75">
      <c r="A19361">
        <v>93.57</v>
      </c>
      <c r="B19361">
        <v>0.99999999610000001</v>
      </c>
      <c r="C19361">
        <v>5.0000000000000003E-10</v>
      </c>
    </row>
    <row r="19362" spans="1:3" x14ac:dyDescent="0.75">
      <c r="A19362">
        <v>93.58</v>
      </c>
      <c r="B19362">
        <v>0.99999999610000001</v>
      </c>
      <c r="C19362">
        <v>5.0000000000000003E-10</v>
      </c>
    </row>
    <row r="19363" spans="1:3" x14ac:dyDescent="0.75">
      <c r="A19363">
        <v>93.59</v>
      </c>
      <c r="B19363">
        <v>0.99999999620000002</v>
      </c>
      <c r="C19363">
        <v>5.0000000000000003E-10</v>
      </c>
    </row>
    <row r="19364" spans="1:3" x14ac:dyDescent="0.75">
      <c r="A19364">
        <v>93.6</v>
      </c>
      <c r="B19364">
        <v>0.99999999620000002</v>
      </c>
      <c r="C19364">
        <v>5.0000000000000003E-10</v>
      </c>
    </row>
    <row r="19365" spans="1:3" x14ac:dyDescent="0.75">
      <c r="A19365">
        <v>93.61</v>
      </c>
      <c r="B19365">
        <v>0.99999999620000002</v>
      </c>
      <c r="C19365">
        <v>5.0000000000000003E-10</v>
      </c>
    </row>
    <row r="19366" spans="1:3" x14ac:dyDescent="0.75">
      <c r="A19366">
        <v>93.62</v>
      </c>
      <c r="B19366">
        <v>0.99999999620000002</v>
      </c>
      <c r="C19366">
        <v>5.0000000000000003E-10</v>
      </c>
    </row>
    <row r="19367" spans="1:3" x14ac:dyDescent="0.75">
      <c r="A19367">
        <v>93.63</v>
      </c>
      <c r="B19367">
        <v>0.99999999620000002</v>
      </c>
      <c r="C19367">
        <v>5.0000000000000003E-10</v>
      </c>
    </row>
    <row r="19368" spans="1:3" x14ac:dyDescent="0.75">
      <c r="A19368">
        <v>93.64</v>
      </c>
      <c r="B19368">
        <v>0.99999999620000002</v>
      </c>
      <c r="C19368">
        <v>5.0000000000000003E-10</v>
      </c>
    </row>
    <row r="19369" spans="1:3" x14ac:dyDescent="0.75">
      <c r="A19369">
        <v>93.65</v>
      </c>
      <c r="B19369">
        <v>0.99999999620000002</v>
      </c>
      <c r="C19369">
        <v>5.0000000000000003E-10</v>
      </c>
    </row>
    <row r="19370" spans="1:3" x14ac:dyDescent="0.75">
      <c r="A19370">
        <v>93.66</v>
      </c>
      <c r="B19370">
        <v>0.99999999620000002</v>
      </c>
      <c r="C19370">
        <v>5.0000000000000003E-10</v>
      </c>
    </row>
    <row r="19371" spans="1:3" x14ac:dyDescent="0.75">
      <c r="A19371">
        <v>93.67</v>
      </c>
      <c r="B19371">
        <v>0.99999999620000002</v>
      </c>
      <c r="C19371">
        <v>5.0000000000000003E-10</v>
      </c>
    </row>
    <row r="19372" spans="1:3" x14ac:dyDescent="0.75">
      <c r="A19372">
        <v>93.68</v>
      </c>
      <c r="B19372">
        <v>0.99999999620000002</v>
      </c>
      <c r="C19372">
        <v>5.0000000000000003E-10</v>
      </c>
    </row>
    <row r="19373" spans="1:3" x14ac:dyDescent="0.75">
      <c r="A19373">
        <v>93.69</v>
      </c>
      <c r="B19373">
        <v>0.99999999620000002</v>
      </c>
      <c r="C19373">
        <v>5.0000000000000003E-10</v>
      </c>
    </row>
    <row r="19374" spans="1:3" x14ac:dyDescent="0.75">
      <c r="A19374">
        <v>93.7</v>
      </c>
      <c r="B19374">
        <v>0.99999999620000002</v>
      </c>
      <c r="C19374">
        <v>5.0000000000000003E-10</v>
      </c>
    </row>
    <row r="19375" spans="1:3" x14ac:dyDescent="0.75">
      <c r="A19375">
        <v>93.71</v>
      </c>
      <c r="B19375">
        <v>0.99999999620000002</v>
      </c>
      <c r="C19375">
        <v>5.0000000000000003E-10</v>
      </c>
    </row>
    <row r="19376" spans="1:3" x14ac:dyDescent="0.75">
      <c r="A19376">
        <v>93.72</v>
      </c>
      <c r="B19376">
        <v>0.99999999620000002</v>
      </c>
      <c r="C19376">
        <v>5.0000000000000003E-10</v>
      </c>
    </row>
    <row r="19377" spans="1:3" x14ac:dyDescent="0.75">
      <c r="A19377">
        <v>93.73</v>
      </c>
      <c r="B19377">
        <v>0.99999999620000002</v>
      </c>
      <c r="C19377">
        <v>5.0000000000000003E-10</v>
      </c>
    </row>
    <row r="19378" spans="1:3" x14ac:dyDescent="0.75">
      <c r="A19378">
        <v>93.74</v>
      </c>
      <c r="B19378">
        <v>0.99999999620000002</v>
      </c>
      <c r="C19378">
        <v>5.0000000000000003E-10</v>
      </c>
    </row>
    <row r="19379" spans="1:3" x14ac:dyDescent="0.75">
      <c r="A19379">
        <v>93.75</v>
      </c>
      <c r="B19379">
        <v>0.99999999620000002</v>
      </c>
      <c r="C19379">
        <v>5.0000000000000003E-10</v>
      </c>
    </row>
    <row r="19380" spans="1:3" x14ac:dyDescent="0.75">
      <c r="A19380">
        <v>93.76</v>
      </c>
      <c r="B19380">
        <v>0.99999999630000003</v>
      </c>
      <c r="C19380">
        <v>5.0000000000000003E-10</v>
      </c>
    </row>
    <row r="19381" spans="1:3" x14ac:dyDescent="0.75">
      <c r="A19381">
        <v>93.77</v>
      </c>
      <c r="B19381">
        <v>0.99999999630000003</v>
      </c>
      <c r="C19381">
        <v>5.0000000000000003E-10</v>
      </c>
    </row>
    <row r="19382" spans="1:3" x14ac:dyDescent="0.75">
      <c r="A19382">
        <v>93.78</v>
      </c>
      <c r="B19382">
        <v>0.99999999630000003</v>
      </c>
      <c r="C19382">
        <v>5.0000000000000003E-10</v>
      </c>
    </row>
    <row r="19383" spans="1:3" x14ac:dyDescent="0.75">
      <c r="A19383">
        <v>93.79</v>
      </c>
      <c r="B19383">
        <v>0.99999999630000003</v>
      </c>
      <c r="C19383">
        <v>5.0000000000000003E-10</v>
      </c>
    </row>
    <row r="19384" spans="1:3" x14ac:dyDescent="0.75">
      <c r="A19384">
        <v>93.8</v>
      </c>
      <c r="B19384">
        <v>0.99999999630000003</v>
      </c>
      <c r="C19384">
        <v>5.0000000000000003E-10</v>
      </c>
    </row>
    <row r="19385" spans="1:3" x14ac:dyDescent="0.75">
      <c r="A19385">
        <v>93.81</v>
      </c>
      <c r="B19385">
        <v>0.99999999630000003</v>
      </c>
      <c r="C19385">
        <v>5.0000000000000003E-10</v>
      </c>
    </row>
    <row r="19386" spans="1:3" x14ac:dyDescent="0.75">
      <c r="A19386">
        <v>93.82</v>
      </c>
      <c r="B19386">
        <v>0.99999999630000003</v>
      </c>
      <c r="C19386">
        <v>5.0000000000000003E-10</v>
      </c>
    </row>
    <row r="19387" spans="1:3" x14ac:dyDescent="0.75">
      <c r="A19387">
        <v>93.83</v>
      </c>
      <c r="B19387">
        <v>0.99999999630000003</v>
      </c>
      <c r="C19387">
        <v>5.0000000000000003E-10</v>
      </c>
    </row>
    <row r="19388" spans="1:3" x14ac:dyDescent="0.75">
      <c r="A19388">
        <v>93.84</v>
      </c>
      <c r="B19388">
        <v>0.99999999630000003</v>
      </c>
      <c r="C19388">
        <v>5.0000000000000003E-10</v>
      </c>
    </row>
    <row r="19389" spans="1:3" x14ac:dyDescent="0.75">
      <c r="A19389">
        <v>93.85</v>
      </c>
      <c r="B19389">
        <v>0.99999999630000003</v>
      </c>
      <c r="C19389">
        <v>5.0000000000000003E-10</v>
      </c>
    </row>
    <row r="19390" spans="1:3" x14ac:dyDescent="0.75">
      <c r="A19390">
        <v>93.86</v>
      </c>
      <c r="B19390">
        <v>0.99999999630000003</v>
      </c>
      <c r="C19390">
        <v>5.0000000000000003E-10</v>
      </c>
    </row>
    <row r="19391" spans="1:3" x14ac:dyDescent="0.75">
      <c r="A19391">
        <v>93.87</v>
      </c>
      <c r="B19391">
        <v>0.99999999630000003</v>
      </c>
      <c r="C19391">
        <v>5.0000000000000003E-10</v>
      </c>
    </row>
    <row r="19392" spans="1:3" x14ac:dyDescent="0.75">
      <c r="A19392">
        <v>93.88</v>
      </c>
      <c r="B19392">
        <v>0.99999999630000003</v>
      </c>
      <c r="C19392">
        <v>5.0000000000000003E-10</v>
      </c>
    </row>
    <row r="19393" spans="1:3" x14ac:dyDescent="0.75">
      <c r="A19393">
        <v>93.89</v>
      </c>
      <c r="B19393">
        <v>0.99999999630000003</v>
      </c>
      <c r="C19393">
        <v>4.0000000000000001E-10</v>
      </c>
    </row>
    <row r="19394" spans="1:3" x14ac:dyDescent="0.75">
      <c r="A19394">
        <v>93.9</v>
      </c>
      <c r="B19394">
        <v>0.99999999630000003</v>
      </c>
      <c r="C19394">
        <v>4.0000000000000001E-10</v>
      </c>
    </row>
    <row r="19395" spans="1:3" x14ac:dyDescent="0.75">
      <c r="A19395">
        <v>93.91</v>
      </c>
      <c r="B19395">
        <v>0.99999999630000003</v>
      </c>
      <c r="C19395">
        <v>4.0000000000000001E-10</v>
      </c>
    </row>
    <row r="19396" spans="1:3" x14ac:dyDescent="0.75">
      <c r="A19396">
        <v>93.92</v>
      </c>
      <c r="B19396">
        <v>0.99999999640000004</v>
      </c>
      <c r="C19396">
        <v>4.0000000000000001E-10</v>
      </c>
    </row>
    <row r="19397" spans="1:3" x14ac:dyDescent="0.75">
      <c r="A19397">
        <v>93.93</v>
      </c>
      <c r="B19397">
        <v>0.99999999640000004</v>
      </c>
      <c r="C19397">
        <v>4.0000000000000001E-10</v>
      </c>
    </row>
    <row r="19398" spans="1:3" x14ac:dyDescent="0.75">
      <c r="A19398">
        <v>93.94</v>
      </c>
      <c r="B19398">
        <v>0.99999999640000004</v>
      </c>
      <c r="C19398">
        <v>4.0000000000000001E-10</v>
      </c>
    </row>
    <row r="19399" spans="1:3" x14ac:dyDescent="0.75">
      <c r="A19399">
        <v>93.95</v>
      </c>
      <c r="B19399">
        <v>0.99999999640000004</v>
      </c>
      <c r="C19399">
        <v>4.0000000000000001E-10</v>
      </c>
    </row>
    <row r="19400" spans="1:3" x14ac:dyDescent="0.75">
      <c r="A19400">
        <v>93.96</v>
      </c>
      <c r="B19400">
        <v>0.99999999640000004</v>
      </c>
      <c r="C19400">
        <v>4.0000000000000001E-10</v>
      </c>
    </row>
    <row r="19401" spans="1:3" x14ac:dyDescent="0.75">
      <c r="A19401">
        <v>93.97</v>
      </c>
      <c r="B19401">
        <v>0.99999999640000004</v>
      </c>
      <c r="C19401">
        <v>4.0000000000000001E-10</v>
      </c>
    </row>
    <row r="19402" spans="1:3" x14ac:dyDescent="0.75">
      <c r="A19402">
        <v>93.98</v>
      </c>
      <c r="B19402">
        <v>0.99999999640000004</v>
      </c>
      <c r="C19402">
        <v>4.0000000000000001E-10</v>
      </c>
    </row>
    <row r="19403" spans="1:3" x14ac:dyDescent="0.75">
      <c r="A19403">
        <v>93.99</v>
      </c>
      <c r="B19403">
        <v>0.99999999640000004</v>
      </c>
      <c r="C19403">
        <v>4.0000000000000001E-10</v>
      </c>
    </row>
    <row r="19404" spans="1:3" x14ac:dyDescent="0.75">
      <c r="A19404">
        <v>94</v>
      </c>
      <c r="B19404">
        <v>0.99999999640000004</v>
      </c>
      <c r="C19404">
        <v>4.0000000000000001E-10</v>
      </c>
    </row>
    <row r="19405" spans="1:3" x14ac:dyDescent="0.75">
      <c r="A19405">
        <v>94.01</v>
      </c>
      <c r="B19405">
        <v>0.99999999640000004</v>
      </c>
      <c r="C19405">
        <v>4.0000000000000001E-10</v>
      </c>
    </row>
    <row r="19406" spans="1:3" x14ac:dyDescent="0.75">
      <c r="A19406">
        <v>94.02</v>
      </c>
      <c r="B19406">
        <v>0.99999999640000004</v>
      </c>
      <c r="C19406">
        <v>4.0000000000000001E-10</v>
      </c>
    </row>
    <row r="19407" spans="1:3" x14ac:dyDescent="0.75">
      <c r="A19407">
        <v>94.03</v>
      </c>
      <c r="B19407">
        <v>0.99999999640000004</v>
      </c>
      <c r="C19407">
        <v>4.0000000000000001E-10</v>
      </c>
    </row>
    <row r="19408" spans="1:3" x14ac:dyDescent="0.75">
      <c r="A19408">
        <v>94.04</v>
      </c>
      <c r="B19408">
        <v>0.99999999640000004</v>
      </c>
      <c r="C19408">
        <v>4.0000000000000001E-10</v>
      </c>
    </row>
    <row r="19409" spans="1:3" x14ac:dyDescent="0.75">
      <c r="A19409">
        <v>94.05</v>
      </c>
      <c r="B19409">
        <v>0.99999999640000004</v>
      </c>
      <c r="C19409">
        <v>4.0000000000000001E-10</v>
      </c>
    </row>
    <row r="19410" spans="1:3" x14ac:dyDescent="0.75">
      <c r="A19410">
        <v>94.06</v>
      </c>
      <c r="B19410">
        <v>0.99999999640000004</v>
      </c>
      <c r="C19410">
        <v>4.0000000000000001E-10</v>
      </c>
    </row>
    <row r="19411" spans="1:3" x14ac:dyDescent="0.75">
      <c r="A19411">
        <v>94.07</v>
      </c>
      <c r="B19411">
        <v>0.99999999640000004</v>
      </c>
      <c r="C19411">
        <v>4.0000000000000001E-10</v>
      </c>
    </row>
    <row r="19412" spans="1:3" x14ac:dyDescent="0.75">
      <c r="A19412">
        <v>94.08</v>
      </c>
      <c r="B19412">
        <v>0.99999999640000004</v>
      </c>
      <c r="C19412">
        <v>4.0000000000000001E-10</v>
      </c>
    </row>
    <row r="19413" spans="1:3" x14ac:dyDescent="0.75">
      <c r="A19413">
        <v>94.09</v>
      </c>
      <c r="B19413">
        <v>0.99999999640000004</v>
      </c>
      <c r="C19413">
        <v>4.0000000000000001E-10</v>
      </c>
    </row>
    <row r="19414" spans="1:3" x14ac:dyDescent="0.75">
      <c r="A19414">
        <v>94.1</v>
      </c>
      <c r="B19414">
        <v>0.99999999650000004</v>
      </c>
      <c r="C19414">
        <v>4.0000000000000001E-10</v>
      </c>
    </row>
    <row r="19415" spans="1:3" x14ac:dyDescent="0.75">
      <c r="A19415">
        <v>94.11</v>
      </c>
      <c r="B19415">
        <v>0.99999999650000004</v>
      </c>
      <c r="C19415">
        <v>4.0000000000000001E-10</v>
      </c>
    </row>
    <row r="19416" spans="1:3" x14ac:dyDescent="0.75">
      <c r="A19416">
        <v>94.12</v>
      </c>
      <c r="B19416">
        <v>0.99999999650000004</v>
      </c>
      <c r="C19416">
        <v>4.0000000000000001E-10</v>
      </c>
    </row>
    <row r="19417" spans="1:3" x14ac:dyDescent="0.75">
      <c r="A19417">
        <v>94.13</v>
      </c>
      <c r="B19417">
        <v>0.99999999650000004</v>
      </c>
      <c r="C19417">
        <v>4.0000000000000001E-10</v>
      </c>
    </row>
    <row r="19418" spans="1:3" x14ac:dyDescent="0.75">
      <c r="A19418">
        <v>94.14</v>
      </c>
      <c r="B19418">
        <v>0.99999999650000004</v>
      </c>
      <c r="C19418">
        <v>4.0000000000000001E-10</v>
      </c>
    </row>
    <row r="19419" spans="1:3" x14ac:dyDescent="0.75">
      <c r="A19419">
        <v>94.15</v>
      </c>
      <c r="B19419">
        <v>0.99999999650000004</v>
      </c>
      <c r="C19419">
        <v>4.0000000000000001E-10</v>
      </c>
    </row>
    <row r="19420" spans="1:3" x14ac:dyDescent="0.75">
      <c r="A19420">
        <v>94.16</v>
      </c>
      <c r="B19420">
        <v>0.99999999650000004</v>
      </c>
      <c r="C19420">
        <v>4.0000000000000001E-10</v>
      </c>
    </row>
    <row r="19421" spans="1:3" x14ac:dyDescent="0.75">
      <c r="A19421">
        <v>94.17</v>
      </c>
      <c r="B19421">
        <v>0.99999999650000004</v>
      </c>
      <c r="C19421">
        <v>4.0000000000000001E-10</v>
      </c>
    </row>
    <row r="19422" spans="1:3" x14ac:dyDescent="0.75">
      <c r="A19422">
        <v>94.18</v>
      </c>
      <c r="B19422">
        <v>0.99999999650000004</v>
      </c>
      <c r="C19422">
        <v>4.0000000000000001E-10</v>
      </c>
    </row>
    <row r="19423" spans="1:3" x14ac:dyDescent="0.75">
      <c r="A19423">
        <v>94.19</v>
      </c>
      <c r="B19423">
        <v>0.99999999650000004</v>
      </c>
      <c r="C19423">
        <v>4.0000000000000001E-10</v>
      </c>
    </row>
    <row r="19424" spans="1:3" x14ac:dyDescent="0.75">
      <c r="A19424">
        <v>94.2</v>
      </c>
      <c r="B19424">
        <v>0.99999999650000004</v>
      </c>
      <c r="C19424">
        <v>4.0000000000000001E-10</v>
      </c>
    </row>
    <row r="19425" spans="1:3" x14ac:dyDescent="0.75">
      <c r="A19425">
        <v>94.21</v>
      </c>
      <c r="B19425">
        <v>0.99999999650000004</v>
      </c>
      <c r="C19425">
        <v>4.0000000000000001E-10</v>
      </c>
    </row>
    <row r="19426" spans="1:3" x14ac:dyDescent="0.75">
      <c r="A19426">
        <v>94.22</v>
      </c>
      <c r="B19426">
        <v>0.99999999650000004</v>
      </c>
      <c r="C19426">
        <v>4.0000000000000001E-10</v>
      </c>
    </row>
    <row r="19427" spans="1:3" x14ac:dyDescent="0.75">
      <c r="A19427">
        <v>94.23</v>
      </c>
      <c r="B19427">
        <v>0.99999999650000004</v>
      </c>
      <c r="C19427">
        <v>4.0000000000000001E-10</v>
      </c>
    </row>
    <row r="19428" spans="1:3" x14ac:dyDescent="0.75">
      <c r="A19428">
        <v>94.24</v>
      </c>
      <c r="B19428">
        <v>0.99999999650000004</v>
      </c>
      <c r="C19428">
        <v>4.0000000000000001E-10</v>
      </c>
    </row>
    <row r="19429" spans="1:3" x14ac:dyDescent="0.75">
      <c r="A19429">
        <v>94.25</v>
      </c>
      <c r="B19429">
        <v>0.99999999650000004</v>
      </c>
      <c r="C19429">
        <v>4.0000000000000001E-10</v>
      </c>
    </row>
    <row r="19430" spans="1:3" x14ac:dyDescent="0.75">
      <c r="A19430">
        <v>94.26</v>
      </c>
      <c r="B19430">
        <v>0.99999999650000004</v>
      </c>
      <c r="C19430">
        <v>4.0000000000000001E-10</v>
      </c>
    </row>
    <row r="19431" spans="1:3" x14ac:dyDescent="0.75">
      <c r="A19431">
        <v>94.27</v>
      </c>
      <c r="B19431">
        <v>0.99999999650000004</v>
      </c>
      <c r="C19431">
        <v>4.0000000000000001E-10</v>
      </c>
    </row>
    <row r="19432" spans="1:3" x14ac:dyDescent="0.75">
      <c r="A19432">
        <v>94.28</v>
      </c>
      <c r="B19432">
        <v>0.99999999660000005</v>
      </c>
      <c r="C19432">
        <v>4.0000000000000001E-10</v>
      </c>
    </row>
    <row r="19433" spans="1:3" x14ac:dyDescent="0.75">
      <c r="A19433">
        <v>94.29</v>
      </c>
      <c r="B19433">
        <v>0.99999999660000005</v>
      </c>
      <c r="C19433">
        <v>4.0000000000000001E-10</v>
      </c>
    </row>
    <row r="19434" spans="1:3" x14ac:dyDescent="0.75">
      <c r="A19434">
        <v>94.3</v>
      </c>
      <c r="B19434">
        <v>0.99999999660000005</v>
      </c>
      <c r="C19434">
        <v>4.0000000000000001E-10</v>
      </c>
    </row>
    <row r="19435" spans="1:3" x14ac:dyDescent="0.75">
      <c r="A19435">
        <v>94.31</v>
      </c>
      <c r="B19435">
        <v>0.99999999660000005</v>
      </c>
      <c r="C19435">
        <v>4.0000000000000001E-10</v>
      </c>
    </row>
    <row r="19436" spans="1:3" x14ac:dyDescent="0.75">
      <c r="A19436">
        <v>94.32</v>
      </c>
      <c r="B19436">
        <v>0.99999999660000005</v>
      </c>
      <c r="C19436">
        <v>4.0000000000000001E-10</v>
      </c>
    </row>
    <row r="19437" spans="1:3" x14ac:dyDescent="0.75">
      <c r="A19437">
        <v>94.33</v>
      </c>
      <c r="B19437">
        <v>0.99999999660000005</v>
      </c>
      <c r="C19437">
        <v>4.0000000000000001E-10</v>
      </c>
    </row>
    <row r="19438" spans="1:3" x14ac:dyDescent="0.75">
      <c r="A19438">
        <v>94.34</v>
      </c>
      <c r="B19438">
        <v>0.99999999660000005</v>
      </c>
      <c r="C19438">
        <v>4.0000000000000001E-10</v>
      </c>
    </row>
    <row r="19439" spans="1:3" x14ac:dyDescent="0.75">
      <c r="A19439">
        <v>94.35</v>
      </c>
      <c r="B19439">
        <v>0.99999999660000005</v>
      </c>
      <c r="C19439">
        <v>4.0000000000000001E-10</v>
      </c>
    </row>
    <row r="19440" spans="1:3" x14ac:dyDescent="0.75">
      <c r="A19440">
        <v>94.36</v>
      </c>
      <c r="B19440">
        <v>0.99999999660000005</v>
      </c>
      <c r="C19440">
        <v>4.0000000000000001E-10</v>
      </c>
    </row>
    <row r="19441" spans="1:3" x14ac:dyDescent="0.75">
      <c r="A19441">
        <v>94.37</v>
      </c>
      <c r="B19441">
        <v>0.99999999660000005</v>
      </c>
      <c r="C19441">
        <v>4.0000000000000001E-10</v>
      </c>
    </row>
    <row r="19442" spans="1:3" x14ac:dyDescent="0.75">
      <c r="A19442">
        <v>94.38</v>
      </c>
      <c r="B19442">
        <v>0.99999999660000005</v>
      </c>
      <c r="C19442">
        <v>4.0000000000000001E-10</v>
      </c>
    </row>
    <row r="19443" spans="1:3" x14ac:dyDescent="0.75">
      <c r="A19443">
        <v>94.39</v>
      </c>
      <c r="B19443">
        <v>0.99999999660000005</v>
      </c>
      <c r="C19443">
        <v>4.0000000000000001E-10</v>
      </c>
    </row>
    <row r="19444" spans="1:3" x14ac:dyDescent="0.75">
      <c r="A19444">
        <v>94.4</v>
      </c>
      <c r="B19444">
        <v>0.99999999660000005</v>
      </c>
      <c r="C19444">
        <v>4.0000000000000001E-10</v>
      </c>
    </row>
    <row r="19445" spans="1:3" x14ac:dyDescent="0.75">
      <c r="A19445">
        <v>94.41</v>
      </c>
      <c r="B19445">
        <v>0.99999999660000005</v>
      </c>
      <c r="C19445">
        <v>4.0000000000000001E-10</v>
      </c>
    </row>
    <row r="19446" spans="1:3" x14ac:dyDescent="0.75">
      <c r="A19446">
        <v>94.42</v>
      </c>
      <c r="B19446">
        <v>0.99999999660000005</v>
      </c>
      <c r="C19446">
        <v>4.0000000000000001E-10</v>
      </c>
    </row>
    <row r="19447" spans="1:3" x14ac:dyDescent="0.75">
      <c r="A19447">
        <v>94.43</v>
      </c>
      <c r="B19447">
        <v>0.99999999660000005</v>
      </c>
      <c r="C19447">
        <v>4.0000000000000001E-10</v>
      </c>
    </row>
    <row r="19448" spans="1:3" x14ac:dyDescent="0.75">
      <c r="A19448">
        <v>94.44</v>
      </c>
      <c r="B19448">
        <v>0.99999999660000005</v>
      </c>
      <c r="C19448">
        <v>4.0000000000000001E-10</v>
      </c>
    </row>
    <row r="19449" spans="1:3" x14ac:dyDescent="0.75">
      <c r="A19449">
        <v>94.45</v>
      </c>
      <c r="B19449">
        <v>0.99999999660000005</v>
      </c>
      <c r="C19449">
        <v>4.0000000000000001E-10</v>
      </c>
    </row>
    <row r="19450" spans="1:3" x14ac:dyDescent="0.75">
      <c r="A19450">
        <v>94.46</v>
      </c>
      <c r="B19450">
        <v>0.99999999669999995</v>
      </c>
      <c r="C19450">
        <v>4.0000000000000001E-10</v>
      </c>
    </row>
    <row r="19451" spans="1:3" x14ac:dyDescent="0.75">
      <c r="A19451">
        <v>94.47</v>
      </c>
      <c r="B19451">
        <v>0.99999999669999995</v>
      </c>
      <c r="C19451">
        <v>4.0000000000000001E-10</v>
      </c>
    </row>
    <row r="19452" spans="1:3" x14ac:dyDescent="0.75">
      <c r="A19452">
        <v>94.48</v>
      </c>
      <c r="B19452">
        <v>0.99999999669999995</v>
      </c>
      <c r="C19452">
        <v>4.0000000000000001E-10</v>
      </c>
    </row>
    <row r="19453" spans="1:3" x14ac:dyDescent="0.75">
      <c r="A19453">
        <v>94.49</v>
      </c>
      <c r="B19453">
        <v>0.99999999669999995</v>
      </c>
      <c r="C19453">
        <v>4.0000000000000001E-10</v>
      </c>
    </row>
    <row r="19454" spans="1:3" x14ac:dyDescent="0.75">
      <c r="A19454">
        <v>94.5</v>
      </c>
      <c r="B19454">
        <v>0.99999999669999995</v>
      </c>
      <c r="C19454">
        <v>4.0000000000000001E-10</v>
      </c>
    </row>
    <row r="19455" spans="1:3" x14ac:dyDescent="0.75">
      <c r="A19455">
        <v>94.51</v>
      </c>
      <c r="B19455">
        <v>0.99999999669999995</v>
      </c>
      <c r="C19455">
        <v>4.0000000000000001E-10</v>
      </c>
    </row>
    <row r="19456" spans="1:3" x14ac:dyDescent="0.75">
      <c r="A19456">
        <v>94.52</v>
      </c>
      <c r="B19456">
        <v>0.99999999669999995</v>
      </c>
      <c r="C19456">
        <v>4.0000000000000001E-10</v>
      </c>
    </row>
    <row r="19457" spans="1:3" x14ac:dyDescent="0.75">
      <c r="A19457">
        <v>94.53</v>
      </c>
      <c r="B19457">
        <v>0.99999999669999995</v>
      </c>
      <c r="C19457">
        <v>4.0000000000000001E-10</v>
      </c>
    </row>
    <row r="19458" spans="1:3" x14ac:dyDescent="0.75">
      <c r="A19458">
        <v>94.54</v>
      </c>
      <c r="B19458">
        <v>0.99999999669999995</v>
      </c>
      <c r="C19458">
        <v>4.0000000000000001E-10</v>
      </c>
    </row>
    <row r="19459" spans="1:3" x14ac:dyDescent="0.75">
      <c r="A19459">
        <v>94.55</v>
      </c>
      <c r="B19459">
        <v>0.99999999669999995</v>
      </c>
      <c r="C19459">
        <v>4.0000000000000001E-10</v>
      </c>
    </row>
    <row r="19460" spans="1:3" x14ac:dyDescent="0.75">
      <c r="A19460">
        <v>94.56</v>
      </c>
      <c r="B19460">
        <v>0.99999999669999995</v>
      </c>
      <c r="C19460">
        <v>4.0000000000000001E-10</v>
      </c>
    </row>
    <row r="19461" spans="1:3" x14ac:dyDescent="0.75">
      <c r="A19461">
        <v>94.57</v>
      </c>
      <c r="B19461">
        <v>0.99999999669999995</v>
      </c>
      <c r="C19461">
        <v>4.0000000000000001E-10</v>
      </c>
    </row>
    <row r="19462" spans="1:3" x14ac:dyDescent="0.75">
      <c r="A19462">
        <v>94.58</v>
      </c>
      <c r="B19462">
        <v>0.99999999669999995</v>
      </c>
      <c r="C19462">
        <v>4.0000000000000001E-10</v>
      </c>
    </row>
    <row r="19463" spans="1:3" x14ac:dyDescent="0.75">
      <c r="A19463">
        <v>94.59</v>
      </c>
      <c r="B19463">
        <v>0.99999999669999995</v>
      </c>
      <c r="C19463">
        <v>4.0000000000000001E-10</v>
      </c>
    </row>
    <row r="19464" spans="1:3" x14ac:dyDescent="0.75">
      <c r="A19464">
        <v>94.6</v>
      </c>
      <c r="B19464">
        <v>0.99999999669999995</v>
      </c>
      <c r="C19464">
        <v>4.0000000000000001E-10</v>
      </c>
    </row>
    <row r="19465" spans="1:3" x14ac:dyDescent="0.75">
      <c r="A19465">
        <v>94.61</v>
      </c>
      <c r="B19465">
        <v>0.99999999669999995</v>
      </c>
      <c r="C19465">
        <v>4.0000000000000001E-10</v>
      </c>
    </row>
    <row r="19466" spans="1:3" x14ac:dyDescent="0.75">
      <c r="A19466">
        <v>94.62</v>
      </c>
      <c r="B19466">
        <v>0.99999999669999995</v>
      </c>
      <c r="C19466">
        <v>4.0000000000000001E-10</v>
      </c>
    </row>
    <row r="19467" spans="1:3" x14ac:dyDescent="0.75">
      <c r="A19467">
        <v>94.63</v>
      </c>
      <c r="B19467">
        <v>0.99999999669999995</v>
      </c>
      <c r="C19467">
        <v>4.0000000000000001E-10</v>
      </c>
    </row>
    <row r="19468" spans="1:3" x14ac:dyDescent="0.75">
      <c r="A19468">
        <v>94.64</v>
      </c>
      <c r="B19468">
        <v>0.99999999669999995</v>
      </c>
      <c r="C19468">
        <v>4.0000000000000001E-10</v>
      </c>
    </row>
    <row r="19469" spans="1:3" x14ac:dyDescent="0.75">
      <c r="A19469">
        <v>94.65</v>
      </c>
      <c r="B19469">
        <v>0.99999999679999996</v>
      </c>
      <c r="C19469">
        <v>4.0000000000000001E-10</v>
      </c>
    </row>
    <row r="19470" spans="1:3" x14ac:dyDescent="0.75">
      <c r="A19470">
        <v>94.66</v>
      </c>
      <c r="B19470">
        <v>0.99999999679999996</v>
      </c>
      <c r="C19470">
        <v>4.0000000000000001E-10</v>
      </c>
    </row>
    <row r="19471" spans="1:3" x14ac:dyDescent="0.75">
      <c r="A19471">
        <v>94.67</v>
      </c>
      <c r="B19471">
        <v>0.99999999679999996</v>
      </c>
      <c r="C19471">
        <v>4.0000000000000001E-10</v>
      </c>
    </row>
    <row r="19472" spans="1:3" x14ac:dyDescent="0.75">
      <c r="A19472">
        <v>94.68</v>
      </c>
      <c r="B19472">
        <v>0.99999999679999996</v>
      </c>
      <c r="C19472">
        <v>4.0000000000000001E-10</v>
      </c>
    </row>
    <row r="19473" spans="1:3" x14ac:dyDescent="0.75">
      <c r="A19473">
        <v>94.69</v>
      </c>
      <c r="B19473">
        <v>0.99999999679999996</v>
      </c>
      <c r="C19473">
        <v>4.0000000000000001E-10</v>
      </c>
    </row>
    <row r="19474" spans="1:3" x14ac:dyDescent="0.75">
      <c r="A19474">
        <v>94.7</v>
      </c>
      <c r="B19474">
        <v>0.99999999679999996</v>
      </c>
      <c r="C19474">
        <v>4.0000000000000001E-10</v>
      </c>
    </row>
    <row r="19475" spans="1:3" x14ac:dyDescent="0.75">
      <c r="A19475">
        <v>94.71</v>
      </c>
      <c r="B19475">
        <v>0.99999999679999996</v>
      </c>
      <c r="C19475">
        <v>4.0000000000000001E-10</v>
      </c>
    </row>
    <row r="19476" spans="1:3" x14ac:dyDescent="0.75">
      <c r="A19476">
        <v>94.72</v>
      </c>
      <c r="B19476">
        <v>0.99999999679999996</v>
      </c>
      <c r="C19476">
        <v>4.0000000000000001E-10</v>
      </c>
    </row>
    <row r="19477" spans="1:3" x14ac:dyDescent="0.75">
      <c r="A19477">
        <v>94.73</v>
      </c>
      <c r="B19477">
        <v>0.99999999679999996</v>
      </c>
      <c r="C19477">
        <v>4.0000000000000001E-10</v>
      </c>
    </row>
    <row r="19478" spans="1:3" x14ac:dyDescent="0.75">
      <c r="A19478">
        <v>94.74</v>
      </c>
      <c r="B19478">
        <v>0.99999999679999996</v>
      </c>
      <c r="C19478">
        <v>4.0000000000000001E-10</v>
      </c>
    </row>
    <row r="19479" spans="1:3" x14ac:dyDescent="0.75">
      <c r="A19479">
        <v>94.75</v>
      </c>
      <c r="B19479">
        <v>0.99999999679999996</v>
      </c>
      <c r="C19479">
        <v>4.0000000000000001E-10</v>
      </c>
    </row>
    <row r="19480" spans="1:3" x14ac:dyDescent="0.75">
      <c r="A19480">
        <v>94.76</v>
      </c>
      <c r="B19480">
        <v>0.99999999679999996</v>
      </c>
      <c r="C19480">
        <v>4.0000000000000001E-10</v>
      </c>
    </row>
    <row r="19481" spans="1:3" x14ac:dyDescent="0.75">
      <c r="A19481">
        <v>94.77</v>
      </c>
      <c r="B19481">
        <v>0.99999999679999996</v>
      </c>
      <c r="C19481">
        <v>4.0000000000000001E-10</v>
      </c>
    </row>
    <row r="19482" spans="1:3" x14ac:dyDescent="0.75">
      <c r="A19482">
        <v>94.78</v>
      </c>
      <c r="B19482">
        <v>0.99999999679999996</v>
      </c>
      <c r="C19482">
        <v>4.0000000000000001E-10</v>
      </c>
    </row>
    <row r="19483" spans="1:3" x14ac:dyDescent="0.75">
      <c r="A19483">
        <v>94.79</v>
      </c>
      <c r="B19483">
        <v>0.99999999679999996</v>
      </c>
      <c r="C19483">
        <v>4.0000000000000001E-10</v>
      </c>
    </row>
    <row r="19484" spans="1:3" x14ac:dyDescent="0.75">
      <c r="A19484">
        <v>94.8</v>
      </c>
      <c r="B19484">
        <v>0.99999999679999996</v>
      </c>
      <c r="C19484">
        <v>4.0000000000000001E-10</v>
      </c>
    </row>
    <row r="19485" spans="1:3" x14ac:dyDescent="0.75">
      <c r="A19485">
        <v>94.81</v>
      </c>
      <c r="B19485">
        <v>0.99999999679999996</v>
      </c>
      <c r="C19485">
        <v>4.0000000000000001E-10</v>
      </c>
    </row>
    <row r="19486" spans="1:3" x14ac:dyDescent="0.75">
      <c r="A19486">
        <v>94.82</v>
      </c>
      <c r="B19486">
        <v>0.99999999679999996</v>
      </c>
      <c r="C19486">
        <v>4.0000000000000001E-10</v>
      </c>
    </row>
    <row r="19487" spans="1:3" x14ac:dyDescent="0.75">
      <c r="A19487">
        <v>94.83</v>
      </c>
      <c r="B19487">
        <v>0.99999999679999996</v>
      </c>
      <c r="C19487">
        <v>4.0000000000000001E-10</v>
      </c>
    </row>
    <row r="19488" spans="1:3" x14ac:dyDescent="0.75">
      <c r="A19488">
        <v>94.84</v>
      </c>
      <c r="B19488">
        <v>0.99999999679999996</v>
      </c>
      <c r="C19488">
        <v>4.0000000000000001E-10</v>
      </c>
    </row>
    <row r="19489" spans="1:3" x14ac:dyDescent="0.75">
      <c r="A19489">
        <v>94.85</v>
      </c>
      <c r="B19489">
        <v>0.99999999689999997</v>
      </c>
      <c r="C19489">
        <v>4.0000000000000001E-10</v>
      </c>
    </row>
    <row r="19490" spans="1:3" x14ac:dyDescent="0.75">
      <c r="A19490">
        <v>94.86</v>
      </c>
      <c r="B19490">
        <v>0.99999999689999997</v>
      </c>
      <c r="C19490">
        <v>4.0000000000000001E-10</v>
      </c>
    </row>
    <row r="19491" spans="1:3" x14ac:dyDescent="0.75">
      <c r="A19491">
        <v>94.87</v>
      </c>
      <c r="B19491">
        <v>0.99999999689999997</v>
      </c>
      <c r="C19491">
        <v>4.0000000000000001E-10</v>
      </c>
    </row>
    <row r="19492" spans="1:3" x14ac:dyDescent="0.75">
      <c r="A19492">
        <v>94.88</v>
      </c>
      <c r="B19492">
        <v>0.99999999689999997</v>
      </c>
      <c r="C19492">
        <v>4.0000000000000001E-10</v>
      </c>
    </row>
    <row r="19493" spans="1:3" x14ac:dyDescent="0.75">
      <c r="A19493">
        <v>94.89</v>
      </c>
      <c r="B19493">
        <v>0.99999999689999997</v>
      </c>
      <c r="C19493">
        <v>4.0000000000000001E-10</v>
      </c>
    </row>
    <row r="19494" spans="1:3" x14ac:dyDescent="0.75">
      <c r="A19494">
        <v>94.9</v>
      </c>
      <c r="B19494">
        <v>0.99999999689999997</v>
      </c>
      <c r="C19494">
        <v>4.0000000000000001E-10</v>
      </c>
    </row>
    <row r="19495" spans="1:3" x14ac:dyDescent="0.75">
      <c r="A19495">
        <v>94.91</v>
      </c>
      <c r="B19495">
        <v>0.99999999689999997</v>
      </c>
      <c r="C19495">
        <v>4.0000000000000001E-10</v>
      </c>
    </row>
    <row r="19496" spans="1:3" x14ac:dyDescent="0.75">
      <c r="A19496">
        <v>94.92</v>
      </c>
      <c r="B19496">
        <v>0.99999999689999997</v>
      </c>
      <c r="C19496">
        <v>4.0000000000000001E-10</v>
      </c>
    </row>
    <row r="19497" spans="1:3" x14ac:dyDescent="0.75">
      <c r="A19497">
        <v>94.93</v>
      </c>
      <c r="B19497">
        <v>0.99999999689999997</v>
      </c>
      <c r="C19497">
        <v>4.0000000000000001E-10</v>
      </c>
    </row>
    <row r="19498" spans="1:3" x14ac:dyDescent="0.75">
      <c r="A19498">
        <v>94.94</v>
      </c>
      <c r="B19498">
        <v>0.99999999689999997</v>
      </c>
      <c r="C19498">
        <v>4.0000000000000001E-10</v>
      </c>
    </row>
    <row r="19499" spans="1:3" x14ac:dyDescent="0.75">
      <c r="A19499">
        <v>94.95</v>
      </c>
      <c r="B19499">
        <v>0.99999999689999997</v>
      </c>
      <c r="C19499">
        <v>4.0000000000000001E-10</v>
      </c>
    </row>
    <row r="19500" spans="1:3" x14ac:dyDescent="0.75">
      <c r="A19500">
        <v>94.96</v>
      </c>
      <c r="B19500">
        <v>0.99999999689999997</v>
      </c>
      <c r="C19500">
        <v>4.0000000000000001E-10</v>
      </c>
    </row>
    <row r="19501" spans="1:3" x14ac:dyDescent="0.75">
      <c r="A19501">
        <v>94.97</v>
      </c>
      <c r="B19501">
        <v>0.99999999689999997</v>
      </c>
      <c r="C19501">
        <v>4.0000000000000001E-10</v>
      </c>
    </row>
    <row r="19502" spans="1:3" x14ac:dyDescent="0.75">
      <c r="A19502">
        <v>94.98</v>
      </c>
      <c r="B19502">
        <v>0.99999999689999997</v>
      </c>
      <c r="C19502">
        <v>4.0000000000000001E-10</v>
      </c>
    </row>
    <row r="19503" spans="1:3" x14ac:dyDescent="0.75">
      <c r="A19503">
        <v>94.99</v>
      </c>
      <c r="B19503">
        <v>0.99999999689999997</v>
      </c>
      <c r="C19503">
        <v>4.0000000000000001E-10</v>
      </c>
    </row>
    <row r="19504" spans="1:3" x14ac:dyDescent="0.75">
      <c r="A19504">
        <v>95</v>
      </c>
      <c r="B19504">
        <v>0.99999999689999997</v>
      </c>
      <c r="C19504">
        <v>4.0000000000000001E-10</v>
      </c>
    </row>
    <row r="19505" spans="1:3" x14ac:dyDescent="0.75">
      <c r="A19505">
        <v>95.01</v>
      </c>
      <c r="B19505">
        <v>0.99999999689999997</v>
      </c>
      <c r="C19505">
        <v>4.0000000000000001E-10</v>
      </c>
    </row>
    <row r="19506" spans="1:3" x14ac:dyDescent="0.75">
      <c r="A19506">
        <v>95.02</v>
      </c>
      <c r="B19506">
        <v>0.99999999689999997</v>
      </c>
      <c r="C19506">
        <v>4.0000000000000001E-10</v>
      </c>
    </row>
    <row r="19507" spans="1:3" x14ac:dyDescent="0.75">
      <c r="A19507">
        <v>95.03</v>
      </c>
      <c r="B19507">
        <v>0.99999999689999997</v>
      </c>
      <c r="C19507">
        <v>4.0000000000000001E-10</v>
      </c>
    </row>
    <row r="19508" spans="1:3" x14ac:dyDescent="0.75">
      <c r="A19508">
        <v>95.04</v>
      </c>
      <c r="B19508">
        <v>0.99999999689999997</v>
      </c>
      <c r="C19508">
        <v>4.0000000000000001E-10</v>
      </c>
    </row>
    <row r="19509" spans="1:3" x14ac:dyDescent="0.75">
      <c r="A19509">
        <v>95.05</v>
      </c>
      <c r="B19509">
        <v>0.99999999699999997</v>
      </c>
      <c r="C19509">
        <v>4.0000000000000001E-10</v>
      </c>
    </row>
    <row r="19510" spans="1:3" x14ac:dyDescent="0.75">
      <c r="A19510">
        <v>95.06</v>
      </c>
      <c r="B19510">
        <v>0.99999999699999997</v>
      </c>
      <c r="C19510">
        <v>4.0000000000000001E-10</v>
      </c>
    </row>
    <row r="19511" spans="1:3" x14ac:dyDescent="0.75">
      <c r="A19511">
        <v>95.07</v>
      </c>
      <c r="B19511">
        <v>0.99999999699999997</v>
      </c>
      <c r="C19511">
        <v>4.0000000000000001E-10</v>
      </c>
    </row>
    <row r="19512" spans="1:3" x14ac:dyDescent="0.75">
      <c r="A19512">
        <v>95.08</v>
      </c>
      <c r="B19512">
        <v>0.99999999699999997</v>
      </c>
      <c r="C19512">
        <v>4.0000000000000001E-10</v>
      </c>
    </row>
    <row r="19513" spans="1:3" x14ac:dyDescent="0.75">
      <c r="A19513">
        <v>95.09</v>
      </c>
      <c r="B19513">
        <v>0.99999999699999997</v>
      </c>
      <c r="C19513">
        <v>4.0000000000000001E-10</v>
      </c>
    </row>
    <row r="19514" spans="1:3" x14ac:dyDescent="0.75">
      <c r="A19514">
        <v>95.1</v>
      </c>
      <c r="B19514">
        <v>0.99999999699999997</v>
      </c>
      <c r="C19514">
        <v>4.0000000000000001E-10</v>
      </c>
    </row>
    <row r="19515" spans="1:3" x14ac:dyDescent="0.75">
      <c r="A19515">
        <v>95.11</v>
      </c>
      <c r="B19515">
        <v>0.99999999699999997</v>
      </c>
      <c r="C19515">
        <v>4.0000000000000001E-10</v>
      </c>
    </row>
    <row r="19516" spans="1:3" x14ac:dyDescent="0.75">
      <c r="A19516">
        <v>95.12</v>
      </c>
      <c r="B19516">
        <v>0.99999999699999997</v>
      </c>
      <c r="C19516">
        <v>4.0000000000000001E-10</v>
      </c>
    </row>
    <row r="19517" spans="1:3" x14ac:dyDescent="0.75">
      <c r="A19517">
        <v>95.13</v>
      </c>
      <c r="B19517">
        <v>0.99999999699999997</v>
      </c>
      <c r="C19517">
        <v>4.0000000000000001E-10</v>
      </c>
    </row>
    <row r="19518" spans="1:3" x14ac:dyDescent="0.75">
      <c r="A19518">
        <v>95.14</v>
      </c>
      <c r="B19518">
        <v>0.99999999699999997</v>
      </c>
      <c r="C19518">
        <v>4.0000000000000001E-10</v>
      </c>
    </row>
    <row r="19519" spans="1:3" x14ac:dyDescent="0.75">
      <c r="A19519">
        <v>95.15</v>
      </c>
      <c r="B19519">
        <v>0.99999999699999997</v>
      </c>
      <c r="C19519">
        <v>4.0000000000000001E-10</v>
      </c>
    </row>
    <row r="19520" spans="1:3" x14ac:dyDescent="0.75">
      <c r="A19520">
        <v>95.16</v>
      </c>
      <c r="B19520">
        <v>0.99999999699999997</v>
      </c>
      <c r="C19520">
        <v>4.0000000000000001E-10</v>
      </c>
    </row>
    <row r="19521" spans="1:3" x14ac:dyDescent="0.75">
      <c r="A19521">
        <v>95.17</v>
      </c>
      <c r="B19521">
        <v>0.99999999699999997</v>
      </c>
      <c r="C19521">
        <v>4.0000000000000001E-10</v>
      </c>
    </row>
    <row r="19522" spans="1:3" x14ac:dyDescent="0.75">
      <c r="A19522">
        <v>95.18</v>
      </c>
      <c r="B19522">
        <v>0.99999999699999997</v>
      </c>
      <c r="C19522">
        <v>4.0000000000000001E-10</v>
      </c>
    </row>
    <row r="19523" spans="1:3" x14ac:dyDescent="0.75">
      <c r="A19523">
        <v>95.19</v>
      </c>
      <c r="B19523">
        <v>0.99999999699999997</v>
      </c>
      <c r="C19523">
        <v>4.0000000000000001E-10</v>
      </c>
    </row>
    <row r="19524" spans="1:3" x14ac:dyDescent="0.75">
      <c r="A19524">
        <v>95.2</v>
      </c>
      <c r="B19524">
        <v>0.99999999699999997</v>
      </c>
      <c r="C19524">
        <v>4.0000000000000001E-10</v>
      </c>
    </row>
    <row r="19525" spans="1:3" x14ac:dyDescent="0.75">
      <c r="A19525">
        <v>95.21</v>
      </c>
      <c r="B19525">
        <v>0.99999999699999997</v>
      </c>
      <c r="C19525">
        <v>4.0000000000000001E-10</v>
      </c>
    </row>
    <row r="19526" spans="1:3" x14ac:dyDescent="0.75">
      <c r="A19526">
        <v>95.22</v>
      </c>
      <c r="B19526">
        <v>0.99999999699999997</v>
      </c>
      <c r="C19526">
        <v>4.0000000000000001E-10</v>
      </c>
    </row>
    <row r="19527" spans="1:3" x14ac:dyDescent="0.75">
      <c r="A19527">
        <v>95.23</v>
      </c>
      <c r="B19527">
        <v>0.99999999699999997</v>
      </c>
      <c r="C19527">
        <v>4.0000000000000001E-10</v>
      </c>
    </row>
    <row r="19528" spans="1:3" x14ac:dyDescent="0.75">
      <c r="A19528">
        <v>95.24</v>
      </c>
      <c r="B19528">
        <v>0.99999999699999997</v>
      </c>
      <c r="C19528">
        <v>4.0000000000000001E-10</v>
      </c>
    </row>
    <row r="19529" spans="1:3" x14ac:dyDescent="0.75">
      <c r="A19529">
        <v>95.25</v>
      </c>
      <c r="B19529">
        <v>0.99999999699999997</v>
      </c>
      <c r="C19529">
        <v>4.0000000000000001E-10</v>
      </c>
    </row>
    <row r="19530" spans="1:3" x14ac:dyDescent="0.75">
      <c r="A19530">
        <v>95.26</v>
      </c>
      <c r="B19530">
        <v>0.99999999709999998</v>
      </c>
      <c r="C19530">
        <v>4.0000000000000001E-10</v>
      </c>
    </row>
    <row r="19531" spans="1:3" x14ac:dyDescent="0.75">
      <c r="A19531">
        <v>95.27</v>
      </c>
      <c r="B19531">
        <v>0.99999999709999998</v>
      </c>
      <c r="C19531">
        <v>4.0000000000000001E-10</v>
      </c>
    </row>
    <row r="19532" spans="1:3" x14ac:dyDescent="0.75">
      <c r="A19532">
        <v>95.28</v>
      </c>
      <c r="B19532">
        <v>0.99999999709999998</v>
      </c>
      <c r="C19532">
        <v>4.0000000000000001E-10</v>
      </c>
    </row>
    <row r="19533" spans="1:3" x14ac:dyDescent="0.75">
      <c r="A19533">
        <v>95.29</v>
      </c>
      <c r="B19533">
        <v>0.99999999709999998</v>
      </c>
      <c r="C19533">
        <v>4.0000000000000001E-10</v>
      </c>
    </row>
    <row r="19534" spans="1:3" x14ac:dyDescent="0.75">
      <c r="A19534">
        <v>95.3</v>
      </c>
      <c r="B19534">
        <v>0.99999999709999998</v>
      </c>
      <c r="C19534">
        <v>4.0000000000000001E-10</v>
      </c>
    </row>
    <row r="19535" spans="1:3" x14ac:dyDescent="0.75">
      <c r="A19535">
        <v>95.31</v>
      </c>
      <c r="B19535">
        <v>0.99999999709999998</v>
      </c>
      <c r="C19535">
        <v>4.0000000000000001E-10</v>
      </c>
    </row>
    <row r="19536" spans="1:3" x14ac:dyDescent="0.75">
      <c r="A19536">
        <v>95.32</v>
      </c>
      <c r="B19536">
        <v>0.99999999709999998</v>
      </c>
      <c r="C19536">
        <v>4.0000000000000001E-10</v>
      </c>
    </row>
    <row r="19537" spans="1:3" x14ac:dyDescent="0.75">
      <c r="A19537">
        <v>95.33</v>
      </c>
      <c r="B19537">
        <v>0.99999999709999998</v>
      </c>
      <c r="C19537">
        <v>4.0000000000000001E-10</v>
      </c>
    </row>
    <row r="19538" spans="1:3" x14ac:dyDescent="0.75">
      <c r="A19538">
        <v>95.34</v>
      </c>
      <c r="B19538">
        <v>0.99999999709999998</v>
      </c>
      <c r="C19538">
        <v>4.0000000000000001E-10</v>
      </c>
    </row>
    <row r="19539" spans="1:3" x14ac:dyDescent="0.75">
      <c r="A19539">
        <v>95.35</v>
      </c>
      <c r="B19539">
        <v>0.99999999709999998</v>
      </c>
      <c r="C19539">
        <v>4.0000000000000001E-10</v>
      </c>
    </row>
    <row r="19540" spans="1:3" x14ac:dyDescent="0.75">
      <c r="A19540">
        <v>95.36</v>
      </c>
      <c r="B19540">
        <v>0.99999999709999998</v>
      </c>
      <c r="C19540">
        <v>4.0000000000000001E-10</v>
      </c>
    </row>
    <row r="19541" spans="1:3" x14ac:dyDescent="0.75">
      <c r="A19541">
        <v>95.37</v>
      </c>
      <c r="B19541">
        <v>0.99999999709999998</v>
      </c>
      <c r="C19541">
        <v>4.0000000000000001E-10</v>
      </c>
    </row>
    <row r="19542" spans="1:3" x14ac:dyDescent="0.75">
      <c r="A19542">
        <v>95.38</v>
      </c>
      <c r="B19542">
        <v>0.99999999709999998</v>
      </c>
      <c r="C19542">
        <v>4.0000000000000001E-10</v>
      </c>
    </row>
    <row r="19543" spans="1:3" x14ac:dyDescent="0.75">
      <c r="A19543">
        <v>95.39</v>
      </c>
      <c r="B19543">
        <v>0.99999999709999998</v>
      </c>
      <c r="C19543">
        <v>4.0000000000000001E-10</v>
      </c>
    </row>
    <row r="19544" spans="1:3" x14ac:dyDescent="0.75">
      <c r="A19544">
        <v>95.4</v>
      </c>
      <c r="B19544">
        <v>0.99999999709999998</v>
      </c>
      <c r="C19544">
        <v>4.0000000000000001E-10</v>
      </c>
    </row>
    <row r="19545" spans="1:3" x14ac:dyDescent="0.75">
      <c r="A19545">
        <v>95.41</v>
      </c>
      <c r="B19545">
        <v>0.99999999709999998</v>
      </c>
      <c r="C19545">
        <v>4.0000000000000001E-10</v>
      </c>
    </row>
    <row r="19546" spans="1:3" x14ac:dyDescent="0.75">
      <c r="A19546">
        <v>95.42</v>
      </c>
      <c r="B19546">
        <v>0.99999999709999998</v>
      </c>
      <c r="C19546">
        <v>4.0000000000000001E-10</v>
      </c>
    </row>
    <row r="19547" spans="1:3" x14ac:dyDescent="0.75">
      <c r="A19547">
        <v>95.43</v>
      </c>
      <c r="B19547">
        <v>0.99999999709999998</v>
      </c>
      <c r="C19547">
        <v>4.0000000000000001E-10</v>
      </c>
    </row>
    <row r="19548" spans="1:3" x14ac:dyDescent="0.75">
      <c r="A19548">
        <v>95.44</v>
      </c>
      <c r="B19548">
        <v>0.99999999709999998</v>
      </c>
      <c r="C19548">
        <v>4.0000000000000001E-10</v>
      </c>
    </row>
    <row r="19549" spans="1:3" x14ac:dyDescent="0.75">
      <c r="A19549">
        <v>95.45</v>
      </c>
      <c r="B19549">
        <v>0.99999999709999998</v>
      </c>
      <c r="C19549">
        <v>4.0000000000000001E-10</v>
      </c>
    </row>
    <row r="19550" spans="1:3" x14ac:dyDescent="0.75">
      <c r="A19550">
        <v>95.46</v>
      </c>
      <c r="B19550">
        <v>0.99999999709999998</v>
      </c>
      <c r="C19550">
        <v>3E-10</v>
      </c>
    </row>
    <row r="19551" spans="1:3" x14ac:dyDescent="0.75">
      <c r="A19551">
        <v>95.47</v>
      </c>
      <c r="B19551">
        <v>0.99999999719999999</v>
      </c>
      <c r="C19551">
        <v>3E-10</v>
      </c>
    </row>
    <row r="19552" spans="1:3" x14ac:dyDescent="0.75">
      <c r="A19552">
        <v>95.48</v>
      </c>
      <c r="B19552">
        <v>0.99999999719999999</v>
      </c>
      <c r="C19552">
        <v>3E-10</v>
      </c>
    </row>
    <row r="19553" spans="1:3" x14ac:dyDescent="0.75">
      <c r="A19553">
        <v>95.49</v>
      </c>
      <c r="B19553">
        <v>0.99999999719999999</v>
      </c>
      <c r="C19553">
        <v>3E-10</v>
      </c>
    </row>
    <row r="19554" spans="1:3" x14ac:dyDescent="0.75">
      <c r="A19554">
        <v>95.5</v>
      </c>
      <c r="B19554">
        <v>0.99999999719999999</v>
      </c>
      <c r="C19554">
        <v>3E-10</v>
      </c>
    </row>
    <row r="19555" spans="1:3" x14ac:dyDescent="0.75">
      <c r="A19555">
        <v>95.51</v>
      </c>
      <c r="B19555">
        <v>0.99999999719999999</v>
      </c>
      <c r="C19555">
        <v>3E-10</v>
      </c>
    </row>
    <row r="19556" spans="1:3" x14ac:dyDescent="0.75">
      <c r="A19556">
        <v>95.52</v>
      </c>
      <c r="B19556">
        <v>0.99999999719999999</v>
      </c>
      <c r="C19556">
        <v>3E-10</v>
      </c>
    </row>
    <row r="19557" spans="1:3" x14ac:dyDescent="0.75">
      <c r="A19557">
        <v>95.53</v>
      </c>
      <c r="B19557">
        <v>0.99999999719999999</v>
      </c>
      <c r="C19557">
        <v>3E-10</v>
      </c>
    </row>
    <row r="19558" spans="1:3" x14ac:dyDescent="0.75">
      <c r="A19558">
        <v>95.54</v>
      </c>
      <c r="B19558">
        <v>0.99999999719999999</v>
      </c>
      <c r="C19558">
        <v>3E-10</v>
      </c>
    </row>
    <row r="19559" spans="1:3" x14ac:dyDescent="0.75">
      <c r="A19559">
        <v>95.55</v>
      </c>
      <c r="B19559">
        <v>0.99999999719999999</v>
      </c>
      <c r="C19559">
        <v>3E-10</v>
      </c>
    </row>
    <row r="19560" spans="1:3" x14ac:dyDescent="0.75">
      <c r="A19560">
        <v>95.56</v>
      </c>
      <c r="B19560">
        <v>0.99999999719999999</v>
      </c>
      <c r="C19560">
        <v>3E-10</v>
      </c>
    </row>
    <row r="19561" spans="1:3" x14ac:dyDescent="0.75">
      <c r="A19561">
        <v>95.57</v>
      </c>
      <c r="B19561">
        <v>0.99999999719999999</v>
      </c>
      <c r="C19561">
        <v>3E-10</v>
      </c>
    </row>
    <row r="19562" spans="1:3" x14ac:dyDescent="0.75">
      <c r="A19562">
        <v>95.58</v>
      </c>
      <c r="B19562">
        <v>0.99999999719999999</v>
      </c>
      <c r="C19562">
        <v>3E-10</v>
      </c>
    </row>
    <row r="19563" spans="1:3" x14ac:dyDescent="0.75">
      <c r="A19563">
        <v>95.59</v>
      </c>
      <c r="B19563">
        <v>0.99999999719999999</v>
      </c>
      <c r="C19563">
        <v>3E-10</v>
      </c>
    </row>
    <row r="19564" spans="1:3" x14ac:dyDescent="0.75">
      <c r="A19564">
        <v>95.6</v>
      </c>
      <c r="B19564">
        <v>0.99999999719999999</v>
      </c>
      <c r="C19564">
        <v>3E-10</v>
      </c>
    </row>
    <row r="19565" spans="1:3" x14ac:dyDescent="0.75">
      <c r="A19565">
        <v>95.61</v>
      </c>
      <c r="B19565">
        <v>0.99999999719999999</v>
      </c>
      <c r="C19565">
        <v>3E-10</v>
      </c>
    </row>
    <row r="19566" spans="1:3" x14ac:dyDescent="0.75">
      <c r="A19566">
        <v>95.62</v>
      </c>
      <c r="B19566">
        <v>0.99999999719999999</v>
      </c>
      <c r="C19566">
        <v>3E-10</v>
      </c>
    </row>
    <row r="19567" spans="1:3" x14ac:dyDescent="0.75">
      <c r="A19567">
        <v>95.63</v>
      </c>
      <c r="B19567">
        <v>0.99999999719999999</v>
      </c>
      <c r="C19567">
        <v>3E-10</v>
      </c>
    </row>
    <row r="19568" spans="1:3" x14ac:dyDescent="0.75">
      <c r="A19568">
        <v>95.64</v>
      </c>
      <c r="B19568">
        <v>0.99999999719999999</v>
      </c>
      <c r="C19568">
        <v>3E-10</v>
      </c>
    </row>
    <row r="19569" spans="1:3" x14ac:dyDescent="0.75">
      <c r="A19569">
        <v>95.65</v>
      </c>
      <c r="B19569">
        <v>0.99999999719999999</v>
      </c>
      <c r="C19569">
        <v>3E-10</v>
      </c>
    </row>
    <row r="19570" spans="1:3" x14ac:dyDescent="0.75">
      <c r="A19570">
        <v>95.66</v>
      </c>
      <c r="B19570">
        <v>0.99999999719999999</v>
      </c>
      <c r="C19570">
        <v>3E-10</v>
      </c>
    </row>
    <row r="19571" spans="1:3" x14ac:dyDescent="0.75">
      <c r="A19571">
        <v>95.67</v>
      </c>
      <c r="B19571">
        <v>0.99999999719999999</v>
      </c>
      <c r="C19571">
        <v>3E-10</v>
      </c>
    </row>
    <row r="19572" spans="1:3" x14ac:dyDescent="0.75">
      <c r="A19572">
        <v>95.68</v>
      </c>
      <c r="B19572">
        <v>0.99999999719999999</v>
      </c>
      <c r="C19572">
        <v>3E-10</v>
      </c>
    </row>
    <row r="19573" spans="1:3" x14ac:dyDescent="0.75">
      <c r="A19573">
        <v>95.69</v>
      </c>
      <c r="B19573">
        <v>0.9999999973</v>
      </c>
      <c r="C19573">
        <v>3E-10</v>
      </c>
    </row>
    <row r="19574" spans="1:3" x14ac:dyDescent="0.75">
      <c r="A19574">
        <v>95.7</v>
      </c>
      <c r="B19574">
        <v>0.9999999973</v>
      </c>
      <c r="C19574">
        <v>3E-10</v>
      </c>
    </row>
    <row r="19575" spans="1:3" x14ac:dyDescent="0.75">
      <c r="A19575">
        <v>95.71</v>
      </c>
      <c r="B19575">
        <v>0.9999999973</v>
      </c>
      <c r="C19575">
        <v>3E-10</v>
      </c>
    </row>
    <row r="19576" spans="1:3" x14ac:dyDescent="0.75">
      <c r="A19576">
        <v>95.72</v>
      </c>
      <c r="B19576">
        <v>0.9999999973</v>
      </c>
      <c r="C19576">
        <v>3E-10</v>
      </c>
    </row>
    <row r="19577" spans="1:3" x14ac:dyDescent="0.75">
      <c r="A19577">
        <v>95.73</v>
      </c>
      <c r="B19577">
        <v>0.9999999973</v>
      </c>
      <c r="C19577">
        <v>3E-10</v>
      </c>
    </row>
    <row r="19578" spans="1:3" x14ac:dyDescent="0.75">
      <c r="A19578">
        <v>95.74</v>
      </c>
      <c r="B19578">
        <v>0.9999999973</v>
      </c>
      <c r="C19578">
        <v>3E-10</v>
      </c>
    </row>
    <row r="19579" spans="1:3" x14ac:dyDescent="0.75">
      <c r="A19579">
        <v>95.75</v>
      </c>
      <c r="B19579">
        <v>0.9999999973</v>
      </c>
      <c r="C19579">
        <v>3E-10</v>
      </c>
    </row>
    <row r="19580" spans="1:3" x14ac:dyDescent="0.75">
      <c r="A19580">
        <v>95.76</v>
      </c>
      <c r="B19580">
        <v>0.9999999973</v>
      </c>
      <c r="C19580">
        <v>3E-10</v>
      </c>
    </row>
    <row r="19581" spans="1:3" x14ac:dyDescent="0.75">
      <c r="A19581">
        <v>95.77</v>
      </c>
      <c r="B19581">
        <v>0.9999999973</v>
      </c>
      <c r="C19581">
        <v>3E-10</v>
      </c>
    </row>
    <row r="19582" spans="1:3" x14ac:dyDescent="0.75">
      <c r="A19582">
        <v>95.78</v>
      </c>
      <c r="B19582">
        <v>0.9999999973</v>
      </c>
      <c r="C19582">
        <v>3E-10</v>
      </c>
    </row>
    <row r="19583" spans="1:3" x14ac:dyDescent="0.75">
      <c r="A19583">
        <v>95.79</v>
      </c>
      <c r="B19583">
        <v>0.9999999973</v>
      </c>
      <c r="C19583">
        <v>3E-10</v>
      </c>
    </row>
    <row r="19584" spans="1:3" x14ac:dyDescent="0.75">
      <c r="A19584">
        <v>95.8</v>
      </c>
      <c r="B19584">
        <v>0.9999999973</v>
      </c>
      <c r="C19584">
        <v>3E-10</v>
      </c>
    </row>
    <row r="19585" spans="1:3" x14ac:dyDescent="0.75">
      <c r="A19585">
        <v>95.81</v>
      </c>
      <c r="B19585">
        <v>0.9999999973</v>
      </c>
      <c r="C19585">
        <v>3E-10</v>
      </c>
    </row>
    <row r="19586" spans="1:3" x14ac:dyDescent="0.75">
      <c r="A19586">
        <v>95.82</v>
      </c>
      <c r="B19586">
        <v>0.9999999973</v>
      </c>
      <c r="C19586">
        <v>3E-10</v>
      </c>
    </row>
    <row r="19587" spans="1:3" x14ac:dyDescent="0.75">
      <c r="A19587">
        <v>95.83</v>
      </c>
      <c r="B19587">
        <v>0.9999999973</v>
      </c>
      <c r="C19587">
        <v>3E-10</v>
      </c>
    </row>
    <row r="19588" spans="1:3" x14ac:dyDescent="0.75">
      <c r="A19588">
        <v>95.84</v>
      </c>
      <c r="B19588">
        <v>0.9999999973</v>
      </c>
      <c r="C19588">
        <v>3E-10</v>
      </c>
    </row>
    <row r="19589" spans="1:3" x14ac:dyDescent="0.75">
      <c r="A19589">
        <v>95.85</v>
      </c>
      <c r="B19589">
        <v>0.9999999973</v>
      </c>
      <c r="C19589">
        <v>3E-10</v>
      </c>
    </row>
    <row r="19590" spans="1:3" x14ac:dyDescent="0.75">
      <c r="A19590">
        <v>95.86</v>
      </c>
      <c r="B19590">
        <v>0.9999999973</v>
      </c>
      <c r="C19590">
        <v>3E-10</v>
      </c>
    </row>
    <row r="19591" spans="1:3" x14ac:dyDescent="0.75">
      <c r="A19591">
        <v>95.87</v>
      </c>
      <c r="B19591">
        <v>0.9999999973</v>
      </c>
      <c r="C19591">
        <v>3E-10</v>
      </c>
    </row>
    <row r="19592" spans="1:3" x14ac:dyDescent="0.75">
      <c r="A19592">
        <v>95.88</v>
      </c>
      <c r="B19592">
        <v>0.9999999973</v>
      </c>
      <c r="C19592">
        <v>3E-10</v>
      </c>
    </row>
    <row r="19593" spans="1:3" x14ac:dyDescent="0.75">
      <c r="A19593">
        <v>95.89</v>
      </c>
      <c r="B19593">
        <v>0.9999999973</v>
      </c>
      <c r="C19593">
        <v>3E-10</v>
      </c>
    </row>
    <row r="19594" spans="1:3" x14ac:dyDescent="0.75">
      <c r="A19594">
        <v>95.9</v>
      </c>
      <c r="B19594">
        <v>0.9999999973</v>
      </c>
      <c r="C19594">
        <v>3E-10</v>
      </c>
    </row>
    <row r="19595" spans="1:3" x14ac:dyDescent="0.75">
      <c r="A19595">
        <v>95.91</v>
      </c>
      <c r="B19595">
        <v>0.9999999973</v>
      </c>
      <c r="C19595">
        <v>3E-10</v>
      </c>
    </row>
    <row r="19596" spans="1:3" x14ac:dyDescent="0.75">
      <c r="A19596">
        <v>95.92</v>
      </c>
      <c r="B19596">
        <v>0.9999999973</v>
      </c>
      <c r="C19596">
        <v>3E-10</v>
      </c>
    </row>
    <row r="19597" spans="1:3" x14ac:dyDescent="0.75">
      <c r="A19597">
        <v>95.93</v>
      </c>
      <c r="B19597">
        <v>0.99999999740000001</v>
      </c>
      <c r="C19597">
        <v>3E-10</v>
      </c>
    </row>
    <row r="19598" spans="1:3" x14ac:dyDescent="0.75">
      <c r="A19598">
        <v>95.94</v>
      </c>
      <c r="B19598">
        <v>0.99999999740000001</v>
      </c>
      <c r="C19598">
        <v>3E-10</v>
      </c>
    </row>
    <row r="19599" spans="1:3" x14ac:dyDescent="0.75">
      <c r="A19599">
        <v>95.95</v>
      </c>
      <c r="B19599">
        <v>0.99999999740000001</v>
      </c>
      <c r="C19599">
        <v>3E-10</v>
      </c>
    </row>
    <row r="19600" spans="1:3" x14ac:dyDescent="0.75">
      <c r="A19600">
        <v>95.96</v>
      </c>
      <c r="B19600">
        <v>0.99999999740000001</v>
      </c>
      <c r="C19600">
        <v>3E-10</v>
      </c>
    </row>
    <row r="19601" spans="1:3" x14ac:dyDescent="0.75">
      <c r="A19601">
        <v>95.97</v>
      </c>
      <c r="B19601">
        <v>0.99999999740000001</v>
      </c>
      <c r="C19601">
        <v>3E-10</v>
      </c>
    </row>
    <row r="19602" spans="1:3" x14ac:dyDescent="0.75">
      <c r="A19602">
        <v>95.98</v>
      </c>
      <c r="B19602">
        <v>0.99999999740000001</v>
      </c>
      <c r="C19602">
        <v>3E-10</v>
      </c>
    </row>
    <row r="19603" spans="1:3" x14ac:dyDescent="0.75">
      <c r="A19603">
        <v>95.99</v>
      </c>
      <c r="B19603">
        <v>0.99999999740000001</v>
      </c>
      <c r="C19603">
        <v>3E-10</v>
      </c>
    </row>
    <row r="19604" spans="1:3" x14ac:dyDescent="0.75">
      <c r="A19604">
        <v>96</v>
      </c>
      <c r="B19604">
        <v>0.99999999740000001</v>
      </c>
      <c r="C19604">
        <v>3E-10</v>
      </c>
    </row>
    <row r="19605" spans="1:3" x14ac:dyDescent="0.75">
      <c r="A19605">
        <v>96.01</v>
      </c>
      <c r="B19605">
        <v>0.99999999740000001</v>
      </c>
      <c r="C19605">
        <v>3E-10</v>
      </c>
    </row>
    <row r="19606" spans="1:3" x14ac:dyDescent="0.75">
      <c r="A19606">
        <v>96.02</v>
      </c>
      <c r="B19606">
        <v>0.99999999740000001</v>
      </c>
      <c r="C19606">
        <v>3E-10</v>
      </c>
    </row>
    <row r="19607" spans="1:3" x14ac:dyDescent="0.75">
      <c r="A19607">
        <v>96.03</v>
      </c>
      <c r="B19607">
        <v>0.99999999740000001</v>
      </c>
      <c r="C19607">
        <v>3E-10</v>
      </c>
    </row>
    <row r="19608" spans="1:3" x14ac:dyDescent="0.75">
      <c r="A19608">
        <v>96.04</v>
      </c>
      <c r="B19608">
        <v>0.99999999740000001</v>
      </c>
      <c r="C19608">
        <v>3E-10</v>
      </c>
    </row>
    <row r="19609" spans="1:3" x14ac:dyDescent="0.75">
      <c r="A19609">
        <v>96.05</v>
      </c>
      <c r="B19609">
        <v>0.99999999740000001</v>
      </c>
      <c r="C19609">
        <v>3E-10</v>
      </c>
    </row>
    <row r="19610" spans="1:3" x14ac:dyDescent="0.75">
      <c r="A19610">
        <v>96.06</v>
      </c>
      <c r="B19610">
        <v>0.99999999740000001</v>
      </c>
      <c r="C19610">
        <v>3E-10</v>
      </c>
    </row>
    <row r="19611" spans="1:3" x14ac:dyDescent="0.75">
      <c r="A19611">
        <v>96.07</v>
      </c>
      <c r="B19611">
        <v>0.99999999740000001</v>
      </c>
      <c r="C19611">
        <v>3E-10</v>
      </c>
    </row>
    <row r="19612" spans="1:3" x14ac:dyDescent="0.75">
      <c r="A19612">
        <v>96.08</v>
      </c>
      <c r="B19612">
        <v>0.99999999740000001</v>
      </c>
      <c r="C19612">
        <v>3E-10</v>
      </c>
    </row>
    <row r="19613" spans="1:3" x14ac:dyDescent="0.75">
      <c r="A19613">
        <v>96.09</v>
      </c>
      <c r="B19613">
        <v>0.99999999740000001</v>
      </c>
      <c r="C19613">
        <v>3E-10</v>
      </c>
    </row>
    <row r="19614" spans="1:3" x14ac:dyDescent="0.75">
      <c r="A19614">
        <v>96.1</v>
      </c>
      <c r="B19614">
        <v>0.99999999740000001</v>
      </c>
      <c r="C19614">
        <v>3E-10</v>
      </c>
    </row>
    <row r="19615" spans="1:3" x14ac:dyDescent="0.75">
      <c r="A19615">
        <v>96.11</v>
      </c>
      <c r="B19615">
        <v>0.99999999740000001</v>
      </c>
      <c r="C19615">
        <v>3E-10</v>
      </c>
    </row>
    <row r="19616" spans="1:3" x14ac:dyDescent="0.75">
      <c r="A19616">
        <v>96.12</v>
      </c>
      <c r="B19616">
        <v>0.99999999740000001</v>
      </c>
      <c r="C19616">
        <v>3E-10</v>
      </c>
    </row>
    <row r="19617" spans="1:3" x14ac:dyDescent="0.75">
      <c r="A19617">
        <v>96.13</v>
      </c>
      <c r="B19617">
        <v>0.99999999740000001</v>
      </c>
      <c r="C19617">
        <v>3E-10</v>
      </c>
    </row>
    <row r="19618" spans="1:3" x14ac:dyDescent="0.75">
      <c r="A19618">
        <v>96.14</v>
      </c>
      <c r="B19618">
        <v>0.99999999740000001</v>
      </c>
      <c r="C19618">
        <v>3E-10</v>
      </c>
    </row>
    <row r="19619" spans="1:3" x14ac:dyDescent="0.75">
      <c r="A19619">
        <v>96.15</v>
      </c>
      <c r="B19619">
        <v>0.99999999740000001</v>
      </c>
      <c r="C19619">
        <v>3E-10</v>
      </c>
    </row>
    <row r="19620" spans="1:3" x14ac:dyDescent="0.75">
      <c r="A19620">
        <v>96.16</v>
      </c>
      <c r="B19620">
        <v>0.99999999740000001</v>
      </c>
      <c r="C19620">
        <v>3E-10</v>
      </c>
    </row>
    <row r="19621" spans="1:3" x14ac:dyDescent="0.75">
      <c r="A19621">
        <v>96.17</v>
      </c>
      <c r="B19621">
        <v>0.99999999750000002</v>
      </c>
      <c r="C19621">
        <v>3E-10</v>
      </c>
    </row>
    <row r="19622" spans="1:3" x14ac:dyDescent="0.75">
      <c r="A19622">
        <v>96.18</v>
      </c>
      <c r="B19622">
        <v>0.99999999750000002</v>
      </c>
      <c r="C19622">
        <v>3E-10</v>
      </c>
    </row>
    <row r="19623" spans="1:3" x14ac:dyDescent="0.75">
      <c r="A19623">
        <v>96.19</v>
      </c>
      <c r="B19623">
        <v>0.99999999750000002</v>
      </c>
      <c r="C19623">
        <v>3E-10</v>
      </c>
    </row>
    <row r="19624" spans="1:3" x14ac:dyDescent="0.75">
      <c r="A19624">
        <v>96.2</v>
      </c>
      <c r="B19624">
        <v>0.99999999750000002</v>
      </c>
      <c r="C19624">
        <v>3E-10</v>
      </c>
    </row>
    <row r="19625" spans="1:3" x14ac:dyDescent="0.75">
      <c r="A19625">
        <v>96.21</v>
      </c>
      <c r="B19625">
        <v>0.99999999750000002</v>
      </c>
      <c r="C19625">
        <v>3E-10</v>
      </c>
    </row>
    <row r="19626" spans="1:3" x14ac:dyDescent="0.75">
      <c r="A19626">
        <v>96.22</v>
      </c>
      <c r="B19626">
        <v>0.99999999750000002</v>
      </c>
      <c r="C19626">
        <v>3E-10</v>
      </c>
    </row>
    <row r="19627" spans="1:3" x14ac:dyDescent="0.75">
      <c r="A19627">
        <v>96.23</v>
      </c>
      <c r="B19627">
        <v>0.99999999750000002</v>
      </c>
      <c r="C19627">
        <v>3E-10</v>
      </c>
    </row>
    <row r="19628" spans="1:3" x14ac:dyDescent="0.75">
      <c r="A19628">
        <v>96.24</v>
      </c>
      <c r="B19628">
        <v>0.99999999750000002</v>
      </c>
      <c r="C19628">
        <v>3E-10</v>
      </c>
    </row>
    <row r="19629" spans="1:3" x14ac:dyDescent="0.75">
      <c r="A19629">
        <v>96.25</v>
      </c>
      <c r="B19629">
        <v>0.99999999750000002</v>
      </c>
      <c r="C19629">
        <v>3E-10</v>
      </c>
    </row>
    <row r="19630" spans="1:3" x14ac:dyDescent="0.75">
      <c r="A19630">
        <v>96.26</v>
      </c>
      <c r="B19630">
        <v>0.99999999750000002</v>
      </c>
      <c r="C19630">
        <v>3E-10</v>
      </c>
    </row>
    <row r="19631" spans="1:3" x14ac:dyDescent="0.75">
      <c r="A19631">
        <v>96.27</v>
      </c>
      <c r="B19631">
        <v>0.99999999750000002</v>
      </c>
      <c r="C19631">
        <v>3E-10</v>
      </c>
    </row>
    <row r="19632" spans="1:3" x14ac:dyDescent="0.75">
      <c r="A19632">
        <v>96.28</v>
      </c>
      <c r="B19632">
        <v>0.99999999750000002</v>
      </c>
      <c r="C19632">
        <v>3E-10</v>
      </c>
    </row>
    <row r="19633" spans="1:3" x14ac:dyDescent="0.75">
      <c r="A19633">
        <v>96.29</v>
      </c>
      <c r="B19633">
        <v>0.99999999750000002</v>
      </c>
      <c r="C19633">
        <v>3E-10</v>
      </c>
    </row>
    <row r="19634" spans="1:3" x14ac:dyDescent="0.75">
      <c r="A19634">
        <v>96.3</v>
      </c>
      <c r="B19634">
        <v>0.99999999750000002</v>
      </c>
      <c r="C19634">
        <v>3E-10</v>
      </c>
    </row>
    <row r="19635" spans="1:3" x14ac:dyDescent="0.75">
      <c r="A19635">
        <v>96.31</v>
      </c>
      <c r="B19635">
        <v>0.99999999750000002</v>
      </c>
      <c r="C19635">
        <v>3E-10</v>
      </c>
    </row>
    <row r="19636" spans="1:3" x14ac:dyDescent="0.75">
      <c r="A19636">
        <v>96.32</v>
      </c>
      <c r="B19636">
        <v>0.99999999750000002</v>
      </c>
      <c r="C19636">
        <v>3E-10</v>
      </c>
    </row>
    <row r="19637" spans="1:3" x14ac:dyDescent="0.75">
      <c r="A19637">
        <v>96.33</v>
      </c>
      <c r="B19637">
        <v>0.99999999750000002</v>
      </c>
      <c r="C19637">
        <v>3E-10</v>
      </c>
    </row>
    <row r="19638" spans="1:3" x14ac:dyDescent="0.75">
      <c r="A19638">
        <v>96.34</v>
      </c>
      <c r="B19638">
        <v>0.99999999750000002</v>
      </c>
      <c r="C19638">
        <v>3E-10</v>
      </c>
    </row>
    <row r="19639" spans="1:3" x14ac:dyDescent="0.75">
      <c r="A19639">
        <v>96.35</v>
      </c>
      <c r="B19639">
        <v>0.99999999750000002</v>
      </c>
      <c r="C19639">
        <v>3E-10</v>
      </c>
    </row>
    <row r="19640" spans="1:3" x14ac:dyDescent="0.75">
      <c r="A19640">
        <v>96.36</v>
      </c>
      <c r="B19640">
        <v>0.99999999750000002</v>
      </c>
      <c r="C19640">
        <v>3E-10</v>
      </c>
    </row>
    <row r="19641" spans="1:3" x14ac:dyDescent="0.75">
      <c r="A19641">
        <v>96.37</v>
      </c>
      <c r="B19641">
        <v>0.99999999750000002</v>
      </c>
      <c r="C19641">
        <v>3E-10</v>
      </c>
    </row>
    <row r="19642" spans="1:3" x14ac:dyDescent="0.75">
      <c r="A19642">
        <v>96.38</v>
      </c>
      <c r="B19642">
        <v>0.99999999750000002</v>
      </c>
      <c r="C19642">
        <v>3E-10</v>
      </c>
    </row>
    <row r="19643" spans="1:3" x14ac:dyDescent="0.75">
      <c r="A19643">
        <v>96.39</v>
      </c>
      <c r="B19643">
        <v>0.99999999750000002</v>
      </c>
      <c r="C19643">
        <v>3E-10</v>
      </c>
    </row>
    <row r="19644" spans="1:3" x14ac:dyDescent="0.75">
      <c r="A19644">
        <v>96.4</v>
      </c>
      <c r="B19644">
        <v>0.99999999750000002</v>
      </c>
      <c r="C19644">
        <v>3E-10</v>
      </c>
    </row>
    <row r="19645" spans="1:3" x14ac:dyDescent="0.75">
      <c r="A19645">
        <v>96.41</v>
      </c>
      <c r="B19645">
        <v>0.99999999750000002</v>
      </c>
      <c r="C19645">
        <v>3E-10</v>
      </c>
    </row>
    <row r="19646" spans="1:3" x14ac:dyDescent="0.75">
      <c r="A19646">
        <v>96.42</v>
      </c>
      <c r="B19646">
        <v>0.99999999760000002</v>
      </c>
      <c r="C19646">
        <v>3E-10</v>
      </c>
    </row>
    <row r="19647" spans="1:3" x14ac:dyDescent="0.75">
      <c r="A19647">
        <v>96.43</v>
      </c>
      <c r="B19647">
        <v>0.99999999760000002</v>
      </c>
      <c r="C19647">
        <v>3E-10</v>
      </c>
    </row>
    <row r="19648" spans="1:3" x14ac:dyDescent="0.75">
      <c r="A19648">
        <v>96.44</v>
      </c>
      <c r="B19648">
        <v>0.99999999760000002</v>
      </c>
      <c r="C19648">
        <v>3E-10</v>
      </c>
    </row>
    <row r="19649" spans="1:3" x14ac:dyDescent="0.75">
      <c r="A19649">
        <v>96.45</v>
      </c>
      <c r="B19649">
        <v>0.99999999760000002</v>
      </c>
      <c r="C19649">
        <v>3E-10</v>
      </c>
    </row>
    <row r="19650" spans="1:3" x14ac:dyDescent="0.75">
      <c r="A19650">
        <v>96.46</v>
      </c>
      <c r="B19650">
        <v>0.99999999760000002</v>
      </c>
      <c r="C19650">
        <v>3E-10</v>
      </c>
    </row>
    <row r="19651" spans="1:3" x14ac:dyDescent="0.75">
      <c r="A19651">
        <v>96.47</v>
      </c>
      <c r="B19651">
        <v>0.99999999760000002</v>
      </c>
      <c r="C19651">
        <v>3E-10</v>
      </c>
    </row>
    <row r="19652" spans="1:3" x14ac:dyDescent="0.75">
      <c r="A19652">
        <v>96.48</v>
      </c>
      <c r="B19652">
        <v>0.99999999760000002</v>
      </c>
      <c r="C19652">
        <v>3E-10</v>
      </c>
    </row>
    <row r="19653" spans="1:3" x14ac:dyDescent="0.75">
      <c r="A19653">
        <v>96.49</v>
      </c>
      <c r="B19653">
        <v>0.99999999760000002</v>
      </c>
      <c r="C19653">
        <v>3E-10</v>
      </c>
    </row>
    <row r="19654" spans="1:3" x14ac:dyDescent="0.75">
      <c r="A19654">
        <v>96.5</v>
      </c>
      <c r="B19654">
        <v>0.99999999760000002</v>
      </c>
      <c r="C19654">
        <v>3E-10</v>
      </c>
    </row>
    <row r="19655" spans="1:3" x14ac:dyDescent="0.75">
      <c r="A19655">
        <v>96.51</v>
      </c>
      <c r="B19655">
        <v>0.99999999760000002</v>
      </c>
      <c r="C19655">
        <v>3E-10</v>
      </c>
    </row>
    <row r="19656" spans="1:3" x14ac:dyDescent="0.75">
      <c r="A19656">
        <v>96.52</v>
      </c>
      <c r="B19656">
        <v>0.99999999760000002</v>
      </c>
      <c r="C19656">
        <v>3E-10</v>
      </c>
    </row>
    <row r="19657" spans="1:3" x14ac:dyDescent="0.75">
      <c r="A19657">
        <v>96.53</v>
      </c>
      <c r="B19657">
        <v>0.99999999760000002</v>
      </c>
      <c r="C19657">
        <v>3E-10</v>
      </c>
    </row>
    <row r="19658" spans="1:3" x14ac:dyDescent="0.75">
      <c r="A19658">
        <v>96.54</v>
      </c>
      <c r="B19658">
        <v>0.99999999760000002</v>
      </c>
      <c r="C19658">
        <v>3E-10</v>
      </c>
    </row>
    <row r="19659" spans="1:3" x14ac:dyDescent="0.75">
      <c r="A19659">
        <v>96.55</v>
      </c>
      <c r="B19659">
        <v>0.99999999760000002</v>
      </c>
      <c r="C19659">
        <v>3E-10</v>
      </c>
    </row>
    <row r="19660" spans="1:3" x14ac:dyDescent="0.75">
      <c r="A19660">
        <v>96.56</v>
      </c>
      <c r="B19660">
        <v>0.99999999760000002</v>
      </c>
      <c r="C19660">
        <v>3E-10</v>
      </c>
    </row>
    <row r="19661" spans="1:3" x14ac:dyDescent="0.75">
      <c r="A19661">
        <v>96.57</v>
      </c>
      <c r="B19661">
        <v>0.99999999760000002</v>
      </c>
      <c r="C19661">
        <v>3E-10</v>
      </c>
    </row>
    <row r="19662" spans="1:3" x14ac:dyDescent="0.75">
      <c r="A19662">
        <v>96.58</v>
      </c>
      <c r="B19662">
        <v>0.99999999760000002</v>
      </c>
      <c r="C19662">
        <v>3E-10</v>
      </c>
    </row>
    <row r="19663" spans="1:3" x14ac:dyDescent="0.75">
      <c r="A19663">
        <v>96.59</v>
      </c>
      <c r="B19663">
        <v>0.99999999760000002</v>
      </c>
      <c r="C19663">
        <v>3E-10</v>
      </c>
    </row>
    <row r="19664" spans="1:3" x14ac:dyDescent="0.75">
      <c r="A19664">
        <v>96.6</v>
      </c>
      <c r="B19664">
        <v>0.99999999760000002</v>
      </c>
      <c r="C19664">
        <v>3E-10</v>
      </c>
    </row>
    <row r="19665" spans="1:3" x14ac:dyDescent="0.75">
      <c r="A19665">
        <v>96.61</v>
      </c>
      <c r="B19665">
        <v>0.99999999760000002</v>
      </c>
      <c r="C19665">
        <v>3E-10</v>
      </c>
    </row>
    <row r="19666" spans="1:3" x14ac:dyDescent="0.75">
      <c r="A19666">
        <v>96.62</v>
      </c>
      <c r="B19666">
        <v>0.99999999760000002</v>
      </c>
      <c r="C19666">
        <v>3E-10</v>
      </c>
    </row>
    <row r="19667" spans="1:3" x14ac:dyDescent="0.75">
      <c r="A19667">
        <v>96.63</v>
      </c>
      <c r="B19667">
        <v>0.99999999760000002</v>
      </c>
      <c r="C19667">
        <v>3E-10</v>
      </c>
    </row>
    <row r="19668" spans="1:3" x14ac:dyDescent="0.75">
      <c r="A19668">
        <v>96.64</v>
      </c>
      <c r="B19668">
        <v>0.99999999760000002</v>
      </c>
      <c r="C19668">
        <v>3E-10</v>
      </c>
    </row>
    <row r="19669" spans="1:3" x14ac:dyDescent="0.75">
      <c r="A19669">
        <v>96.65</v>
      </c>
      <c r="B19669">
        <v>0.99999999760000002</v>
      </c>
      <c r="C19669">
        <v>3E-10</v>
      </c>
    </row>
    <row r="19670" spans="1:3" x14ac:dyDescent="0.75">
      <c r="A19670">
        <v>96.66</v>
      </c>
      <c r="B19670">
        <v>0.99999999760000002</v>
      </c>
      <c r="C19670">
        <v>3E-10</v>
      </c>
    </row>
    <row r="19671" spans="1:3" x14ac:dyDescent="0.75">
      <c r="A19671">
        <v>96.67</v>
      </c>
      <c r="B19671">
        <v>0.99999999760000002</v>
      </c>
      <c r="C19671">
        <v>3E-10</v>
      </c>
    </row>
    <row r="19672" spans="1:3" x14ac:dyDescent="0.75">
      <c r="A19672">
        <v>96.68</v>
      </c>
      <c r="B19672">
        <v>0.99999999770000003</v>
      </c>
      <c r="C19672">
        <v>3E-10</v>
      </c>
    </row>
    <row r="19673" spans="1:3" x14ac:dyDescent="0.75">
      <c r="A19673">
        <v>96.69</v>
      </c>
      <c r="B19673">
        <v>0.99999999770000003</v>
      </c>
      <c r="C19673">
        <v>3E-10</v>
      </c>
    </row>
    <row r="19674" spans="1:3" x14ac:dyDescent="0.75">
      <c r="A19674">
        <v>96.7</v>
      </c>
      <c r="B19674">
        <v>0.99999999770000003</v>
      </c>
      <c r="C19674">
        <v>3E-10</v>
      </c>
    </row>
    <row r="19675" spans="1:3" x14ac:dyDescent="0.75">
      <c r="A19675">
        <v>96.71</v>
      </c>
      <c r="B19675">
        <v>0.99999999770000003</v>
      </c>
      <c r="C19675">
        <v>3E-10</v>
      </c>
    </row>
    <row r="19676" spans="1:3" x14ac:dyDescent="0.75">
      <c r="A19676">
        <v>96.72</v>
      </c>
      <c r="B19676">
        <v>0.99999999770000003</v>
      </c>
      <c r="C19676">
        <v>3E-10</v>
      </c>
    </row>
    <row r="19677" spans="1:3" x14ac:dyDescent="0.75">
      <c r="A19677">
        <v>96.73</v>
      </c>
      <c r="B19677">
        <v>0.99999999770000003</v>
      </c>
      <c r="C19677">
        <v>3E-10</v>
      </c>
    </row>
    <row r="19678" spans="1:3" x14ac:dyDescent="0.75">
      <c r="A19678">
        <v>96.74</v>
      </c>
      <c r="B19678">
        <v>0.99999999770000003</v>
      </c>
      <c r="C19678">
        <v>3E-10</v>
      </c>
    </row>
    <row r="19679" spans="1:3" x14ac:dyDescent="0.75">
      <c r="A19679">
        <v>96.75</v>
      </c>
      <c r="B19679">
        <v>0.99999999770000003</v>
      </c>
      <c r="C19679">
        <v>3E-10</v>
      </c>
    </row>
    <row r="19680" spans="1:3" x14ac:dyDescent="0.75">
      <c r="A19680">
        <v>96.76</v>
      </c>
      <c r="B19680">
        <v>0.99999999770000003</v>
      </c>
      <c r="C19680">
        <v>3E-10</v>
      </c>
    </row>
    <row r="19681" spans="1:3" x14ac:dyDescent="0.75">
      <c r="A19681">
        <v>96.77</v>
      </c>
      <c r="B19681">
        <v>0.99999999770000003</v>
      </c>
      <c r="C19681">
        <v>3E-10</v>
      </c>
    </row>
    <row r="19682" spans="1:3" x14ac:dyDescent="0.75">
      <c r="A19682">
        <v>96.78</v>
      </c>
      <c r="B19682">
        <v>0.99999999770000003</v>
      </c>
      <c r="C19682">
        <v>3E-10</v>
      </c>
    </row>
    <row r="19683" spans="1:3" x14ac:dyDescent="0.75">
      <c r="A19683">
        <v>96.79</v>
      </c>
      <c r="B19683">
        <v>0.99999999770000003</v>
      </c>
      <c r="C19683">
        <v>3E-10</v>
      </c>
    </row>
    <row r="19684" spans="1:3" x14ac:dyDescent="0.75">
      <c r="A19684">
        <v>96.8</v>
      </c>
      <c r="B19684">
        <v>0.99999999770000003</v>
      </c>
      <c r="C19684">
        <v>3E-10</v>
      </c>
    </row>
    <row r="19685" spans="1:3" x14ac:dyDescent="0.75">
      <c r="A19685">
        <v>96.81</v>
      </c>
      <c r="B19685">
        <v>0.99999999770000003</v>
      </c>
      <c r="C19685">
        <v>3E-10</v>
      </c>
    </row>
    <row r="19686" spans="1:3" x14ac:dyDescent="0.75">
      <c r="A19686">
        <v>96.82</v>
      </c>
      <c r="B19686">
        <v>0.99999999770000003</v>
      </c>
      <c r="C19686">
        <v>3E-10</v>
      </c>
    </row>
    <row r="19687" spans="1:3" x14ac:dyDescent="0.75">
      <c r="A19687">
        <v>96.83</v>
      </c>
      <c r="B19687">
        <v>0.99999999770000003</v>
      </c>
      <c r="C19687">
        <v>3E-10</v>
      </c>
    </row>
    <row r="19688" spans="1:3" x14ac:dyDescent="0.75">
      <c r="A19688">
        <v>96.84</v>
      </c>
      <c r="B19688">
        <v>0.99999999770000003</v>
      </c>
      <c r="C19688">
        <v>3E-10</v>
      </c>
    </row>
    <row r="19689" spans="1:3" x14ac:dyDescent="0.75">
      <c r="A19689">
        <v>96.85</v>
      </c>
      <c r="B19689">
        <v>0.99999999770000003</v>
      </c>
      <c r="C19689">
        <v>3E-10</v>
      </c>
    </row>
    <row r="19690" spans="1:3" x14ac:dyDescent="0.75">
      <c r="A19690">
        <v>96.86</v>
      </c>
      <c r="B19690">
        <v>0.99999999770000003</v>
      </c>
      <c r="C19690">
        <v>3E-10</v>
      </c>
    </row>
    <row r="19691" spans="1:3" x14ac:dyDescent="0.75">
      <c r="A19691">
        <v>96.87</v>
      </c>
      <c r="B19691">
        <v>0.99999999770000003</v>
      </c>
      <c r="C19691">
        <v>3E-10</v>
      </c>
    </row>
    <row r="19692" spans="1:3" x14ac:dyDescent="0.75">
      <c r="A19692">
        <v>96.88</v>
      </c>
      <c r="B19692">
        <v>0.99999999770000003</v>
      </c>
      <c r="C19692">
        <v>3E-10</v>
      </c>
    </row>
    <row r="19693" spans="1:3" x14ac:dyDescent="0.75">
      <c r="A19693">
        <v>96.89</v>
      </c>
      <c r="B19693">
        <v>0.99999999770000003</v>
      </c>
      <c r="C19693">
        <v>3E-10</v>
      </c>
    </row>
    <row r="19694" spans="1:3" x14ac:dyDescent="0.75">
      <c r="A19694">
        <v>96.9</v>
      </c>
      <c r="B19694">
        <v>0.99999999770000003</v>
      </c>
      <c r="C19694">
        <v>3E-10</v>
      </c>
    </row>
    <row r="19695" spans="1:3" x14ac:dyDescent="0.75">
      <c r="A19695">
        <v>96.91</v>
      </c>
      <c r="B19695">
        <v>0.99999999770000003</v>
      </c>
      <c r="C19695">
        <v>3E-10</v>
      </c>
    </row>
    <row r="19696" spans="1:3" x14ac:dyDescent="0.75">
      <c r="A19696">
        <v>96.92</v>
      </c>
      <c r="B19696">
        <v>0.99999999770000003</v>
      </c>
      <c r="C19696">
        <v>3E-10</v>
      </c>
    </row>
    <row r="19697" spans="1:3" x14ac:dyDescent="0.75">
      <c r="A19697">
        <v>96.93</v>
      </c>
      <c r="B19697">
        <v>0.99999999770000003</v>
      </c>
      <c r="C19697">
        <v>3E-10</v>
      </c>
    </row>
    <row r="19698" spans="1:3" x14ac:dyDescent="0.75">
      <c r="A19698">
        <v>96.94</v>
      </c>
      <c r="B19698">
        <v>0.99999999770000003</v>
      </c>
      <c r="C19698">
        <v>3E-10</v>
      </c>
    </row>
    <row r="19699" spans="1:3" x14ac:dyDescent="0.75">
      <c r="A19699">
        <v>96.95</v>
      </c>
      <c r="B19699">
        <v>0.99999999780000004</v>
      </c>
      <c r="C19699">
        <v>3E-10</v>
      </c>
    </row>
    <row r="19700" spans="1:3" x14ac:dyDescent="0.75">
      <c r="A19700">
        <v>96.96</v>
      </c>
      <c r="B19700">
        <v>0.99999999780000004</v>
      </c>
      <c r="C19700">
        <v>3E-10</v>
      </c>
    </row>
    <row r="19701" spans="1:3" x14ac:dyDescent="0.75">
      <c r="A19701">
        <v>96.97</v>
      </c>
      <c r="B19701">
        <v>0.99999999780000004</v>
      </c>
      <c r="C19701">
        <v>3E-10</v>
      </c>
    </row>
    <row r="19702" spans="1:3" x14ac:dyDescent="0.75">
      <c r="A19702">
        <v>96.98</v>
      </c>
      <c r="B19702">
        <v>0.99999999780000004</v>
      </c>
      <c r="C19702">
        <v>3E-10</v>
      </c>
    </row>
    <row r="19703" spans="1:3" x14ac:dyDescent="0.75">
      <c r="A19703">
        <v>96.99</v>
      </c>
      <c r="B19703">
        <v>0.99999999780000004</v>
      </c>
      <c r="C19703">
        <v>3E-10</v>
      </c>
    </row>
    <row r="19704" spans="1:3" x14ac:dyDescent="0.75">
      <c r="A19704">
        <v>97</v>
      </c>
      <c r="B19704">
        <v>0.99999999780000004</v>
      </c>
      <c r="C19704">
        <v>3E-10</v>
      </c>
    </row>
    <row r="19705" spans="1:3" x14ac:dyDescent="0.75">
      <c r="A19705">
        <v>97.01</v>
      </c>
      <c r="B19705">
        <v>0.99999999780000004</v>
      </c>
      <c r="C19705">
        <v>3E-10</v>
      </c>
    </row>
    <row r="19706" spans="1:3" x14ac:dyDescent="0.75">
      <c r="A19706">
        <v>97.02</v>
      </c>
      <c r="B19706">
        <v>0.99999999780000004</v>
      </c>
      <c r="C19706">
        <v>3E-10</v>
      </c>
    </row>
    <row r="19707" spans="1:3" x14ac:dyDescent="0.75">
      <c r="A19707">
        <v>97.03</v>
      </c>
      <c r="B19707">
        <v>0.99999999780000004</v>
      </c>
      <c r="C19707">
        <v>3E-10</v>
      </c>
    </row>
    <row r="19708" spans="1:3" x14ac:dyDescent="0.75">
      <c r="A19708">
        <v>97.04</v>
      </c>
      <c r="B19708">
        <v>0.99999999780000004</v>
      </c>
      <c r="C19708">
        <v>3E-10</v>
      </c>
    </row>
    <row r="19709" spans="1:3" x14ac:dyDescent="0.75">
      <c r="A19709">
        <v>97.05</v>
      </c>
      <c r="B19709">
        <v>0.99999999780000004</v>
      </c>
      <c r="C19709">
        <v>3E-10</v>
      </c>
    </row>
    <row r="19710" spans="1:3" x14ac:dyDescent="0.75">
      <c r="A19710">
        <v>97.06</v>
      </c>
      <c r="B19710">
        <v>0.99999999780000004</v>
      </c>
      <c r="C19710">
        <v>3E-10</v>
      </c>
    </row>
    <row r="19711" spans="1:3" x14ac:dyDescent="0.75">
      <c r="A19711">
        <v>97.07</v>
      </c>
      <c r="B19711">
        <v>0.99999999780000004</v>
      </c>
      <c r="C19711">
        <v>3E-10</v>
      </c>
    </row>
    <row r="19712" spans="1:3" x14ac:dyDescent="0.75">
      <c r="A19712">
        <v>97.08</v>
      </c>
      <c r="B19712">
        <v>0.99999999780000004</v>
      </c>
      <c r="C19712">
        <v>3E-10</v>
      </c>
    </row>
    <row r="19713" spans="1:3" x14ac:dyDescent="0.75">
      <c r="A19713">
        <v>97.09</v>
      </c>
      <c r="B19713">
        <v>0.99999999780000004</v>
      </c>
      <c r="C19713">
        <v>3E-10</v>
      </c>
    </row>
    <row r="19714" spans="1:3" x14ac:dyDescent="0.75">
      <c r="A19714">
        <v>97.1</v>
      </c>
      <c r="B19714">
        <v>0.99999999780000004</v>
      </c>
      <c r="C19714">
        <v>3E-10</v>
      </c>
    </row>
    <row r="19715" spans="1:3" x14ac:dyDescent="0.75">
      <c r="A19715">
        <v>97.11</v>
      </c>
      <c r="B19715">
        <v>0.99999999780000004</v>
      </c>
      <c r="C19715">
        <v>3E-10</v>
      </c>
    </row>
    <row r="19716" spans="1:3" x14ac:dyDescent="0.75">
      <c r="A19716">
        <v>97.12</v>
      </c>
      <c r="B19716">
        <v>0.99999999780000004</v>
      </c>
      <c r="C19716">
        <v>3E-10</v>
      </c>
    </row>
    <row r="19717" spans="1:3" x14ac:dyDescent="0.75">
      <c r="A19717">
        <v>97.13</v>
      </c>
      <c r="B19717">
        <v>0.99999999780000004</v>
      </c>
      <c r="C19717">
        <v>3E-10</v>
      </c>
    </row>
    <row r="19718" spans="1:3" x14ac:dyDescent="0.75">
      <c r="A19718">
        <v>97.14</v>
      </c>
      <c r="B19718">
        <v>0.99999999780000004</v>
      </c>
      <c r="C19718">
        <v>3E-10</v>
      </c>
    </row>
    <row r="19719" spans="1:3" x14ac:dyDescent="0.75">
      <c r="A19719">
        <v>97.15</v>
      </c>
      <c r="B19719">
        <v>0.99999999780000004</v>
      </c>
      <c r="C19719">
        <v>3E-10</v>
      </c>
    </row>
    <row r="19720" spans="1:3" x14ac:dyDescent="0.75">
      <c r="A19720">
        <v>97.16</v>
      </c>
      <c r="B19720">
        <v>0.99999999780000004</v>
      </c>
      <c r="C19720">
        <v>3E-10</v>
      </c>
    </row>
    <row r="19721" spans="1:3" x14ac:dyDescent="0.75">
      <c r="A19721">
        <v>97.17</v>
      </c>
      <c r="B19721">
        <v>0.99999999780000004</v>
      </c>
      <c r="C19721">
        <v>3E-10</v>
      </c>
    </row>
    <row r="19722" spans="1:3" x14ac:dyDescent="0.75">
      <c r="A19722">
        <v>97.18</v>
      </c>
      <c r="B19722">
        <v>0.99999999780000004</v>
      </c>
      <c r="C19722">
        <v>3E-10</v>
      </c>
    </row>
    <row r="19723" spans="1:3" x14ac:dyDescent="0.75">
      <c r="A19723">
        <v>97.19</v>
      </c>
      <c r="B19723">
        <v>0.99999999780000004</v>
      </c>
      <c r="C19723">
        <v>3E-10</v>
      </c>
    </row>
    <row r="19724" spans="1:3" x14ac:dyDescent="0.75">
      <c r="A19724">
        <v>97.2</v>
      </c>
      <c r="B19724">
        <v>0.99999999780000004</v>
      </c>
      <c r="C19724">
        <v>3E-10</v>
      </c>
    </row>
    <row r="19725" spans="1:3" x14ac:dyDescent="0.75">
      <c r="A19725">
        <v>97.21</v>
      </c>
      <c r="B19725">
        <v>0.99999999780000004</v>
      </c>
      <c r="C19725">
        <v>3E-10</v>
      </c>
    </row>
    <row r="19726" spans="1:3" x14ac:dyDescent="0.75">
      <c r="A19726">
        <v>97.22</v>
      </c>
      <c r="B19726">
        <v>0.99999999780000004</v>
      </c>
      <c r="C19726">
        <v>3E-10</v>
      </c>
    </row>
    <row r="19727" spans="1:3" x14ac:dyDescent="0.75">
      <c r="A19727">
        <v>97.23</v>
      </c>
      <c r="B19727">
        <v>0.99999999790000005</v>
      </c>
      <c r="C19727">
        <v>3E-10</v>
      </c>
    </row>
    <row r="19728" spans="1:3" x14ac:dyDescent="0.75">
      <c r="A19728">
        <v>97.24</v>
      </c>
      <c r="B19728">
        <v>0.99999999790000005</v>
      </c>
      <c r="C19728">
        <v>3E-10</v>
      </c>
    </row>
    <row r="19729" spans="1:3" x14ac:dyDescent="0.75">
      <c r="A19729">
        <v>97.25</v>
      </c>
      <c r="B19729">
        <v>0.99999999790000005</v>
      </c>
      <c r="C19729">
        <v>3E-10</v>
      </c>
    </row>
    <row r="19730" spans="1:3" x14ac:dyDescent="0.75">
      <c r="A19730">
        <v>97.26</v>
      </c>
      <c r="B19730">
        <v>0.99999999790000005</v>
      </c>
      <c r="C19730">
        <v>3E-10</v>
      </c>
    </row>
    <row r="19731" spans="1:3" x14ac:dyDescent="0.75">
      <c r="A19731">
        <v>97.27</v>
      </c>
      <c r="B19731">
        <v>0.99999999790000005</v>
      </c>
      <c r="C19731">
        <v>3E-10</v>
      </c>
    </row>
    <row r="19732" spans="1:3" x14ac:dyDescent="0.75">
      <c r="A19732">
        <v>97.28</v>
      </c>
      <c r="B19732">
        <v>0.99999999790000005</v>
      </c>
      <c r="C19732">
        <v>3E-10</v>
      </c>
    </row>
    <row r="19733" spans="1:3" x14ac:dyDescent="0.75">
      <c r="A19733">
        <v>97.29</v>
      </c>
      <c r="B19733">
        <v>0.99999999790000005</v>
      </c>
      <c r="C19733">
        <v>3E-10</v>
      </c>
    </row>
    <row r="19734" spans="1:3" x14ac:dyDescent="0.75">
      <c r="A19734">
        <v>97.3</v>
      </c>
      <c r="B19734">
        <v>0.99999999790000005</v>
      </c>
      <c r="C19734">
        <v>3E-10</v>
      </c>
    </row>
    <row r="19735" spans="1:3" x14ac:dyDescent="0.75">
      <c r="A19735">
        <v>97.31</v>
      </c>
      <c r="B19735">
        <v>0.99999999790000005</v>
      </c>
      <c r="C19735">
        <v>3E-10</v>
      </c>
    </row>
    <row r="19736" spans="1:3" x14ac:dyDescent="0.75">
      <c r="A19736">
        <v>97.32</v>
      </c>
      <c r="B19736">
        <v>0.99999999790000005</v>
      </c>
      <c r="C19736">
        <v>3E-10</v>
      </c>
    </row>
    <row r="19737" spans="1:3" x14ac:dyDescent="0.75">
      <c r="A19737">
        <v>97.33</v>
      </c>
      <c r="B19737">
        <v>0.99999999790000005</v>
      </c>
      <c r="C19737">
        <v>3E-10</v>
      </c>
    </row>
    <row r="19738" spans="1:3" x14ac:dyDescent="0.75">
      <c r="A19738">
        <v>97.34</v>
      </c>
      <c r="B19738">
        <v>0.99999999790000005</v>
      </c>
      <c r="C19738">
        <v>3E-10</v>
      </c>
    </row>
    <row r="19739" spans="1:3" x14ac:dyDescent="0.75">
      <c r="A19739">
        <v>97.35</v>
      </c>
      <c r="B19739">
        <v>0.99999999790000005</v>
      </c>
      <c r="C19739">
        <v>3E-10</v>
      </c>
    </row>
    <row r="19740" spans="1:3" x14ac:dyDescent="0.75">
      <c r="A19740">
        <v>97.36</v>
      </c>
      <c r="B19740">
        <v>0.99999999790000005</v>
      </c>
      <c r="C19740">
        <v>3E-10</v>
      </c>
    </row>
    <row r="19741" spans="1:3" x14ac:dyDescent="0.75">
      <c r="A19741">
        <v>97.37</v>
      </c>
      <c r="B19741">
        <v>0.99999999790000005</v>
      </c>
      <c r="C19741">
        <v>3E-10</v>
      </c>
    </row>
    <row r="19742" spans="1:3" x14ac:dyDescent="0.75">
      <c r="A19742">
        <v>97.38</v>
      </c>
      <c r="B19742">
        <v>0.99999999790000005</v>
      </c>
      <c r="C19742">
        <v>3E-10</v>
      </c>
    </row>
    <row r="19743" spans="1:3" x14ac:dyDescent="0.75">
      <c r="A19743">
        <v>97.39</v>
      </c>
      <c r="B19743">
        <v>0.99999999790000005</v>
      </c>
      <c r="C19743">
        <v>3E-10</v>
      </c>
    </row>
    <row r="19744" spans="1:3" x14ac:dyDescent="0.75">
      <c r="A19744">
        <v>97.4</v>
      </c>
      <c r="B19744">
        <v>0.99999999790000005</v>
      </c>
      <c r="C19744">
        <v>3E-10</v>
      </c>
    </row>
    <row r="19745" spans="1:3" x14ac:dyDescent="0.75">
      <c r="A19745">
        <v>97.41</v>
      </c>
      <c r="B19745">
        <v>0.99999999790000005</v>
      </c>
      <c r="C19745">
        <v>3E-10</v>
      </c>
    </row>
    <row r="19746" spans="1:3" x14ac:dyDescent="0.75">
      <c r="A19746">
        <v>97.42</v>
      </c>
      <c r="B19746">
        <v>0.99999999790000005</v>
      </c>
      <c r="C19746">
        <v>3E-10</v>
      </c>
    </row>
    <row r="19747" spans="1:3" x14ac:dyDescent="0.75">
      <c r="A19747">
        <v>97.43</v>
      </c>
      <c r="B19747">
        <v>0.99999999790000005</v>
      </c>
      <c r="C19747">
        <v>3E-10</v>
      </c>
    </row>
    <row r="19748" spans="1:3" x14ac:dyDescent="0.75">
      <c r="A19748">
        <v>97.44</v>
      </c>
      <c r="B19748">
        <v>0.99999999790000005</v>
      </c>
      <c r="C19748">
        <v>3E-10</v>
      </c>
    </row>
    <row r="19749" spans="1:3" x14ac:dyDescent="0.75">
      <c r="A19749">
        <v>97.45</v>
      </c>
      <c r="B19749">
        <v>0.99999999790000005</v>
      </c>
      <c r="C19749">
        <v>3E-10</v>
      </c>
    </row>
    <row r="19750" spans="1:3" x14ac:dyDescent="0.75">
      <c r="A19750">
        <v>97.46</v>
      </c>
      <c r="B19750">
        <v>0.99999999790000005</v>
      </c>
      <c r="C19750">
        <v>3E-10</v>
      </c>
    </row>
    <row r="19751" spans="1:3" x14ac:dyDescent="0.75">
      <c r="A19751">
        <v>97.47</v>
      </c>
      <c r="B19751">
        <v>0.99999999790000005</v>
      </c>
      <c r="C19751">
        <v>3E-10</v>
      </c>
    </row>
    <row r="19752" spans="1:3" x14ac:dyDescent="0.75">
      <c r="A19752">
        <v>97.48</v>
      </c>
      <c r="B19752">
        <v>0.99999999790000005</v>
      </c>
      <c r="C19752">
        <v>3E-10</v>
      </c>
    </row>
    <row r="19753" spans="1:3" x14ac:dyDescent="0.75">
      <c r="A19753">
        <v>97.49</v>
      </c>
      <c r="B19753">
        <v>0.99999999790000005</v>
      </c>
      <c r="C19753">
        <v>3E-10</v>
      </c>
    </row>
    <row r="19754" spans="1:3" x14ac:dyDescent="0.75">
      <c r="A19754">
        <v>97.5</v>
      </c>
      <c r="B19754">
        <v>0.99999999790000005</v>
      </c>
      <c r="C19754">
        <v>3E-10</v>
      </c>
    </row>
    <row r="19755" spans="1:3" x14ac:dyDescent="0.75">
      <c r="A19755">
        <v>97.51</v>
      </c>
      <c r="B19755">
        <v>0.99999999790000005</v>
      </c>
      <c r="C19755">
        <v>3E-10</v>
      </c>
    </row>
    <row r="19756" spans="1:3" x14ac:dyDescent="0.75">
      <c r="A19756">
        <v>97.52</v>
      </c>
      <c r="B19756">
        <v>0.99999999790000005</v>
      </c>
      <c r="C19756">
        <v>3E-10</v>
      </c>
    </row>
    <row r="19757" spans="1:3" x14ac:dyDescent="0.75">
      <c r="A19757">
        <v>97.53</v>
      </c>
      <c r="B19757">
        <v>0.99999999799999995</v>
      </c>
      <c r="C19757">
        <v>3E-10</v>
      </c>
    </row>
    <row r="19758" spans="1:3" x14ac:dyDescent="0.75">
      <c r="A19758">
        <v>97.54</v>
      </c>
      <c r="B19758">
        <v>0.99999999799999995</v>
      </c>
      <c r="C19758">
        <v>3E-10</v>
      </c>
    </row>
    <row r="19759" spans="1:3" x14ac:dyDescent="0.75">
      <c r="A19759">
        <v>97.55</v>
      </c>
      <c r="B19759">
        <v>0.99999999799999995</v>
      </c>
      <c r="C19759">
        <v>3E-10</v>
      </c>
    </row>
    <row r="19760" spans="1:3" x14ac:dyDescent="0.75">
      <c r="A19760">
        <v>97.56</v>
      </c>
      <c r="B19760">
        <v>0.99999999799999995</v>
      </c>
      <c r="C19760">
        <v>2.0000000000000001E-10</v>
      </c>
    </row>
    <row r="19761" spans="1:3" x14ac:dyDescent="0.75">
      <c r="A19761">
        <v>97.57</v>
      </c>
      <c r="B19761">
        <v>0.99999999799999995</v>
      </c>
      <c r="C19761">
        <v>2.0000000000000001E-10</v>
      </c>
    </row>
    <row r="19762" spans="1:3" x14ac:dyDescent="0.75">
      <c r="A19762">
        <v>97.58</v>
      </c>
      <c r="B19762">
        <v>0.99999999799999995</v>
      </c>
      <c r="C19762">
        <v>2.0000000000000001E-10</v>
      </c>
    </row>
    <row r="19763" spans="1:3" x14ac:dyDescent="0.75">
      <c r="A19763">
        <v>97.59</v>
      </c>
      <c r="B19763">
        <v>0.99999999799999995</v>
      </c>
      <c r="C19763">
        <v>2.0000000000000001E-10</v>
      </c>
    </row>
    <row r="19764" spans="1:3" x14ac:dyDescent="0.75">
      <c r="A19764">
        <v>97.6</v>
      </c>
      <c r="B19764">
        <v>0.99999999799999995</v>
      </c>
      <c r="C19764">
        <v>2.0000000000000001E-10</v>
      </c>
    </row>
    <row r="19765" spans="1:3" x14ac:dyDescent="0.75">
      <c r="A19765">
        <v>97.61</v>
      </c>
      <c r="B19765">
        <v>0.99999999799999995</v>
      </c>
      <c r="C19765">
        <v>2.0000000000000001E-10</v>
      </c>
    </row>
    <row r="19766" spans="1:3" x14ac:dyDescent="0.75">
      <c r="A19766">
        <v>97.62</v>
      </c>
      <c r="B19766">
        <v>0.99999999799999995</v>
      </c>
      <c r="C19766">
        <v>2.0000000000000001E-10</v>
      </c>
    </row>
    <row r="19767" spans="1:3" x14ac:dyDescent="0.75">
      <c r="A19767">
        <v>97.63</v>
      </c>
      <c r="B19767">
        <v>0.99999999799999995</v>
      </c>
      <c r="C19767">
        <v>2.0000000000000001E-10</v>
      </c>
    </row>
    <row r="19768" spans="1:3" x14ac:dyDescent="0.75">
      <c r="A19768">
        <v>97.64</v>
      </c>
      <c r="B19768">
        <v>0.99999999799999995</v>
      </c>
      <c r="C19768">
        <v>2.0000000000000001E-10</v>
      </c>
    </row>
    <row r="19769" spans="1:3" x14ac:dyDescent="0.75">
      <c r="A19769">
        <v>97.65</v>
      </c>
      <c r="B19769">
        <v>0.99999999799999995</v>
      </c>
      <c r="C19769">
        <v>2.0000000000000001E-10</v>
      </c>
    </row>
    <row r="19770" spans="1:3" x14ac:dyDescent="0.75">
      <c r="A19770">
        <v>97.66</v>
      </c>
      <c r="B19770">
        <v>0.99999999799999995</v>
      </c>
      <c r="C19770">
        <v>2.0000000000000001E-10</v>
      </c>
    </row>
    <row r="19771" spans="1:3" x14ac:dyDescent="0.75">
      <c r="A19771">
        <v>97.67</v>
      </c>
      <c r="B19771">
        <v>0.99999999799999995</v>
      </c>
      <c r="C19771">
        <v>2.0000000000000001E-10</v>
      </c>
    </row>
    <row r="19772" spans="1:3" x14ac:dyDescent="0.75">
      <c r="A19772">
        <v>97.68</v>
      </c>
      <c r="B19772">
        <v>0.99999999799999995</v>
      </c>
      <c r="C19772">
        <v>2.0000000000000001E-10</v>
      </c>
    </row>
    <row r="19773" spans="1:3" x14ac:dyDescent="0.75">
      <c r="A19773">
        <v>97.69</v>
      </c>
      <c r="B19773">
        <v>0.99999999799999995</v>
      </c>
      <c r="C19773">
        <v>2.0000000000000001E-10</v>
      </c>
    </row>
    <row r="19774" spans="1:3" x14ac:dyDescent="0.75">
      <c r="A19774">
        <v>97.7</v>
      </c>
      <c r="B19774">
        <v>0.99999999799999995</v>
      </c>
      <c r="C19774">
        <v>2.0000000000000001E-10</v>
      </c>
    </row>
    <row r="19775" spans="1:3" x14ac:dyDescent="0.75">
      <c r="A19775">
        <v>97.71</v>
      </c>
      <c r="B19775">
        <v>0.99999999799999995</v>
      </c>
      <c r="C19775">
        <v>2.0000000000000001E-10</v>
      </c>
    </row>
    <row r="19776" spans="1:3" x14ac:dyDescent="0.75">
      <c r="A19776">
        <v>97.72</v>
      </c>
      <c r="B19776">
        <v>0.99999999799999995</v>
      </c>
      <c r="C19776">
        <v>2.0000000000000001E-10</v>
      </c>
    </row>
    <row r="19777" spans="1:3" x14ac:dyDescent="0.75">
      <c r="A19777">
        <v>97.73</v>
      </c>
      <c r="B19777">
        <v>0.99999999799999995</v>
      </c>
      <c r="C19777">
        <v>2.0000000000000001E-10</v>
      </c>
    </row>
    <row r="19778" spans="1:3" x14ac:dyDescent="0.75">
      <c r="A19778">
        <v>97.74</v>
      </c>
      <c r="B19778">
        <v>0.99999999799999995</v>
      </c>
      <c r="C19778">
        <v>2.0000000000000001E-10</v>
      </c>
    </row>
    <row r="19779" spans="1:3" x14ac:dyDescent="0.75">
      <c r="A19779">
        <v>97.75</v>
      </c>
      <c r="B19779">
        <v>0.99999999799999995</v>
      </c>
      <c r="C19779">
        <v>2.0000000000000001E-10</v>
      </c>
    </row>
    <row r="19780" spans="1:3" x14ac:dyDescent="0.75">
      <c r="A19780">
        <v>97.76</v>
      </c>
      <c r="B19780">
        <v>0.99999999799999995</v>
      </c>
      <c r="C19780">
        <v>2.0000000000000001E-10</v>
      </c>
    </row>
    <row r="19781" spans="1:3" x14ac:dyDescent="0.75">
      <c r="A19781">
        <v>97.77</v>
      </c>
      <c r="B19781">
        <v>0.99999999799999995</v>
      </c>
      <c r="C19781">
        <v>2.0000000000000001E-10</v>
      </c>
    </row>
    <row r="19782" spans="1:3" x14ac:dyDescent="0.75">
      <c r="A19782">
        <v>97.78</v>
      </c>
      <c r="B19782">
        <v>0.99999999799999995</v>
      </c>
      <c r="C19782">
        <v>2.0000000000000001E-10</v>
      </c>
    </row>
    <row r="19783" spans="1:3" x14ac:dyDescent="0.75">
      <c r="A19783">
        <v>97.79</v>
      </c>
      <c r="B19783">
        <v>0.99999999799999995</v>
      </c>
      <c r="C19783">
        <v>2.0000000000000001E-10</v>
      </c>
    </row>
    <row r="19784" spans="1:3" x14ac:dyDescent="0.75">
      <c r="A19784">
        <v>97.8</v>
      </c>
      <c r="B19784">
        <v>0.99999999799999995</v>
      </c>
      <c r="C19784">
        <v>2.0000000000000001E-10</v>
      </c>
    </row>
    <row r="19785" spans="1:3" x14ac:dyDescent="0.75">
      <c r="A19785">
        <v>97.81</v>
      </c>
      <c r="B19785">
        <v>0.99999999799999995</v>
      </c>
      <c r="C19785">
        <v>2.0000000000000001E-10</v>
      </c>
    </row>
    <row r="19786" spans="1:3" x14ac:dyDescent="0.75">
      <c r="A19786">
        <v>97.82</v>
      </c>
      <c r="B19786">
        <v>0.99999999799999995</v>
      </c>
      <c r="C19786">
        <v>2.0000000000000001E-10</v>
      </c>
    </row>
    <row r="19787" spans="1:3" x14ac:dyDescent="0.75">
      <c r="A19787">
        <v>97.83</v>
      </c>
      <c r="B19787">
        <v>0.99999999799999995</v>
      </c>
      <c r="C19787">
        <v>2.0000000000000001E-10</v>
      </c>
    </row>
    <row r="19788" spans="1:3" x14ac:dyDescent="0.75">
      <c r="A19788">
        <v>97.84</v>
      </c>
      <c r="B19788">
        <v>0.99999999809999995</v>
      </c>
      <c r="C19788">
        <v>2.0000000000000001E-10</v>
      </c>
    </row>
    <row r="19789" spans="1:3" x14ac:dyDescent="0.75">
      <c r="A19789">
        <v>97.85</v>
      </c>
      <c r="B19789">
        <v>0.99999999809999995</v>
      </c>
      <c r="C19789">
        <v>2.0000000000000001E-10</v>
      </c>
    </row>
    <row r="19790" spans="1:3" x14ac:dyDescent="0.75">
      <c r="A19790">
        <v>97.86</v>
      </c>
      <c r="B19790">
        <v>0.99999999809999995</v>
      </c>
      <c r="C19790">
        <v>2.0000000000000001E-10</v>
      </c>
    </row>
    <row r="19791" spans="1:3" x14ac:dyDescent="0.75">
      <c r="A19791">
        <v>97.87</v>
      </c>
      <c r="B19791">
        <v>0.99999999809999995</v>
      </c>
      <c r="C19791">
        <v>2.0000000000000001E-10</v>
      </c>
    </row>
    <row r="19792" spans="1:3" x14ac:dyDescent="0.75">
      <c r="A19792">
        <v>97.88</v>
      </c>
      <c r="B19792">
        <v>0.99999999809999995</v>
      </c>
      <c r="C19792">
        <v>2.0000000000000001E-10</v>
      </c>
    </row>
    <row r="19793" spans="1:3" x14ac:dyDescent="0.75">
      <c r="A19793">
        <v>97.89</v>
      </c>
      <c r="B19793">
        <v>0.99999999809999995</v>
      </c>
      <c r="C19793">
        <v>2.0000000000000001E-10</v>
      </c>
    </row>
    <row r="19794" spans="1:3" x14ac:dyDescent="0.75">
      <c r="A19794">
        <v>97.9</v>
      </c>
      <c r="B19794">
        <v>0.99999999809999995</v>
      </c>
      <c r="C19794">
        <v>2.0000000000000001E-10</v>
      </c>
    </row>
    <row r="19795" spans="1:3" x14ac:dyDescent="0.75">
      <c r="A19795">
        <v>97.91</v>
      </c>
      <c r="B19795">
        <v>0.99999999809999995</v>
      </c>
      <c r="C19795">
        <v>2.0000000000000001E-10</v>
      </c>
    </row>
    <row r="19796" spans="1:3" x14ac:dyDescent="0.75">
      <c r="A19796">
        <v>97.92</v>
      </c>
      <c r="B19796">
        <v>0.99999999809999995</v>
      </c>
      <c r="C19796">
        <v>2.0000000000000001E-10</v>
      </c>
    </row>
    <row r="19797" spans="1:3" x14ac:dyDescent="0.75">
      <c r="A19797">
        <v>97.93</v>
      </c>
      <c r="B19797">
        <v>0.99999999809999995</v>
      </c>
      <c r="C19797">
        <v>2.0000000000000001E-10</v>
      </c>
    </row>
    <row r="19798" spans="1:3" x14ac:dyDescent="0.75">
      <c r="A19798">
        <v>97.94</v>
      </c>
      <c r="B19798">
        <v>0.99999999809999995</v>
      </c>
      <c r="C19798">
        <v>2.0000000000000001E-10</v>
      </c>
    </row>
    <row r="19799" spans="1:3" x14ac:dyDescent="0.75">
      <c r="A19799">
        <v>97.95</v>
      </c>
      <c r="B19799">
        <v>0.99999999809999995</v>
      </c>
      <c r="C19799">
        <v>2.0000000000000001E-10</v>
      </c>
    </row>
    <row r="19800" spans="1:3" x14ac:dyDescent="0.75">
      <c r="A19800">
        <v>97.96</v>
      </c>
      <c r="B19800">
        <v>0.99999999809999995</v>
      </c>
      <c r="C19800">
        <v>2.0000000000000001E-10</v>
      </c>
    </row>
    <row r="19801" spans="1:3" x14ac:dyDescent="0.75">
      <c r="A19801">
        <v>97.97</v>
      </c>
      <c r="B19801">
        <v>0.99999999809999995</v>
      </c>
      <c r="C19801">
        <v>2.0000000000000001E-10</v>
      </c>
    </row>
    <row r="19802" spans="1:3" x14ac:dyDescent="0.75">
      <c r="A19802">
        <v>97.98</v>
      </c>
      <c r="B19802">
        <v>0.99999999809999995</v>
      </c>
      <c r="C19802">
        <v>2.0000000000000001E-10</v>
      </c>
    </row>
    <row r="19803" spans="1:3" x14ac:dyDescent="0.75">
      <c r="A19803">
        <v>97.99</v>
      </c>
      <c r="B19803">
        <v>0.99999999809999995</v>
      </c>
      <c r="C19803">
        <v>2.0000000000000001E-10</v>
      </c>
    </row>
    <row r="19804" spans="1:3" x14ac:dyDescent="0.75">
      <c r="A19804">
        <v>98</v>
      </c>
      <c r="B19804">
        <v>0.99999999809999995</v>
      </c>
      <c r="C19804">
        <v>2.0000000000000001E-10</v>
      </c>
    </row>
    <row r="19805" spans="1:3" x14ac:dyDescent="0.75">
      <c r="A19805">
        <v>98.01</v>
      </c>
      <c r="B19805">
        <v>0.99999999809999995</v>
      </c>
      <c r="C19805">
        <v>2.0000000000000001E-10</v>
      </c>
    </row>
    <row r="19806" spans="1:3" x14ac:dyDescent="0.75">
      <c r="A19806">
        <v>98.02</v>
      </c>
      <c r="B19806">
        <v>0.99999999809999995</v>
      </c>
      <c r="C19806">
        <v>2.0000000000000001E-10</v>
      </c>
    </row>
    <row r="19807" spans="1:3" x14ac:dyDescent="0.75">
      <c r="A19807">
        <v>98.03</v>
      </c>
      <c r="B19807">
        <v>0.99999999809999995</v>
      </c>
      <c r="C19807">
        <v>2.0000000000000001E-10</v>
      </c>
    </row>
    <row r="19808" spans="1:3" x14ac:dyDescent="0.75">
      <c r="A19808">
        <v>98.04</v>
      </c>
      <c r="B19808">
        <v>0.99999999809999995</v>
      </c>
      <c r="C19808">
        <v>2.0000000000000001E-10</v>
      </c>
    </row>
    <row r="19809" spans="1:3" x14ac:dyDescent="0.75">
      <c r="A19809">
        <v>98.05</v>
      </c>
      <c r="B19809">
        <v>0.99999999809999995</v>
      </c>
      <c r="C19809">
        <v>2.0000000000000001E-10</v>
      </c>
    </row>
    <row r="19810" spans="1:3" x14ac:dyDescent="0.75">
      <c r="A19810">
        <v>98.06</v>
      </c>
      <c r="B19810">
        <v>0.99999999809999995</v>
      </c>
      <c r="C19810">
        <v>2.0000000000000001E-10</v>
      </c>
    </row>
    <row r="19811" spans="1:3" x14ac:dyDescent="0.75">
      <c r="A19811">
        <v>98.07</v>
      </c>
      <c r="B19811">
        <v>0.99999999809999995</v>
      </c>
      <c r="C19811">
        <v>2.0000000000000001E-10</v>
      </c>
    </row>
    <row r="19812" spans="1:3" x14ac:dyDescent="0.75">
      <c r="A19812">
        <v>98.08</v>
      </c>
      <c r="B19812">
        <v>0.99999999809999995</v>
      </c>
      <c r="C19812">
        <v>2.0000000000000001E-10</v>
      </c>
    </row>
    <row r="19813" spans="1:3" x14ac:dyDescent="0.75">
      <c r="A19813">
        <v>98.09</v>
      </c>
      <c r="B19813">
        <v>0.99999999809999995</v>
      </c>
      <c r="C19813">
        <v>2.0000000000000001E-10</v>
      </c>
    </row>
    <row r="19814" spans="1:3" x14ac:dyDescent="0.75">
      <c r="A19814">
        <v>98.1</v>
      </c>
      <c r="B19814">
        <v>0.99999999809999995</v>
      </c>
      <c r="C19814">
        <v>2.0000000000000001E-10</v>
      </c>
    </row>
    <row r="19815" spans="1:3" x14ac:dyDescent="0.75">
      <c r="A19815">
        <v>98.11</v>
      </c>
      <c r="B19815">
        <v>0.99999999809999995</v>
      </c>
      <c r="C19815">
        <v>2.0000000000000001E-10</v>
      </c>
    </row>
    <row r="19816" spans="1:3" x14ac:dyDescent="0.75">
      <c r="A19816">
        <v>98.12</v>
      </c>
      <c r="B19816">
        <v>0.99999999809999995</v>
      </c>
      <c r="C19816">
        <v>2.0000000000000001E-10</v>
      </c>
    </row>
    <row r="19817" spans="1:3" x14ac:dyDescent="0.75">
      <c r="A19817">
        <v>98.13</v>
      </c>
      <c r="B19817">
        <v>0.99999999809999995</v>
      </c>
      <c r="C19817">
        <v>2.0000000000000001E-10</v>
      </c>
    </row>
    <row r="19818" spans="1:3" x14ac:dyDescent="0.75">
      <c r="A19818">
        <v>98.14</v>
      </c>
      <c r="B19818">
        <v>0.99999999809999995</v>
      </c>
      <c r="C19818">
        <v>2.0000000000000001E-10</v>
      </c>
    </row>
    <row r="19819" spans="1:3" x14ac:dyDescent="0.75">
      <c r="A19819">
        <v>98.15</v>
      </c>
      <c r="B19819">
        <v>0.99999999809999995</v>
      </c>
      <c r="C19819">
        <v>2.0000000000000001E-10</v>
      </c>
    </row>
    <row r="19820" spans="1:3" x14ac:dyDescent="0.75">
      <c r="A19820">
        <v>98.16</v>
      </c>
      <c r="B19820">
        <v>0.99999999809999995</v>
      </c>
      <c r="C19820">
        <v>2.0000000000000001E-10</v>
      </c>
    </row>
    <row r="19821" spans="1:3" x14ac:dyDescent="0.75">
      <c r="A19821">
        <v>98.17</v>
      </c>
      <c r="B19821">
        <v>0.99999999819999996</v>
      </c>
      <c r="C19821">
        <v>2.0000000000000001E-10</v>
      </c>
    </row>
    <row r="19822" spans="1:3" x14ac:dyDescent="0.75">
      <c r="A19822">
        <v>98.18</v>
      </c>
      <c r="B19822">
        <v>0.99999999819999996</v>
      </c>
      <c r="C19822">
        <v>2.0000000000000001E-10</v>
      </c>
    </row>
    <row r="19823" spans="1:3" x14ac:dyDescent="0.75">
      <c r="A19823">
        <v>98.19</v>
      </c>
      <c r="B19823">
        <v>0.99999999819999996</v>
      </c>
      <c r="C19823">
        <v>2.0000000000000001E-10</v>
      </c>
    </row>
    <row r="19824" spans="1:3" x14ac:dyDescent="0.75">
      <c r="A19824">
        <v>98.2</v>
      </c>
      <c r="B19824">
        <v>0.99999999819999996</v>
      </c>
      <c r="C19824">
        <v>2.0000000000000001E-10</v>
      </c>
    </row>
    <row r="19825" spans="1:3" x14ac:dyDescent="0.75">
      <c r="A19825">
        <v>98.21</v>
      </c>
      <c r="B19825">
        <v>0.99999999819999996</v>
      </c>
      <c r="C19825">
        <v>2.0000000000000001E-10</v>
      </c>
    </row>
    <row r="19826" spans="1:3" x14ac:dyDescent="0.75">
      <c r="A19826">
        <v>98.22</v>
      </c>
      <c r="B19826">
        <v>0.99999999819999996</v>
      </c>
      <c r="C19826">
        <v>2.0000000000000001E-10</v>
      </c>
    </row>
    <row r="19827" spans="1:3" x14ac:dyDescent="0.75">
      <c r="A19827">
        <v>98.23</v>
      </c>
      <c r="B19827">
        <v>0.99999999819999996</v>
      </c>
      <c r="C19827">
        <v>2.0000000000000001E-10</v>
      </c>
    </row>
    <row r="19828" spans="1:3" x14ac:dyDescent="0.75">
      <c r="A19828">
        <v>98.24</v>
      </c>
      <c r="B19828">
        <v>0.99999999819999996</v>
      </c>
      <c r="C19828">
        <v>2.0000000000000001E-10</v>
      </c>
    </row>
    <row r="19829" spans="1:3" x14ac:dyDescent="0.75">
      <c r="A19829">
        <v>98.25</v>
      </c>
      <c r="B19829">
        <v>0.99999999819999996</v>
      </c>
      <c r="C19829">
        <v>2.0000000000000001E-10</v>
      </c>
    </row>
    <row r="19830" spans="1:3" x14ac:dyDescent="0.75">
      <c r="A19830">
        <v>98.26</v>
      </c>
      <c r="B19830">
        <v>0.99999999819999996</v>
      </c>
      <c r="C19830">
        <v>2.0000000000000001E-10</v>
      </c>
    </row>
    <row r="19831" spans="1:3" x14ac:dyDescent="0.75">
      <c r="A19831">
        <v>98.27</v>
      </c>
      <c r="B19831">
        <v>0.99999999819999996</v>
      </c>
      <c r="C19831">
        <v>2.0000000000000001E-10</v>
      </c>
    </row>
    <row r="19832" spans="1:3" x14ac:dyDescent="0.75">
      <c r="A19832">
        <v>98.28</v>
      </c>
      <c r="B19832">
        <v>0.99999999819999996</v>
      </c>
      <c r="C19832">
        <v>2.0000000000000001E-10</v>
      </c>
    </row>
    <row r="19833" spans="1:3" x14ac:dyDescent="0.75">
      <c r="A19833">
        <v>98.29</v>
      </c>
      <c r="B19833">
        <v>0.99999999819999996</v>
      </c>
      <c r="C19833">
        <v>2.0000000000000001E-10</v>
      </c>
    </row>
    <row r="19834" spans="1:3" x14ac:dyDescent="0.75">
      <c r="A19834">
        <v>98.3</v>
      </c>
      <c r="B19834">
        <v>0.99999999819999996</v>
      </c>
      <c r="C19834">
        <v>2.0000000000000001E-10</v>
      </c>
    </row>
    <row r="19835" spans="1:3" x14ac:dyDescent="0.75">
      <c r="A19835">
        <v>98.31</v>
      </c>
      <c r="B19835">
        <v>0.99999999819999996</v>
      </c>
      <c r="C19835">
        <v>2.0000000000000001E-10</v>
      </c>
    </row>
    <row r="19836" spans="1:3" x14ac:dyDescent="0.75">
      <c r="A19836">
        <v>98.32</v>
      </c>
      <c r="B19836">
        <v>0.99999999819999996</v>
      </c>
      <c r="C19836">
        <v>2.0000000000000001E-10</v>
      </c>
    </row>
    <row r="19837" spans="1:3" x14ac:dyDescent="0.75">
      <c r="A19837">
        <v>98.33</v>
      </c>
      <c r="B19837">
        <v>0.99999999819999996</v>
      </c>
      <c r="C19837">
        <v>2.0000000000000001E-10</v>
      </c>
    </row>
    <row r="19838" spans="1:3" x14ac:dyDescent="0.75">
      <c r="A19838">
        <v>98.34</v>
      </c>
      <c r="B19838">
        <v>0.99999999819999996</v>
      </c>
      <c r="C19838">
        <v>2.0000000000000001E-10</v>
      </c>
    </row>
    <row r="19839" spans="1:3" x14ac:dyDescent="0.75">
      <c r="A19839">
        <v>98.35</v>
      </c>
      <c r="B19839">
        <v>0.99999999819999996</v>
      </c>
      <c r="C19839">
        <v>2.0000000000000001E-10</v>
      </c>
    </row>
    <row r="19840" spans="1:3" x14ac:dyDescent="0.75">
      <c r="A19840">
        <v>98.36</v>
      </c>
      <c r="B19840">
        <v>0.99999999819999996</v>
      </c>
      <c r="C19840">
        <v>2.0000000000000001E-10</v>
      </c>
    </row>
    <row r="19841" spans="1:3" x14ac:dyDescent="0.75">
      <c r="A19841">
        <v>98.37</v>
      </c>
      <c r="B19841">
        <v>0.99999999819999996</v>
      </c>
      <c r="C19841">
        <v>2.0000000000000001E-10</v>
      </c>
    </row>
    <row r="19842" spans="1:3" x14ac:dyDescent="0.75">
      <c r="A19842">
        <v>98.38</v>
      </c>
      <c r="B19842">
        <v>0.99999999819999996</v>
      </c>
      <c r="C19842">
        <v>2.0000000000000001E-10</v>
      </c>
    </row>
    <row r="19843" spans="1:3" x14ac:dyDescent="0.75">
      <c r="A19843">
        <v>98.39</v>
      </c>
      <c r="B19843">
        <v>0.99999999819999996</v>
      </c>
      <c r="C19843">
        <v>2.0000000000000001E-10</v>
      </c>
    </row>
    <row r="19844" spans="1:3" x14ac:dyDescent="0.75">
      <c r="A19844">
        <v>98.4</v>
      </c>
      <c r="B19844">
        <v>0.99999999819999996</v>
      </c>
      <c r="C19844">
        <v>2.0000000000000001E-10</v>
      </c>
    </row>
    <row r="19845" spans="1:3" x14ac:dyDescent="0.75">
      <c r="A19845">
        <v>98.41</v>
      </c>
      <c r="B19845">
        <v>0.99999999819999996</v>
      </c>
      <c r="C19845">
        <v>2.0000000000000001E-10</v>
      </c>
    </row>
    <row r="19846" spans="1:3" x14ac:dyDescent="0.75">
      <c r="A19846">
        <v>98.42</v>
      </c>
      <c r="B19846">
        <v>0.99999999819999996</v>
      </c>
      <c r="C19846">
        <v>2.0000000000000001E-10</v>
      </c>
    </row>
    <row r="19847" spans="1:3" x14ac:dyDescent="0.75">
      <c r="A19847">
        <v>98.43</v>
      </c>
      <c r="B19847">
        <v>0.99999999819999996</v>
      </c>
      <c r="C19847">
        <v>2.0000000000000001E-10</v>
      </c>
    </row>
    <row r="19848" spans="1:3" x14ac:dyDescent="0.75">
      <c r="A19848">
        <v>98.44</v>
      </c>
      <c r="B19848">
        <v>0.99999999819999996</v>
      </c>
      <c r="C19848">
        <v>2.0000000000000001E-10</v>
      </c>
    </row>
    <row r="19849" spans="1:3" x14ac:dyDescent="0.75">
      <c r="A19849">
        <v>98.45</v>
      </c>
      <c r="B19849">
        <v>0.99999999819999996</v>
      </c>
      <c r="C19849">
        <v>2.0000000000000001E-10</v>
      </c>
    </row>
    <row r="19850" spans="1:3" x14ac:dyDescent="0.75">
      <c r="A19850">
        <v>98.46</v>
      </c>
      <c r="B19850">
        <v>0.99999999819999996</v>
      </c>
      <c r="C19850">
        <v>2.0000000000000001E-10</v>
      </c>
    </row>
    <row r="19851" spans="1:3" x14ac:dyDescent="0.75">
      <c r="A19851">
        <v>98.47</v>
      </c>
      <c r="B19851">
        <v>0.99999999819999996</v>
      </c>
      <c r="C19851">
        <v>2.0000000000000001E-10</v>
      </c>
    </row>
    <row r="19852" spans="1:3" x14ac:dyDescent="0.75">
      <c r="A19852">
        <v>98.48</v>
      </c>
      <c r="B19852">
        <v>0.99999999819999996</v>
      </c>
      <c r="C19852">
        <v>2.0000000000000001E-10</v>
      </c>
    </row>
    <row r="19853" spans="1:3" x14ac:dyDescent="0.75">
      <c r="A19853">
        <v>98.49</v>
      </c>
      <c r="B19853">
        <v>0.99999999819999996</v>
      </c>
      <c r="C19853">
        <v>2.0000000000000001E-10</v>
      </c>
    </row>
    <row r="19854" spans="1:3" x14ac:dyDescent="0.75">
      <c r="A19854">
        <v>98.5</v>
      </c>
      <c r="B19854">
        <v>0.99999999819999996</v>
      </c>
      <c r="C19854">
        <v>2.0000000000000001E-10</v>
      </c>
    </row>
    <row r="19855" spans="1:3" x14ac:dyDescent="0.75">
      <c r="A19855">
        <v>98.51</v>
      </c>
      <c r="B19855">
        <v>0.99999999819999996</v>
      </c>
      <c r="C19855">
        <v>2.0000000000000001E-10</v>
      </c>
    </row>
    <row r="19856" spans="1:3" x14ac:dyDescent="0.75">
      <c r="A19856">
        <v>98.52</v>
      </c>
      <c r="B19856">
        <v>0.99999999829999997</v>
      </c>
      <c r="C19856">
        <v>2.0000000000000001E-10</v>
      </c>
    </row>
    <row r="19857" spans="1:3" x14ac:dyDescent="0.75">
      <c r="A19857">
        <v>98.53</v>
      </c>
      <c r="B19857">
        <v>0.99999999829999997</v>
      </c>
      <c r="C19857">
        <v>2.0000000000000001E-10</v>
      </c>
    </row>
    <row r="19858" spans="1:3" x14ac:dyDescent="0.75">
      <c r="A19858">
        <v>98.54</v>
      </c>
      <c r="B19858">
        <v>0.99999999829999997</v>
      </c>
      <c r="C19858">
        <v>2.0000000000000001E-10</v>
      </c>
    </row>
    <row r="19859" spans="1:3" x14ac:dyDescent="0.75">
      <c r="A19859">
        <v>98.55</v>
      </c>
      <c r="B19859">
        <v>0.99999999829999997</v>
      </c>
      <c r="C19859">
        <v>2.0000000000000001E-10</v>
      </c>
    </row>
    <row r="19860" spans="1:3" x14ac:dyDescent="0.75">
      <c r="A19860">
        <v>98.56</v>
      </c>
      <c r="B19860">
        <v>0.99999999829999997</v>
      </c>
      <c r="C19860">
        <v>2.0000000000000001E-10</v>
      </c>
    </row>
    <row r="19861" spans="1:3" x14ac:dyDescent="0.75">
      <c r="A19861">
        <v>98.57</v>
      </c>
      <c r="B19861">
        <v>0.99999999829999997</v>
      </c>
      <c r="C19861">
        <v>2.0000000000000001E-10</v>
      </c>
    </row>
    <row r="19862" spans="1:3" x14ac:dyDescent="0.75">
      <c r="A19862">
        <v>98.58</v>
      </c>
      <c r="B19862">
        <v>0.99999999829999997</v>
      </c>
      <c r="C19862">
        <v>2.0000000000000001E-10</v>
      </c>
    </row>
    <row r="19863" spans="1:3" x14ac:dyDescent="0.75">
      <c r="A19863">
        <v>98.59</v>
      </c>
      <c r="B19863">
        <v>0.99999999829999997</v>
      </c>
      <c r="C19863">
        <v>2.0000000000000001E-10</v>
      </c>
    </row>
    <row r="19864" spans="1:3" x14ac:dyDescent="0.75">
      <c r="A19864">
        <v>98.6</v>
      </c>
      <c r="B19864">
        <v>0.99999999829999997</v>
      </c>
      <c r="C19864">
        <v>2.0000000000000001E-10</v>
      </c>
    </row>
    <row r="19865" spans="1:3" x14ac:dyDescent="0.75">
      <c r="A19865">
        <v>98.61</v>
      </c>
      <c r="B19865">
        <v>0.99999999829999997</v>
      </c>
      <c r="C19865">
        <v>2.0000000000000001E-10</v>
      </c>
    </row>
    <row r="19866" spans="1:3" x14ac:dyDescent="0.75">
      <c r="A19866">
        <v>98.62</v>
      </c>
      <c r="B19866">
        <v>0.99999999829999997</v>
      </c>
      <c r="C19866">
        <v>2.0000000000000001E-10</v>
      </c>
    </row>
    <row r="19867" spans="1:3" x14ac:dyDescent="0.75">
      <c r="A19867">
        <v>98.63</v>
      </c>
      <c r="B19867">
        <v>0.99999999829999997</v>
      </c>
      <c r="C19867">
        <v>2.0000000000000001E-10</v>
      </c>
    </row>
    <row r="19868" spans="1:3" x14ac:dyDescent="0.75">
      <c r="A19868">
        <v>98.64</v>
      </c>
      <c r="B19868">
        <v>0.99999999829999997</v>
      </c>
      <c r="C19868">
        <v>2.0000000000000001E-10</v>
      </c>
    </row>
    <row r="19869" spans="1:3" x14ac:dyDescent="0.75">
      <c r="A19869">
        <v>98.65</v>
      </c>
      <c r="B19869">
        <v>0.99999999829999997</v>
      </c>
      <c r="C19869">
        <v>2.0000000000000001E-10</v>
      </c>
    </row>
    <row r="19870" spans="1:3" x14ac:dyDescent="0.75">
      <c r="A19870">
        <v>98.66</v>
      </c>
      <c r="B19870">
        <v>0.99999999829999997</v>
      </c>
      <c r="C19870">
        <v>2.0000000000000001E-10</v>
      </c>
    </row>
    <row r="19871" spans="1:3" x14ac:dyDescent="0.75">
      <c r="A19871">
        <v>98.67</v>
      </c>
      <c r="B19871">
        <v>0.99999999829999997</v>
      </c>
      <c r="C19871">
        <v>2.0000000000000001E-10</v>
      </c>
    </row>
    <row r="19872" spans="1:3" x14ac:dyDescent="0.75">
      <c r="A19872">
        <v>98.68</v>
      </c>
      <c r="B19872">
        <v>0.99999999829999997</v>
      </c>
      <c r="C19872">
        <v>2.0000000000000001E-10</v>
      </c>
    </row>
    <row r="19873" spans="1:3" x14ac:dyDescent="0.75">
      <c r="A19873">
        <v>98.69</v>
      </c>
      <c r="B19873">
        <v>0.99999999829999997</v>
      </c>
      <c r="C19873">
        <v>2.0000000000000001E-10</v>
      </c>
    </row>
    <row r="19874" spans="1:3" x14ac:dyDescent="0.75">
      <c r="A19874">
        <v>98.7</v>
      </c>
      <c r="B19874">
        <v>0.99999999829999997</v>
      </c>
      <c r="C19874">
        <v>2.0000000000000001E-10</v>
      </c>
    </row>
    <row r="19875" spans="1:3" x14ac:dyDescent="0.75">
      <c r="A19875">
        <v>98.71</v>
      </c>
      <c r="B19875">
        <v>0.99999999829999997</v>
      </c>
      <c r="C19875">
        <v>2.0000000000000001E-10</v>
      </c>
    </row>
    <row r="19876" spans="1:3" x14ac:dyDescent="0.75">
      <c r="A19876">
        <v>98.72</v>
      </c>
      <c r="B19876">
        <v>0.99999999829999997</v>
      </c>
      <c r="C19876">
        <v>2.0000000000000001E-10</v>
      </c>
    </row>
    <row r="19877" spans="1:3" x14ac:dyDescent="0.75">
      <c r="A19877">
        <v>98.73</v>
      </c>
      <c r="B19877">
        <v>0.99999999829999997</v>
      </c>
      <c r="C19877">
        <v>2.0000000000000001E-10</v>
      </c>
    </row>
    <row r="19878" spans="1:3" x14ac:dyDescent="0.75">
      <c r="A19878">
        <v>98.74</v>
      </c>
      <c r="B19878">
        <v>0.99999999829999997</v>
      </c>
      <c r="C19878">
        <v>2.0000000000000001E-10</v>
      </c>
    </row>
    <row r="19879" spans="1:3" x14ac:dyDescent="0.75">
      <c r="A19879">
        <v>98.75</v>
      </c>
      <c r="B19879">
        <v>0.99999999829999997</v>
      </c>
      <c r="C19879">
        <v>2.0000000000000001E-10</v>
      </c>
    </row>
    <row r="19880" spans="1:3" x14ac:dyDescent="0.75">
      <c r="A19880">
        <v>98.76</v>
      </c>
      <c r="B19880">
        <v>0.99999999829999997</v>
      </c>
      <c r="C19880">
        <v>2.0000000000000001E-10</v>
      </c>
    </row>
    <row r="19881" spans="1:3" x14ac:dyDescent="0.75">
      <c r="A19881">
        <v>98.77</v>
      </c>
      <c r="B19881">
        <v>0.99999999829999997</v>
      </c>
      <c r="C19881">
        <v>2.0000000000000001E-10</v>
      </c>
    </row>
    <row r="19882" spans="1:3" x14ac:dyDescent="0.75">
      <c r="A19882">
        <v>98.78</v>
      </c>
      <c r="B19882">
        <v>0.99999999829999997</v>
      </c>
      <c r="C19882">
        <v>2.0000000000000001E-10</v>
      </c>
    </row>
    <row r="19883" spans="1:3" x14ac:dyDescent="0.75">
      <c r="A19883">
        <v>98.79</v>
      </c>
      <c r="B19883">
        <v>0.99999999829999997</v>
      </c>
      <c r="C19883">
        <v>2.0000000000000001E-10</v>
      </c>
    </row>
    <row r="19884" spans="1:3" x14ac:dyDescent="0.75">
      <c r="A19884">
        <v>98.8</v>
      </c>
      <c r="B19884">
        <v>0.99999999829999997</v>
      </c>
      <c r="C19884">
        <v>2.0000000000000001E-10</v>
      </c>
    </row>
    <row r="19885" spans="1:3" x14ac:dyDescent="0.75">
      <c r="A19885">
        <v>98.81</v>
      </c>
      <c r="B19885">
        <v>0.99999999829999997</v>
      </c>
      <c r="C19885">
        <v>2.0000000000000001E-10</v>
      </c>
    </row>
    <row r="19886" spans="1:3" x14ac:dyDescent="0.75">
      <c r="A19886">
        <v>98.82</v>
      </c>
      <c r="B19886">
        <v>0.99999999829999997</v>
      </c>
      <c r="C19886">
        <v>2.0000000000000001E-10</v>
      </c>
    </row>
    <row r="19887" spans="1:3" x14ac:dyDescent="0.75">
      <c r="A19887">
        <v>98.83</v>
      </c>
      <c r="B19887">
        <v>0.99999999829999997</v>
      </c>
      <c r="C19887">
        <v>2.0000000000000001E-10</v>
      </c>
    </row>
    <row r="19888" spans="1:3" x14ac:dyDescent="0.75">
      <c r="A19888">
        <v>98.84</v>
      </c>
      <c r="B19888">
        <v>0.99999999829999997</v>
      </c>
      <c r="C19888">
        <v>2.0000000000000001E-10</v>
      </c>
    </row>
    <row r="19889" spans="1:3" x14ac:dyDescent="0.75">
      <c r="A19889">
        <v>98.85</v>
      </c>
      <c r="B19889">
        <v>0.99999999829999997</v>
      </c>
      <c r="C19889">
        <v>2.0000000000000001E-10</v>
      </c>
    </row>
    <row r="19890" spans="1:3" x14ac:dyDescent="0.75">
      <c r="A19890">
        <v>98.86</v>
      </c>
      <c r="B19890">
        <v>0.99999999829999997</v>
      </c>
      <c r="C19890">
        <v>2.0000000000000001E-10</v>
      </c>
    </row>
    <row r="19891" spans="1:3" x14ac:dyDescent="0.75">
      <c r="A19891">
        <v>98.87</v>
      </c>
      <c r="B19891">
        <v>0.99999999829999997</v>
      </c>
      <c r="C19891">
        <v>2.0000000000000001E-10</v>
      </c>
    </row>
    <row r="19892" spans="1:3" x14ac:dyDescent="0.75">
      <c r="A19892">
        <v>98.88</v>
      </c>
      <c r="B19892">
        <v>0.99999999829999997</v>
      </c>
      <c r="C19892">
        <v>2.0000000000000001E-10</v>
      </c>
    </row>
    <row r="19893" spans="1:3" x14ac:dyDescent="0.75">
      <c r="A19893">
        <v>98.89</v>
      </c>
      <c r="B19893">
        <v>0.99999999839999998</v>
      </c>
      <c r="C19893">
        <v>2.0000000000000001E-10</v>
      </c>
    </row>
    <row r="19894" spans="1:3" x14ac:dyDescent="0.75">
      <c r="A19894">
        <v>98.9</v>
      </c>
      <c r="B19894">
        <v>0.99999999839999998</v>
      </c>
      <c r="C19894">
        <v>2.0000000000000001E-10</v>
      </c>
    </row>
    <row r="19895" spans="1:3" x14ac:dyDescent="0.75">
      <c r="A19895">
        <v>98.91</v>
      </c>
      <c r="B19895">
        <v>0.99999999839999998</v>
      </c>
      <c r="C19895">
        <v>2.0000000000000001E-10</v>
      </c>
    </row>
    <row r="19896" spans="1:3" x14ac:dyDescent="0.75">
      <c r="A19896">
        <v>98.92</v>
      </c>
      <c r="B19896">
        <v>0.99999999839999998</v>
      </c>
      <c r="C19896">
        <v>2.0000000000000001E-10</v>
      </c>
    </row>
    <row r="19897" spans="1:3" x14ac:dyDescent="0.75">
      <c r="A19897">
        <v>98.93</v>
      </c>
      <c r="B19897">
        <v>0.99999999839999998</v>
      </c>
      <c r="C19897">
        <v>2.0000000000000001E-10</v>
      </c>
    </row>
    <row r="19898" spans="1:3" x14ac:dyDescent="0.75">
      <c r="A19898">
        <v>98.94</v>
      </c>
      <c r="B19898">
        <v>0.99999999839999998</v>
      </c>
      <c r="C19898">
        <v>2.0000000000000001E-10</v>
      </c>
    </row>
    <row r="19899" spans="1:3" x14ac:dyDescent="0.75">
      <c r="A19899">
        <v>98.95</v>
      </c>
      <c r="B19899">
        <v>0.99999999839999998</v>
      </c>
      <c r="C19899">
        <v>2.0000000000000001E-10</v>
      </c>
    </row>
    <row r="19900" spans="1:3" x14ac:dyDescent="0.75">
      <c r="A19900">
        <v>98.96</v>
      </c>
      <c r="B19900">
        <v>0.99999999839999998</v>
      </c>
      <c r="C19900">
        <v>2.0000000000000001E-10</v>
      </c>
    </row>
    <row r="19901" spans="1:3" x14ac:dyDescent="0.75">
      <c r="A19901">
        <v>98.97</v>
      </c>
      <c r="B19901">
        <v>0.99999999839999998</v>
      </c>
      <c r="C19901">
        <v>2.0000000000000001E-10</v>
      </c>
    </row>
    <row r="19902" spans="1:3" x14ac:dyDescent="0.75">
      <c r="A19902">
        <v>98.98</v>
      </c>
      <c r="B19902">
        <v>0.99999999839999998</v>
      </c>
      <c r="C19902">
        <v>2.0000000000000001E-10</v>
      </c>
    </row>
    <row r="19903" spans="1:3" x14ac:dyDescent="0.75">
      <c r="A19903">
        <v>98.99</v>
      </c>
      <c r="B19903">
        <v>0.99999999839999998</v>
      </c>
      <c r="C19903">
        <v>2.0000000000000001E-10</v>
      </c>
    </row>
    <row r="19904" spans="1:3" x14ac:dyDescent="0.75">
      <c r="A19904">
        <v>99</v>
      </c>
      <c r="B19904">
        <v>0.99999999839999998</v>
      </c>
      <c r="C19904">
        <v>2.0000000000000001E-10</v>
      </c>
    </row>
    <row r="19905" spans="1:3" x14ac:dyDescent="0.75">
      <c r="A19905">
        <v>99.01</v>
      </c>
      <c r="B19905">
        <v>0.99999999839999998</v>
      </c>
      <c r="C19905">
        <v>2.0000000000000001E-10</v>
      </c>
    </row>
    <row r="19906" spans="1:3" x14ac:dyDescent="0.75">
      <c r="A19906">
        <v>99.02</v>
      </c>
      <c r="B19906">
        <v>0.99999999839999998</v>
      </c>
      <c r="C19906">
        <v>2.0000000000000001E-10</v>
      </c>
    </row>
    <row r="19907" spans="1:3" x14ac:dyDescent="0.75">
      <c r="A19907">
        <v>99.03</v>
      </c>
      <c r="B19907">
        <v>0.99999999839999998</v>
      </c>
      <c r="C19907">
        <v>2.0000000000000001E-10</v>
      </c>
    </row>
    <row r="19908" spans="1:3" x14ac:dyDescent="0.75">
      <c r="A19908">
        <v>99.04</v>
      </c>
      <c r="B19908">
        <v>0.99999999839999998</v>
      </c>
      <c r="C19908">
        <v>2.0000000000000001E-10</v>
      </c>
    </row>
    <row r="19909" spans="1:3" x14ac:dyDescent="0.75">
      <c r="A19909">
        <v>99.05</v>
      </c>
      <c r="B19909">
        <v>0.99999999839999998</v>
      </c>
      <c r="C19909">
        <v>2.0000000000000001E-10</v>
      </c>
    </row>
    <row r="19910" spans="1:3" x14ac:dyDescent="0.75">
      <c r="A19910">
        <v>99.06</v>
      </c>
      <c r="B19910">
        <v>0.99999999839999998</v>
      </c>
      <c r="C19910">
        <v>2.0000000000000001E-10</v>
      </c>
    </row>
    <row r="19911" spans="1:3" x14ac:dyDescent="0.75">
      <c r="A19911">
        <v>99.07</v>
      </c>
      <c r="B19911">
        <v>0.99999999839999998</v>
      </c>
      <c r="C19911">
        <v>2.0000000000000001E-10</v>
      </c>
    </row>
    <row r="19912" spans="1:3" x14ac:dyDescent="0.75">
      <c r="A19912">
        <v>99.08</v>
      </c>
      <c r="B19912">
        <v>0.99999999839999998</v>
      </c>
      <c r="C19912">
        <v>2.0000000000000001E-10</v>
      </c>
    </row>
    <row r="19913" spans="1:3" x14ac:dyDescent="0.75">
      <c r="A19913">
        <v>99.09</v>
      </c>
      <c r="B19913">
        <v>0.99999999839999998</v>
      </c>
      <c r="C19913">
        <v>2.0000000000000001E-10</v>
      </c>
    </row>
    <row r="19914" spans="1:3" x14ac:dyDescent="0.75">
      <c r="A19914">
        <v>99.1</v>
      </c>
      <c r="B19914">
        <v>0.99999999839999998</v>
      </c>
      <c r="C19914">
        <v>2.0000000000000001E-10</v>
      </c>
    </row>
    <row r="19915" spans="1:3" x14ac:dyDescent="0.75">
      <c r="A19915">
        <v>99.11</v>
      </c>
      <c r="B19915">
        <v>0.99999999839999998</v>
      </c>
      <c r="C19915">
        <v>2.0000000000000001E-10</v>
      </c>
    </row>
    <row r="19916" spans="1:3" x14ac:dyDescent="0.75">
      <c r="A19916">
        <v>99.12</v>
      </c>
      <c r="B19916">
        <v>0.99999999839999998</v>
      </c>
      <c r="C19916">
        <v>2.0000000000000001E-10</v>
      </c>
    </row>
    <row r="19917" spans="1:3" x14ac:dyDescent="0.75">
      <c r="A19917">
        <v>99.13</v>
      </c>
      <c r="B19917">
        <v>0.99999999839999998</v>
      </c>
      <c r="C19917">
        <v>2.0000000000000001E-10</v>
      </c>
    </row>
    <row r="19918" spans="1:3" x14ac:dyDescent="0.75">
      <c r="A19918">
        <v>99.14</v>
      </c>
      <c r="B19918">
        <v>0.99999999839999998</v>
      </c>
      <c r="C19918">
        <v>2.0000000000000001E-10</v>
      </c>
    </row>
    <row r="19919" spans="1:3" x14ac:dyDescent="0.75">
      <c r="A19919">
        <v>99.15</v>
      </c>
      <c r="B19919">
        <v>0.99999999839999998</v>
      </c>
      <c r="C19919">
        <v>2.0000000000000001E-10</v>
      </c>
    </row>
    <row r="19920" spans="1:3" x14ac:dyDescent="0.75">
      <c r="A19920">
        <v>99.16</v>
      </c>
      <c r="B19920">
        <v>0.99999999839999998</v>
      </c>
      <c r="C19920">
        <v>2.0000000000000001E-10</v>
      </c>
    </row>
    <row r="19921" spans="1:3" x14ac:dyDescent="0.75">
      <c r="A19921">
        <v>99.17</v>
      </c>
      <c r="B19921">
        <v>0.99999999839999998</v>
      </c>
      <c r="C19921">
        <v>2.0000000000000001E-10</v>
      </c>
    </row>
    <row r="19922" spans="1:3" x14ac:dyDescent="0.75">
      <c r="A19922">
        <v>99.18</v>
      </c>
      <c r="B19922">
        <v>0.99999999839999998</v>
      </c>
      <c r="C19922">
        <v>2.0000000000000001E-10</v>
      </c>
    </row>
    <row r="19923" spans="1:3" x14ac:dyDescent="0.75">
      <c r="A19923">
        <v>99.19</v>
      </c>
      <c r="B19923">
        <v>0.99999999839999998</v>
      </c>
      <c r="C19923">
        <v>2.0000000000000001E-10</v>
      </c>
    </row>
    <row r="19924" spans="1:3" x14ac:dyDescent="0.75">
      <c r="A19924">
        <v>99.2</v>
      </c>
      <c r="B19924">
        <v>0.99999999839999998</v>
      </c>
      <c r="C19924">
        <v>2.0000000000000001E-10</v>
      </c>
    </row>
    <row r="19925" spans="1:3" x14ac:dyDescent="0.75">
      <c r="A19925">
        <v>99.21</v>
      </c>
      <c r="B19925">
        <v>0.99999999839999998</v>
      </c>
      <c r="C19925">
        <v>2.0000000000000001E-10</v>
      </c>
    </row>
    <row r="19926" spans="1:3" x14ac:dyDescent="0.75">
      <c r="A19926">
        <v>99.22</v>
      </c>
      <c r="B19926">
        <v>0.99999999839999998</v>
      </c>
      <c r="C19926">
        <v>2.0000000000000001E-10</v>
      </c>
    </row>
    <row r="19927" spans="1:3" x14ac:dyDescent="0.75">
      <c r="A19927">
        <v>99.23</v>
      </c>
      <c r="B19927">
        <v>0.99999999839999998</v>
      </c>
      <c r="C19927">
        <v>2.0000000000000001E-10</v>
      </c>
    </row>
    <row r="19928" spans="1:3" x14ac:dyDescent="0.75">
      <c r="A19928">
        <v>99.24</v>
      </c>
      <c r="B19928">
        <v>0.99999999839999998</v>
      </c>
      <c r="C19928">
        <v>2.0000000000000001E-10</v>
      </c>
    </row>
    <row r="19929" spans="1:3" x14ac:dyDescent="0.75">
      <c r="A19929">
        <v>99.25</v>
      </c>
      <c r="B19929">
        <v>0.99999999839999998</v>
      </c>
      <c r="C19929">
        <v>2.0000000000000001E-10</v>
      </c>
    </row>
    <row r="19930" spans="1:3" x14ac:dyDescent="0.75">
      <c r="A19930">
        <v>99.26</v>
      </c>
      <c r="B19930">
        <v>0.99999999839999998</v>
      </c>
      <c r="C19930">
        <v>2.0000000000000001E-10</v>
      </c>
    </row>
    <row r="19931" spans="1:3" x14ac:dyDescent="0.75">
      <c r="A19931">
        <v>99.27</v>
      </c>
      <c r="B19931">
        <v>0.99999999839999998</v>
      </c>
      <c r="C19931">
        <v>2.0000000000000001E-10</v>
      </c>
    </row>
    <row r="19932" spans="1:3" x14ac:dyDescent="0.75">
      <c r="A19932">
        <v>99.28</v>
      </c>
      <c r="B19932">
        <v>0.99999999849999999</v>
      </c>
      <c r="C19932">
        <v>2.0000000000000001E-10</v>
      </c>
    </row>
    <row r="19933" spans="1:3" x14ac:dyDescent="0.75">
      <c r="A19933">
        <v>99.29</v>
      </c>
      <c r="B19933">
        <v>0.99999999849999999</v>
      </c>
      <c r="C19933">
        <v>2.0000000000000001E-10</v>
      </c>
    </row>
    <row r="19934" spans="1:3" x14ac:dyDescent="0.75">
      <c r="A19934">
        <v>99.3</v>
      </c>
      <c r="B19934">
        <v>0.99999999849999999</v>
      </c>
      <c r="C19934">
        <v>2.0000000000000001E-10</v>
      </c>
    </row>
    <row r="19935" spans="1:3" x14ac:dyDescent="0.75">
      <c r="A19935">
        <v>99.31</v>
      </c>
      <c r="B19935">
        <v>0.99999999849999999</v>
      </c>
      <c r="C19935">
        <v>2.0000000000000001E-10</v>
      </c>
    </row>
    <row r="19936" spans="1:3" x14ac:dyDescent="0.75">
      <c r="A19936">
        <v>99.32</v>
      </c>
      <c r="B19936">
        <v>0.99999999849999999</v>
      </c>
      <c r="C19936">
        <v>2.0000000000000001E-10</v>
      </c>
    </row>
    <row r="19937" spans="1:3" x14ac:dyDescent="0.75">
      <c r="A19937">
        <v>99.33</v>
      </c>
      <c r="B19937">
        <v>0.99999999849999999</v>
      </c>
      <c r="C19937">
        <v>2.0000000000000001E-10</v>
      </c>
    </row>
    <row r="19938" spans="1:3" x14ac:dyDescent="0.75">
      <c r="A19938">
        <v>99.34</v>
      </c>
      <c r="B19938">
        <v>0.99999999849999999</v>
      </c>
      <c r="C19938">
        <v>2.0000000000000001E-10</v>
      </c>
    </row>
    <row r="19939" spans="1:3" x14ac:dyDescent="0.75">
      <c r="A19939">
        <v>99.35</v>
      </c>
      <c r="B19939">
        <v>0.99999999849999999</v>
      </c>
      <c r="C19939">
        <v>2.0000000000000001E-10</v>
      </c>
    </row>
    <row r="19940" spans="1:3" x14ac:dyDescent="0.75">
      <c r="A19940">
        <v>99.36</v>
      </c>
      <c r="B19940">
        <v>0.99999999849999999</v>
      </c>
      <c r="C19940">
        <v>2.0000000000000001E-10</v>
      </c>
    </row>
    <row r="19941" spans="1:3" x14ac:dyDescent="0.75">
      <c r="A19941">
        <v>99.37</v>
      </c>
      <c r="B19941">
        <v>0.99999999849999999</v>
      </c>
      <c r="C19941">
        <v>2.0000000000000001E-10</v>
      </c>
    </row>
    <row r="19942" spans="1:3" x14ac:dyDescent="0.75">
      <c r="A19942">
        <v>99.38</v>
      </c>
      <c r="B19942">
        <v>0.99999999849999999</v>
      </c>
      <c r="C19942">
        <v>2.0000000000000001E-10</v>
      </c>
    </row>
    <row r="19943" spans="1:3" x14ac:dyDescent="0.75">
      <c r="A19943">
        <v>99.39</v>
      </c>
      <c r="B19943">
        <v>0.99999999849999999</v>
      </c>
      <c r="C19943">
        <v>2.0000000000000001E-10</v>
      </c>
    </row>
    <row r="19944" spans="1:3" x14ac:dyDescent="0.75">
      <c r="A19944">
        <v>99.4</v>
      </c>
      <c r="B19944">
        <v>0.99999999849999999</v>
      </c>
      <c r="C19944">
        <v>2.0000000000000001E-10</v>
      </c>
    </row>
    <row r="19945" spans="1:3" x14ac:dyDescent="0.75">
      <c r="A19945">
        <v>99.41</v>
      </c>
      <c r="B19945">
        <v>0.99999999849999999</v>
      </c>
      <c r="C19945">
        <v>2.0000000000000001E-10</v>
      </c>
    </row>
    <row r="19946" spans="1:3" x14ac:dyDescent="0.75">
      <c r="A19946">
        <v>99.42</v>
      </c>
      <c r="B19946">
        <v>0.99999999849999999</v>
      </c>
      <c r="C19946">
        <v>2.0000000000000001E-10</v>
      </c>
    </row>
    <row r="19947" spans="1:3" x14ac:dyDescent="0.75">
      <c r="A19947">
        <v>99.43</v>
      </c>
      <c r="B19947">
        <v>0.99999999849999999</v>
      </c>
      <c r="C19947">
        <v>2.0000000000000001E-10</v>
      </c>
    </row>
    <row r="19948" spans="1:3" x14ac:dyDescent="0.75">
      <c r="A19948">
        <v>99.44</v>
      </c>
      <c r="B19948">
        <v>0.99999999849999999</v>
      </c>
      <c r="C19948">
        <v>2.0000000000000001E-10</v>
      </c>
    </row>
    <row r="19949" spans="1:3" x14ac:dyDescent="0.75">
      <c r="A19949">
        <v>99.45</v>
      </c>
      <c r="B19949">
        <v>0.99999999849999999</v>
      </c>
      <c r="C19949">
        <v>2.0000000000000001E-10</v>
      </c>
    </row>
    <row r="19950" spans="1:3" x14ac:dyDescent="0.75">
      <c r="A19950">
        <v>99.46</v>
      </c>
      <c r="B19950">
        <v>0.99999999849999999</v>
      </c>
      <c r="C19950">
        <v>2.0000000000000001E-10</v>
      </c>
    </row>
    <row r="19951" spans="1:3" x14ac:dyDescent="0.75">
      <c r="A19951">
        <v>99.47</v>
      </c>
      <c r="B19951">
        <v>0.99999999849999999</v>
      </c>
      <c r="C19951">
        <v>2.0000000000000001E-10</v>
      </c>
    </row>
    <row r="19952" spans="1:3" x14ac:dyDescent="0.75">
      <c r="A19952">
        <v>99.48</v>
      </c>
      <c r="B19952">
        <v>0.99999999849999999</v>
      </c>
      <c r="C19952">
        <v>2.0000000000000001E-10</v>
      </c>
    </row>
    <row r="19953" spans="1:3" x14ac:dyDescent="0.75">
      <c r="A19953">
        <v>99.49</v>
      </c>
      <c r="B19953">
        <v>0.99999999849999999</v>
      </c>
      <c r="C19953">
        <v>2.0000000000000001E-10</v>
      </c>
    </row>
    <row r="19954" spans="1:3" x14ac:dyDescent="0.75">
      <c r="A19954">
        <v>99.5</v>
      </c>
      <c r="B19954">
        <v>0.99999999849999999</v>
      </c>
      <c r="C19954">
        <v>2.0000000000000001E-10</v>
      </c>
    </row>
    <row r="19955" spans="1:3" x14ac:dyDescent="0.75">
      <c r="A19955">
        <v>99.51</v>
      </c>
      <c r="B19955">
        <v>0.99999999849999999</v>
      </c>
      <c r="C19955">
        <v>2.0000000000000001E-10</v>
      </c>
    </row>
    <row r="19956" spans="1:3" x14ac:dyDescent="0.75">
      <c r="A19956">
        <v>99.52</v>
      </c>
      <c r="B19956">
        <v>0.99999999849999999</v>
      </c>
      <c r="C19956">
        <v>2.0000000000000001E-10</v>
      </c>
    </row>
    <row r="19957" spans="1:3" x14ac:dyDescent="0.75">
      <c r="A19957">
        <v>99.53</v>
      </c>
      <c r="B19957">
        <v>0.99999999849999999</v>
      </c>
      <c r="C19957">
        <v>2.0000000000000001E-10</v>
      </c>
    </row>
    <row r="19958" spans="1:3" x14ac:dyDescent="0.75">
      <c r="A19958">
        <v>99.54</v>
      </c>
      <c r="B19958">
        <v>0.99999999849999999</v>
      </c>
      <c r="C19958">
        <v>2.0000000000000001E-10</v>
      </c>
    </row>
    <row r="19959" spans="1:3" x14ac:dyDescent="0.75">
      <c r="A19959">
        <v>99.55</v>
      </c>
      <c r="B19959">
        <v>0.99999999849999999</v>
      </c>
      <c r="C19959">
        <v>2.0000000000000001E-10</v>
      </c>
    </row>
    <row r="19960" spans="1:3" x14ac:dyDescent="0.75">
      <c r="A19960">
        <v>99.56</v>
      </c>
      <c r="B19960">
        <v>0.99999999849999999</v>
      </c>
      <c r="C19960">
        <v>2.0000000000000001E-10</v>
      </c>
    </row>
    <row r="19961" spans="1:3" x14ac:dyDescent="0.75">
      <c r="A19961">
        <v>99.57</v>
      </c>
      <c r="B19961">
        <v>0.99999999849999999</v>
      </c>
      <c r="C19961">
        <v>2.0000000000000001E-10</v>
      </c>
    </row>
    <row r="19962" spans="1:3" x14ac:dyDescent="0.75">
      <c r="A19962">
        <v>99.58</v>
      </c>
      <c r="B19962">
        <v>0.99999999849999999</v>
      </c>
      <c r="C19962">
        <v>2.0000000000000001E-10</v>
      </c>
    </row>
    <row r="19963" spans="1:3" x14ac:dyDescent="0.75">
      <c r="A19963">
        <v>99.59</v>
      </c>
      <c r="B19963">
        <v>0.99999999849999999</v>
      </c>
      <c r="C19963">
        <v>2.0000000000000001E-10</v>
      </c>
    </row>
    <row r="19964" spans="1:3" x14ac:dyDescent="0.75">
      <c r="A19964">
        <v>99.6</v>
      </c>
      <c r="B19964">
        <v>0.99999999849999999</v>
      </c>
      <c r="C19964">
        <v>2.0000000000000001E-10</v>
      </c>
    </row>
    <row r="19965" spans="1:3" x14ac:dyDescent="0.75">
      <c r="A19965">
        <v>99.61</v>
      </c>
      <c r="B19965">
        <v>0.99999999849999999</v>
      </c>
      <c r="C19965">
        <v>2.0000000000000001E-10</v>
      </c>
    </row>
    <row r="19966" spans="1:3" x14ac:dyDescent="0.75">
      <c r="A19966">
        <v>99.62</v>
      </c>
      <c r="B19966">
        <v>0.99999999849999999</v>
      </c>
      <c r="C19966">
        <v>2.0000000000000001E-10</v>
      </c>
    </row>
    <row r="19967" spans="1:3" x14ac:dyDescent="0.75">
      <c r="A19967">
        <v>99.63</v>
      </c>
      <c r="B19967">
        <v>0.99999999849999999</v>
      </c>
      <c r="C19967">
        <v>2.0000000000000001E-10</v>
      </c>
    </row>
    <row r="19968" spans="1:3" x14ac:dyDescent="0.75">
      <c r="A19968">
        <v>99.64</v>
      </c>
      <c r="B19968">
        <v>0.99999999849999999</v>
      </c>
      <c r="C19968">
        <v>2.0000000000000001E-10</v>
      </c>
    </row>
    <row r="19969" spans="1:3" x14ac:dyDescent="0.75">
      <c r="A19969">
        <v>99.65</v>
      </c>
      <c r="B19969">
        <v>0.99999999849999999</v>
      </c>
      <c r="C19969">
        <v>2.0000000000000001E-10</v>
      </c>
    </row>
    <row r="19970" spans="1:3" x14ac:dyDescent="0.75">
      <c r="A19970">
        <v>99.66</v>
      </c>
      <c r="B19970">
        <v>0.99999999849999999</v>
      </c>
      <c r="C19970">
        <v>2.0000000000000001E-10</v>
      </c>
    </row>
    <row r="19971" spans="1:3" x14ac:dyDescent="0.75">
      <c r="A19971">
        <v>99.67</v>
      </c>
      <c r="B19971">
        <v>0.99999999849999999</v>
      </c>
      <c r="C19971">
        <v>2.0000000000000001E-10</v>
      </c>
    </row>
    <row r="19972" spans="1:3" x14ac:dyDescent="0.75">
      <c r="A19972">
        <v>99.68</v>
      </c>
      <c r="B19972">
        <v>0.99999999849999999</v>
      </c>
      <c r="C19972">
        <v>2.0000000000000001E-10</v>
      </c>
    </row>
    <row r="19973" spans="1:3" x14ac:dyDescent="0.75">
      <c r="A19973">
        <v>99.69</v>
      </c>
      <c r="B19973">
        <v>0.9999999986</v>
      </c>
      <c r="C19973">
        <v>2.0000000000000001E-10</v>
      </c>
    </row>
    <row r="19974" spans="1:3" x14ac:dyDescent="0.75">
      <c r="A19974">
        <v>99.7</v>
      </c>
      <c r="B19974">
        <v>0.9999999986</v>
      </c>
      <c r="C19974">
        <v>2.0000000000000001E-10</v>
      </c>
    </row>
    <row r="19975" spans="1:3" x14ac:dyDescent="0.75">
      <c r="A19975">
        <v>99.71</v>
      </c>
      <c r="B19975">
        <v>0.9999999986</v>
      </c>
      <c r="C19975">
        <v>2.0000000000000001E-10</v>
      </c>
    </row>
    <row r="19976" spans="1:3" x14ac:dyDescent="0.75">
      <c r="A19976">
        <v>99.72</v>
      </c>
      <c r="B19976">
        <v>0.9999999986</v>
      </c>
      <c r="C19976">
        <v>2.0000000000000001E-10</v>
      </c>
    </row>
    <row r="19977" spans="1:3" x14ac:dyDescent="0.75">
      <c r="A19977">
        <v>99.73</v>
      </c>
      <c r="B19977">
        <v>0.9999999986</v>
      </c>
      <c r="C19977">
        <v>2.0000000000000001E-10</v>
      </c>
    </row>
    <row r="19978" spans="1:3" x14ac:dyDescent="0.75">
      <c r="A19978">
        <v>99.74</v>
      </c>
      <c r="B19978">
        <v>0.9999999986</v>
      </c>
      <c r="C19978">
        <v>2.0000000000000001E-10</v>
      </c>
    </row>
    <row r="19979" spans="1:3" x14ac:dyDescent="0.75">
      <c r="A19979">
        <v>99.75</v>
      </c>
      <c r="B19979">
        <v>0.9999999986</v>
      </c>
      <c r="C19979">
        <v>2.0000000000000001E-10</v>
      </c>
    </row>
    <row r="19980" spans="1:3" x14ac:dyDescent="0.75">
      <c r="A19980">
        <v>99.76</v>
      </c>
      <c r="B19980">
        <v>0.9999999986</v>
      </c>
      <c r="C19980">
        <v>2.0000000000000001E-10</v>
      </c>
    </row>
    <row r="19981" spans="1:3" x14ac:dyDescent="0.75">
      <c r="A19981">
        <v>99.77</v>
      </c>
      <c r="B19981">
        <v>0.9999999986</v>
      </c>
      <c r="C19981">
        <v>2.0000000000000001E-10</v>
      </c>
    </row>
    <row r="19982" spans="1:3" x14ac:dyDescent="0.75">
      <c r="A19982">
        <v>99.78</v>
      </c>
      <c r="B19982">
        <v>0.9999999986</v>
      </c>
      <c r="C19982">
        <v>2.0000000000000001E-10</v>
      </c>
    </row>
    <row r="19983" spans="1:3" x14ac:dyDescent="0.75">
      <c r="A19983">
        <v>99.79</v>
      </c>
      <c r="B19983">
        <v>0.9999999986</v>
      </c>
      <c r="C19983">
        <v>2.0000000000000001E-10</v>
      </c>
    </row>
    <row r="19984" spans="1:3" x14ac:dyDescent="0.75">
      <c r="A19984">
        <v>99.8</v>
      </c>
      <c r="B19984">
        <v>0.9999999986</v>
      </c>
      <c r="C19984">
        <v>2.0000000000000001E-10</v>
      </c>
    </row>
    <row r="19985" spans="1:3" x14ac:dyDescent="0.75">
      <c r="A19985">
        <v>99.81</v>
      </c>
      <c r="B19985">
        <v>0.9999999986</v>
      </c>
      <c r="C19985">
        <v>2.0000000000000001E-10</v>
      </c>
    </row>
    <row r="19986" spans="1:3" x14ac:dyDescent="0.75">
      <c r="A19986">
        <v>99.82</v>
      </c>
      <c r="B19986">
        <v>0.9999999986</v>
      </c>
      <c r="C19986">
        <v>2.0000000000000001E-10</v>
      </c>
    </row>
    <row r="19987" spans="1:3" x14ac:dyDescent="0.75">
      <c r="A19987">
        <v>99.83</v>
      </c>
      <c r="B19987">
        <v>0.9999999986</v>
      </c>
      <c r="C19987">
        <v>2.0000000000000001E-10</v>
      </c>
    </row>
    <row r="19988" spans="1:3" x14ac:dyDescent="0.75">
      <c r="A19988">
        <v>99.84</v>
      </c>
      <c r="B19988">
        <v>0.9999999986</v>
      </c>
      <c r="C19988">
        <v>2.0000000000000001E-10</v>
      </c>
    </row>
    <row r="19989" spans="1:3" x14ac:dyDescent="0.75">
      <c r="A19989">
        <v>99.85</v>
      </c>
      <c r="B19989">
        <v>0.9999999986</v>
      </c>
      <c r="C19989">
        <v>2.0000000000000001E-10</v>
      </c>
    </row>
    <row r="19990" spans="1:3" x14ac:dyDescent="0.75">
      <c r="A19990">
        <v>99.86</v>
      </c>
      <c r="B19990">
        <v>0.9999999986</v>
      </c>
      <c r="C19990">
        <v>2.0000000000000001E-10</v>
      </c>
    </row>
    <row r="19991" spans="1:3" x14ac:dyDescent="0.75">
      <c r="A19991">
        <v>99.87</v>
      </c>
      <c r="B19991">
        <v>0.9999999986</v>
      </c>
      <c r="C19991">
        <v>2.0000000000000001E-10</v>
      </c>
    </row>
    <row r="19992" spans="1:3" x14ac:dyDescent="0.75">
      <c r="A19992">
        <v>99.88</v>
      </c>
      <c r="B19992">
        <v>0.9999999986</v>
      </c>
      <c r="C19992">
        <v>2.0000000000000001E-10</v>
      </c>
    </row>
    <row r="19993" spans="1:3" x14ac:dyDescent="0.75">
      <c r="A19993">
        <v>99.89</v>
      </c>
      <c r="B19993">
        <v>0.9999999986</v>
      </c>
      <c r="C19993">
        <v>2.0000000000000001E-10</v>
      </c>
    </row>
    <row r="19994" spans="1:3" x14ac:dyDescent="0.75">
      <c r="A19994">
        <v>99.9</v>
      </c>
      <c r="B19994">
        <v>0.9999999986</v>
      </c>
      <c r="C19994">
        <v>2.0000000000000001E-10</v>
      </c>
    </row>
    <row r="19995" spans="1:3" x14ac:dyDescent="0.75">
      <c r="A19995">
        <v>99.91</v>
      </c>
      <c r="B19995">
        <v>0.9999999986</v>
      </c>
      <c r="C19995">
        <v>2.0000000000000001E-10</v>
      </c>
    </row>
    <row r="19996" spans="1:3" x14ac:dyDescent="0.75">
      <c r="A19996">
        <v>99.92</v>
      </c>
      <c r="B19996">
        <v>0.9999999986</v>
      </c>
      <c r="C19996">
        <v>2.0000000000000001E-10</v>
      </c>
    </row>
    <row r="19997" spans="1:3" x14ac:dyDescent="0.75">
      <c r="A19997">
        <v>99.93</v>
      </c>
      <c r="B19997">
        <v>0.9999999986</v>
      </c>
      <c r="C19997">
        <v>2.0000000000000001E-10</v>
      </c>
    </row>
    <row r="19998" spans="1:3" x14ac:dyDescent="0.75">
      <c r="A19998">
        <v>99.94</v>
      </c>
      <c r="B19998">
        <v>0.9999999986</v>
      </c>
      <c r="C19998">
        <v>2.0000000000000001E-10</v>
      </c>
    </row>
    <row r="19999" spans="1:3" x14ac:dyDescent="0.75">
      <c r="A19999">
        <v>99.95</v>
      </c>
      <c r="B19999">
        <v>0.9999999986</v>
      </c>
      <c r="C19999">
        <v>2.0000000000000001E-10</v>
      </c>
    </row>
    <row r="20000" spans="1:3" x14ac:dyDescent="0.75">
      <c r="A20000">
        <v>99.96</v>
      </c>
      <c r="B20000">
        <v>0.9999999986</v>
      </c>
      <c r="C20000">
        <v>2.0000000000000001E-10</v>
      </c>
    </row>
    <row r="20001" spans="1:3" x14ac:dyDescent="0.75">
      <c r="A20001">
        <v>99.97</v>
      </c>
      <c r="B20001">
        <v>0.9999999986</v>
      </c>
      <c r="C20001">
        <v>2.0000000000000001E-10</v>
      </c>
    </row>
    <row r="20002" spans="1:3" x14ac:dyDescent="0.75">
      <c r="A20002">
        <v>99.98</v>
      </c>
      <c r="B20002">
        <v>0.9999999986</v>
      </c>
      <c r="C20002">
        <v>2.0000000000000001E-10</v>
      </c>
    </row>
    <row r="20003" spans="1:3" x14ac:dyDescent="0.75">
      <c r="A20003">
        <v>99.99</v>
      </c>
      <c r="B20003">
        <v>0.9999999986</v>
      </c>
      <c r="C20003">
        <v>2.0000000000000001E-10</v>
      </c>
    </row>
    <row r="20004" spans="1:3" x14ac:dyDescent="0.75">
      <c r="A20004">
        <v>100</v>
      </c>
      <c r="B20004">
        <v>0.9999999986</v>
      </c>
      <c r="C20004">
        <v>2.0000000000000001E-10</v>
      </c>
    </row>
  </sheetData>
  <mergeCells count="1">
    <mergeCell ref="B1:G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57"/>
  <sheetViews>
    <sheetView topLeftCell="A3" zoomScaleNormal="100" workbookViewId="0">
      <selection activeCell="B4" sqref="B4"/>
    </sheetView>
  </sheetViews>
  <sheetFormatPr defaultRowHeight="14.75" x14ac:dyDescent="0.75"/>
  <cols>
    <col min="1" max="1" width="7.31640625" bestFit="1" customWidth="1"/>
    <col min="2" max="2" width="12.26953125" bestFit="1" customWidth="1"/>
    <col min="3" max="1025" width="8.54296875"/>
  </cols>
  <sheetData>
    <row r="1" spans="1:7" x14ac:dyDescent="0.75">
      <c r="A1" s="1" t="s">
        <v>5</v>
      </c>
      <c r="B1" s="3" t="s">
        <v>6</v>
      </c>
      <c r="C1" s="3"/>
      <c r="D1" s="3"/>
      <c r="E1" s="3"/>
      <c r="F1" s="3"/>
      <c r="G1" s="3"/>
    </row>
    <row r="3" spans="1:7" x14ac:dyDescent="0.75">
      <c r="A3" t="s">
        <v>7</v>
      </c>
      <c r="B3" t="s">
        <v>8</v>
      </c>
    </row>
    <row r="4" spans="1:7" ht="15.75" x14ac:dyDescent="0.75">
      <c r="A4" s="2">
        <v>-0.5</v>
      </c>
      <c r="B4">
        <v>-1E-10</v>
      </c>
    </row>
    <row r="5" spans="1:7" x14ac:dyDescent="0.75">
      <c r="A5">
        <v>0</v>
      </c>
      <c r="B5">
        <v>-1E-10</v>
      </c>
    </row>
    <row r="6" spans="1:7" x14ac:dyDescent="0.75">
      <c r="A6">
        <v>0</v>
      </c>
      <c r="B6">
        <v>0</v>
      </c>
    </row>
    <row r="7" spans="1:7" x14ac:dyDescent="0.75">
      <c r="A7">
        <v>0.01</v>
      </c>
      <c r="B7">
        <v>-5.0924040099999998E-2</v>
      </c>
    </row>
    <row r="8" spans="1:7" x14ac:dyDescent="0.75">
      <c r="A8">
        <v>0.02</v>
      </c>
      <c r="B8">
        <v>-0.38138013859999997</v>
      </c>
    </row>
    <row r="9" spans="1:7" x14ac:dyDescent="0.75">
      <c r="A9">
        <v>0.03</v>
      </c>
      <c r="B9">
        <v>-1.2062992380999999</v>
      </c>
    </row>
    <row r="10" spans="1:7" x14ac:dyDescent="0.75">
      <c r="A10">
        <v>0.04</v>
      </c>
      <c r="B10">
        <v>-2.6812011645</v>
      </c>
    </row>
    <row r="11" spans="1:7" x14ac:dyDescent="0.75">
      <c r="A11">
        <v>0.05</v>
      </c>
      <c r="B11">
        <v>-4.9125142229999996</v>
      </c>
    </row>
    <row r="12" spans="1:7" x14ac:dyDescent="0.75">
      <c r="A12">
        <v>0.06</v>
      </c>
      <c r="B12">
        <v>-7.9663959194</v>
      </c>
    </row>
    <row r="13" spans="1:7" x14ac:dyDescent="0.75">
      <c r="A13">
        <v>7.0000000000000007E-2</v>
      </c>
      <c r="B13">
        <v>-11.876253668</v>
      </c>
    </row>
    <row r="14" spans="1:7" x14ac:dyDescent="0.75">
      <c r="A14">
        <v>0.08</v>
      </c>
      <c r="B14">
        <v>-16.649139294800001</v>
      </c>
    </row>
    <row r="15" spans="1:7" x14ac:dyDescent="0.75">
      <c r="A15">
        <v>0.09</v>
      </c>
      <c r="B15">
        <v>-22.271169144600002</v>
      </c>
    </row>
    <row r="16" spans="1:7" x14ac:dyDescent="0.75">
      <c r="A16">
        <v>0.1</v>
      </c>
      <c r="B16">
        <v>-28.712102300600002</v>
      </c>
    </row>
    <row r="17" spans="1:2" x14ac:dyDescent="0.75">
      <c r="A17">
        <v>0.11</v>
      </c>
      <c r="B17">
        <v>-35.9291924885</v>
      </c>
    </row>
    <row r="18" spans="1:2" x14ac:dyDescent="0.75">
      <c r="A18">
        <v>0.12</v>
      </c>
      <c r="B18">
        <v>-43.870414389600001</v>
      </c>
    </row>
    <row r="19" spans="1:2" x14ac:dyDescent="0.75">
      <c r="A19">
        <v>0.13</v>
      </c>
      <c r="B19">
        <v>-52.477152073500001</v>
      </c>
    </row>
    <row r="20" spans="1:2" x14ac:dyDescent="0.75">
      <c r="A20">
        <v>0.14000000000000001</v>
      </c>
      <c r="B20">
        <v>-61.686425860999996</v>
      </c>
    </row>
    <row r="21" spans="1:2" x14ac:dyDescent="0.75">
      <c r="A21">
        <v>0.15</v>
      </c>
      <c r="B21">
        <v>-71.432723943300005</v>
      </c>
    </row>
    <row r="22" spans="1:2" x14ac:dyDescent="0.75">
      <c r="A22">
        <v>0.16</v>
      </c>
      <c r="B22">
        <v>-81.649496350299998</v>
      </c>
    </row>
    <row r="23" spans="1:2" x14ac:dyDescent="0.75">
      <c r="A23">
        <v>0.17</v>
      </c>
      <c r="B23">
        <v>-92.270361218700003</v>
      </c>
    </row>
    <row r="24" spans="1:2" x14ac:dyDescent="0.75">
      <c r="A24">
        <v>0.18</v>
      </c>
      <c r="B24">
        <v>-103.2300666343</v>
      </c>
    </row>
    <row r="25" spans="1:2" x14ac:dyDescent="0.75">
      <c r="A25">
        <v>0.19</v>
      </c>
      <c r="B25">
        <v>-114.46524548550001</v>
      </c>
    </row>
    <row r="26" spans="1:2" x14ac:dyDescent="0.75">
      <c r="A26">
        <v>0.2</v>
      </c>
      <c r="B26">
        <v>-125.9149956776</v>
      </c>
    </row>
    <row r="27" spans="1:2" x14ac:dyDescent="0.75">
      <c r="A27">
        <v>0.21</v>
      </c>
      <c r="B27">
        <v>-137.5213136106</v>
      </c>
    </row>
    <row r="28" spans="1:2" x14ac:dyDescent="0.75">
      <c r="A28">
        <v>0.22</v>
      </c>
      <c r="B28">
        <v>-149.2294049555</v>
      </c>
    </row>
    <row r="29" spans="1:2" x14ac:dyDescent="0.75">
      <c r="A29">
        <v>0.23</v>
      </c>
      <c r="B29">
        <v>-160.98789338930001</v>
      </c>
    </row>
    <row r="30" spans="1:2" x14ac:dyDescent="0.75">
      <c r="A30">
        <v>0.24</v>
      </c>
      <c r="B30">
        <v>-172.7489450173</v>
      </c>
    </row>
    <row r="31" spans="1:2" x14ac:dyDescent="0.75">
      <c r="A31">
        <v>0.25</v>
      </c>
      <c r="B31">
        <v>-184.46832365949999</v>
      </c>
    </row>
    <row r="32" spans="1:2" x14ac:dyDescent="0.75">
      <c r="A32">
        <v>0.26</v>
      </c>
      <c r="B32">
        <v>-196.10538996459999</v>
      </c>
    </row>
    <row r="33" spans="1:2" x14ac:dyDescent="0.75">
      <c r="A33">
        <v>0.27</v>
      </c>
      <c r="B33">
        <v>-207.62305539339999</v>
      </c>
    </row>
    <row r="34" spans="1:2" x14ac:dyDescent="0.75">
      <c r="A34">
        <v>0.28000000000000003</v>
      </c>
      <c r="B34">
        <v>-218.98770044849999</v>
      </c>
    </row>
    <row r="35" spans="1:2" x14ac:dyDescent="0.75">
      <c r="A35">
        <v>0.28999999999999998</v>
      </c>
      <c r="B35">
        <v>-230.16906508899999</v>
      </c>
    </row>
    <row r="36" spans="1:2" x14ac:dyDescent="0.75">
      <c r="A36">
        <v>0.3</v>
      </c>
      <c r="B36">
        <v>-241.14011802300001</v>
      </c>
    </row>
    <row r="37" spans="1:2" x14ac:dyDescent="0.75">
      <c r="A37">
        <v>0.31</v>
      </c>
      <c r="B37">
        <v>-251.8769104978</v>
      </c>
    </row>
    <row r="38" spans="1:2" x14ac:dyDescent="0.75">
      <c r="A38">
        <v>0.32</v>
      </c>
      <c r="B38">
        <v>-262.35841928280001</v>
      </c>
    </row>
    <row r="39" spans="1:2" x14ac:dyDescent="0.75">
      <c r="A39">
        <v>0.33</v>
      </c>
      <c r="B39">
        <v>-272.5663827459</v>
      </c>
    </row>
    <row r="40" spans="1:2" x14ac:dyDescent="0.75">
      <c r="A40">
        <v>0.34</v>
      </c>
      <c r="B40">
        <v>-282.48513324150002</v>
      </c>
    </row>
    <row r="41" spans="1:2" x14ac:dyDescent="0.75">
      <c r="A41">
        <v>0.35</v>
      </c>
      <c r="B41">
        <v>-292.1014284437</v>
      </c>
    </row>
    <row r="42" spans="1:2" x14ac:dyDescent="0.75">
      <c r="A42">
        <v>0.36</v>
      </c>
      <c r="B42">
        <v>-301.40428376130001</v>
      </c>
    </row>
    <row r="43" spans="1:2" x14ac:dyDescent="0.75">
      <c r="A43">
        <v>0.37</v>
      </c>
      <c r="B43">
        <v>-310.3848075441</v>
      </c>
    </row>
    <row r="44" spans="1:2" x14ac:dyDescent="0.75">
      <c r="A44">
        <v>0.38</v>
      </c>
      <c r="B44">
        <v>-319.03604043090002</v>
      </c>
    </row>
    <row r="45" spans="1:2" x14ac:dyDescent="0.75">
      <c r="A45">
        <v>0.39</v>
      </c>
      <c r="B45">
        <v>-327.35279988309998</v>
      </c>
    </row>
    <row r="46" spans="1:2" x14ac:dyDescent="0.75">
      <c r="A46">
        <v>0.4</v>
      </c>
      <c r="B46">
        <v>-335.3315306925</v>
      </c>
    </row>
    <row r="47" spans="1:2" x14ac:dyDescent="0.75">
      <c r="A47">
        <v>0.41</v>
      </c>
      <c r="B47">
        <v>-342.97016203070001</v>
      </c>
    </row>
    <row r="48" spans="1:2" x14ac:dyDescent="0.75">
      <c r="A48">
        <v>0.42</v>
      </c>
      <c r="B48">
        <v>-350.26797143480002</v>
      </c>
    </row>
    <row r="49" spans="1:2" x14ac:dyDescent="0.75">
      <c r="A49">
        <v>0.43</v>
      </c>
      <c r="B49">
        <v>-357.22545596570001</v>
      </c>
    </row>
    <row r="50" spans="1:2" x14ac:dyDescent="0.75">
      <c r="A50">
        <v>0.44</v>
      </c>
      <c r="B50">
        <v>-363.844210659</v>
      </c>
    </row>
    <row r="51" spans="1:2" x14ac:dyDescent="0.75">
      <c r="A51">
        <v>0.45</v>
      </c>
      <c r="B51">
        <v>-370.12681428180002</v>
      </c>
    </row>
    <row r="52" spans="1:2" x14ac:dyDescent="0.75">
      <c r="A52">
        <v>0.46</v>
      </c>
      <c r="B52">
        <v>-376.0767223304</v>
      </c>
    </row>
    <row r="53" spans="1:2" x14ac:dyDescent="0.75">
      <c r="A53">
        <v>0.47</v>
      </c>
      <c r="B53">
        <v>-381.69816713770001</v>
      </c>
    </row>
    <row r="54" spans="1:2" x14ac:dyDescent="0.75">
      <c r="A54">
        <v>0.48</v>
      </c>
      <c r="B54">
        <v>-386.99606490449997</v>
      </c>
    </row>
    <row r="55" spans="1:2" x14ac:dyDescent="0.75">
      <c r="A55">
        <v>0.49</v>
      </c>
      <c r="B55">
        <v>-391.97592943500001</v>
      </c>
    </row>
    <row r="56" spans="1:2" x14ac:dyDescent="0.75">
      <c r="A56">
        <v>0.5</v>
      </c>
      <c r="B56">
        <v>-396.64379232030001</v>
      </c>
    </row>
    <row r="57" spans="1:2" x14ac:dyDescent="0.75">
      <c r="A57">
        <v>0.51</v>
      </c>
      <c r="B57">
        <v>-401.0061292972</v>
      </c>
    </row>
    <row r="58" spans="1:2" x14ac:dyDescent="0.75">
      <c r="A58">
        <v>0.52</v>
      </c>
      <c r="B58">
        <v>-405.0697924923</v>
      </c>
    </row>
    <row r="59" spans="1:2" x14ac:dyDescent="0.75">
      <c r="A59">
        <v>0.53</v>
      </c>
      <c r="B59">
        <v>-408.84194825340001</v>
      </c>
    </row>
    <row r="60" spans="1:2" x14ac:dyDescent="0.75">
      <c r="A60">
        <v>0.54</v>
      </c>
      <c r="B60">
        <v>-412.33002026690002</v>
      </c>
    </row>
    <row r="61" spans="1:2" x14ac:dyDescent="0.75">
      <c r="A61">
        <v>0.55000000000000004</v>
      </c>
      <c r="B61">
        <v>-415.54163765739997</v>
      </c>
    </row>
    <row r="62" spans="1:2" x14ac:dyDescent="0.75">
      <c r="A62">
        <v>0.56000000000000005</v>
      </c>
      <c r="B62">
        <v>-418.48458777249999</v>
      </c>
    </row>
    <row r="63" spans="1:2" x14ac:dyDescent="0.75">
      <c r="A63">
        <v>0.56999999999999995</v>
      </c>
      <c r="B63">
        <v>-421.16677335719999</v>
      </c>
    </row>
    <row r="64" spans="1:2" x14ac:dyDescent="0.75">
      <c r="A64">
        <v>0.57999999999999996</v>
      </c>
      <c r="B64">
        <v>-423.5961738332</v>
      </c>
    </row>
    <row r="65" spans="1:2" x14ac:dyDescent="0.75">
      <c r="A65">
        <v>0.59</v>
      </c>
      <c r="B65">
        <v>-425.78081040529997</v>
      </c>
    </row>
    <row r="66" spans="1:2" x14ac:dyDescent="0.75">
      <c r="A66">
        <v>0.6</v>
      </c>
      <c r="B66">
        <v>-427.72871472930001</v>
      </c>
    </row>
    <row r="67" spans="1:2" x14ac:dyDescent="0.75">
      <c r="A67">
        <v>0.61</v>
      </c>
      <c r="B67">
        <v>-429.44790088439998</v>
      </c>
    </row>
    <row r="68" spans="1:2" x14ac:dyDescent="0.75">
      <c r="A68">
        <v>0.62</v>
      </c>
      <c r="B68">
        <v>-430.94634040659997</v>
      </c>
    </row>
    <row r="69" spans="1:2" x14ac:dyDescent="0.75">
      <c r="A69">
        <v>0.63</v>
      </c>
      <c r="B69">
        <v>-432.23194015230001</v>
      </c>
    </row>
    <row r="70" spans="1:2" x14ac:dyDescent="0.75">
      <c r="A70">
        <v>0.64</v>
      </c>
      <c r="B70">
        <v>-433.31252277020002</v>
      </c>
    </row>
    <row r="71" spans="1:2" x14ac:dyDescent="0.75">
      <c r="A71">
        <v>0.65</v>
      </c>
      <c r="B71">
        <v>-434.19580957480002</v>
      </c>
    </row>
    <row r="72" spans="1:2" x14ac:dyDescent="0.75">
      <c r="A72">
        <v>0.66</v>
      </c>
      <c r="B72">
        <v>-434.88940562609997</v>
      </c>
    </row>
    <row r="73" spans="1:2" x14ac:dyDescent="0.75">
      <c r="A73">
        <v>0.67</v>
      </c>
      <c r="B73">
        <v>-435.40078683079997</v>
      </c>
    </row>
    <row r="74" spans="1:2" x14ac:dyDescent="0.75">
      <c r="A74">
        <v>0.68</v>
      </c>
      <c r="B74">
        <v>-435.73728889239999</v>
      </c>
    </row>
    <row r="75" spans="1:2" x14ac:dyDescent="0.75">
      <c r="A75">
        <v>0.69</v>
      </c>
      <c r="B75">
        <v>-435.90609795009999</v>
      </c>
    </row>
    <row r="76" spans="1:2" x14ac:dyDescent="0.75">
      <c r="A76">
        <v>0.7</v>
      </c>
      <c r="B76">
        <v>-435.91424275409997</v>
      </c>
    </row>
    <row r="77" spans="1:2" x14ac:dyDescent="0.75">
      <c r="A77">
        <v>0.71</v>
      </c>
      <c r="B77">
        <v>-435.76858823859999</v>
      </c>
    </row>
    <row r="78" spans="1:2" x14ac:dyDescent="0.75">
      <c r="A78">
        <v>0.72</v>
      </c>
      <c r="B78">
        <v>-435.47583036020001</v>
      </c>
    </row>
    <row r="79" spans="1:2" x14ac:dyDescent="0.75">
      <c r="A79">
        <v>0.73</v>
      </c>
      <c r="B79">
        <v>-435.0424920831</v>
      </c>
    </row>
    <row r="80" spans="1:2" x14ac:dyDescent="0.75">
      <c r="A80">
        <v>0.74</v>
      </c>
      <c r="B80">
        <v>-434.47492039629998</v>
      </c>
    </row>
    <row r="81" spans="1:2" x14ac:dyDescent="0.75">
      <c r="A81">
        <v>0.75</v>
      </c>
      <c r="B81">
        <v>-433.7792842604</v>
      </c>
    </row>
    <row r="82" spans="1:2" x14ac:dyDescent="0.75">
      <c r="A82">
        <v>0.76</v>
      </c>
      <c r="B82">
        <v>-432.96157338760003</v>
      </c>
    </row>
    <row r="83" spans="1:2" x14ac:dyDescent="0.75">
      <c r="A83">
        <v>0.77</v>
      </c>
      <c r="B83">
        <v>-432.02759776750003</v>
      </c>
    </row>
    <row r="84" spans="1:2" x14ac:dyDescent="0.75">
      <c r="A84">
        <v>0.78</v>
      </c>
      <c r="B84">
        <v>-430.98298785510002</v>
      </c>
    </row>
    <row r="85" spans="1:2" x14ac:dyDescent="0.75">
      <c r="A85">
        <v>0.79</v>
      </c>
      <c r="B85">
        <v>-429.83319534909998</v>
      </c>
    </row>
    <row r="86" spans="1:2" x14ac:dyDescent="0.75">
      <c r="A86">
        <v>0.8</v>
      </c>
      <c r="B86">
        <v>-428.58349448950003</v>
      </c>
    </row>
    <row r="87" spans="1:2" x14ac:dyDescent="0.75">
      <c r="A87">
        <v>0.81</v>
      </c>
      <c r="B87">
        <v>-427.2389838126</v>
      </c>
    </row>
    <row r="88" spans="1:2" x14ac:dyDescent="0.75">
      <c r="A88">
        <v>0.82</v>
      </c>
      <c r="B88">
        <v>-425.8045883062</v>
      </c>
    </row>
    <row r="89" spans="1:2" x14ac:dyDescent="0.75">
      <c r="A89">
        <v>0.83</v>
      </c>
      <c r="B89">
        <v>-424.28506191190002</v>
      </c>
    </row>
    <row r="90" spans="1:2" x14ac:dyDescent="0.75">
      <c r="A90">
        <v>0.84</v>
      </c>
      <c r="B90">
        <v>-422.68499032670002</v>
      </c>
    </row>
    <row r="91" spans="1:2" x14ac:dyDescent="0.75">
      <c r="A91">
        <v>0.85</v>
      </c>
      <c r="B91">
        <v>-421.00879406080003</v>
      </c>
    </row>
    <row r="92" spans="1:2" x14ac:dyDescent="0.75">
      <c r="A92">
        <v>0.86</v>
      </c>
      <c r="B92">
        <v>-419.26073171180002</v>
      </c>
    </row>
    <row r="93" spans="1:2" x14ac:dyDescent="0.75">
      <c r="A93">
        <v>0.87</v>
      </c>
      <c r="B93">
        <v>-417.44490341879998</v>
      </c>
    </row>
    <row r="94" spans="1:2" x14ac:dyDescent="0.75">
      <c r="A94">
        <v>0.88</v>
      </c>
      <c r="B94">
        <v>-415.56525446519998</v>
      </c>
    </row>
    <row r="95" spans="1:2" x14ac:dyDescent="0.75">
      <c r="A95">
        <v>0.89</v>
      </c>
      <c r="B95">
        <v>-413.62557900019999</v>
      </c>
    </row>
    <row r="96" spans="1:2" x14ac:dyDescent="0.75">
      <c r="A96">
        <v>0.9</v>
      </c>
      <c r="B96">
        <v>-411.6295238518</v>
      </c>
    </row>
    <row r="97" spans="1:2" x14ac:dyDescent="0.75">
      <c r="A97">
        <v>0.91</v>
      </c>
      <c r="B97">
        <v>-409.58059241000001</v>
      </c>
    </row>
    <row r="98" spans="1:2" x14ac:dyDescent="0.75">
      <c r="A98">
        <v>0.92</v>
      </c>
      <c r="B98">
        <v>-407.48214855579999</v>
      </c>
    </row>
    <row r="99" spans="1:2" x14ac:dyDescent="0.75">
      <c r="A99">
        <v>0.93</v>
      </c>
      <c r="B99">
        <v>-405.33742061970003</v>
      </c>
    </row>
    <row r="100" spans="1:2" x14ac:dyDescent="0.75">
      <c r="A100">
        <v>0.94</v>
      </c>
      <c r="B100">
        <v>-403.14950535119999</v>
      </c>
    </row>
    <row r="101" spans="1:2" x14ac:dyDescent="0.75">
      <c r="A101">
        <v>0.95</v>
      </c>
      <c r="B101">
        <v>-400.92137188480001</v>
      </c>
    </row>
    <row r="102" spans="1:2" x14ac:dyDescent="0.75">
      <c r="A102">
        <v>0.96</v>
      </c>
      <c r="B102">
        <v>-398.65586568970002</v>
      </c>
    </row>
    <row r="103" spans="1:2" x14ac:dyDescent="0.75">
      <c r="A103">
        <v>0.97</v>
      </c>
      <c r="B103">
        <v>-396.35571248989999</v>
      </c>
    </row>
    <row r="104" spans="1:2" x14ac:dyDescent="0.75">
      <c r="A104">
        <v>0.98</v>
      </c>
      <c r="B104">
        <v>-394.02352214659999</v>
      </c>
    </row>
    <row r="105" spans="1:2" x14ac:dyDescent="0.75">
      <c r="A105">
        <v>0.99</v>
      </c>
      <c r="B105">
        <v>-391.6617924926</v>
      </c>
    </row>
    <row r="106" spans="1:2" x14ac:dyDescent="0.75">
      <c r="A106">
        <v>1</v>
      </c>
      <c r="B106">
        <v>-389.27291311059997</v>
      </c>
    </row>
    <row r="107" spans="1:2" x14ac:dyDescent="0.75">
      <c r="A107">
        <v>1.01</v>
      </c>
      <c r="B107">
        <v>-386.85916905030001</v>
      </c>
    </row>
    <row r="108" spans="1:2" x14ac:dyDescent="0.75">
      <c r="A108">
        <v>1.02</v>
      </c>
      <c r="B108">
        <v>-384.42274447749998</v>
      </c>
    </row>
    <row r="109" spans="1:2" x14ac:dyDescent="0.75">
      <c r="A109">
        <v>1.03</v>
      </c>
      <c r="B109">
        <v>-381.9657262499</v>
      </c>
    </row>
    <row r="110" spans="1:2" x14ac:dyDescent="0.75">
      <c r="A110">
        <v>1.04</v>
      </c>
      <c r="B110">
        <v>-379.49010741759997</v>
      </c>
    </row>
    <row r="111" spans="1:2" x14ac:dyDescent="0.75">
      <c r="A111">
        <v>1.05</v>
      </c>
      <c r="B111">
        <v>-376.9977906428</v>
      </c>
    </row>
    <row r="112" spans="1:2" x14ac:dyDescent="0.75">
      <c r="A112">
        <v>1.06</v>
      </c>
      <c r="B112">
        <v>-374.49059153809998</v>
      </c>
    </row>
    <row r="113" spans="1:2" x14ac:dyDescent="0.75">
      <c r="A113">
        <v>1.07</v>
      </c>
      <c r="B113">
        <v>-371.9702419194</v>
      </c>
    </row>
    <row r="114" spans="1:2" x14ac:dyDescent="0.75">
      <c r="A114">
        <v>1.08</v>
      </c>
      <c r="B114">
        <v>-369.43839297419999</v>
      </c>
    </row>
    <row r="115" spans="1:2" x14ac:dyDescent="0.75">
      <c r="A115">
        <v>1.0900000000000001</v>
      </c>
      <c r="B115">
        <v>-366.89661834229997</v>
      </c>
    </row>
    <row r="116" spans="1:2" x14ac:dyDescent="0.75">
      <c r="A116">
        <v>1.1000000000000001</v>
      </c>
      <c r="B116">
        <v>-364.34641710929998</v>
      </c>
    </row>
    <row r="117" spans="1:2" x14ac:dyDescent="0.75">
      <c r="A117">
        <v>1.1100000000000001</v>
      </c>
      <c r="B117">
        <v>-361.78921671270001</v>
      </c>
    </row>
    <row r="118" spans="1:2" x14ac:dyDescent="0.75">
      <c r="A118">
        <v>1.1200000000000001</v>
      </c>
      <c r="B118">
        <v>-359.22637576049999</v>
      </c>
    </row>
    <row r="119" spans="1:2" x14ac:dyDescent="0.75">
      <c r="A119">
        <v>1.1299999999999999</v>
      </c>
      <c r="B119">
        <v>-356.65918676289999</v>
      </c>
    </row>
    <row r="120" spans="1:2" x14ac:dyDescent="0.75">
      <c r="A120">
        <v>1.1399999999999999</v>
      </c>
      <c r="B120">
        <v>-354.08887877730001</v>
      </c>
    </row>
    <row r="121" spans="1:2" x14ac:dyDescent="0.75">
      <c r="A121">
        <v>1.1499999999999999</v>
      </c>
      <c r="B121">
        <v>-351.51661996830001</v>
      </c>
    </row>
    <row r="122" spans="1:2" x14ac:dyDescent="0.75">
      <c r="A122">
        <v>1.1599999999999999</v>
      </c>
      <c r="B122">
        <v>-348.94352008319999</v>
      </c>
    </row>
    <row r="123" spans="1:2" x14ac:dyDescent="0.75">
      <c r="A123">
        <v>1.17</v>
      </c>
      <c r="B123">
        <v>-346.37063284390001</v>
      </c>
    </row>
    <row r="124" spans="1:2" x14ac:dyDescent="0.75">
      <c r="A124">
        <v>1.18</v>
      </c>
      <c r="B124">
        <v>-343.79895825829999</v>
      </c>
    </row>
    <row r="125" spans="1:2" x14ac:dyDescent="0.75">
      <c r="A125">
        <v>1.19</v>
      </c>
      <c r="B125">
        <v>-341.22944485009998</v>
      </c>
    </row>
    <row r="126" spans="1:2" x14ac:dyDescent="0.75">
      <c r="A126">
        <v>1.2</v>
      </c>
      <c r="B126">
        <v>-338.66299181139999</v>
      </c>
    </row>
    <row r="127" spans="1:2" x14ac:dyDescent="0.75">
      <c r="A127">
        <v>1.21</v>
      </c>
      <c r="B127">
        <v>-336.10045107719998</v>
      </c>
    </row>
    <row r="128" spans="1:2" x14ac:dyDescent="0.75">
      <c r="A128">
        <v>1.22</v>
      </c>
      <c r="B128">
        <v>-333.542629326</v>
      </c>
    </row>
    <row r="129" spans="1:2" x14ac:dyDescent="0.75">
      <c r="A129">
        <v>1.23</v>
      </c>
      <c r="B129">
        <v>-330.99028990660003</v>
      </c>
    </row>
    <row r="130" spans="1:2" x14ac:dyDescent="0.75">
      <c r="A130">
        <v>1.24</v>
      </c>
      <c r="B130">
        <v>-328.44415469320001</v>
      </c>
    </row>
    <row r="131" spans="1:2" x14ac:dyDescent="0.75">
      <c r="A131">
        <v>1.25</v>
      </c>
      <c r="B131">
        <v>-325.90490587199997</v>
      </c>
    </row>
    <row r="132" spans="1:2" x14ac:dyDescent="0.75">
      <c r="A132">
        <v>1.26</v>
      </c>
      <c r="B132">
        <v>-323.3731876594</v>
      </c>
    </row>
    <row r="133" spans="1:2" x14ac:dyDescent="0.75">
      <c r="A133">
        <v>1.27</v>
      </c>
      <c r="B133">
        <v>-320.84960795540002</v>
      </c>
    </row>
    <row r="134" spans="1:2" x14ac:dyDescent="0.75">
      <c r="A134">
        <v>1.28</v>
      </c>
      <c r="B134">
        <v>-318.33473993209998</v>
      </c>
    </row>
    <row r="135" spans="1:2" x14ac:dyDescent="0.75">
      <c r="A135">
        <v>1.29</v>
      </c>
      <c r="B135">
        <v>-315.82912356240001</v>
      </c>
    </row>
    <row r="136" spans="1:2" x14ac:dyDescent="0.75">
      <c r="A136">
        <v>1.3</v>
      </c>
      <c r="B136">
        <v>-313.3332670867</v>
      </c>
    </row>
    <row r="137" spans="1:2" x14ac:dyDescent="0.75">
      <c r="A137">
        <v>1.31</v>
      </c>
      <c r="B137">
        <v>-310.8476484235</v>
      </c>
    </row>
    <row r="138" spans="1:2" x14ac:dyDescent="0.75">
      <c r="A138">
        <v>1.32</v>
      </c>
      <c r="B138">
        <v>-308.37271652290002</v>
      </c>
    </row>
    <row r="139" spans="1:2" x14ac:dyDescent="0.75">
      <c r="A139">
        <v>1.33</v>
      </c>
      <c r="B139">
        <v>-305.90889266639999</v>
      </c>
    </row>
    <row r="140" spans="1:2" x14ac:dyDescent="0.75">
      <c r="A140">
        <v>1.34</v>
      </c>
      <c r="B140">
        <v>-303.45657171430003</v>
      </c>
    </row>
    <row r="141" spans="1:2" x14ac:dyDescent="0.75">
      <c r="A141">
        <v>1.35</v>
      </c>
      <c r="B141">
        <v>-301.0161233023</v>
      </c>
    </row>
    <row r="142" spans="1:2" x14ac:dyDescent="0.75">
      <c r="A142">
        <v>1.36</v>
      </c>
      <c r="B142">
        <v>-298.58789298950001</v>
      </c>
    </row>
    <row r="143" spans="1:2" x14ac:dyDescent="0.75">
      <c r="A143">
        <v>1.37</v>
      </c>
      <c r="B143">
        <v>-296.17220335949997</v>
      </c>
    </row>
    <row r="144" spans="1:2" x14ac:dyDescent="0.75">
      <c r="A144">
        <v>1.38</v>
      </c>
      <c r="B144">
        <v>-293.76935507569999</v>
      </c>
    </row>
    <row r="145" spans="1:2" x14ac:dyDescent="0.75">
      <c r="A145">
        <v>1.39</v>
      </c>
      <c r="B145">
        <v>-291.37962789340003</v>
      </c>
    </row>
    <row r="146" spans="1:2" x14ac:dyDescent="0.75">
      <c r="A146">
        <v>1.4</v>
      </c>
      <c r="B146">
        <v>-289.00328162900001</v>
      </c>
    </row>
    <row r="147" spans="1:2" x14ac:dyDescent="0.75">
      <c r="A147">
        <v>1.41</v>
      </c>
      <c r="B147">
        <v>-286.64055708960001</v>
      </c>
    </row>
    <row r="148" spans="1:2" x14ac:dyDescent="0.75">
      <c r="A148">
        <v>1.42</v>
      </c>
      <c r="B148">
        <v>-284.2916769624</v>
      </c>
    </row>
    <row r="149" spans="1:2" x14ac:dyDescent="0.75">
      <c r="A149">
        <v>1.43</v>
      </c>
      <c r="B149">
        <v>-281.95684666779999</v>
      </c>
    </row>
    <row r="150" spans="1:2" x14ac:dyDescent="0.75">
      <c r="A150">
        <v>1.44</v>
      </c>
      <c r="B150">
        <v>-279.63625517510002</v>
      </c>
    </row>
    <row r="151" spans="1:2" x14ac:dyDescent="0.75">
      <c r="A151">
        <v>1.45</v>
      </c>
      <c r="B151">
        <v>-277.33007578450002</v>
      </c>
    </row>
    <row r="152" spans="1:2" x14ac:dyDescent="0.75">
      <c r="A152">
        <v>1.46</v>
      </c>
      <c r="B152">
        <v>-275.03846687459998</v>
      </c>
    </row>
    <row r="153" spans="1:2" x14ac:dyDescent="0.75">
      <c r="A153">
        <v>1.47</v>
      </c>
      <c r="B153">
        <v>-272.76157261930001</v>
      </c>
    </row>
    <row r="154" spans="1:2" x14ac:dyDescent="0.75">
      <c r="A154">
        <v>1.48</v>
      </c>
      <c r="B154">
        <v>-270.49952367200001</v>
      </c>
    </row>
    <row r="155" spans="1:2" x14ac:dyDescent="0.75">
      <c r="A155">
        <v>1.49</v>
      </c>
      <c r="B155">
        <v>-268.25243782170003</v>
      </c>
    </row>
    <row r="156" spans="1:2" x14ac:dyDescent="0.75">
      <c r="A156">
        <v>1.5</v>
      </c>
      <c r="B156">
        <v>-266.0204206203</v>
      </c>
    </row>
    <row r="157" spans="1:2" x14ac:dyDescent="0.75">
      <c r="A157">
        <v>1.51</v>
      </c>
      <c r="B157">
        <v>-263.80356598179998</v>
      </c>
    </row>
    <row r="158" spans="1:2" x14ac:dyDescent="0.75">
      <c r="A158">
        <v>1.52</v>
      </c>
      <c r="B158">
        <v>-261.6019567564</v>
      </c>
    </row>
    <row r="159" spans="1:2" x14ac:dyDescent="0.75">
      <c r="A159">
        <v>1.53</v>
      </c>
      <c r="B159">
        <v>-259.41566527859999</v>
      </c>
    </row>
    <row r="160" spans="1:2" x14ac:dyDescent="0.75">
      <c r="A160">
        <v>1.54</v>
      </c>
      <c r="B160">
        <v>-257.24475389219998</v>
      </c>
    </row>
    <row r="161" spans="1:2" x14ac:dyDescent="0.75">
      <c r="A161">
        <v>1.55</v>
      </c>
      <c r="B161">
        <v>-255.0892754509</v>
      </c>
    </row>
    <row r="162" spans="1:2" x14ac:dyDescent="0.75">
      <c r="A162">
        <v>1.56</v>
      </c>
      <c r="B162">
        <v>-252.9492737978</v>
      </c>
    </row>
    <row r="163" spans="1:2" x14ac:dyDescent="0.75">
      <c r="A163">
        <v>1.57</v>
      </c>
      <c r="B163">
        <v>-250.8247842232</v>
      </c>
    </row>
    <row r="164" spans="1:2" x14ac:dyDescent="0.75">
      <c r="A164">
        <v>1.58</v>
      </c>
      <c r="B164">
        <v>-248.7158339019</v>
      </c>
    </row>
    <row r="165" spans="1:2" x14ac:dyDescent="0.75">
      <c r="A165">
        <v>1.59</v>
      </c>
      <c r="B165">
        <v>-246.6224423116</v>
      </c>
    </row>
    <row r="166" spans="1:2" x14ac:dyDescent="0.75">
      <c r="A166">
        <v>1.6</v>
      </c>
      <c r="B166">
        <v>-244.5446216318</v>
      </c>
    </row>
    <row r="167" spans="1:2" x14ac:dyDescent="0.75">
      <c r="A167">
        <v>1.61</v>
      </c>
      <c r="B167">
        <v>-242.4823771252</v>
      </c>
    </row>
    <row r="168" spans="1:2" x14ac:dyDescent="0.75">
      <c r="A168">
        <v>1.62</v>
      </c>
      <c r="B168">
        <v>-240.43570750239999</v>
      </c>
    </row>
    <row r="169" spans="1:2" x14ac:dyDescent="0.75">
      <c r="A169">
        <v>1.63</v>
      </c>
      <c r="B169">
        <v>-238.40460526909999</v>
      </c>
    </row>
    <row r="170" spans="1:2" x14ac:dyDescent="0.75">
      <c r="A170">
        <v>1.64</v>
      </c>
      <c r="B170">
        <v>-236.38905705869999</v>
      </c>
    </row>
    <row r="171" spans="1:2" x14ac:dyDescent="0.75">
      <c r="A171">
        <v>1.65</v>
      </c>
      <c r="B171">
        <v>-234.3890439489</v>
      </c>
    </row>
    <row r="172" spans="1:2" x14ac:dyDescent="0.75">
      <c r="A172">
        <v>1.66</v>
      </c>
      <c r="B172">
        <v>-232.40454176489999</v>
      </c>
    </row>
    <row r="173" spans="1:2" x14ac:dyDescent="0.75">
      <c r="A173">
        <v>1.67</v>
      </c>
      <c r="B173">
        <v>-230.43552136740001</v>
      </c>
    </row>
    <row r="174" spans="1:2" x14ac:dyDescent="0.75">
      <c r="A174">
        <v>1.68</v>
      </c>
      <c r="B174">
        <v>-228.48194892929999</v>
      </c>
    </row>
    <row r="175" spans="1:2" x14ac:dyDescent="0.75">
      <c r="A175">
        <v>1.69</v>
      </c>
      <c r="B175">
        <v>-226.54378619760001</v>
      </c>
    </row>
    <row r="176" spans="1:2" x14ac:dyDescent="0.75">
      <c r="A176">
        <v>1.7</v>
      </c>
      <c r="B176">
        <v>-224.62099074529999</v>
      </c>
    </row>
    <row r="177" spans="1:2" x14ac:dyDescent="0.75">
      <c r="A177">
        <v>1.71</v>
      </c>
      <c r="B177">
        <v>-222.71351621010001</v>
      </c>
    </row>
    <row r="178" spans="1:2" x14ac:dyDescent="0.75">
      <c r="A178">
        <v>1.72</v>
      </c>
      <c r="B178">
        <v>-220.82131252319999</v>
      </c>
    </row>
    <row r="179" spans="1:2" x14ac:dyDescent="0.75">
      <c r="A179">
        <v>1.73</v>
      </c>
      <c r="B179">
        <v>-218.94432612669999</v>
      </c>
    </row>
    <row r="180" spans="1:2" x14ac:dyDescent="0.75">
      <c r="A180">
        <v>1.74</v>
      </c>
      <c r="B180">
        <v>-217.08250018129999</v>
      </c>
    </row>
    <row r="181" spans="1:2" x14ac:dyDescent="0.75">
      <c r="A181">
        <v>1.75</v>
      </c>
      <c r="B181">
        <v>-215.23577476450001</v>
      </c>
    </row>
    <row r="182" spans="1:2" x14ac:dyDescent="0.75">
      <c r="A182">
        <v>1.76</v>
      </c>
      <c r="B182">
        <v>-213.40408705920001</v>
      </c>
    </row>
    <row r="183" spans="1:2" x14ac:dyDescent="0.75">
      <c r="A183">
        <v>1.77</v>
      </c>
      <c r="B183">
        <v>-211.5873715335</v>
      </c>
    </row>
    <row r="184" spans="1:2" x14ac:dyDescent="0.75">
      <c r="A184">
        <v>1.78</v>
      </c>
      <c r="B184">
        <v>-209.7855601123</v>
      </c>
    </row>
    <row r="185" spans="1:2" x14ac:dyDescent="0.75">
      <c r="A185">
        <v>1.79</v>
      </c>
      <c r="B185">
        <v>-207.9985823406</v>
      </c>
    </row>
    <row r="186" spans="1:2" x14ac:dyDescent="0.75">
      <c r="A186">
        <v>1.8</v>
      </c>
      <c r="B186">
        <v>-206.22636553909999</v>
      </c>
    </row>
    <row r="187" spans="1:2" x14ac:dyDescent="0.75">
      <c r="A187">
        <v>1.81</v>
      </c>
      <c r="B187">
        <v>-204.46883495290001</v>
      </c>
    </row>
    <row r="188" spans="1:2" x14ac:dyDescent="0.75">
      <c r="A188">
        <v>1.82</v>
      </c>
      <c r="B188">
        <v>-202.72591389199999</v>
      </c>
    </row>
    <row r="189" spans="1:2" x14ac:dyDescent="0.75">
      <c r="A189">
        <v>1.83</v>
      </c>
      <c r="B189">
        <v>-200.99752386649999</v>
      </c>
    </row>
    <row r="190" spans="1:2" x14ac:dyDescent="0.75">
      <c r="A190">
        <v>1.84</v>
      </c>
      <c r="B190">
        <v>-199.28358471429999</v>
      </c>
    </row>
    <row r="191" spans="1:2" x14ac:dyDescent="0.75">
      <c r="A191">
        <v>1.85</v>
      </c>
      <c r="B191">
        <v>-197.58401472329999</v>
      </c>
    </row>
    <row r="192" spans="1:2" x14ac:dyDescent="0.75">
      <c r="A192">
        <v>1.86</v>
      </c>
      <c r="B192">
        <v>-195.89873074709999</v>
      </c>
    </row>
    <row r="193" spans="1:2" x14ac:dyDescent="0.75">
      <c r="A193">
        <v>1.87</v>
      </c>
      <c r="B193">
        <v>-194.2276483158</v>
      </c>
    </row>
    <row r="194" spans="1:2" x14ac:dyDescent="0.75">
      <c r="A194">
        <v>1.88</v>
      </c>
      <c r="B194">
        <v>-192.5706817409</v>
      </c>
    </row>
    <row r="195" spans="1:2" x14ac:dyDescent="0.75">
      <c r="A195">
        <v>1.89</v>
      </c>
      <c r="B195">
        <v>-190.9277442154</v>
      </c>
    </row>
    <row r="196" spans="1:2" x14ac:dyDescent="0.75">
      <c r="A196">
        <v>1.9</v>
      </c>
      <c r="B196">
        <v>-189.29874790900001</v>
      </c>
    </row>
    <row r="197" spans="1:2" x14ac:dyDescent="0.75">
      <c r="A197">
        <v>1.91</v>
      </c>
      <c r="B197">
        <v>-187.6836040581</v>
      </c>
    </row>
    <row r="198" spans="1:2" x14ac:dyDescent="0.75">
      <c r="A198">
        <v>1.92</v>
      </c>
      <c r="B198">
        <v>-186.0822230524</v>
      </c>
    </row>
    <row r="199" spans="1:2" x14ac:dyDescent="0.75">
      <c r="A199">
        <v>1.93</v>
      </c>
      <c r="B199">
        <v>-184.49451451600001</v>
      </c>
    </row>
    <row r="200" spans="1:2" x14ac:dyDescent="0.75">
      <c r="A200">
        <v>1.94</v>
      </c>
      <c r="B200">
        <v>-182.9203873857</v>
      </c>
    </row>
    <row r="201" spans="1:2" x14ac:dyDescent="0.75">
      <c r="A201">
        <v>1.95</v>
      </c>
      <c r="B201">
        <v>-181.35974998419999</v>
      </c>
    </row>
    <row r="202" spans="1:2" x14ac:dyDescent="0.75">
      <c r="A202">
        <v>1.96</v>
      </c>
      <c r="B202">
        <v>-179.81251009069999</v>
      </c>
    </row>
    <row r="203" spans="1:2" x14ac:dyDescent="0.75">
      <c r="A203">
        <v>1.97</v>
      </c>
      <c r="B203">
        <v>-178.27857500709999</v>
      </c>
    </row>
    <row r="204" spans="1:2" x14ac:dyDescent="0.75">
      <c r="A204">
        <v>1.98</v>
      </c>
      <c r="B204">
        <v>-176.75785162150001</v>
      </c>
    </row>
    <row r="205" spans="1:2" x14ac:dyDescent="0.75">
      <c r="A205">
        <v>1.99</v>
      </c>
      <c r="B205">
        <v>-175.2502464678</v>
      </c>
    </row>
    <row r="206" spans="1:2" x14ac:dyDescent="0.75">
      <c r="A206">
        <v>2</v>
      </c>
      <c r="B206">
        <v>-173.75566578300001</v>
      </c>
    </row>
    <row r="207" spans="1:2" x14ac:dyDescent="0.75">
      <c r="A207">
        <v>2.0099999999999998</v>
      </c>
      <c r="B207">
        <v>-172.27401556109999</v>
      </c>
    </row>
    <row r="208" spans="1:2" x14ac:dyDescent="0.75">
      <c r="A208">
        <v>2.02</v>
      </c>
      <c r="B208">
        <v>-170.80520160399999</v>
      </c>
    </row>
    <row r="209" spans="1:2" x14ac:dyDescent="0.75">
      <c r="A209">
        <v>2.0299999999999998</v>
      </c>
      <c r="B209">
        <v>-169.34912957029999</v>
      </c>
    </row>
    <row r="210" spans="1:2" x14ac:dyDescent="0.75">
      <c r="A210">
        <v>2.04</v>
      </c>
      <c r="B210">
        <v>-167.90570502130001</v>
      </c>
    </row>
    <row r="211" spans="1:2" x14ac:dyDescent="0.75">
      <c r="A211">
        <v>2.0499999999999998</v>
      </c>
      <c r="B211">
        <v>-166.47483346440001</v>
      </c>
    </row>
    <row r="212" spans="1:2" x14ac:dyDescent="0.75">
      <c r="A212">
        <v>2.06</v>
      </c>
      <c r="B212">
        <v>-165.05642039430001</v>
      </c>
    </row>
    <row r="213" spans="1:2" x14ac:dyDescent="0.75">
      <c r="A213">
        <v>2.0699999999999998</v>
      </c>
      <c r="B213">
        <v>-163.65037133230001</v>
      </c>
    </row>
    <row r="214" spans="1:2" x14ac:dyDescent="0.75">
      <c r="A214">
        <v>2.08</v>
      </c>
      <c r="B214">
        <v>-162.2565918629</v>
      </c>
    </row>
    <row r="215" spans="1:2" x14ac:dyDescent="0.75">
      <c r="A215">
        <v>2.09</v>
      </c>
      <c r="B215">
        <v>-160.87498766900001</v>
      </c>
    </row>
    <row r="216" spans="1:2" x14ac:dyDescent="0.75">
      <c r="A216">
        <v>2.1</v>
      </c>
      <c r="B216">
        <v>-159.5054645646</v>
      </c>
    </row>
    <row r="217" spans="1:2" x14ac:dyDescent="0.75">
      <c r="A217">
        <v>2.11</v>
      </c>
      <c r="B217">
        <v>-158.14792852639999</v>
      </c>
    </row>
    <row r="218" spans="1:2" x14ac:dyDescent="0.75">
      <c r="A218">
        <v>2.12</v>
      </c>
      <c r="B218">
        <v>-156.80228572269999</v>
      </c>
    </row>
    <row r="219" spans="1:2" x14ac:dyDescent="0.75">
      <c r="A219">
        <v>2.13</v>
      </c>
      <c r="B219">
        <v>-155.46844254160001</v>
      </c>
    </row>
    <row r="220" spans="1:2" x14ac:dyDescent="0.75">
      <c r="A220">
        <v>2.14</v>
      </c>
      <c r="B220">
        <v>-154.1463056172</v>
      </c>
    </row>
    <row r="221" spans="1:2" x14ac:dyDescent="0.75">
      <c r="A221">
        <v>2.15</v>
      </c>
      <c r="B221">
        <v>-152.83578185389999</v>
      </c>
    </row>
    <row r="222" spans="1:2" x14ac:dyDescent="0.75">
      <c r="A222">
        <v>2.16</v>
      </c>
      <c r="B222">
        <v>-151.5367784499</v>
      </c>
    </row>
    <row r="223" spans="1:2" x14ac:dyDescent="0.75">
      <c r="A223">
        <v>2.17</v>
      </c>
      <c r="B223">
        <v>-150.24920291940001</v>
      </c>
    </row>
    <row r="224" spans="1:2" x14ac:dyDescent="0.75">
      <c r="A224">
        <v>2.1800000000000002</v>
      </c>
      <c r="B224">
        <v>-148.97296311260001</v>
      </c>
    </row>
    <row r="225" spans="1:2" x14ac:dyDescent="0.75">
      <c r="A225">
        <v>2.19</v>
      </c>
      <c r="B225">
        <v>-147.70796723519999</v>
      </c>
    </row>
    <row r="226" spans="1:2" x14ac:dyDescent="0.75">
      <c r="A226">
        <v>2.2000000000000002</v>
      </c>
      <c r="B226">
        <v>-146.45412386690001</v>
      </c>
    </row>
    <row r="227" spans="1:2" x14ac:dyDescent="0.75">
      <c r="A227">
        <v>2.21</v>
      </c>
      <c r="B227">
        <v>-145.21134197809999</v>
      </c>
    </row>
    <row r="228" spans="1:2" x14ac:dyDescent="0.75">
      <c r="A228">
        <v>2.2200000000000002</v>
      </c>
      <c r="B228">
        <v>-143.9795309459</v>
      </c>
    </row>
    <row r="229" spans="1:2" x14ac:dyDescent="0.75">
      <c r="A229">
        <v>2.23</v>
      </c>
      <c r="B229">
        <v>-142.75860056889999</v>
      </c>
    </row>
    <row r="230" spans="1:2" x14ac:dyDescent="0.75">
      <c r="A230">
        <v>2.2400000000000002</v>
      </c>
      <c r="B230">
        <v>-141.54846108149999</v>
      </c>
    </row>
    <row r="231" spans="1:2" x14ac:dyDescent="0.75">
      <c r="A231">
        <v>2.25</v>
      </c>
      <c r="B231">
        <v>-140.34902316680001</v>
      </c>
    </row>
    <row r="232" spans="1:2" x14ac:dyDescent="0.75">
      <c r="A232">
        <v>2.2599999999999998</v>
      </c>
      <c r="B232">
        <v>-139.1601979683</v>
      </c>
    </row>
    <row r="233" spans="1:2" x14ac:dyDescent="0.75">
      <c r="A233">
        <v>2.27</v>
      </c>
      <c r="B233">
        <v>-137.981897102</v>
      </c>
    </row>
    <row r="234" spans="1:2" x14ac:dyDescent="0.75">
      <c r="A234">
        <v>2.2799999999999998</v>
      </c>
      <c r="B234">
        <v>-136.81403266609999</v>
      </c>
    </row>
    <row r="235" spans="1:2" x14ac:dyDescent="0.75">
      <c r="A235">
        <v>2.29</v>
      </c>
      <c r="B235">
        <v>-135.65651725129999</v>
      </c>
    </row>
    <row r="236" spans="1:2" x14ac:dyDescent="0.75">
      <c r="A236">
        <v>2.2999999999999998</v>
      </c>
      <c r="B236">
        <v>-134.50926394960001</v>
      </c>
    </row>
    <row r="237" spans="1:2" x14ac:dyDescent="0.75">
      <c r="A237">
        <v>2.31</v>
      </c>
      <c r="B237">
        <v>-133.37218636259999</v>
      </c>
    </row>
    <row r="238" spans="1:2" x14ac:dyDescent="0.75">
      <c r="A238">
        <v>2.3199999999999998</v>
      </c>
      <c r="B238">
        <v>-132.24519860940001</v>
      </c>
    </row>
    <row r="239" spans="1:2" x14ac:dyDescent="0.75">
      <c r="A239">
        <v>2.33</v>
      </c>
      <c r="B239">
        <v>-131.1282153331</v>
      </c>
    </row>
    <row r="240" spans="1:2" x14ac:dyDescent="0.75">
      <c r="A240">
        <v>2.34</v>
      </c>
      <c r="B240">
        <v>-130.02115170799999</v>
      </c>
    </row>
    <row r="241" spans="1:2" x14ac:dyDescent="0.75">
      <c r="A241">
        <v>2.35</v>
      </c>
      <c r="B241">
        <v>-128.92392344480001</v>
      </c>
    </row>
    <row r="242" spans="1:2" x14ac:dyDescent="0.75">
      <c r="A242">
        <v>2.36</v>
      </c>
      <c r="B242">
        <v>-127.8364467966</v>
      </c>
    </row>
    <row r="243" spans="1:2" x14ac:dyDescent="0.75">
      <c r="A243">
        <v>2.37</v>
      </c>
      <c r="B243">
        <v>-126.75863856310001</v>
      </c>
    </row>
    <row r="244" spans="1:2" x14ac:dyDescent="0.75">
      <c r="A244">
        <v>2.38</v>
      </c>
      <c r="B244">
        <v>-125.6904160954</v>
      </c>
    </row>
    <row r="245" spans="1:2" x14ac:dyDescent="0.75">
      <c r="A245">
        <v>2.39</v>
      </c>
      <c r="B245">
        <v>-124.6316972999</v>
      </c>
    </row>
    <row r="246" spans="1:2" x14ac:dyDescent="0.75">
      <c r="A246">
        <v>2.4</v>
      </c>
      <c r="B246">
        <v>-123.5824006414</v>
      </c>
    </row>
    <row r="247" spans="1:2" x14ac:dyDescent="0.75">
      <c r="A247">
        <v>2.41</v>
      </c>
      <c r="B247">
        <v>-122.5424451467</v>
      </c>
    </row>
    <row r="248" spans="1:2" x14ac:dyDescent="0.75">
      <c r="A248">
        <v>2.42</v>
      </c>
      <c r="B248">
        <v>-121.5117504068</v>
      </c>
    </row>
    <row r="249" spans="1:2" x14ac:dyDescent="0.75">
      <c r="A249">
        <v>2.4300000000000002</v>
      </c>
      <c r="B249">
        <v>-120.4902365793</v>
      </c>
    </row>
    <row r="250" spans="1:2" x14ac:dyDescent="0.75">
      <c r="A250">
        <v>2.44</v>
      </c>
      <c r="B250">
        <v>-119.47782439060001</v>
      </c>
    </row>
    <row r="251" spans="1:2" x14ac:dyDescent="0.75">
      <c r="A251">
        <v>2.4500000000000002</v>
      </c>
      <c r="B251">
        <v>-118.4744351372</v>
      </c>
    </row>
    <row r="252" spans="1:2" x14ac:dyDescent="0.75">
      <c r="A252">
        <v>2.46</v>
      </c>
      <c r="B252">
        <v>-117.47999068679999</v>
      </c>
    </row>
    <row r="253" spans="1:2" x14ac:dyDescent="0.75">
      <c r="A253">
        <v>2.4700000000000002</v>
      </c>
      <c r="B253">
        <v>-116.49441348009999</v>
      </c>
    </row>
    <row r="254" spans="1:2" x14ac:dyDescent="0.75">
      <c r="A254">
        <v>2.48</v>
      </c>
      <c r="B254">
        <v>-115.5176265305</v>
      </c>
    </row>
    <row r="255" spans="1:2" x14ac:dyDescent="0.75">
      <c r="A255">
        <v>2.4900000000000002</v>
      </c>
      <c r="B255">
        <v>-114.5495534252</v>
      </c>
    </row>
    <row r="256" spans="1:2" x14ac:dyDescent="0.75">
      <c r="A256">
        <v>2.5</v>
      </c>
      <c r="B256">
        <v>-113.59011832500001</v>
      </c>
    </row>
    <row r="257" spans="1:2" x14ac:dyDescent="0.75">
      <c r="A257">
        <v>2.5099999999999998</v>
      </c>
      <c r="B257">
        <v>-112.63924596459999</v>
      </c>
    </row>
    <row r="258" spans="1:2" x14ac:dyDescent="0.75">
      <c r="A258">
        <v>2.52</v>
      </c>
      <c r="B258">
        <v>-111.6968616517</v>
      </c>
    </row>
    <row r="259" spans="1:2" x14ac:dyDescent="0.75">
      <c r="A259">
        <v>2.5299999999999998</v>
      </c>
      <c r="B259">
        <v>-110.76289126730001</v>
      </c>
    </row>
    <row r="260" spans="1:2" x14ac:dyDescent="0.75">
      <c r="A260">
        <v>2.54</v>
      </c>
      <c r="B260">
        <v>-109.83726126400001</v>
      </c>
    </row>
    <row r="261" spans="1:2" x14ac:dyDescent="0.75">
      <c r="A261">
        <v>2.5499999999999998</v>
      </c>
      <c r="B261">
        <v>-108.9198986661</v>
      </c>
    </row>
    <row r="262" spans="1:2" x14ac:dyDescent="0.75">
      <c r="A262">
        <v>2.56</v>
      </c>
      <c r="B262">
        <v>-108.01073106769999</v>
      </c>
    </row>
    <row r="263" spans="1:2" x14ac:dyDescent="0.75">
      <c r="A263">
        <v>2.57</v>
      </c>
      <c r="B263">
        <v>-107.1096866319</v>
      </c>
    </row>
    <row r="264" spans="1:2" x14ac:dyDescent="0.75">
      <c r="A264">
        <v>2.58</v>
      </c>
      <c r="B264">
        <v>-106.2166940889</v>
      </c>
    </row>
    <row r="265" spans="1:2" x14ac:dyDescent="0.75">
      <c r="A265">
        <v>2.59</v>
      </c>
      <c r="B265">
        <v>-105.3316827349</v>
      </c>
    </row>
    <row r="266" spans="1:2" x14ac:dyDescent="0.75">
      <c r="A266">
        <v>2.6</v>
      </c>
      <c r="B266">
        <v>-104.45458243029999</v>
      </c>
    </row>
    <row r="267" spans="1:2" x14ac:dyDescent="0.75">
      <c r="A267">
        <v>2.61</v>
      </c>
      <c r="B267">
        <v>-103.58532359749999</v>
      </c>
    </row>
    <row r="268" spans="1:2" x14ac:dyDescent="0.75">
      <c r="A268">
        <v>2.62</v>
      </c>
      <c r="B268">
        <v>-102.72383721910001</v>
      </c>
    </row>
    <row r="269" spans="1:2" x14ac:dyDescent="0.75">
      <c r="A269">
        <v>2.63</v>
      </c>
      <c r="B269">
        <v>-101.8700548358</v>
      </c>
    </row>
    <row r="270" spans="1:2" x14ac:dyDescent="0.75">
      <c r="A270">
        <v>2.64</v>
      </c>
      <c r="B270">
        <v>-101.0239085441</v>
      </c>
    </row>
    <row r="271" spans="1:2" x14ac:dyDescent="0.75">
      <c r="A271">
        <v>2.65</v>
      </c>
      <c r="B271">
        <v>-100.1853309942</v>
      </c>
    </row>
    <row r="272" spans="1:2" x14ac:dyDescent="0.75">
      <c r="A272">
        <v>2.66</v>
      </c>
      <c r="B272">
        <v>-99.354255387099997</v>
      </c>
    </row>
    <row r="273" spans="1:2" x14ac:dyDescent="0.75">
      <c r="A273">
        <v>2.67</v>
      </c>
      <c r="B273">
        <v>-98.530615472500003</v>
      </c>
    </row>
    <row r="274" spans="1:2" x14ac:dyDescent="0.75">
      <c r="A274">
        <v>2.68</v>
      </c>
      <c r="B274">
        <v>-97.714345546100006</v>
      </c>
    </row>
    <row r="275" spans="1:2" x14ac:dyDescent="0.75">
      <c r="A275">
        <v>2.69</v>
      </c>
      <c r="B275">
        <v>-96.905380446600006</v>
      </c>
    </row>
    <row r="276" spans="1:2" x14ac:dyDescent="0.75">
      <c r="A276">
        <v>2.7</v>
      </c>
      <c r="B276">
        <v>-96.103655553199999</v>
      </c>
    </row>
    <row r="277" spans="1:2" x14ac:dyDescent="0.75">
      <c r="A277">
        <v>2.71</v>
      </c>
      <c r="B277">
        <v>-95.309106783000004</v>
      </c>
    </row>
    <row r="278" spans="1:2" x14ac:dyDescent="0.75">
      <c r="A278">
        <v>2.72</v>
      </c>
      <c r="B278">
        <v>-94.521670587499997</v>
      </c>
    </row>
    <row r="279" spans="1:2" x14ac:dyDescent="0.75">
      <c r="A279">
        <v>2.73</v>
      </c>
      <c r="B279">
        <v>-93.741283949999996</v>
      </c>
    </row>
    <row r="280" spans="1:2" x14ac:dyDescent="0.75">
      <c r="A280">
        <v>2.74</v>
      </c>
      <c r="B280">
        <v>-92.967884382500003</v>
      </c>
    </row>
    <row r="281" spans="1:2" x14ac:dyDescent="0.75">
      <c r="A281">
        <v>2.75</v>
      </c>
      <c r="B281">
        <v>-92.201409922699995</v>
      </c>
    </row>
    <row r="282" spans="1:2" x14ac:dyDescent="0.75">
      <c r="A282">
        <v>2.76</v>
      </c>
      <c r="B282">
        <v>-91.441799130700005</v>
      </c>
    </row>
    <row r="283" spans="1:2" x14ac:dyDescent="0.75">
      <c r="A283">
        <v>2.77</v>
      </c>
      <c r="B283">
        <v>-90.688991086200005</v>
      </c>
    </row>
    <row r="284" spans="1:2" x14ac:dyDescent="0.75">
      <c r="A284">
        <v>2.78</v>
      </c>
      <c r="B284">
        <v>-89.942925384600002</v>
      </c>
    </row>
    <row r="285" spans="1:2" x14ac:dyDescent="0.75">
      <c r="A285">
        <v>2.79</v>
      </c>
      <c r="B285">
        <v>-89.203542134499997</v>
      </c>
    </row>
    <row r="286" spans="1:2" x14ac:dyDescent="0.75">
      <c r="A286">
        <v>2.8</v>
      </c>
      <c r="B286">
        <v>-88.470781954000003</v>
      </c>
    </row>
    <row r="287" spans="1:2" x14ac:dyDescent="0.75">
      <c r="A287">
        <v>2.81</v>
      </c>
      <c r="B287">
        <v>-87.744585967500001</v>
      </c>
    </row>
    <row r="288" spans="1:2" x14ac:dyDescent="0.75">
      <c r="A288">
        <v>2.82</v>
      </c>
      <c r="B288">
        <v>-87.024895802299994</v>
      </c>
    </row>
    <row r="289" spans="1:2" x14ac:dyDescent="0.75">
      <c r="A289">
        <v>2.83</v>
      </c>
      <c r="B289">
        <v>-86.311653585399995</v>
      </c>
    </row>
    <row r="290" spans="1:2" x14ac:dyDescent="0.75">
      <c r="A290">
        <v>2.84</v>
      </c>
      <c r="B290">
        <v>-85.6048019399</v>
      </c>
    </row>
    <row r="291" spans="1:2" x14ac:dyDescent="0.75">
      <c r="A291">
        <v>2.85</v>
      </c>
      <c r="B291">
        <v>-84.904283981600003</v>
      </c>
    </row>
    <row r="292" spans="1:2" x14ac:dyDescent="0.75">
      <c r="A292">
        <v>2.86</v>
      </c>
      <c r="B292">
        <v>-84.210043315999997</v>
      </c>
    </row>
    <row r="293" spans="1:2" x14ac:dyDescent="0.75">
      <c r="A293">
        <v>2.87</v>
      </c>
      <c r="B293">
        <v>-83.522024034200001</v>
      </c>
    </row>
    <row r="294" spans="1:2" x14ac:dyDescent="0.75">
      <c r="A294">
        <v>2.88</v>
      </c>
      <c r="B294">
        <v>-82.840170709899994</v>
      </c>
    </row>
    <row r="295" spans="1:2" x14ac:dyDescent="0.75">
      <c r="A295">
        <v>2.89</v>
      </c>
      <c r="B295">
        <v>-82.164428396000005</v>
      </c>
    </row>
    <row r="296" spans="1:2" x14ac:dyDescent="0.75">
      <c r="A296">
        <v>2.9</v>
      </c>
      <c r="B296">
        <v>-81.494742620699995</v>
      </c>
    </row>
    <row r="297" spans="1:2" x14ac:dyDescent="0.75">
      <c r="A297">
        <v>2.91</v>
      </c>
      <c r="B297">
        <v>-80.831059384499994</v>
      </c>
    </row>
    <row r="298" spans="1:2" x14ac:dyDescent="0.75">
      <c r="A298">
        <v>2.92</v>
      </c>
      <c r="B298">
        <v>-80.173325156299995</v>
      </c>
    </row>
    <row r="299" spans="1:2" x14ac:dyDescent="0.75">
      <c r="A299">
        <v>2.93</v>
      </c>
      <c r="B299">
        <v>-79.521486870399997</v>
      </c>
    </row>
    <row r="300" spans="1:2" x14ac:dyDescent="0.75">
      <c r="A300">
        <v>2.94</v>
      </c>
      <c r="B300">
        <v>-78.875491922600006</v>
      </c>
    </row>
    <row r="301" spans="1:2" x14ac:dyDescent="0.75">
      <c r="A301">
        <v>2.95</v>
      </c>
      <c r="B301">
        <v>-78.235288166700002</v>
      </c>
    </row>
    <row r="302" spans="1:2" x14ac:dyDescent="0.75">
      <c r="A302">
        <v>2.96</v>
      </c>
      <c r="B302">
        <v>-77.600823911500001</v>
      </c>
    </row>
    <row r="303" spans="1:2" x14ac:dyDescent="0.75">
      <c r="A303">
        <v>2.97</v>
      </c>
      <c r="B303">
        <v>-76.972047916799994</v>
      </c>
    </row>
    <row r="304" spans="1:2" x14ac:dyDescent="0.75">
      <c r="A304">
        <v>2.98</v>
      </c>
      <c r="B304">
        <v>-76.348909390200006</v>
      </c>
    </row>
    <row r="305" spans="1:2" x14ac:dyDescent="0.75">
      <c r="A305">
        <v>2.99</v>
      </c>
      <c r="B305">
        <v>-75.731357983500004</v>
      </c>
    </row>
    <row r="306" spans="1:2" x14ac:dyDescent="0.75">
      <c r="A306">
        <v>3</v>
      </c>
      <c r="B306">
        <v>-75.119343789400006</v>
      </c>
    </row>
    <row r="307" spans="1:2" x14ac:dyDescent="0.75">
      <c r="A307">
        <v>3.01</v>
      </c>
      <c r="B307">
        <v>-74.512817337800001</v>
      </c>
    </row>
    <row r="308" spans="1:2" x14ac:dyDescent="0.75">
      <c r="A308">
        <v>3.02</v>
      </c>
      <c r="B308">
        <v>-73.911729592599997</v>
      </c>
    </row>
    <row r="309" spans="1:2" x14ac:dyDescent="0.75">
      <c r="A309">
        <v>3.03</v>
      </c>
      <c r="B309">
        <v>-73.316031948100004</v>
      </c>
    </row>
    <row r="310" spans="1:2" x14ac:dyDescent="0.75">
      <c r="A310">
        <v>3.04</v>
      </c>
      <c r="B310">
        <v>-72.725676225599997</v>
      </c>
    </row>
    <row r="311" spans="1:2" x14ac:dyDescent="0.75">
      <c r="A311">
        <v>3.05</v>
      </c>
      <c r="B311">
        <v>-72.140614670000005</v>
      </c>
    </row>
    <row r="312" spans="1:2" x14ac:dyDescent="0.75">
      <c r="A312">
        <v>3.06</v>
      </c>
      <c r="B312">
        <v>-71.5607999466</v>
      </c>
    </row>
    <row r="313" spans="1:2" x14ac:dyDescent="0.75">
      <c r="A313">
        <v>3.07</v>
      </c>
      <c r="B313">
        <v>-70.986185137299998</v>
      </c>
    </row>
    <row r="314" spans="1:2" x14ac:dyDescent="0.75">
      <c r="A314">
        <v>3.08</v>
      </c>
      <c r="B314">
        <v>-70.416723737300003</v>
      </c>
    </row>
    <row r="315" spans="1:2" x14ac:dyDescent="0.75">
      <c r="A315">
        <v>3.09</v>
      </c>
      <c r="B315">
        <v>-69.852369652299998</v>
      </c>
    </row>
    <row r="316" spans="1:2" x14ac:dyDescent="0.75">
      <c r="A316">
        <v>3.1</v>
      </c>
      <c r="B316">
        <v>-69.293077194199995</v>
      </c>
    </row>
    <row r="317" spans="1:2" x14ac:dyDescent="0.75">
      <c r="A317">
        <v>3.11</v>
      </c>
      <c r="B317">
        <v>-68.738801078700007</v>
      </c>
    </row>
    <row r="318" spans="1:2" x14ac:dyDescent="0.75">
      <c r="A318">
        <v>3.12</v>
      </c>
      <c r="B318">
        <v>-68.189496421399994</v>
      </c>
    </row>
    <row r="319" spans="1:2" x14ac:dyDescent="0.75">
      <c r="A319">
        <v>3.13</v>
      </c>
      <c r="B319">
        <v>-67.645118734500002</v>
      </c>
    </row>
    <row r="320" spans="1:2" x14ac:dyDescent="0.75">
      <c r="A320">
        <v>3.14</v>
      </c>
      <c r="B320">
        <v>-67.105623923899998</v>
      </c>
    </row>
    <row r="321" spans="1:2" x14ac:dyDescent="0.75">
      <c r="A321">
        <v>3.15</v>
      </c>
      <c r="B321">
        <v>-66.570968285600003</v>
      </c>
    </row>
    <row r="322" spans="1:2" x14ac:dyDescent="0.75">
      <c r="A322">
        <v>3.16</v>
      </c>
      <c r="B322">
        <v>-66.041108502599997</v>
      </c>
    </row>
    <row r="323" spans="1:2" x14ac:dyDescent="0.75">
      <c r="A323">
        <v>3.17</v>
      </c>
      <c r="B323">
        <v>-65.516001641399995</v>
      </c>
    </row>
    <row r="324" spans="1:2" x14ac:dyDescent="0.75">
      <c r="A324">
        <v>3.18</v>
      </c>
      <c r="B324">
        <v>-64.995605149300005</v>
      </c>
    </row>
    <row r="325" spans="1:2" x14ac:dyDescent="0.75">
      <c r="A325">
        <v>3.19</v>
      </c>
      <c r="B325">
        <v>-64.479876850699995</v>
      </c>
    </row>
    <row r="326" spans="1:2" x14ac:dyDescent="0.75">
      <c r="A326">
        <v>3.2</v>
      </c>
      <c r="B326">
        <v>-63.968774944099998</v>
      </c>
    </row>
    <row r="327" spans="1:2" x14ac:dyDescent="0.75">
      <c r="A327">
        <v>3.21</v>
      </c>
      <c r="B327">
        <v>-63.462257999099997</v>
      </c>
    </row>
    <row r="328" spans="1:2" x14ac:dyDescent="0.75">
      <c r="A328">
        <v>3.22</v>
      </c>
      <c r="B328">
        <v>-62.960284952999999</v>
      </c>
    </row>
    <row r="329" spans="1:2" x14ac:dyDescent="0.75">
      <c r="A329">
        <v>3.23</v>
      </c>
      <c r="B329">
        <v>-62.462815107899999</v>
      </c>
    </row>
    <row r="330" spans="1:2" x14ac:dyDescent="0.75">
      <c r="A330">
        <v>3.24</v>
      </c>
      <c r="B330">
        <v>-61.969808127299999</v>
      </c>
    </row>
    <row r="331" spans="1:2" x14ac:dyDescent="0.75">
      <c r="A331">
        <v>3.25</v>
      </c>
      <c r="B331">
        <v>-61.481224033499998</v>
      </c>
    </row>
    <row r="332" spans="1:2" x14ac:dyDescent="0.75">
      <c r="A332">
        <v>3.26</v>
      </c>
      <c r="B332">
        <v>-60.997023204000001</v>
      </c>
    </row>
    <row r="333" spans="1:2" x14ac:dyDescent="0.75">
      <c r="A333">
        <v>3.27</v>
      </c>
      <c r="B333">
        <v>-60.517166368799998</v>
      </c>
    </row>
    <row r="334" spans="1:2" x14ac:dyDescent="0.75">
      <c r="A334">
        <v>3.28</v>
      </c>
      <c r="B334">
        <v>-60.0416146074</v>
      </c>
    </row>
    <row r="335" spans="1:2" x14ac:dyDescent="0.75">
      <c r="A335">
        <v>3.29</v>
      </c>
      <c r="B335">
        <v>-59.570329345600001</v>
      </c>
    </row>
    <row r="336" spans="1:2" x14ac:dyDescent="0.75">
      <c r="A336">
        <v>3.3</v>
      </c>
      <c r="B336">
        <v>-59.103272352600001</v>
      </c>
    </row>
    <row r="337" spans="1:2" x14ac:dyDescent="0.75">
      <c r="A337">
        <v>3.31</v>
      </c>
      <c r="B337">
        <v>-58.6404057381</v>
      </c>
    </row>
    <row r="338" spans="1:2" x14ac:dyDescent="0.75">
      <c r="A338">
        <v>3.32</v>
      </c>
      <c r="B338">
        <v>-58.181691949200001</v>
      </c>
    </row>
    <row r="339" spans="1:2" x14ac:dyDescent="0.75">
      <c r="A339">
        <v>3.33</v>
      </c>
      <c r="B339">
        <v>-57.727093768000003</v>
      </c>
    </row>
    <row r="340" spans="1:2" x14ac:dyDescent="0.75">
      <c r="A340">
        <v>3.34</v>
      </c>
      <c r="B340">
        <v>-57.276574307700002</v>
      </c>
    </row>
    <row r="341" spans="1:2" x14ac:dyDescent="0.75">
      <c r="A341">
        <v>3.35</v>
      </c>
      <c r="B341">
        <v>-56.830097010999999</v>
      </c>
    </row>
    <row r="342" spans="1:2" x14ac:dyDescent="0.75">
      <c r="A342">
        <v>3.36</v>
      </c>
      <c r="B342">
        <v>-56.387625645999996</v>
      </c>
    </row>
    <row r="343" spans="1:2" x14ac:dyDescent="0.75">
      <c r="A343">
        <v>3.37</v>
      </c>
      <c r="B343">
        <v>-55.949124304400002</v>
      </c>
    </row>
    <row r="344" spans="1:2" x14ac:dyDescent="0.75">
      <c r="A344">
        <v>3.38</v>
      </c>
      <c r="B344">
        <v>-55.514557398000001</v>
      </c>
    </row>
    <row r="345" spans="1:2" x14ac:dyDescent="0.75">
      <c r="A345">
        <v>3.39</v>
      </c>
      <c r="B345">
        <v>-55.0838896562</v>
      </c>
    </row>
    <row r="346" spans="1:2" x14ac:dyDescent="0.75">
      <c r="A346">
        <v>3.4</v>
      </c>
      <c r="B346">
        <v>-54.657086123399999</v>
      </c>
    </row>
    <row r="347" spans="1:2" x14ac:dyDescent="0.75">
      <c r="A347">
        <v>3.41</v>
      </c>
      <c r="B347">
        <v>-54.234112155600002</v>
      </c>
    </row>
    <row r="348" spans="1:2" x14ac:dyDescent="0.75">
      <c r="A348">
        <v>3.42</v>
      </c>
      <c r="B348">
        <v>-53.814933418700001</v>
      </c>
    </row>
    <row r="349" spans="1:2" x14ac:dyDescent="0.75">
      <c r="A349">
        <v>3.43</v>
      </c>
      <c r="B349">
        <v>-53.3995158846</v>
      </c>
    </row>
    <row r="350" spans="1:2" x14ac:dyDescent="0.75">
      <c r="A350">
        <v>3.44</v>
      </c>
      <c r="B350">
        <v>-52.987825829599998</v>
      </c>
    </row>
    <row r="351" spans="1:2" x14ac:dyDescent="0.75">
      <c r="A351">
        <v>3.45</v>
      </c>
      <c r="B351">
        <v>-52.5798298311</v>
      </c>
    </row>
    <row r="352" spans="1:2" x14ac:dyDescent="0.75">
      <c r="A352">
        <v>3.46</v>
      </c>
      <c r="B352">
        <v>-52.175494765099998</v>
      </c>
    </row>
    <row r="353" spans="1:2" x14ac:dyDescent="0.75">
      <c r="A353">
        <v>3.47</v>
      </c>
      <c r="B353">
        <v>-51.774787803700001</v>
      </c>
    </row>
    <row r="354" spans="1:2" x14ac:dyDescent="0.75">
      <c r="A354">
        <v>3.48</v>
      </c>
      <c r="B354">
        <v>-51.377676412299998</v>
      </c>
    </row>
    <row r="355" spans="1:2" x14ac:dyDescent="0.75">
      <c r="A355">
        <v>3.49</v>
      </c>
      <c r="B355">
        <v>-50.984128347099997</v>
      </c>
    </row>
    <row r="356" spans="1:2" x14ac:dyDescent="0.75">
      <c r="A356">
        <v>3.5</v>
      </c>
      <c r="B356">
        <v>-50.594111652700001</v>
      </c>
    </row>
    <row r="357" spans="1:2" x14ac:dyDescent="0.75">
      <c r="A357">
        <v>3.51</v>
      </c>
      <c r="B357">
        <v>-50.207594659500003</v>
      </c>
    </row>
    <row r="358" spans="1:2" x14ac:dyDescent="0.75">
      <c r="A358">
        <v>3.52</v>
      </c>
      <c r="B358">
        <v>-49.824545980899998</v>
      </c>
    </row>
    <row r="359" spans="1:2" x14ac:dyDescent="0.75">
      <c r="A359">
        <v>3.53</v>
      </c>
      <c r="B359">
        <v>-49.444934511</v>
      </c>
    </row>
    <row r="360" spans="1:2" x14ac:dyDescent="0.75">
      <c r="A360">
        <v>3.54</v>
      </c>
      <c r="B360">
        <v>-49.068729422499999</v>
      </c>
    </row>
    <row r="361" spans="1:2" x14ac:dyDescent="0.75">
      <c r="A361">
        <v>3.55</v>
      </c>
      <c r="B361">
        <v>-48.695900163399997</v>
      </c>
    </row>
    <row r="362" spans="1:2" x14ac:dyDescent="0.75">
      <c r="A362">
        <v>3.56</v>
      </c>
      <c r="B362">
        <v>-48.3264164554</v>
      </c>
    </row>
    <row r="363" spans="1:2" x14ac:dyDescent="0.75">
      <c r="A363">
        <v>3.57</v>
      </c>
      <c r="B363">
        <v>-47.960248291100001</v>
      </c>
    </row>
    <row r="364" spans="1:2" x14ac:dyDescent="0.75">
      <c r="A364">
        <v>3.58</v>
      </c>
      <c r="B364">
        <v>-47.597365931500001</v>
      </c>
    </row>
    <row r="365" spans="1:2" x14ac:dyDescent="0.75">
      <c r="A365">
        <v>3.59</v>
      </c>
      <c r="B365">
        <v>-47.2377399039</v>
      </c>
    </row>
    <row r="366" spans="1:2" x14ac:dyDescent="0.75">
      <c r="A366">
        <v>3.6</v>
      </c>
      <c r="B366">
        <v>-46.881340999199999</v>
      </c>
    </row>
    <row r="367" spans="1:2" x14ac:dyDescent="0.75">
      <c r="A367">
        <v>3.61</v>
      </c>
      <c r="B367">
        <v>-46.528140270000002</v>
      </c>
    </row>
    <row r="368" spans="1:2" x14ac:dyDescent="0.75">
      <c r="A368">
        <v>3.62</v>
      </c>
      <c r="B368">
        <v>-46.178109028000002</v>
      </c>
    </row>
    <row r="369" spans="1:2" x14ac:dyDescent="0.75">
      <c r="A369">
        <v>3.63</v>
      </c>
      <c r="B369">
        <v>-45.8312188417</v>
      </c>
    </row>
    <row r="370" spans="1:2" x14ac:dyDescent="0.75">
      <c r="A370">
        <v>3.64</v>
      </c>
      <c r="B370">
        <v>-45.487441534200002</v>
      </c>
    </row>
    <row r="371" spans="1:2" x14ac:dyDescent="0.75">
      <c r="A371">
        <v>3.65</v>
      </c>
      <c r="B371">
        <v>-45.146749180999997</v>
      </c>
    </row>
    <row r="372" spans="1:2" x14ac:dyDescent="0.75">
      <c r="A372">
        <v>3.66</v>
      </c>
      <c r="B372">
        <v>-44.809114107399999</v>
      </c>
    </row>
    <row r="373" spans="1:2" x14ac:dyDescent="0.75">
      <c r="A373">
        <v>3.67</v>
      </c>
      <c r="B373">
        <v>-44.474508886999999</v>
      </c>
    </row>
    <row r="374" spans="1:2" x14ac:dyDescent="0.75">
      <c r="A374">
        <v>3.68</v>
      </c>
      <c r="B374">
        <v>-44.142906338700001</v>
      </c>
    </row>
    <row r="375" spans="1:2" x14ac:dyDescent="0.75">
      <c r="A375">
        <v>3.69</v>
      </c>
      <c r="B375">
        <v>-43.814279525099998</v>
      </c>
    </row>
    <row r="376" spans="1:2" x14ac:dyDescent="0.75">
      <c r="A376">
        <v>3.7</v>
      </c>
      <c r="B376">
        <v>-43.488601749899999</v>
      </c>
    </row>
    <row r="377" spans="1:2" x14ac:dyDescent="0.75">
      <c r="A377">
        <v>3.71</v>
      </c>
      <c r="B377">
        <v>-43.1658465561</v>
      </c>
    </row>
    <row r="378" spans="1:2" x14ac:dyDescent="0.75">
      <c r="A378">
        <v>3.72</v>
      </c>
      <c r="B378">
        <v>-42.8459877238</v>
      </c>
    </row>
    <row r="379" spans="1:2" x14ac:dyDescent="0.75">
      <c r="A379">
        <v>3.73</v>
      </c>
      <c r="B379">
        <v>-42.528999267899998</v>
      </c>
    </row>
    <row r="380" spans="1:2" x14ac:dyDescent="0.75">
      <c r="A380">
        <v>3.74</v>
      </c>
      <c r="B380">
        <v>-42.214855436199997</v>
      </c>
    </row>
    <row r="381" spans="1:2" x14ac:dyDescent="0.75">
      <c r="A381">
        <v>3.75</v>
      </c>
      <c r="B381">
        <v>-41.903530707100003</v>
      </c>
    </row>
    <row r="382" spans="1:2" x14ac:dyDescent="0.75">
      <c r="A382">
        <v>3.76</v>
      </c>
      <c r="B382">
        <v>-41.594999788099997</v>
      </c>
    </row>
    <row r="383" spans="1:2" x14ac:dyDescent="0.75">
      <c r="A383">
        <v>3.77</v>
      </c>
      <c r="B383">
        <v>-41.289237612900003</v>
      </c>
    </row>
    <row r="384" spans="1:2" x14ac:dyDescent="0.75">
      <c r="A384">
        <v>3.78</v>
      </c>
      <c r="B384">
        <v>-40.986219340200002</v>
      </c>
    </row>
    <row r="385" spans="1:2" x14ac:dyDescent="0.75">
      <c r="A385">
        <v>3.79</v>
      </c>
      <c r="B385">
        <v>-40.685920351199997</v>
      </c>
    </row>
    <row r="386" spans="1:2" x14ac:dyDescent="0.75">
      <c r="A386">
        <v>3.8</v>
      </c>
      <c r="B386">
        <v>-40.388316247799999</v>
      </c>
    </row>
    <row r="387" spans="1:2" x14ac:dyDescent="0.75">
      <c r="A387">
        <v>3.81</v>
      </c>
      <c r="B387">
        <v>-40.093382850499999</v>
      </c>
    </row>
    <row r="388" spans="1:2" x14ac:dyDescent="0.75">
      <c r="A388">
        <v>3.82</v>
      </c>
      <c r="B388">
        <v>-39.801096196700001</v>
      </c>
    </row>
    <row r="389" spans="1:2" x14ac:dyDescent="0.75">
      <c r="A389">
        <v>3.83</v>
      </c>
      <c r="B389">
        <v>-39.511432538500003</v>
      </c>
    </row>
    <row r="390" spans="1:2" x14ac:dyDescent="0.75">
      <c r="A390">
        <v>3.84</v>
      </c>
      <c r="B390">
        <v>-39.224368341000002</v>
      </c>
    </row>
    <row r="391" spans="1:2" x14ac:dyDescent="0.75">
      <c r="A391">
        <v>3.85</v>
      </c>
      <c r="B391">
        <v>-38.939880280099999</v>
      </c>
    </row>
    <row r="392" spans="1:2" x14ac:dyDescent="0.75">
      <c r="A392">
        <v>3.86</v>
      </c>
      <c r="B392">
        <v>-38.657945241100002</v>
      </c>
    </row>
    <row r="393" spans="1:2" x14ac:dyDescent="0.75">
      <c r="A393">
        <v>3.87</v>
      </c>
      <c r="B393">
        <v>-38.378540316200002</v>
      </c>
    </row>
    <row r="394" spans="1:2" x14ac:dyDescent="0.75">
      <c r="A394">
        <v>3.88</v>
      </c>
      <c r="B394">
        <v>-38.101642803300003</v>
      </c>
    </row>
    <row r="395" spans="1:2" x14ac:dyDescent="0.75">
      <c r="A395">
        <v>3.89</v>
      </c>
      <c r="B395">
        <v>-37.827230203600003</v>
      </c>
    </row>
    <row r="396" spans="1:2" x14ac:dyDescent="0.75">
      <c r="A396">
        <v>3.9</v>
      </c>
      <c r="B396">
        <v>-37.555280220199997</v>
      </c>
    </row>
    <row r="397" spans="1:2" x14ac:dyDescent="0.75">
      <c r="A397">
        <v>3.91</v>
      </c>
      <c r="B397">
        <v>-37.285770756200002</v>
      </c>
    </row>
    <row r="398" spans="1:2" x14ac:dyDescent="0.75">
      <c r="A398">
        <v>3.92</v>
      </c>
      <c r="B398">
        <v>-37.0186799126</v>
      </c>
    </row>
    <row r="399" spans="1:2" x14ac:dyDescent="0.75">
      <c r="A399">
        <v>3.93</v>
      </c>
      <c r="B399">
        <v>-36.753985986899998</v>
      </c>
    </row>
    <row r="400" spans="1:2" x14ac:dyDescent="0.75">
      <c r="A400">
        <v>3.94</v>
      </c>
      <c r="B400">
        <v>-36.491667471500001</v>
      </c>
    </row>
    <row r="401" spans="1:2" x14ac:dyDescent="0.75">
      <c r="A401">
        <v>3.95</v>
      </c>
      <c r="B401">
        <v>-36.231703051099998</v>
      </c>
    </row>
    <row r="402" spans="1:2" x14ac:dyDescent="0.75">
      <c r="A402">
        <v>3.96</v>
      </c>
      <c r="B402">
        <v>-35.974071602099997</v>
      </c>
    </row>
    <row r="403" spans="1:2" x14ac:dyDescent="0.75">
      <c r="A403">
        <v>3.97</v>
      </c>
      <c r="B403">
        <v>-35.718752189999996</v>
      </c>
    </row>
    <row r="404" spans="1:2" x14ac:dyDescent="0.75">
      <c r="A404">
        <v>3.98</v>
      </c>
      <c r="B404">
        <v>-35.465724068299998</v>
      </c>
    </row>
    <row r="405" spans="1:2" x14ac:dyDescent="0.75">
      <c r="A405">
        <v>3.99</v>
      </c>
      <c r="B405">
        <v>-35.214966676400003</v>
      </c>
    </row>
    <row r="406" spans="1:2" x14ac:dyDescent="0.75">
      <c r="A406">
        <v>4</v>
      </c>
      <c r="B406">
        <v>-34.966459638099998</v>
      </c>
    </row>
    <row r="407" spans="1:2" x14ac:dyDescent="0.75">
      <c r="A407">
        <v>4.01</v>
      </c>
      <c r="B407">
        <v>-34.720182760100002</v>
      </c>
    </row>
    <row r="408" spans="1:2" x14ac:dyDescent="0.75">
      <c r="A408">
        <v>4.0199999999999996</v>
      </c>
      <c r="B408">
        <v>-34.476116030199996</v>
      </c>
    </row>
    <row r="409" spans="1:2" x14ac:dyDescent="0.75">
      <c r="A409">
        <v>4.03</v>
      </c>
      <c r="B409">
        <v>-34.234239615500002</v>
      </c>
    </row>
    <row r="410" spans="1:2" x14ac:dyDescent="0.75">
      <c r="A410">
        <v>4.04</v>
      </c>
      <c r="B410">
        <v>-33.994533861199997</v>
      </c>
    </row>
    <row r="411" spans="1:2" x14ac:dyDescent="0.75">
      <c r="A411">
        <v>4.05</v>
      </c>
      <c r="B411">
        <v>-33.756979288899998</v>
      </c>
    </row>
    <row r="412" spans="1:2" x14ac:dyDescent="0.75">
      <c r="A412">
        <v>4.0599999999999996</v>
      </c>
      <c r="B412">
        <v>-33.521556594499998</v>
      </c>
    </row>
    <row r="413" spans="1:2" x14ac:dyDescent="0.75">
      <c r="A413">
        <v>4.07</v>
      </c>
      <c r="B413">
        <v>-33.288246647500003</v>
      </c>
    </row>
    <row r="414" spans="1:2" x14ac:dyDescent="0.75">
      <c r="A414">
        <v>4.08</v>
      </c>
      <c r="B414">
        <v>-33.057030488800002</v>
      </c>
    </row>
    <row r="415" spans="1:2" x14ac:dyDescent="0.75">
      <c r="A415">
        <v>4.09</v>
      </c>
      <c r="B415">
        <v>-32.827889329500003</v>
      </c>
    </row>
    <row r="416" spans="1:2" x14ac:dyDescent="0.75">
      <c r="A416">
        <v>4.0999999999999996</v>
      </c>
      <c r="B416">
        <v>-32.600804549000003</v>
      </c>
    </row>
    <row r="417" spans="1:2" x14ac:dyDescent="0.75">
      <c r="A417">
        <v>4.1100000000000003</v>
      </c>
      <c r="B417">
        <v>-32.375757694100002</v>
      </c>
    </row>
    <row r="418" spans="1:2" x14ac:dyDescent="0.75">
      <c r="A418">
        <v>4.12</v>
      </c>
      <c r="B418">
        <v>-32.152730476800002</v>
      </c>
    </row>
    <row r="419" spans="1:2" x14ac:dyDescent="0.75">
      <c r="A419">
        <v>4.13</v>
      </c>
      <c r="B419">
        <v>-31.9317047734</v>
      </c>
    </row>
    <row r="420" spans="1:2" x14ac:dyDescent="0.75">
      <c r="A420">
        <v>4.1399999999999997</v>
      </c>
      <c r="B420">
        <v>-31.7126626226</v>
      </c>
    </row>
    <row r="421" spans="1:2" x14ac:dyDescent="0.75">
      <c r="A421">
        <v>4.1500000000000004</v>
      </c>
      <c r="B421">
        <v>-31.495586224499998</v>
      </c>
    </row>
    <row r="422" spans="1:2" x14ac:dyDescent="0.75">
      <c r="A422">
        <v>4.16</v>
      </c>
      <c r="B422">
        <v>-31.280457938600001</v>
      </c>
    </row>
    <row r="423" spans="1:2" x14ac:dyDescent="0.75">
      <c r="A423">
        <v>4.17</v>
      </c>
      <c r="B423">
        <v>-31.067260282900001</v>
      </c>
    </row>
    <row r="424" spans="1:2" x14ac:dyDescent="0.75">
      <c r="A424">
        <v>4.18</v>
      </c>
      <c r="B424">
        <v>-30.855975932</v>
      </c>
    </row>
    <row r="425" spans="1:2" x14ac:dyDescent="0.75">
      <c r="A425">
        <v>4.1900000000000004</v>
      </c>
      <c r="B425">
        <v>-30.646587716199999</v>
      </c>
    </row>
    <row r="426" spans="1:2" x14ac:dyDescent="0.75">
      <c r="A426">
        <v>4.2</v>
      </c>
      <c r="B426">
        <v>-30.439078619699998</v>
      </c>
    </row>
    <row r="427" spans="1:2" x14ac:dyDescent="0.75">
      <c r="A427">
        <v>4.21</v>
      </c>
      <c r="B427">
        <v>-30.2334317794</v>
      </c>
    </row>
    <row r="428" spans="1:2" x14ac:dyDescent="0.75">
      <c r="A428">
        <v>4.22</v>
      </c>
      <c r="B428">
        <v>-30.0296304835</v>
      </c>
    </row>
    <row r="429" spans="1:2" x14ac:dyDescent="0.75">
      <c r="A429">
        <v>4.2300000000000004</v>
      </c>
      <c r="B429">
        <v>-29.827658169999999</v>
      </c>
    </row>
    <row r="430" spans="1:2" x14ac:dyDescent="0.75">
      <c r="A430">
        <v>4.24</v>
      </c>
      <c r="B430">
        <v>-29.627498425700001</v>
      </c>
    </row>
    <row r="431" spans="1:2" x14ac:dyDescent="0.75">
      <c r="A431">
        <v>4.25</v>
      </c>
      <c r="B431">
        <v>-29.429134984600001</v>
      </c>
    </row>
    <row r="432" spans="1:2" x14ac:dyDescent="0.75">
      <c r="A432">
        <v>4.26</v>
      </c>
      <c r="B432">
        <v>-29.232551726600001</v>
      </c>
    </row>
    <row r="433" spans="1:2" x14ac:dyDescent="0.75">
      <c r="A433">
        <v>4.2699999999999996</v>
      </c>
      <c r="B433">
        <v>-29.037732676299999</v>
      </c>
    </row>
    <row r="434" spans="1:2" x14ac:dyDescent="0.75">
      <c r="A434">
        <v>4.28</v>
      </c>
      <c r="B434">
        <v>-28.8446620016</v>
      </c>
    </row>
    <row r="435" spans="1:2" x14ac:dyDescent="0.75">
      <c r="A435">
        <v>4.29</v>
      </c>
      <c r="B435">
        <v>-28.653324012399999</v>
      </c>
    </row>
    <row r="436" spans="1:2" x14ac:dyDescent="0.75">
      <c r="A436">
        <v>4.3</v>
      </c>
      <c r="B436">
        <v>-28.4637031595</v>
      </c>
    </row>
    <row r="437" spans="1:2" x14ac:dyDescent="0.75">
      <c r="A437">
        <v>4.3099999999999996</v>
      </c>
      <c r="B437">
        <v>-28.275784033099999</v>
      </c>
    </row>
    <row r="438" spans="1:2" x14ac:dyDescent="0.75">
      <c r="A438">
        <v>4.32</v>
      </c>
      <c r="B438">
        <v>-28.0895513619</v>
      </c>
    </row>
    <row r="439" spans="1:2" x14ac:dyDescent="0.75">
      <c r="A439">
        <v>4.33</v>
      </c>
      <c r="B439">
        <v>-27.904990011199999</v>
      </c>
    </row>
    <row r="440" spans="1:2" x14ac:dyDescent="0.75">
      <c r="A440">
        <v>4.34</v>
      </c>
      <c r="B440">
        <v>-27.7220849825</v>
      </c>
    </row>
    <row r="441" spans="1:2" x14ac:dyDescent="0.75">
      <c r="A441">
        <v>4.3499999999999996</v>
      </c>
      <c r="B441">
        <v>-27.5408214118</v>
      </c>
    </row>
    <row r="442" spans="1:2" x14ac:dyDescent="0.75">
      <c r="A442">
        <v>4.3600000000000003</v>
      </c>
      <c r="B442">
        <v>-27.361184568300001</v>
      </c>
    </row>
    <row r="443" spans="1:2" x14ac:dyDescent="0.75">
      <c r="A443">
        <v>4.37</v>
      </c>
      <c r="B443">
        <v>-27.183159853500001</v>
      </c>
    </row>
    <row r="444" spans="1:2" x14ac:dyDescent="0.75">
      <c r="A444">
        <v>4.38</v>
      </c>
      <c r="B444">
        <v>-27.0067327999</v>
      </c>
    </row>
    <row r="445" spans="1:2" x14ac:dyDescent="0.75">
      <c r="A445">
        <v>4.3899999999999997</v>
      </c>
      <c r="B445">
        <v>-26.831889069799999</v>
      </c>
    </row>
    <row r="446" spans="1:2" x14ac:dyDescent="0.75">
      <c r="A446">
        <v>4.4000000000000004</v>
      </c>
      <c r="B446">
        <v>-26.658614454199999</v>
      </c>
    </row>
    <row r="447" spans="1:2" x14ac:dyDescent="0.75">
      <c r="A447">
        <v>4.41</v>
      </c>
      <c r="B447">
        <v>-26.486894871600001</v>
      </c>
    </row>
    <row r="448" spans="1:2" x14ac:dyDescent="0.75">
      <c r="A448">
        <v>4.42</v>
      </c>
      <c r="B448">
        <v>-26.3167163667</v>
      </c>
    </row>
    <row r="449" spans="1:2" x14ac:dyDescent="0.75">
      <c r="A449">
        <v>4.43</v>
      </c>
      <c r="B449">
        <v>-26.148065109600001</v>
      </c>
    </row>
    <row r="450" spans="1:2" x14ac:dyDescent="0.75">
      <c r="A450">
        <v>4.4400000000000004</v>
      </c>
      <c r="B450">
        <v>-25.980927394399998</v>
      </c>
    </row>
    <row r="451" spans="1:2" x14ac:dyDescent="0.75">
      <c r="A451">
        <v>4.45</v>
      </c>
      <c r="B451">
        <v>-25.815289638300001</v>
      </c>
    </row>
    <row r="452" spans="1:2" x14ac:dyDescent="0.75">
      <c r="A452">
        <v>4.46</v>
      </c>
      <c r="B452">
        <v>-25.651138380199999</v>
      </c>
    </row>
    <row r="453" spans="1:2" x14ac:dyDescent="0.75">
      <c r="A453">
        <v>4.47</v>
      </c>
      <c r="B453">
        <v>-25.4884602801</v>
      </c>
    </row>
    <row r="454" spans="1:2" x14ac:dyDescent="0.75">
      <c r="A454">
        <v>4.4800000000000004</v>
      </c>
      <c r="B454">
        <v>-25.327242117299999</v>
      </c>
    </row>
    <row r="455" spans="1:2" x14ac:dyDescent="0.75">
      <c r="A455">
        <v>4.49</v>
      </c>
      <c r="B455">
        <v>-25.167470790199999</v>
      </c>
    </row>
    <row r="456" spans="1:2" x14ac:dyDescent="0.75">
      <c r="A456">
        <v>4.5</v>
      </c>
      <c r="B456">
        <v>-25.009133314300001</v>
      </c>
    </row>
    <row r="457" spans="1:2" x14ac:dyDescent="0.75">
      <c r="A457">
        <v>4.51</v>
      </c>
      <c r="B457">
        <v>-24.852216821900001</v>
      </c>
    </row>
    <row r="458" spans="1:2" x14ac:dyDescent="0.75">
      <c r="A458">
        <v>4.5199999999999996</v>
      </c>
      <c r="B458">
        <v>-24.696708560699999</v>
      </c>
    </row>
    <row r="459" spans="1:2" x14ac:dyDescent="0.75">
      <c r="A459">
        <v>4.53</v>
      </c>
      <c r="B459">
        <v>-24.5425958929</v>
      </c>
    </row>
    <row r="460" spans="1:2" x14ac:dyDescent="0.75">
      <c r="A460">
        <v>4.54</v>
      </c>
      <c r="B460">
        <v>-24.389866294000001</v>
      </c>
    </row>
    <row r="461" spans="1:2" x14ac:dyDescent="0.75">
      <c r="A461">
        <v>4.55</v>
      </c>
      <c r="B461">
        <v>-24.238507351999999</v>
      </c>
    </row>
    <row r="462" spans="1:2" x14ac:dyDescent="0.75">
      <c r="A462">
        <v>4.5599999999999996</v>
      </c>
      <c r="B462">
        <v>-24.0885067661</v>
      </c>
    </row>
    <row r="463" spans="1:2" x14ac:dyDescent="0.75">
      <c r="A463">
        <v>4.57</v>
      </c>
      <c r="B463">
        <v>-23.9398523461</v>
      </c>
    </row>
    <row r="464" spans="1:2" x14ac:dyDescent="0.75">
      <c r="A464">
        <v>4.58</v>
      </c>
      <c r="B464">
        <v>-23.7925320111</v>
      </c>
    </row>
    <row r="465" spans="1:2" x14ac:dyDescent="0.75">
      <c r="A465">
        <v>4.59</v>
      </c>
      <c r="B465">
        <v>-23.646533788599999</v>
      </c>
    </row>
    <row r="466" spans="1:2" x14ac:dyDescent="0.75">
      <c r="A466">
        <v>4.5999999999999996</v>
      </c>
      <c r="B466">
        <v>-23.501845813599999</v>
      </c>
    </row>
    <row r="467" spans="1:2" x14ac:dyDescent="0.75">
      <c r="A467">
        <v>4.6100000000000003</v>
      </c>
      <c r="B467">
        <v>-23.358456327399999</v>
      </c>
    </row>
    <row r="468" spans="1:2" x14ac:dyDescent="0.75">
      <c r="A468">
        <v>4.62</v>
      </c>
      <c r="B468">
        <v>-23.216353677000001</v>
      </c>
    </row>
    <row r="469" spans="1:2" x14ac:dyDescent="0.75">
      <c r="A469">
        <v>4.63</v>
      </c>
      <c r="B469">
        <v>-23.075526313899999</v>
      </c>
    </row>
    <row r="470" spans="1:2" x14ac:dyDescent="0.75">
      <c r="A470">
        <v>4.6399999999999997</v>
      </c>
      <c r="B470">
        <v>-22.935962793400002</v>
      </c>
    </row>
    <row r="471" spans="1:2" x14ac:dyDescent="0.75">
      <c r="A471">
        <v>4.6500000000000004</v>
      </c>
      <c r="B471">
        <v>-22.797651773199998</v>
      </c>
    </row>
    <row r="472" spans="1:2" x14ac:dyDescent="0.75">
      <c r="A472">
        <v>4.66</v>
      </c>
      <c r="B472">
        <v>-22.660582012900001</v>
      </c>
    </row>
    <row r="473" spans="1:2" x14ac:dyDescent="0.75">
      <c r="A473">
        <v>4.67</v>
      </c>
      <c r="B473">
        <v>-22.524742373199999</v>
      </c>
    </row>
    <row r="474" spans="1:2" x14ac:dyDescent="0.75">
      <c r="A474">
        <v>4.68</v>
      </c>
      <c r="B474">
        <v>-22.3901218144</v>
      </c>
    </row>
    <row r="475" spans="1:2" x14ac:dyDescent="0.75">
      <c r="A475">
        <v>4.6900000000000004</v>
      </c>
      <c r="B475">
        <v>-22.256709396200002</v>
      </c>
    </row>
    <row r="476" spans="1:2" x14ac:dyDescent="0.75">
      <c r="A476">
        <v>4.7</v>
      </c>
      <c r="B476">
        <v>-22.1244942762</v>
      </c>
    </row>
    <row r="477" spans="1:2" x14ac:dyDescent="0.75">
      <c r="A477">
        <v>4.71</v>
      </c>
      <c r="B477">
        <v>-21.993465709500001</v>
      </c>
    </row>
    <row r="478" spans="1:2" x14ac:dyDescent="0.75">
      <c r="A478">
        <v>4.72</v>
      </c>
      <c r="B478">
        <v>-21.863613047600001</v>
      </c>
    </row>
    <row r="479" spans="1:2" x14ac:dyDescent="0.75">
      <c r="A479">
        <v>4.7300000000000004</v>
      </c>
      <c r="B479">
        <v>-21.734925737299999</v>
      </c>
    </row>
    <row r="480" spans="1:2" x14ac:dyDescent="0.75">
      <c r="A480">
        <v>4.74</v>
      </c>
      <c r="B480">
        <v>-21.6073933206</v>
      </c>
    </row>
    <row r="481" spans="1:2" x14ac:dyDescent="0.75">
      <c r="A481">
        <v>4.75</v>
      </c>
      <c r="B481">
        <v>-21.4810054328</v>
      </c>
    </row>
    <row r="482" spans="1:2" x14ac:dyDescent="0.75">
      <c r="A482">
        <v>4.76</v>
      </c>
      <c r="B482">
        <v>-21.355751802699999</v>
      </c>
    </row>
    <row r="483" spans="1:2" x14ac:dyDescent="0.75">
      <c r="A483">
        <v>4.7699999999999996</v>
      </c>
      <c r="B483">
        <v>-21.231622250899999</v>
      </c>
    </row>
    <row r="484" spans="1:2" x14ac:dyDescent="0.75">
      <c r="A484">
        <v>4.78</v>
      </c>
      <c r="B484">
        <v>-21.108606689599998</v>
      </c>
    </row>
    <row r="485" spans="1:2" x14ac:dyDescent="0.75">
      <c r="A485">
        <v>4.79</v>
      </c>
      <c r="B485">
        <v>-20.9866951214</v>
      </c>
    </row>
    <row r="486" spans="1:2" x14ac:dyDescent="0.75">
      <c r="A486">
        <v>4.8</v>
      </c>
      <c r="B486">
        <v>-20.865877638699999</v>
      </c>
    </row>
    <row r="487" spans="1:2" x14ac:dyDescent="0.75">
      <c r="A487">
        <v>4.8099999999999996</v>
      </c>
      <c r="B487">
        <v>-20.746144422699999</v>
      </c>
    </row>
    <row r="488" spans="1:2" x14ac:dyDescent="0.75">
      <c r="A488">
        <v>4.82</v>
      </c>
      <c r="B488">
        <v>-20.627485742800001</v>
      </c>
    </row>
    <row r="489" spans="1:2" x14ac:dyDescent="0.75">
      <c r="A489">
        <v>4.83</v>
      </c>
      <c r="B489">
        <v>-20.509891955800001</v>
      </c>
    </row>
    <row r="490" spans="1:2" x14ac:dyDescent="0.75">
      <c r="A490">
        <v>4.84</v>
      </c>
      <c r="B490">
        <v>-20.3933535048</v>
      </c>
    </row>
    <row r="491" spans="1:2" x14ac:dyDescent="0.75">
      <c r="A491">
        <v>4.8499999999999996</v>
      </c>
      <c r="B491">
        <v>-20.277860918799998</v>
      </c>
    </row>
    <row r="492" spans="1:2" x14ac:dyDescent="0.75">
      <c r="A492">
        <v>4.8600000000000003</v>
      </c>
      <c r="B492">
        <v>-20.163404812</v>
      </c>
    </row>
    <row r="493" spans="1:2" x14ac:dyDescent="0.75">
      <c r="A493">
        <v>4.87</v>
      </c>
      <c r="B493">
        <v>-20.0499758825</v>
      </c>
    </row>
    <row r="494" spans="1:2" x14ac:dyDescent="0.75">
      <c r="A494">
        <v>4.88</v>
      </c>
      <c r="B494">
        <v>-19.937564911999999</v>
      </c>
    </row>
    <row r="495" spans="1:2" x14ac:dyDescent="0.75">
      <c r="A495">
        <v>4.8899999999999997</v>
      </c>
      <c r="B495">
        <v>-19.826162764999999</v>
      </c>
    </row>
    <row r="496" spans="1:2" x14ac:dyDescent="0.75">
      <c r="A496">
        <v>4.9000000000000004</v>
      </c>
      <c r="B496">
        <v>-19.715760387900001</v>
      </c>
    </row>
    <row r="497" spans="1:2" x14ac:dyDescent="0.75">
      <c r="A497">
        <v>4.91</v>
      </c>
      <c r="B497">
        <v>-19.606348808300002</v>
      </c>
    </row>
    <row r="498" spans="1:2" x14ac:dyDescent="0.75">
      <c r="A498">
        <v>4.92</v>
      </c>
      <c r="B498">
        <v>-19.4979191346</v>
      </c>
    </row>
    <row r="499" spans="1:2" x14ac:dyDescent="0.75">
      <c r="A499">
        <v>4.93</v>
      </c>
      <c r="B499">
        <v>-19.390462554599999</v>
      </c>
    </row>
    <row r="500" spans="1:2" x14ac:dyDescent="0.75">
      <c r="A500">
        <v>4.9400000000000004</v>
      </c>
      <c r="B500">
        <v>-19.283970335399999</v>
      </c>
    </row>
    <row r="501" spans="1:2" x14ac:dyDescent="0.75">
      <c r="A501">
        <v>4.95</v>
      </c>
      <c r="B501">
        <v>-19.178433822500001</v>
      </c>
    </row>
    <row r="502" spans="1:2" x14ac:dyDescent="0.75">
      <c r="A502">
        <v>4.96</v>
      </c>
      <c r="B502">
        <v>-19.0738444389</v>
      </c>
    </row>
    <row r="503" spans="1:2" x14ac:dyDescent="0.75">
      <c r="A503">
        <v>4.97</v>
      </c>
      <c r="B503">
        <v>-18.9701936849</v>
      </c>
    </row>
    <row r="504" spans="1:2" x14ac:dyDescent="0.75">
      <c r="A504">
        <v>4.9800000000000004</v>
      </c>
      <c r="B504">
        <v>-18.867473136600001</v>
      </c>
    </row>
    <row r="505" spans="1:2" x14ac:dyDescent="0.75">
      <c r="A505">
        <v>4.99</v>
      </c>
      <c r="B505">
        <v>-18.765674446199998</v>
      </c>
    </row>
    <row r="506" spans="1:2" x14ac:dyDescent="0.75">
      <c r="A506">
        <v>5</v>
      </c>
      <c r="B506">
        <v>-18.664789340399999</v>
      </c>
    </row>
    <row r="507" spans="1:2" x14ac:dyDescent="0.75">
      <c r="A507">
        <v>5.01</v>
      </c>
      <c r="B507">
        <v>-18.5648096205</v>
      </c>
    </row>
    <row r="508" spans="1:2" x14ac:dyDescent="0.75">
      <c r="A508">
        <v>5.0199999999999996</v>
      </c>
      <c r="B508">
        <v>-18.465727161</v>
      </c>
    </row>
    <row r="509" spans="1:2" x14ac:dyDescent="0.75">
      <c r="A509">
        <v>5.03</v>
      </c>
      <c r="B509">
        <v>-18.367533909599999</v>
      </c>
    </row>
    <row r="510" spans="1:2" x14ac:dyDescent="0.75">
      <c r="A510">
        <v>5.04</v>
      </c>
      <c r="B510">
        <v>-18.2702218863</v>
      </c>
    </row>
    <row r="511" spans="1:2" x14ac:dyDescent="0.75">
      <c r="A511">
        <v>5.05</v>
      </c>
      <c r="B511">
        <v>-18.173783182400001</v>
      </c>
    </row>
    <row r="512" spans="1:2" x14ac:dyDescent="0.75">
      <c r="A512">
        <v>5.0599999999999996</v>
      </c>
      <c r="B512">
        <v>-18.078209960500001</v>
      </c>
    </row>
    <row r="513" spans="1:2" x14ac:dyDescent="0.75">
      <c r="A513">
        <v>5.07</v>
      </c>
      <c r="B513">
        <v>-17.983494453500001</v>
      </c>
    </row>
    <row r="514" spans="1:2" x14ac:dyDescent="0.75">
      <c r="A514">
        <v>5.08</v>
      </c>
      <c r="B514">
        <v>-17.889628963700002</v>
      </c>
    </row>
    <row r="515" spans="1:2" x14ac:dyDescent="0.75">
      <c r="A515">
        <v>5.09</v>
      </c>
      <c r="B515">
        <v>-17.7966058628</v>
      </c>
    </row>
    <row r="516" spans="1:2" x14ac:dyDescent="0.75">
      <c r="A516">
        <v>5.0999999999999996</v>
      </c>
      <c r="B516">
        <v>-17.7044175909</v>
      </c>
    </row>
    <row r="517" spans="1:2" x14ac:dyDescent="0.75">
      <c r="A517">
        <v>5.1100000000000003</v>
      </c>
      <c r="B517">
        <v>-17.613056655800001</v>
      </c>
    </row>
    <row r="518" spans="1:2" x14ac:dyDescent="0.75">
      <c r="A518">
        <v>5.12</v>
      </c>
      <c r="B518">
        <v>-17.522515632800001</v>
      </c>
    </row>
    <row r="519" spans="1:2" x14ac:dyDescent="0.75">
      <c r="A519">
        <v>5.13</v>
      </c>
      <c r="B519">
        <v>-17.432787163499999</v>
      </c>
    </row>
    <row r="520" spans="1:2" x14ac:dyDescent="0.75">
      <c r="A520">
        <v>5.14</v>
      </c>
      <c r="B520">
        <v>-17.3438639558</v>
      </c>
    </row>
    <row r="521" spans="1:2" x14ac:dyDescent="0.75">
      <c r="A521">
        <v>5.15</v>
      </c>
      <c r="B521">
        <v>-17.2557387829</v>
      </c>
    </row>
    <row r="522" spans="1:2" x14ac:dyDescent="0.75">
      <c r="A522">
        <v>5.16</v>
      </c>
      <c r="B522">
        <v>-17.168404483</v>
      </c>
    </row>
    <row r="523" spans="1:2" x14ac:dyDescent="0.75">
      <c r="A523">
        <v>5.17</v>
      </c>
      <c r="B523">
        <v>-17.0818539584</v>
      </c>
    </row>
    <row r="524" spans="1:2" x14ac:dyDescent="0.75">
      <c r="A524">
        <v>5.18</v>
      </c>
      <c r="B524">
        <v>-16.996080175100001</v>
      </c>
    </row>
    <row r="525" spans="1:2" x14ac:dyDescent="0.75">
      <c r="A525">
        <v>5.19</v>
      </c>
      <c r="B525">
        <v>-16.911076162499999</v>
      </c>
    </row>
    <row r="526" spans="1:2" x14ac:dyDescent="0.75">
      <c r="A526">
        <v>5.2</v>
      </c>
      <c r="B526">
        <v>-16.826835012099998</v>
      </c>
    </row>
    <row r="527" spans="1:2" x14ac:dyDescent="0.75">
      <c r="A527">
        <v>5.21</v>
      </c>
      <c r="B527">
        <v>-16.743349877899998</v>
      </c>
    </row>
    <row r="528" spans="1:2" x14ac:dyDescent="0.75">
      <c r="A528">
        <v>5.22</v>
      </c>
      <c r="B528">
        <v>-16.660613975</v>
      </c>
    </row>
    <row r="529" spans="1:2" x14ac:dyDescent="0.75">
      <c r="A529">
        <v>5.23</v>
      </c>
      <c r="B529">
        <v>-16.578620579500001</v>
      </c>
    </row>
    <row r="530" spans="1:2" x14ac:dyDescent="0.75">
      <c r="A530">
        <v>5.24</v>
      </c>
      <c r="B530">
        <v>-16.497363027799999</v>
      </c>
    </row>
    <row r="531" spans="1:2" x14ac:dyDescent="0.75">
      <c r="A531">
        <v>5.25</v>
      </c>
      <c r="B531">
        <v>-16.416834716099999</v>
      </c>
    </row>
    <row r="532" spans="1:2" x14ac:dyDescent="0.75">
      <c r="A532">
        <v>5.26</v>
      </c>
      <c r="B532">
        <v>-16.337029099900001</v>
      </c>
    </row>
    <row r="533" spans="1:2" x14ac:dyDescent="0.75">
      <c r="A533">
        <v>5.27</v>
      </c>
      <c r="B533">
        <v>-16.257939693499999</v>
      </c>
    </row>
    <row r="534" spans="1:2" x14ac:dyDescent="0.75">
      <c r="A534">
        <v>5.28</v>
      </c>
      <c r="B534">
        <v>-16.179560069299999</v>
      </c>
    </row>
    <row r="535" spans="1:2" x14ac:dyDescent="0.75">
      <c r="A535">
        <v>5.29</v>
      </c>
      <c r="B535">
        <v>-16.101883857400001</v>
      </c>
    </row>
    <row r="536" spans="1:2" x14ac:dyDescent="0.75">
      <c r="A536">
        <v>5.3</v>
      </c>
      <c r="B536">
        <v>-16.024904745200001</v>
      </c>
    </row>
    <row r="537" spans="1:2" x14ac:dyDescent="0.75">
      <c r="A537">
        <v>5.31</v>
      </c>
      <c r="B537">
        <v>-15.9486164764</v>
      </c>
    </row>
    <row r="538" spans="1:2" x14ac:dyDescent="0.75">
      <c r="A538">
        <v>5.32</v>
      </c>
      <c r="B538">
        <v>-15.8730128512</v>
      </c>
    </row>
    <row r="539" spans="1:2" x14ac:dyDescent="0.75">
      <c r="A539">
        <v>5.33</v>
      </c>
      <c r="B539">
        <v>-15.7980877254</v>
      </c>
    </row>
    <row r="540" spans="1:2" x14ac:dyDescent="0.75">
      <c r="A540">
        <v>5.34</v>
      </c>
      <c r="B540">
        <v>-15.7238350098</v>
      </c>
    </row>
    <row r="541" spans="1:2" x14ac:dyDescent="0.75">
      <c r="A541">
        <v>5.35</v>
      </c>
      <c r="B541">
        <v>-15.6502486698</v>
      </c>
    </row>
    <row r="542" spans="1:2" x14ac:dyDescent="0.75">
      <c r="A542">
        <v>5.36</v>
      </c>
      <c r="B542">
        <v>-15.5773227252</v>
      </c>
    </row>
    <row r="543" spans="1:2" x14ac:dyDescent="0.75">
      <c r="A543">
        <v>5.37</v>
      </c>
      <c r="B543">
        <v>-15.505051249299999</v>
      </c>
    </row>
    <row r="544" spans="1:2" x14ac:dyDescent="0.75">
      <c r="A544">
        <v>5.38</v>
      </c>
      <c r="B544">
        <v>-15.4334283686</v>
      </c>
    </row>
    <row r="545" spans="1:2" x14ac:dyDescent="0.75">
      <c r="A545">
        <v>5.39</v>
      </c>
      <c r="B545">
        <v>-15.362448262399999</v>
      </c>
    </row>
    <row r="546" spans="1:2" x14ac:dyDescent="0.75">
      <c r="A546">
        <v>5.4</v>
      </c>
      <c r="B546">
        <v>-15.2921051621</v>
      </c>
    </row>
    <row r="547" spans="1:2" x14ac:dyDescent="0.75">
      <c r="A547">
        <v>5.41</v>
      </c>
      <c r="B547">
        <v>-15.222393350899999</v>
      </c>
    </row>
    <row r="548" spans="1:2" x14ac:dyDescent="0.75">
      <c r="A548">
        <v>5.42</v>
      </c>
      <c r="B548">
        <v>-15.153307163399999</v>
      </c>
    </row>
    <row r="549" spans="1:2" x14ac:dyDescent="0.75">
      <c r="A549">
        <v>5.43</v>
      </c>
      <c r="B549">
        <v>-15.084840985</v>
      </c>
    </row>
    <row r="550" spans="1:2" x14ac:dyDescent="0.75">
      <c r="A550">
        <v>5.44</v>
      </c>
      <c r="B550">
        <v>-15.0169892515</v>
      </c>
    </row>
    <row r="551" spans="1:2" x14ac:dyDescent="0.75">
      <c r="A551">
        <v>5.45</v>
      </c>
      <c r="B551">
        <v>-14.949746448499999</v>
      </c>
    </row>
    <row r="552" spans="1:2" x14ac:dyDescent="0.75">
      <c r="A552">
        <v>5.46</v>
      </c>
      <c r="B552">
        <v>-14.883107111299999</v>
      </c>
    </row>
    <row r="553" spans="1:2" x14ac:dyDescent="0.75">
      <c r="A553">
        <v>5.47</v>
      </c>
      <c r="B553">
        <v>-14.8170658242</v>
      </c>
    </row>
    <row r="554" spans="1:2" x14ac:dyDescent="0.75">
      <c r="A554">
        <v>5.48</v>
      </c>
      <c r="B554">
        <v>-14.7516172199</v>
      </c>
    </row>
    <row r="555" spans="1:2" x14ac:dyDescent="0.75">
      <c r="A555">
        <v>5.49</v>
      </c>
      <c r="B555">
        <v>-14.686755979400001</v>
      </c>
    </row>
    <row r="556" spans="1:2" x14ac:dyDescent="0.75">
      <c r="A556">
        <v>5.5</v>
      </c>
      <c r="B556">
        <v>-14.6224768316</v>
      </c>
    </row>
    <row r="557" spans="1:2" x14ac:dyDescent="0.75">
      <c r="A557">
        <v>5.51</v>
      </c>
      <c r="B557">
        <v>-14.558774552399999</v>
      </c>
    </row>
    <row r="558" spans="1:2" x14ac:dyDescent="0.75">
      <c r="A558">
        <v>5.52</v>
      </c>
      <c r="B558">
        <v>-14.495643964799999</v>
      </c>
    </row>
    <row r="559" spans="1:2" x14ac:dyDescent="0.75">
      <c r="A559">
        <v>5.53</v>
      </c>
      <c r="B559">
        <v>-14.433079938300001</v>
      </c>
    </row>
    <row r="560" spans="1:2" x14ac:dyDescent="0.75">
      <c r="A560">
        <v>5.54</v>
      </c>
      <c r="B560">
        <v>-14.3710773881</v>
      </c>
    </row>
    <row r="561" spans="1:2" x14ac:dyDescent="0.75">
      <c r="A561">
        <v>5.55</v>
      </c>
      <c r="B561">
        <v>-14.309631275499999</v>
      </c>
    </row>
    <row r="562" spans="1:2" x14ac:dyDescent="0.75">
      <c r="A562">
        <v>5.56</v>
      </c>
      <c r="B562">
        <v>-14.2487366067</v>
      </c>
    </row>
    <row r="563" spans="1:2" x14ac:dyDescent="0.75">
      <c r="A563">
        <v>5.57</v>
      </c>
      <c r="B563">
        <v>-14.1883884328</v>
      </c>
    </row>
    <row r="564" spans="1:2" x14ac:dyDescent="0.75">
      <c r="A564">
        <v>5.58</v>
      </c>
      <c r="B564">
        <v>-14.1285818494</v>
      </c>
    </row>
    <row r="565" spans="1:2" x14ac:dyDescent="0.75">
      <c r="A565">
        <v>5.59</v>
      </c>
      <c r="B565">
        <v>-14.0693119959</v>
      </c>
    </row>
    <row r="566" spans="1:2" x14ac:dyDescent="0.75">
      <c r="A566">
        <v>5.6</v>
      </c>
      <c r="B566">
        <v>-14.010574055499999</v>
      </c>
    </row>
    <row r="567" spans="1:2" x14ac:dyDescent="0.75">
      <c r="A567">
        <v>5.61</v>
      </c>
      <c r="B567">
        <v>-13.9523632547</v>
      </c>
    </row>
    <row r="568" spans="1:2" x14ac:dyDescent="0.75">
      <c r="A568">
        <v>5.62</v>
      </c>
      <c r="B568">
        <v>-13.894674862500001</v>
      </c>
    </row>
    <row r="569" spans="1:2" x14ac:dyDescent="0.75">
      <c r="A569">
        <v>5.63</v>
      </c>
      <c r="B569">
        <v>-13.837504190800001</v>
      </c>
    </row>
    <row r="570" spans="1:2" x14ac:dyDescent="0.75">
      <c r="A570">
        <v>5.64</v>
      </c>
      <c r="B570">
        <v>-13.7808465933</v>
      </c>
    </row>
    <row r="571" spans="1:2" x14ac:dyDescent="0.75">
      <c r="A571">
        <v>5.65</v>
      </c>
      <c r="B571">
        <v>-13.7246974654</v>
      </c>
    </row>
    <row r="572" spans="1:2" x14ac:dyDescent="0.75">
      <c r="A572">
        <v>5.66</v>
      </c>
      <c r="B572">
        <v>-13.6690522439</v>
      </c>
    </row>
    <row r="573" spans="1:2" x14ac:dyDescent="0.75">
      <c r="A573">
        <v>5.67</v>
      </c>
      <c r="B573">
        <v>-13.6139064065</v>
      </c>
    </row>
    <row r="574" spans="1:2" x14ac:dyDescent="0.75">
      <c r="A574">
        <v>5.68</v>
      </c>
      <c r="B574">
        <v>-13.5592554716</v>
      </c>
    </row>
    <row r="575" spans="1:2" x14ac:dyDescent="0.75">
      <c r="A575">
        <v>5.69</v>
      </c>
      <c r="B575">
        <v>-13.505094997600001</v>
      </c>
    </row>
    <row r="576" spans="1:2" x14ac:dyDescent="0.75">
      <c r="A576">
        <v>5.7</v>
      </c>
      <c r="B576">
        <v>-13.451420583100001</v>
      </c>
    </row>
    <row r="577" spans="1:2" x14ac:dyDescent="0.75">
      <c r="A577">
        <v>5.71</v>
      </c>
      <c r="B577">
        <v>-13.398227865699999</v>
      </c>
    </row>
    <row r="578" spans="1:2" x14ac:dyDescent="0.75">
      <c r="A578">
        <v>5.72</v>
      </c>
      <c r="B578">
        <v>-13.3455125227</v>
      </c>
    </row>
    <row r="579" spans="1:2" x14ac:dyDescent="0.75">
      <c r="A579">
        <v>5.73</v>
      </c>
      <c r="B579">
        <v>-13.293270269900001</v>
      </c>
    </row>
    <row r="580" spans="1:2" x14ac:dyDescent="0.75">
      <c r="A580">
        <v>5.74</v>
      </c>
      <c r="B580">
        <v>-13.2414968614</v>
      </c>
    </row>
    <row r="581" spans="1:2" x14ac:dyDescent="0.75">
      <c r="A581">
        <v>5.75</v>
      </c>
      <c r="B581">
        <v>-13.190188089799999</v>
      </c>
    </row>
    <row r="582" spans="1:2" x14ac:dyDescent="0.75">
      <c r="A582">
        <v>5.76</v>
      </c>
      <c r="B582">
        <v>-13.139339785200001</v>
      </c>
    </row>
    <row r="583" spans="1:2" x14ac:dyDescent="0.75">
      <c r="A583">
        <v>5.77</v>
      </c>
      <c r="B583">
        <v>-13.088947815099999</v>
      </c>
    </row>
    <row r="584" spans="1:2" x14ac:dyDescent="0.75">
      <c r="A584">
        <v>5.78</v>
      </c>
      <c r="B584">
        <v>-13.039008084200001</v>
      </c>
    </row>
    <row r="585" spans="1:2" x14ac:dyDescent="0.75">
      <c r="A585">
        <v>5.79</v>
      </c>
      <c r="B585">
        <v>-12.989516534</v>
      </c>
    </row>
    <row r="586" spans="1:2" x14ac:dyDescent="0.75">
      <c r="A586">
        <v>5.8</v>
      </c>
      <c r="B586">
        <v>-12.9404691421</v>
      </c>
    </row>
    <row r="587" spans="1:2" x14ac:dyDescent="0.75">
      <c r="A587">
        <v>5.81</v>
      </c>
      <c r="B587">
        <v>-12.8918619227</v>
      </c>
    </row>
    <row r="588" spans="1:2" x14ac:dyDescent="0.75">
      <c r="A588">
        <v>5.82</v>
      </c>
      <c r="B588">
        <v>-12.843690925400001</v>
      </c>
    </row>
    <row r="589" spans="1:2" x14ac:dyDescent="0.75">
      <c r="A589">
        <v>5.83</v>
      </c>
      <c r="B589">
        <v>-12.7959522353</v>
      </c>
    </row>
    <row r="590" spans="1:2" x14ac:dyDescent="0.75">
      <c r="A590">
        <v>5.84</v>
      </c>
      <c r="B590">
        <v>-12.7486419727</v>
      </c>
    </row>
    <row r="591" spans="1:2" x14ac:dyDescent="0.75">
      <c r="A591">
        <v>5.85</v>
      </c>
      <c r="B591">
        <v>-12.701756292700001</v>
      </c>
    </row>
    <row r="592" spans="1:2" x14ac:dyDescent="0.75">
      <c r="A592">
        <v>5.86</v>
      </c>
      <c r="B592">
        <v>-12.6552913851</v>
      </c>
    </row>
    <row r="593" spans="1:2" x14ac:dyDescent="0.75">
      <c r="A593">
        <v>5.87</v>
      </c>
      <c r="B593">
        <v>-12.609243473399999</v>
      </c>
    </row>
    <row r="594" spans="1:2" x14ac:dyDescent="0.75">
      <c r="A594">
        <v>5.88</v>
      </c>
      <c r="B594">
        <v>-12.5636088156</v>
      </c>
    </row>
    <row r="595" spans="1:2" x14ac:dyDescent="0.75">
      <c r="A595">
        <v>5.89</v>
      </c>
      <c r="B595">
        <v>-12.5183837027</v>
      </c>
    </row>
    <row r="596" spans="1:2" x14ac:dyDescent="0.75">
      <c r="A596">
        <v>5.9</v>
      </c>
      <c r="B596">
        <v>-12.4735644595</v>
      </c>
    </row>
    <row r="597" spans="1:2" x14ac:dyDescent="0.75">
      <c r="A597">
        <v>5.91</v>
      </c>
      <c r="B597">
        <v>-12.4291474435</v>
      </c>
    </row>
    <row r="598" spans="1:2" x14ac:dyDescent="0.75">
      <c r="A598">
        <v>5.92</v>
      </c>
      <c r="B598">
        <v>-12.385129044799999</v>
      </c>
    </row>
    <row r="599" spans="1:2" x14ac:dyDescent="0.75">
      <c r="A599">
        <v>5.93</v>
      </c>
      <c r="B599">
        <v>-12.3415056862</v>
      </c>
    </row>
    <row r="600" spans="1:2" x14ac:dyDescent="0.75">
      <c r="A600">
        <v>5.94</v>
      </c>
      <c r="B600">
        <v>-12.298273822400001</v>
      </c>
    </row>
    <row r="601" spans="1:2" x14ac:dyDescent="0.75">
      <c r="A601">
        <v>5.95</v>
      </c>
      <c r="B601">
        <v>-12.255429939900001</v>
      </c>
    </row>
    <row r="602" spans="1:2" x14ac:dyDescent="0.75">
      <c r="A602">
        <v>5.96</v>
      </c>
      <c r="B602">
        <v>-12.2129705569</v>
      </c>
    </row>
    <row r="603" spans="1:2" x14ac:dyDescent="0.75">
      <c r="A603">
        <v>5.97</v>
      </c>
      <c r="B603">
        <v>-12.170892222599999</v>
      </c>
    </row>
    <row r="604" spans="1:2" x14ac:dyDescent="0.75">
      <c r="A604">
        <v>5.98</v>
      </c>
      <c r="B604">
        <v>-12.129191517400001</v>
      </c>
    </row>
    <row r="605" spans="1:2" x14ac:dyDescent="0.75">
      <c r="A605">
        <v>5.99</v>
      </c>
      <c r="B605">
        <v>-12.0878650522</v>
      </c>
    </row>
    <row r="606" spans="1:2" x14ac:dyDescent="0.75">
      <c r="A606">
        <v>6</v>
      </c>
      <c r="B606">
        <v>-12.046909468500001</v>
      </c>
    </row>
    <row r="607" spans="1:2" x14ac:dyDescent="0.75">
      <c r="A607">
        <v>6.01</v>
      </c>
      <c r="B607">
        <v>-12.006321437900001</v>
      </c>
    </row>
    <row r="608" spans="1:2" x14ac:dyDescent="0.75">
      <c r="A608">
        <v>6.02</v>
      </c>
      <c r="B608">
        <v>-11.966097661699999</v>
      </c>
    </row>
    <row r="609" spans="1:2" x14ac:dyDescent="0.75">
      <c r="A609">
        <v>6.03</v>
      </c>
      <c r="B609">
        <v>-11.9262348709</v>
      </c>
    </row>
    <row r="610" spans="1:2" x14ac:dyDescent="0.75">
      <c r="A610">
        <v>6.04</v>
      </c>
      <c r="B610">
        <v>-11.886729826</v>
      </c>
    </row>
    <row r="611" spans="1:2" x14ac:dyDescent="0.75">
      <c r="A611">
        <v>6.05</v>
      </c>
      <c r="B611">
        <v>-11.847579316399999</v>
      </c>
    </row>
    <row r="612" spans="1:2" x14ac:dyDescent="0.75">
      <c r="A612">
        <v>6.06</v>
      </c>
      <c r="B612">
        <v>-11.8087801602</v>
      </c>
    </row>
    <row r="613" spans="1:2" x14ac:dyDescent="0.75">
      <c r="A613">
        <v>6.07</v>
      </c>
      <c r="B613">
        <v>-11.770329204399999</v>
      </c>
    </row>
    <row r="614" spans="1:2" x14ac:dyDescent="0.75">
      <c r="A614">
        <v>6.08</v>
      </c>
      <c r="B614">
        <v>-11.732223324</v>
      </c>
    </row>
    <row r="615" spans="1:2" x14ac:dyDescent="0.75">
      <c r="A615">
        <v>6.09</v>
      </c>
      <c r="B615">
        <v>-11.6944594222</v>
      </c>
    </row>
    <row r="616" spans="1:2" x14ac:dyDescent="0.75">
      <c r="A616">
        <v>6.1</v>
      </c>
      <c r="B616">
        <v>-11.657034429799999</v>
      </c>
    </row>
    <row r="617" spans="1:2" x14ac:dyDescent="0.75">
      <c r="A617">
        <v>6.11</v>
      </c>
      <c r="B617">
        <v>-11.6199453055</v>
      </c>
    </row>
    <row r="618" spans="1:2" x14ac:dyDescent="0.75">
      <c r="A618">
        <v>6.12</v>
      </c>
      <c r="B618">
        <v>-11.5831890349</v>
      </c>
    </row>
    <row r="619" spans="1:2" x14ac:dyDescent="0.75">
      <c r="A619">
        <v>6.13</v>
      </c>
      <c r="B619">
        <v>-11.5467626308</v>
      </c>
    </row>
    <row r="620" spans="1:2" x14ac:dyDescent="0.75">
      <c r="A620">
        <v>6.14</v>
      </c>
      <c r="B620">
        <v>-11.510663133</v>
      </c>
    </row>
    <row r="621" spans="1:2" x14ac:dyDescent="0.75">
      <c r="A621">
        <v>6.15</v>
      </c>
      <c r="B621">
        <v>-11.474887607699999</v>
      </c>
    </row>
    <row r="622" spans="1:2" x14ac:dyDescent="0.75">
      <c r="A622">
        <v>6.16</v>
      </c>
      <c r="B622">
        <v>-11.439433147300001</v>
      </c>
    </row>
    <row r="623" spans="1:2" x14ac:dyDescent="0.75">
      <c r="A623">
        <v>6.17</v>
      </c>
      <c r="B623">
        <v>-11.4042968704</v>
      </c>
    </row>
    <row r="624" spans="1:2" x14ac:dyDescent="0.75">
      <c r="A624">
        <v>6.18</v>
      </c>
      <c r="B624">
        <v>-11.369475921599999</v>
      </c>
    </row>
    <row r="625" spans="1:2" x14ac:dyDescent="0.75">
      <c r="A625">
        <v>6.19</v>
      </c>
      <c r="B625">
        <v>-11.334967471000001</v>
      </c>
    </row>
    <row r="626" spans="1:2" x14ac:dyDescent="0.75">
      <c r="A626">
        <v>6.2</v>
      </c>
      <c r="B626">
        <v>-11.3007687141</v>
      </c>
    </row>
    <row r="627" spans="1:2" x14ac:dyDescent="0.75">
      <c r="A627">
        <v>6.21</v>
      </c>
      <c r="B627">
        <v>-11.266876871499999</v>
      </c>
    </row>
    <row r="628" spans="1:2" x14ac:dyDescent="0.75">
      <c r="A628">
        <v>6.22</v>
      </c>
      <c r="B628">
        <v>-11.233289189000001</v>
      </c>
    </row>
    <row r="629" spans="1:2" x14ac:dyDescent="0.75">
      <c r="A629">
        <v>6.23</v>
      </c>
      <c r="B629">
        <v>-11.200002936700001</v>
      </c>
    </row>
    <row r="630" spans="1:2" x14ac:dyDescent="0.75">
      <c r="A630">
        <v>6.24</v>
      </c>
      <c r="B630">
        <v>-11.167015409599999</v>
      </c>
    </row>
    <row r="631" spans="1:2" x14ac:dyDescent="0.75">
      <c r="A631">
        <v>6.25</v>
      </c>
      <c r="B631">
        <v>-11.1343239267</v>
      </c>
    </row>
    <row r="632" spans="1:2" x14ac:dyDescent="0.75">
      <c r="A632">
        <v>6.26</v>
      </c>
      <c r="B632">
        <v>-11.101925831300001</v>
      </c>
    </row>
    <row r="633" spans="1:2" x14ac:dyDescent="0.75">
      <c r="A633">
        <v>6.27</v>
      </c>
      <c r="B633">
        <v>-11.069818490299999</v>
      </c>
    </row>
    <row r="634" spans="1:2" x14ac:dyDescent="0.75">
      <c r="A634">
        <v>6.28</v>
      </c>
      <c r="B634">
        <v>-11.0379992944</v>
      </c>
    </row>
    <row r="635" spans="1:2" x14ac:dyDescent="0.75">
      <c r="A635">
        <v>6.29</v>
      </c>
      <c r="B635">
        <v>-11.0064656576</v>
      </c>
    </row>
    <row r="636" spans="1:2" x14ac:dyDescent="0.75">
      <c r="A636">
        <v>6.3</v>
      </c>
      <c r="B636">
        <v>-10.9752150173</v>
      </c>
    </row>
    <row r="637" spans="1:2" x14ac:dyDescent="0.75">
      <c r="A637">
        <v>6.31</v>
      </c>
      <c r="B637">
        <v>-10.944244833699999</v>
      </c>
    </row>
    <row r="638" spans="1:2" x14ac:dyDescent="0.75">
      <c r="A638">
        <v>6.32</v>
      </c>
      <c r="B638">
        <v>-10.9135525898</v>
      </c>
    </row>
    <row r="639" spans="1:2" x14ac:dyDescent="0.75">
      <c r="A639">
        <v>6.33</v>
      </c>
      <c r="B639">
        <v>-10.883135791300001</v>
      </c>
    </row>
    <row r="640" spans="1:2" x14ac:dyDescent="0.75">
      <c r="A640">
        <v>6.34</v>
      </c>
      <c r="B640">
        <v>-10.852991966299999</v>
      </c>
    </row>
    <row r="641" spans="1:2" x14ac:dyDescent="0.75">
      <c r="A641">
        <v>6.35</v>
      </c>
      <c r="B641">
        <v>-10.823118664900001</v>
      </c>
    </row>
    <row r="642" spans="1:2" x14ac:dyDescent="0.75">
      <c r="A642">
        <v>6.36</v>
      </c>
      <c r="B642">
        <v>-10.7935134594</v>
      </c>
    </row>
    <row r="643" spans="1:2" x14ac:dyDescent="0.75">
      <c r="A643">
        <v>6.37</v>
      </c>
      <c r="B643">
        <v>-10.764173943699999</v>
      </c>
    </row>
    <row r="644" spans="1:2" x14ac:dyDescent="0.75">
      <c r="A644">
        <v>6.38</v>
      </c>
      <c r="B644">
        <v>-10.7350977335</v>
      </c>
    </row>
    <row r="645" spans="1:2" x14ac:dyDescent="0.75">
      <c r="A645">
        <v>6.39</v>
      </c>
      <c r="B645">
        <v>-10.706282465599999</v>
      </c>
    </row>
    <row r="646" spans="1:2" x14ac:dyDescent="0.75">
      <c r="A646">
        <v>6.4</v>
      </c>
      <c r="B646">
        <v>-10.677725798399999</v>
      </c>
    </row>
    <row r="647" spans="1:2" x14ac:dyDescent="0.75">
      <c r="A647">
        <v>6.41</v>
      </c>
      <c r="B647">
        <v>-10.649425410999999</v>
      </c>
    </row>
    <row r="648" spans="1:2" x14ac:dyDescent="0.75">
      <c r="A648">
        <v>6.42</v>
      </c>
      <c r="B648">
        <v>-10.6213790035</v>
      </c>
    </row>
    <row r="649" spans="1:2" x14ac:dyDescent="0.75">
      <c r="A649">
        <v>6.43</v>
      </c>
      <c r="B649">
        <v>-10.5935842965</v>
      </c>
    </row>
    <row r="650" spans="1:2" x14ac:dyDescent="0.75">
      <c r="A650">
        <v>6.44</v>
      </c>
      <c r="B650">
        <v>-10.566039031200001</v>
      </c>
    </row>
    <row r="651" spans="1:2" x14ac:dyDescent="0.75">
      <c r="A651">
        <v>6.45</v>
      </c>
      <c r="B651">
        <v>-10.538740968899999</v>
      </c>
    </row>
    <row r="652" spans="1:2" x14ac:dyDescent="0.75">
      <c r="A652">
        <v>6.46</v>
      </c>
      <c r="B652">
        <v>-10.511687891099999</v>
      </c>
    </row>
    <row r="653" spans="1:2" x14ac:dyDescent="0.75">
      <c r="A653">
        <v>6.47</v>
      </c>
      <c r="B653">
        <v>-10.484877599400001</v>
      </c>
    </row>
    <row r="654" spans="1:2" x14ac:dyDescent="0.75">
      <c r="A654">
        <v>6.48</v>
      </c>
      <c r="B654">
        <v>-10.458307914700001</v>
      </c>
    </row>
    <row r="655" spans="1:2" x14ac:dyDescent="0.75">
      <c r="A655">
        <v>6.49</v>
      </c>
      <c r="B655">
        <v>-10.4319766778</v>
      </c>
    </row>
    <row r="656" spans="1:2" x14ac:dyDescent="0.75">
      <c r="A656">
        <v>6.5</v>
      </c>
      <c r="B656">
        <v>-10.405881748800001</v>
      </c>
    </row>
    <row r="657" spans="1:2" x14ac:dyDescent="0.75">
      <c r="A657">
        <v>6.51</v>
      </c>
      <c r="B657">
        <v>-10.3800210068</v>
      </c>
    </row>
    <row r="658" spans="1:2" x14ac:dyDescent="0.75">
      <c r="A658">
        <v>6.52</v>
      </c>
      <c r="B658">
        <v>-10.354392350299999</v>
      </c>
    </row>
    <row r="659" spans="1:2" x14ac:dyDescent="0.75">
      <c r="A659">
        <v>6.53</v>
      </c>
      <c r="B659">
        <v>-10.3289936964</v>
      </c>
    </row>
    <row r="660" spans="1:2" x14ac:dyDescent="0.75">
      <c r="A660">
        <v>6.54</v>
      </c>
      <c r="B660">
        <v>-10.303822981</v>
      </c>
    </row>
    <row r="661" spans="1:2" x14ac:dyDescent="0.75">
      <c r="A661">
        <v>6.55</v>
      </c>
      <c r="B661">
        <v>-10.2788781584</v>
      </c>
    </row>
    <row r="662" spans="1:2" x14ac:dyDescent="0.75">
      <c r="A662">
        <v>6.56</v>
      </c>
      <c r="B662">
        <v>-10.2541572013</v>
      </c>
    </row>
    <row r="663" spans="1:2" x14ac:dyDescent="0.75">
      <c r="A663">
        <v>6.57</v>
      </c>
      <c r="B663">
        <v>-10.2296581007</v>
      </c>
    </row>
    <row r="664" spans="1:2" x14ac:dyDescent="0.75">
      <c r="A664">
        <v>6.58</v>
      </c>
      <c r="B664">
        <v>-10.2053788657</v>
      </c>
    </row>
    <row r="665" spans="1:2" x14ac:dyDescent="0.75">
      <c r="A665">
        <v>6.59</v>
      </c>
      <c r="B665">
        <v>-10.181317522900001</v>
      </c>
    </row>
    <row r="666" spans="1:2" x14ac:dyDescent="0.75">
      <c r="A666">
        <v>6.6</v>
      </c>
      <c r="B666">
        <v>-10.157472116899999</v>
      </c>
    </row>
    <row r="667" spans="1:2" x14ac:dyDescent="0.75">
      <c r="A667">
        <v>6.61</v>
      </c>
      <c r="B667">
        <v>-10.133840709899999</v>
      </c>
    </row>
    <row r="668" spans="1:2" x14ac:dyDescent="0.75">
      <c r="A668">
        <v>6.62</v>
      </c>
      <c r="B668">
        <v>-10.1104213813</v>
      </c>
    </row>
    <row r="669" spans="1:2" x14ac:dyDescent="0.75">
      <c r="A669">
        <v>6.63</v>
      </c>
      <c r="B669">
        <v>-10.0872122279</v>
      </c>
    </row>
    <row r="670" spans="1:2" x14ac:dyDescent="0.75">
      <c r="A670">
        <v>6.64</v>
      </c>
      <c r="B670">
        <v>-10.0642113634</v>
      </c>
    </row>
    <row r="671" spans="1:2" x14ac:dyDescent="0.75">
      <c r="A671">
        <v>6.65</v>
      </c>
      <c r="B671">
        <v>-10.0414169185</v>
      </c>
    </row>
    <row r="672" spans="1:2" x14ac:dyDescent="0.75">
      <c r="A672">
        <v>6.66</v>
      </c>
      <c r="B672">
        <v>-10.0188270408</v>
      </c>
    </row>
    <row r="673" spans="1:2" x14ac:dyDescent="0.75">
      <c r="A673">
        <v>6.67</v>
      </c>
      <c r="B673">
        <v>-9.9964398942999999</v>
      </c>
    </row>
    <row r="674" spans="1:2" x14ac:dyDescent="0.75">
      <c r="A674">
        <v>6.68</v>
      </c>
      <c r="B674">
        <v>-9.9742536598000004</v>
      </c>
    </row>
    <row r="675" spans="1:2" x14ac:dyDescent="0.75">
      <c r="A675">
        <v>6.69</v>
      </c>
      <c r="B675">
        <v>-9.9522665340999996</v>
      </c>
    </row>
    <row r="676" spans="1:2" x14ac:dyDescent="0.75">
      <c r="A676">
        <v>6.7</v>
      </c>
      <c r="B676">
        <v>-9.9304767302000005</v>
      </c>
    </row>
    <row r="677" spans="1:2" x14ac:dyDescent="0.75">
      <c r="A677">
        <v>6.71</v>
      </c>
      <c r="B677">
        <v>-9.9088824775000006</v>
      </c>
    </row>
    <row r="678" spans="1:2" x14ac:dyDescent="0.75">
      <c r="A678">
        <v>6.72</v>
      </c>
      <c r="B678">
        <v>-9.8874820209000003</v>
      </c>
    </row>
    <row r="679" spans="1:2" x14ac:dyDescent="0.75">
      <c r="A679">
        <v>6.73</v>
      </c>
      <c r="B679">
        <v>-9.8662736211999995</v>
      </c>
    </row>
    <row r="680" spans="1:2" x14ac:dyDescent="0.75">
      <c r="A680">
        <v>6.74</v>
      </c>
      <c r="B680">
        <v>-9.8452555547999996</v>
      </c>
    </row>
    <row r="681" spans="1:2" x14ac:dyDescent="0.75">
      <c r="A681">
        <v>6.75</v>
      </c>
      <c r="B681">
        <v>-9.8244261134999995</v>
      </c>
    </row>
    <row r="682" spans="1:2" x14ac:dyDescent="0.75">
      <c r="A682">
        <v>6.76</v>
      </c>
      <c r="B682">
        <v>-9.8037836046999995</v>
      </c>
    </row>
    <row r="683" spans="1:2" x14ac:dyDescent="0.75">
      <c r="A683">
        <v>6.77</v>
      </c>
      <c r="B683">
        <v>-9.7833263505999994</v>
      </c>
    </row>
    <row r="684" spans="1:2" x14ac:dyDescent="0.75">
      <c r="A684">
        <v>6.78</v>
      </c>
      <c r="B684">
        <v>-9.7630526887000002</v>
      </c>
    </row>
    <row r="685" spans="1:2" x14ac:dyDescent="0.75">
      <c r="A685">
        <v>6.79</v>
      </c>
      <c r="B685">
        <v>-9.7429609713000005</v>
      </c>
    </row>
    <row r="686" spans="1:2" x14ac:dyDescent="0.75">
      <c r="A686">
        <v>6.8</v>
      </c>
      <c r="B686">
        <v>-9.7230495657000002</v>
      </c>
    </row>
    <row r="687" spans="1:2" x14ac:dyDescent="0.75">
      <c r="A687">
        <v>6.81</v>
      </c>
      <c r="B687">
        <v>-9.7033168536000005</v>
      </c>
    </row>
    <row r="688" spans="1:2" x14ac:dyDescent="0.75">
      <c r="A688">
        <v>6.82</v>
      </c>
      <c r="B688">
        <v>-9.6837612313000001</v>
      </c>
    </row>
    <row r="689" spans="1:2" x14ac:dyDescent="0.75">
      <c r="A689">
        <v>6.83</v>
      </c>
      <c r="B689">
        <v>-9.6643811096000007</v>
      </c>
    </row>
    <row r="690" spans="1:2" x14ac:dyDescent="0.75">
      <c r="A690">
        <v>6.84</v>
      </c>
      <c r="B690">
        <v>-9.6451749135</v>
      </c>
    </row>
    <row r="691" spans="1:2" x14ac:dyDescent="0.75">
      <c r="A691">
        <v>6.85</v>
      </c>
      <c r="B691">
        <v>-9.6261410820000002</v>
      </c>
    </row>
    <row r="692" spans="1:2" x14ac:dyDescent="0.75">
      <c r="A692">
        <v>6.86</v>
      </c>
      <c r="B692">
        <v>-9.6072780683999994</v>
      </c>
    </row>
    <row r="693" spans="1:2" x14ac:dyDescent="0.75">
      <c r="A693">
        <v>6.87</v>
      </c>
      <c r="B693">
        <v>-9.5885843395000006</v>
      </c>
    </row>
    <row r="694" spans="1:2" x14ac:dyDescent="0.75">
      <c r="A694">
        <v>6.88</v>
      </c>
      <c r="B694">
        <v>-9.5700583762000004</v>
      </c>
    </row>
    <row r="695" spans="1:2" x14ac:dyDescent="0.75">
      <c r="A695">
        <v>6.89</v>
      </c>
      <c r="B695">
        <v>-9.5516986728000006</v>
      </c>
    </row>
    <row r="696" spans="1:2" x14ac:dyDescent="0.75">
      <c r="A696">
        <v>6.9</v>
      </c>
      <c r="B696">
        <v>-9.5335037374000002</v>
      </c>
    </row>
    <row r="697" spans="1:2" x14ac:dyDescent="0.75">
      <c r="A697">
        <v>6.91</v>
      </c>
      <c r="B697">
        <v>-9.5154720910999995</v>
      </c>
    </row>
    <row r="698" spans="1:2" x14ac:dyDescent="0.75">
      <c r="A698">
        <v>6.92</v>
      </c>
      <c r="B698">
        <v>-9.4976022685999997</v>
      </c>
    </row>
    <row r="699" spans="1:2" x14ac:dyDescent="0.75">
      <c r="A699">
        <v>6.93</v>
      </c>
      <c r="B699">
        <v>-9.4798928174999997</v>
      </c>
    </row>
    <row r="700" spans="1:2" x14ac:dyDescent="0.75">
      <c r="A700">
        <v>6.94</v>
      </c>
      <c r="B700">
        <v>-9.4623422986999994</v>
      </c>
    </row>
    <row r="701" spans="1:2" x14ac:dyDescent="0.75">
      <c r="A701">
        <v>6.95</v>
      </c>
      <c r="B701">
        <v>-9.4449492857999999</v>
      </c>
    </row>
    <row r="702" spans="1:2" x14ac:dyDescent="0.75">
      <c r="A702">
        <v>6.96</v>
      </c>
      <c r="B702">
        <v>-9.4277123651999997</v>
      </c>
    </row>
    <row r="703" spans="1:2" x14ac:dyDescent="0.75">
      <c r="A703">
        <v>6.97</v>
      </c>
      <c r="B703">
        <v>-9.4106301363</v>
      </c>
    </row>
    <row r="704" spans="1:2" x14ac:dyDescent="0.75">
      <c r="A704">
        <v>6.98</v>
      </c>
      <c r="B704">
        <v>-9.3937012104999997</v>
      </c>
    </row>
    <row r="705" spans="1:2" x14ac:dyDescent="0.75">
      <c r="A705">
        <v>6.99</v>
      </c>
      <c r="B705">
        <v>-9.3769242123000005</v>
      </c>
    </row>
    <row r="706" spans="1:2" x14ac:dyDescent="0.75">
      <c r="A706">
        <v>7</v>
      </c>
      <c r="B706">
        <v>-9.3602977779999996</v>
      </c>
    </row>
    <row r="707" spans="1:2" x14ac:dyDescent="0.75">
      <c r="A707">
        <v>7.01</v>
      </c>
      <c r="B707">
        <v>-9.3438205566000008</v>
      </c>
    </row>
    <row r="708" spans="1:2" x14ac:dyDescent="0.75">
      <c r="A708">
        <v>7.02</v>
      </c>
      <c r="B708">
        <v>-9.3274912087999997</v>
      </c>
    </row>
    <row r="709" spans="1:2" x14ac:dyDescent="0.75">
      <c r="A709">
        <v>7.03</v>
      </c>
      <c r="B709">
        <v>-9.3113084076000003</v>
      </c>
    </row>
    <row r="710" spans="1:2" x14ac:dyDescent="0.75">
      <c r="A710">
        <v>7.04</v>
      </c>
      <c r="B710">
        <v>-9.2952708378000004</v>
      </c>
    </row>
    <row r="711" spans="1:2" x14ac:dyDescent="0.75">
      <c r="A711">
        <v>7.05</v>
      </c>
      <c r="B711">
        <v>-9.2793771960000004</v>
      </c>
    </row>
    <row r="712" spans="1:2" x14ac:dyDescent="0.75">
      <c r="A712">
        <v>7.06</v>
      </c>
      <c r="B712">
        <v>-9.2636261907000002</v>
      </c>
    </row>
    <row r="713" spans="1:2" x14ac:dyDescent="0.75">
      <c r="A713">
        <v>7.07</v>
      </c>
      <c r="B713">
        <v>-9.2480165416000002</v>
      </c>
    </row>
    <row r="714" spans="1:2" x14ac:dyDescent="0.75">
      <c r="A714">
        <v>7.08</v>
      </c>
      <c r="B714">
        <v>-9.2325469803000004</v>
      </c>
    </row>
    <row r="715" spans="1:2" x14ac:dyDescent="0.75">
      <c r="A715">
        <v>7.09</v>
      </c>
      <c r="B715">
        <v>-9.2172162493999998</v>
      </c>
    </row>
    <row r="716" spans="1:2" x14ac:dyDescent="0.75">
      <c r="A716">
        <v>7.1</v>
      </c>
      <c r="B716">
        <v>-9.2020231032000002</v>
      </c>
    </row>
    <row r="717" spans="1:2" x14ac:dyDescent="0.75">
      <c r="A717">
        <v>7.11</v>
      </c>
      <c r="B717">
        <v>-9.1869663067000005</v>
      </c>
    </row>
    <row r="718" spans="1:2" x14ac:dyDescent="0.75">
      <c r="A718">
        <v>7.12</v>
      </c>
      <c r="B718">
        <v>-9.1720446365000008</v>
      </c>
    </row>
    <row r="719" spans="1:2" x14ac:dyDescent="0.75">
      <c r="A719">
        <v>7.13</v>
      </c>
      <c r="B719">
        <v>-9.1572568797000002</v>
      </c>
    </row>
    <row r="720" spans="1:2" x14ac:dyDescent="0.75">
      <c r="A720">
        <v>7.14</v>
      </c>
      <c r="B720">
        <v>-9.1426018346000006</v>
      </c>
    </row>
    <row r="721" spans="1:2" x14ac:dyDescent="0.75">
      <c r="A721">
        <v>7.15</v>
      </c>
      <c r="B721">
        <v>-9.1280783101999994</v>
      </c>
    </row>
    <row r="722" spans="1:2" x14ac:dyDescent="0.75">
      <c r="A722">
        <v>7.16</v>
      </c>
      <c r="B722">
        <v>-9.1136851261</v>
      </c>
    </row>
    <row r="723" spans="1:2" x14ac:dyDescent="0.75">
      <c r="A723">
        <v>7.17</v>
      </c>
      <c r="B723">
        <v>-9.0994211127</v>
      </c>
    </row>
    <row r="724" spans="1:2" x14ac:dyDescent="0.75">
      <c r="A724">
        <v>7.18</v>
      </c>
      <c r="B724">
        <v>-9.0852851106999992</v>
      </c>
    </row>
    <row r="725" spans="1:2" x14ac:dyDescent="0.75">
      <c r="A725">
        <v>7.19</v>
      </c>
      <c r="B725">
        <v>-9.0712759712000004</v>
      </c>
    </row>
    <row r="726" spans="1:2" x14ac:dyDescent="0.75">
      <c r="A726">
        <v>7.2</v>
      </c>
      <c r="B726">
        <v>-9.0573925557999999</v>
      </c>
    </row>
    <row r="727" spans="1:2" x14ac:dyDescent="0.75">
      <c r="A727">
        <v>7.21</v>
      </c>
      <c r="B727">
        <v>-9.0436337361000003</v>
      </c>
    </row>
    <row r="728" spans="1:2" x14ac:dyDescent="0.75">
      <c r="A728">
        <v>7.22</v>
      </c>
      <c r="B728">
        <v>-9.0299983939999997</v>
      </c>
    </row>
    <row r="729" spans="1:2" x14ac:dyDescent="0.75">
      <c r="A729">
        <v>7.23</v>
      </c>
      <c r="B729">
        <v>-9.0164854214000005</v>
      </c>
    </row>
    <row r="730" spans="1:2" x14ac:dyDescent="0.75">
      <c r="A730">
        <v>7.24</v>
      </c>
      <c r="B730">
        <v>-9.0030937199000007</v>
      </c>
    </row>
    <row r="731" spans="1:2" x14ac:dyDescent="0.75">
      <c r="A731">
        <v>7.25</v>
      </c>
      <c r="B731">
        <v>-8.9898222014000009</v>
      </c>
    </row>
    <row r="732" spans="1:2" x14ac:dyDescent="0.75">
      <c r="A732">
        <v>7.26</v>
      </c>
      <c r="B732">
        <v>-8.9766697871000005</v>
      </c>
    </row>
    <row r="733" spans="1:2" x14ac:dyDescent="0.75">
      <c r="A733">
        <v>7.27</v>
      </c>
      <c r="B733">
        <v>-8.9636354083000001</v>
      </c>
    </row>
    <row r="734" spans="1:2" x14ac:dyDescent="0.75">
      <c r="A734">
        <v>7.28</v>
      </c>
      <c r="B734">
        <v>-8.9507180056000006</v>
      </c>
    </row>
    <row r="735" spans="1:2" x14ac:dyDescent="0.75">
      <c r="A735">
        <v>7.29</v>
      </c>
      <c r="B735">
        <v>-8.9379165293000007</v>
      </c>
    </row>
    <row r="736" spans="1:2" x14ac:dyDescent="0.75">
      <c r="A736">
        <v>7.3</v>
      </c>
      <c r="B736">
        <v>-8.9252299388999994</v>
      </c>
    </row>
    <row r="737" spans="1:2" x14ac:dyDescent="0.75">
      <c r="A737">
        <v>7.31</v>
      </c>
      <c r="B737">
        <v>-8.9126572034000002</v>
      </c>
    </row>
    <row r="738" spans="1:2" x14ac:dyDescent="0.75">
      <c r="A738">
        <v>7.32</v>
      </c>
      <c r="B738">
        <v>-8.9001973010000004</v>
      </c>
    </row>
    <row r="739" spans="1:2" x14ac:dyDescent="0.75">
      <c r="A739">
        <v>7.33</v>
      </c>
      <c r="B739">
        <v>-8.8878492191999996</v>
      </c>
    </row>
    <row r="740" spans="1:2" x14ac:dyDescent="0.75">
      <c r="A740">
        <v>7.34</v>
      </c>
      <c r="B740">
        <v>-8.8756119544000001</v>
      </c>
    </row>
    <row r="741" spans="1:2" x14ac:dyDescent="0.75">
      <c r="A741">
        <v>7.35</v>
      </c>
      <c r="B741">
        <v>-8.8634845120999994</v>
      </c>
    </row>
    <row r="742" spans="1:2" x14ac:dyDescent="0.75">
      <c r="A742">
        <v>7.36</v>
      </c>
      <c r="B742">
        <v>-8.8514659065999997</v>
      </c>
    </row>
    <row r="743" spans="1:2" x14ac:dyDescent="0.75">
      <c r="A743">
        <v>7.37</v>
      </c>
      <c r="B743">
        <v>-8.8395551612999999</v>
      </c>
    </row>
    <row r="744" spans="1:2" x14ac:dyDescent="0.75">
      <c r="A744">
        <v>7.38</v>
      </c>
      <c r="B744">
        <v>-8.8277513080999999</v>
      </c>
    </row>
    <row r="745" spans="1:2" x14ac:dyDescent="0.75">
      <c r="A745">
        <v>7.39</v>
      </c>
      <c r="B745">
        <v>-8.8160533878000003</v>
      </c>
    </row>
    <row r="746" spans="1:2" x14ac:dyDescent="0.75">
      <c r="A746">
        <v>7.4</v>
      </c>
      <c r="B746">
        <v>-8.8044604497000005</v>
      </c>
    </row>
    <row r="747" spans="1:2" x14ac:dyDescent="0.75">
      <c r="A747">
        <v>7.41</v>
      </c>
      <c r="B747">
        <v>-8.7929715516000009</v>
      </c>
    </row>
    <row r="748" spans="1:2" x14ac:dyDescent="0.75">
      <c r="A748">
        <v>7.42</v>
      </c>
      <c r="B748">
        <v>-8.7815857598000004</v>
      </c>
    </row>
    <row r="749" spans="1:2" x14ac:dyDescent="0.75">
      <c r="A749">
        <v>7.43</v>
      </c>
      <c r="B749">
        <v>-8.7703021490000008</v>
      </c>
    </row>
    <row r="750" spans="1:2" x14ac:dyDescent="0.75">
      <c r="A750">
        <v>7.44</v>
      </c>
      <c r="B750">
        <v>-8.7591198022000007</v>
      </c>
    </row>
    <row r="751" spans="1:2" x14ac:dyDescent="0.75">
      <c r="A751">
        <v>7.45</v>
      </c>
      <c r="B751">
        <v>-8.7480378104999996</v>
      </c>
    </row>
    <row r="752" spans="1:2" x14ac:dyDescent="0.75">
      <c r="A752">
        <v>7.46</v>
      </c>
      <c r="B752">
        <v>-8.7370552734999993</v>
      </c>
    </row>
    <row r="753" spans="1:2" x14ac:dyDescent="0.75">
      <c r="A753">
        <v>7.47</v>
      </c>
      <c r="B753">
        <v>-8.7261712984000006</v>
      </c>
    </row>
    <row r="754" spans="1:2" x14ac:dyDescent="0.75">
      <c r="A754">
        <v>7.48</v>
      </c>
      <c r="B754">
        <v>-8.7153850007999996</v>
      </c>
    </row>
    <row r="755" spans="1:2" x14ac:dyDescent="0.75">
      <c r="A755">
        <v>7.49</v>
      </c>
      <c r="B755">
        <v>-8.7046955041</v>
      </c>
    </row>
    <row r="756" spans="1:2" x14ac:dyDescent="0.75">
      <c r="A756">
        <v>7.5</v>
      </c>
      <c r="B756">
        <v>-8.6941019394999994</v>
      </c>
    </row>
    <row r="757" spans="1:2" x14ac:dyDescent="0.75">
      <c r="A757">
        <v>7.51</v>
      </c>
      <c r="B757">
        <v>-8.6836034461999994</v>
      </c>
    </row>
    <row r="758" spans="1:2" x14ac:dyDescent="0.75">
      <c r="A758">
        <v>7.52</v>
      </c>
      <c r="B758">
        <v>-8.6731991708000002</v>
      </c>
    </row>
    <row r="759" spans="1:2" x14ac:dyDescent="0.75">
      <c r="A759">
        <v>7.53</v>
      </c>
      <c r="B759">
        <v>-8.6628882678999997</v>
      </c>
    </row>
    <row r="760" spans="1:2" x14ac:dyDescent="0.75">
      <c r="A760">
        <v>7.54</v>
      </c>
      <c r="B760">
        <v>-8.6526698993999993</v>
      </c>
    </row>
    <row r="761" spans="1:2" x14ac:dyDescent="0.75">
      <c r="A761">
        <v>7.55</v>
      </c>
      <c r="B761">
        <v>-8.6425432349999998</v>
      </c>
    </row>
    <row r="762" spans="1:2" x14ac:dyDescent="0.75">
      <c r="A762">
        <v>7.56</v>
      </c>
      <c r="B762">
        <v>-8.6325074517000004</v>
      </c>
    </row>
    <row r="763" spans="1:2" x14ac:dyDescent="0.75">
      <c r="A763">
        <v>7.57</v>
      </c>
      <c r="B763">
        <v>-8.6225617337999996</v>
      </c>
    </row>
    <row r="764" spans="1:2" x14ac:dyDescent="0.75">
      <c r="A764">
        <v>7.58</v>
      </c>
      <c r="B764">
        <v>-8.6127052729999996</v>
      </c>
    </row>
    <row r="765" spans="1:2" x14ac:dyDescent="0.75">
      <c r="A765">
        <v>7.59</v>
      </c>
      <c r="B765">
        <v>-8.6029372682999998</v>
      </c>
    </row>
    <row r="766" spans="1:2" x14ac:dyDescent="0.75">
      <c r="A766">
        <v>7.6</v>
      </c>
      <c r="B766">
        <v>-8.5932569260000005</v>
      </c>
    </row>
    <row r="767" spans="1:2" x14ac:dyDescent="0.75">
      <c r="A767">
        <v>7.61</v>
      </c>
      <c r="B767">
        <v>-8.5836634592000003</v>
      </c>
    </row>
    <row r="768" spans="1:2" x14ac:dyDescent="0.75">
      <c r="A768">
        <v>7.62</v>
      </c>
      <c r="B768">
        <v>-8.5741560882000005</v>
      </c>
    </row>
    <row r="769" spans="1:2" x14ac:dyDescent="0.75">
      <c r="A769">
        <v>7.63</v>
      </c>
      <c r="B769">
        <v>-8.5647340405999994</v>
      </c>
    </row>
    <row r="770" spans="1:2" x14ac:dyDescent="0.75">
      <c r="A770">
        <v>7.64</v>
      </c>
      <c r="B770">
        <v>-8.5553965503999994</v>
      </c>
    </row>
    <row r="771" spans="1:2" x14ac:dyDescent="0.75">
      <c r="A771">
        <v>7.65</v>
      </c>
      <c r="B771">
        <v>-8.5461428588999997</v>
      </c>
    </row>
    <row r="772" spans="1:2" x14ac:dyDescent="0.75">
      <c r="A772">
        <v>7.66</v>
      </c>
      <c r="B772">
        <v>-8.5369722140000004</v>
      </c>
    </row>
    <row r="773" spans="1:2" x14ac:dyDescent="0.75">
      <c r="A773">
        <v>7.67</v>
      </c>
      <c r="B773">
        <v>-8.5278838704000002</v>
      </c>
    </row>
    <row r="774" spans="1:2" x14ac:dyDescent="0.75">
      <c r="A774">
        <v>7.68</v>
      </c>
      <c r="B774">
        <v>-8.5188770895000001</v>
      </c>
    </row>
    <row r="775" spans="1:2" x14ac:dyDescent="0.75">
      <c r="A775">
        <v>7.69</v>
      </c>
      <c r="B775">
        <v>-8.5099511394</v>
      </c>
    </row>
    <row r="776" spans="1:2" x14ac:dyDescent="0.75">
      <c r="A776">
        <v>7.7</v>
      </c>
      <c r="B776">
        <v>-8.5011052945000003</v>
      </c>
    </row>
    <row r="777" spans="1:2" x14ac:dyDescent="0.75">
      <c r="A777">
        <v>7.71</v>
      </c>
      <c r="B777">
        <v>-8.4923388361000001</v>
      </c>
    </row>
    <row r="778" spans="1:2" x14ac:dyDescent="0.75">
      <c r="A778">
        <v>7.72</v>
      </c>
      <c r="B778">
        <v>-8.4836510516000008</v>
      </c>
    </row>
    <row r="779" spans="1:2" x14ac:dyDescent="0.75">
      <c r="A779">
        <v>7.73</v>
      </c>
      <c r="B779">
        <v>-8.4750412351000008</v>
      </c>
    </row>
    <row r="780" spans="1:2" x14ac:dyDescent="0.75">
      <c r="A780">
        <v>7.74</v>
      </c>
      <c r="B780">
        <v>-8.4665086867999992</v>
      </c>
    </row>
    <row r="781" spans="1:2" x14ac:dyDescent="0.75">
      <c r="A781">
        <v>7.75</v>
      </c>
      <c r="B781">
        <v>-8.4580527132000007</v>
      </c>
    </row>
    <row r="782" spans="1:2" x14ac:dyDescent="0.75">
      <c r="A782">
        <v>7.76</v>
      </c>
      <c r="B782">
        <v>-8.4496726272</v>
      </c>
    </row>
    <row r="783" spans="1:2" x14ac:dyDescent="0.75">
      <c r="A783">
        <v>7.77</v>
      </c>
      <c r="B783">
        <v>-8.4413677475999993</v>
      </c>
    </row>
    <row r="784" spans="1:2" x14ac:dyDescent="0.75">
      <c r="A784">
        <v>7.78</v>
      </c>
      <c r="B784">
        <v>-8.4331373996999996</v>
      </c>
    </row>
    <row r="785" spans="1:2" x14ac:dyDescent="0.75">
      <c r="A785">
        <v>7.79</v>
      </c>
      <c r="B785">
        <v>-8.4249809144000007</v>
      </c>
    </row>
    <row r="786" spans="1:2" x14ac:dyDescent="0.75">
      <c r="A786">
        <v>7.8</v>
      </c>
      <c r="B786">
        <v>-8.4168976288999993</v>
      </c>
    </row>
    <row r="787" spans="1:2" x14ac:dyDescent="0.75">
      <c r="A787">
        <v>7.81</v>
      </c>
      <c r="B787">
        <v>-8.4088868862999995</v>
      </c>
    </row>
    <row r="788" spans="1:2" x14ac:dyDescent="0.75">
      <c r="A788">
        <v>7.82</v>
      </c>
      <c r="B788">
        <v>-8.4009480356000008</v>
      </c>
    </row>
    <row r="789" spans="1:2" x14ac:dyDescent="0.75">
      <c r="A789">
        <v>7.83</v>
      </c>
      <c r="B789">
        <v>-8.3930804314999996</v>
      </c>
    </row>
    <row r="790" spans="1:2" x14ac:dyDescent="0.75">
      <c r="A790">
        <v>7.84</v>
      </c>
      <c r="B790">
        <v>-8.3852834346999998</v>
      </c>
    </row>
    <row r="791" spans="1:2" x14ac:dyDescent="0.75">
      <c r="A791">
        <v>7.85</v>
      </c>
      <c r="B791">
        <v>-8.3775564114000005</v>
      </c>
    </row>
    <row r="792" spans="1:2" x14ac:dyDescent="0.75">
      <c r="A792">
        <v>7.86</v>
      </c>
      <c r="B792">
        <v>-8.3698987338999995</v>
      </c>
    </row>
    <row r="793" spans="1:2" x14ac:dyDescent="0.75">
      <c r="A793">
        <v>7.87</v>
      </c>
      <c r="B793">
        <v>-8.3623097796000003</v>
      </c>
    </row>
    <row r="794" spans="1:2" x14ac:dyDescent="0.75">
      <c r="A794">
        <v>7.88</v>
      </c>
      <c r="B794">
        <v>-8.3547889317999999</v>
      </c>
    </row>
    <row r="795" spans="1:2" x14ac:dyDescent="0.75">
      <c r="A795">
        <v>7.89</v>
      </c>
      <c r="B795">
        <v>-8.3473355793999993</v>
      </c>
    </row>
    <row r="796" spans="1:2" x14ac:dyDescent="0.75">
      <c r="A796">
        <v>7.9</v>
      </c>
      <c r="B796">
        <v>-8.3399491165999997</v>
      </c>
    </row>
    <row r="797" spans="1:2" x14ac:dyDescent="0.75">
      <c r="A797">
        <v>7.91</v>
      </c>
      <c r="B797">
        <v>-8.3326289429999996</v>
      </c>
    </row>
    <row r="798" spans="1:2" x14ac:dyDescent="0.75">
      <c r="A798">
        <v>7.92</v>
      </c>
      <c r="B798">
        <v>-8.3253744638999994</v>
      </c>
    </row>
    <row r="799" spans="1:2" x14ac:dyDescent="0.75">
      <c r="A799">
        <v>7.93</v>
      </c>
      <c r="B799">
        <v>-8.3181850896</v>
      </c>
    </row>
    <row r="800" spans="1:2" x14ac:dyDescent="0.75">
      <c r="A800">
        <v>7.94</v>
      </c>
      <c r="B800">
        <v>-8.3110602357999994</v>
      </c>
    </row>
    <row r="801" spans="1:2" x14ac:dyDescent="0.75">
      <c r="A801">
        <v>7.95</v>
      </c>
      <c r="B801">
        <v>-8.3039993234999994</v>
      </c>
    </row>
    <row r="802" spans="1:2" x14ac:dyDescent="0.75">
      <c r="A802">
        <v>7.96</v>
      </c>
      <c r="B802">
        <v>-8.2970017789000003</v>
      </c>
    </row>
    <row r="803" spans="1:2" x14ac:dyDescent="0.75">
      <c r="A803">
        <v>7.97</v>
      </c>
      <c r="B803">
        <v>-8.2900670331999997</v>
      </c>
    </row>
    <row r="804" spans="1:2" x14ac:dyDescent="0.75">
      <c r="A804">
        <v>7.98</v>
      </c>
      <c r="B804">
        <v>-8.2831945230000006</v>
      </c>
    </row>
    <row r="805" spans="1:2" x14ac:dyDescent="0.75">
      <c r="A805">
        <v>7.99</v>
      </c>
      <c r="B805">
        <v>-8.2763836895999994</v>
      </c>
    </row>
    <row r="806" spans="1:2" x14ac:dyDescent="0.75">
      <c r="A806">
        <v>8</v>
      </c>
      <c r="B806">
        <v>-8.2696339795</v>
      </c>
    </row>
    <row r="807" spans="1:2" x14ac:dyDescent="0.75">
      <c r="A807">
        <v>8</v>
      </c>
      <c r="B807">
        <v>-19.285265792000001</v>
      </c>
    </row>
    <row r="808" spans="1:2" x14ac:dyDescent="0.75">
      <c r="A808">
        <v>8.01</v>
      </c>
      <c r="B808">
        <v>-10.970587374200001</v>
      </c>
    </row>
    <row r="809" spans="1:2" x14ac:dyDescent="0.75">
      <c r="A809">
        <v>8.02</v>
      </c>
      <c r="B809">
        <v>-1.0023342801999999</v>
      </c>
    </row>
    <row r="810" spans="1:2" x14ac:dyDescent="0.75">
      <c r="A810">
        <v>8.0299999999999994</v>
      </c>
      <c r="B810">
        <v>-7.0736035099999997E-2</v>
      </c>
    </row>
    <row r="811" spans="1:2" x14ac:dyDescent="0.75">
      <c r="A811">
        <v>8.0399999999999991</v>
      </c>
      <c r="B811">
        <v>-4.4807628000000004E-3</v>
      </c>
    </row>
    <row r="812" spans="1:2" x14ac:dyDescent="0.75">
      <c r="A812">
        <v>8.0500000000000007</v>
      </c>
      <c r="B812">
        <v>-2.6838650000000002E-4</v>
      </c>
    </row>
    <row r="813" spans="1:2" x14ac:dyDescent="0.75">
      <c r="A813">
        <v>8.06</v>
      </c>
      <c r="B813">
        <v>-1.5675000000000002E-5</v>
      </c>
    </row>
    <row r="814" spans="1:2" x14ac:dyDescent="0.75">
      <c r="A814">
        <v>8.07</v>
      </c>
      <c r="B814">
        <v>-9.2399999999999996E-7</v>
      </c>
    </row>
    <row r="815" spans="1:2" x14ac:dyDescent="0.75">
      <c r="A815">
        <v>8.08</v>
      </c>
      <c r="B815">
        <v>-5.8600000000000002E-8</v>
      </c>
    </row>
    <row r="816" spans="1:2" x14ac:dyDescent="0.75">
      <c r="A816">
        <v>8.09</v>
      </c>
      <c r="B816">
        <v>-4.5999999999999998E-9</v>
      </c>
    </row>
    <row r="817" spans="1:2" x14ac:dyDescent="0.75">
      <c r="A817">
        <v>8.1</v>
      </c>
      <c r="B817">
        <v>-6E-10</v>
      </c>
    </row>
    <row r="818" spans="1:2" x14ac:dyDescent="0.75">
      <c r="A818">
        <v>8.11</v>
      </c>
      <c r="B818">
        <v>-1E-10</v>
      </c>
    </row>
    <row r="819" spans="1:2" x14ac:dyDescent="0.75">
      <c r="A819">
        <v>8.1199999999999992</v>
      </c>
      <c r="B819">
        <v>-1E-10</v>
      </c>
    </row>
    <row r="820" spans="1:2" x14ac:dyDescent="0.75">
      <c r="A820">
        <v>8.1300000000000008</v>
      </c>
      <c r="B820">
        <v>0</v>
      </c>
    </row>
    <row r="821" spans="1:2" x14ac:dyDescent="0.75">
      <c r="A821">
        <v>8.14</v>
      </c>
      <c r="B821">
        <v>0</v>
      </c>
    </row>
    <row r="822" spans="1:2" x14ac:dyDescent="0.75">
      <c r="A822">
        <v>8.15</v>
      </c>
      <c r="B822">
        <v>0</v>
      </c>
    </row>
    <row r="823" spans="1:2" x14ac:dyDescent="0.75">
      <c r="A823">
        <v>8.16</v>
      </c>
      <c r="B823">
        <v>0</v>
      </c>
    </row>
    <row r="824" spans="1:2" x14ac:dyDescent="0.75">
      <c r="A824">
        <v>8.17</v>
      </c>
      <c r="B824">
        <v>0</v>
      </c>
    </row>
    <row r="825" spans="1:2" x14ac:dyDescent="0.75">
      <c r="A825">
        <v>8.18</v>
      </c>
      <c r="B825">
        <v>0</v>
      </c>
    </row>
    <row r="826" spans="1:2" x14ac:dyDescent="0.75">
      <c r="A826">
        <v>8.19</v>
      </c>
      <c r="B826">
        <v>0</v>
      </c>
    </row>
    <row r="827" spans="1:2" x14ac:dyDescent="0.75">
      <c r="A827">
        <v>8.1999999999999993</v>
      </c>
      <c r="B827">
        <v>0</v>
      </c>
    </row>
    <row r="828" spans="1:2" x14ac:dyDescent="0.75">
      <c r="A828">
        <v>8.2100000000000009</v>
      </c>
      <c r="B828">
        <v>0</v>
      </c>
    </row>
    <row r="829" spans="1:2" x14ac:dyDescent="0.75">
      <c r="A829">
        <v>8.2200000000000006</v>
      </c>
      <c r="B829">
        <v>0</v>
      </c>
    </row>
    <row r="830" spans="1:2" x14ac:dyDescent="0.75">
      <c r="A830">
        <v>8.23</v>
      </c>
      <c r="B830">
        <v>0</v>
      </c>
    </row>
    <row r="831" spans="1:2" x14ac:dyDescent="0.75">
      <c r="A831">
        <v>8.24</v>
      </c>
      <c r="B831">
        <v>0</v>
      </c>
    </row>
    <row r="832" spans="1:2" x14ac:dyDescent="0.75">
      <c r="A832">
        <v>8.25</v>
      </c>
      <c r="B832">
        <v>0</v>
      </c>
    </row>
    <row r="833" spans="1:2" x14ac:dyDescent="0.75">
      <c r="A833">
        <v>8.26</v>
      </c>
      <c r="B833">
        <v>0</v>
      </c>
    </row>
    <row r="834" spans="1:2" x14ac:dyDescent="0.75">
      <c r="A834">
        <v>8.27</v>
      </c>
      <c r="B834">
        <v>0</v>
      </c>
    </row>
    <row r="835" spans="1:2" x14ac:dyDescent="0.75">
      <c r="A835">
        <v>8.2799999999999994</v>
      </c>
      <c r="B835">
        <v>0</v>
      </c>
    </row>
    <row r="836" spans="1:2" x14ac:dyDescent="0.75">
      <c r="A836">
        <v>8.2899999999999991</v>
      </c>
      <c r="B836">
        <v>0</v>
      </c>
    </row>
    <row r="837" spans="1:2" x14ac:dyDescent="0.75">
      <c r="A837">
        <v>8.3000000000000007</v>
      </c>
      <c r="B837">
        <v>0</v>
      </c>
    </row>
    <row r="838" spans="1:2" x14ac:dyDescent="0.75">
      <c r="A838">
        <v>8.31</v>
      </c>
      <c r="B838">
        <v>0</v>
      </c>
    </row>
    <row r="839" spans="1:2" x14ac:dyDescent="0.75">
      <c r="A839">
        <v>8.32</v>
      </c>
      <c r="B839">
        <v>0</v>
      </c>
    </row>
    <row r="840" spans="1:2" x14ac:dyDescent="0.75">
      <c r="A840">
        <v>8.33</v>
      </c>
      <c r="B840">
        <v>0</v>
      </c>
    </row>
    <row r="841" spans="1:2" x14ac:dyDescent="0.75">
      <c r="A841">
        <v>8.34</v>
      </c>
      <c r="B841">
        <v>-1E-10</v>
      </c>
    </row>
    <row r="842" spans="1:2" x14ac:dyDescent="0.75">
      <c r="A842">
        <v>8.35</v>
      </c>
      <c r="B842">
        <v>-1E-10</v>
      </c>
    </row>
    <row r="843" spans="1:2" x14ac:dyDescent="0.75">
      <c r="A843">
        <v>8.36</v>
      </c>
      <c r="B843">
        <v>-1E-10</v>
      </c>
    </row>
    <row r="844" spans="1:2" x14ac:dyDescent="0.75">
      <c r="A844">
        <v>8.3699999999999992</v>
      </c>
      <c r="B844">
        <v>-1E-10</v>
      </c>
    </row>
    <row r="845" spans="1:2" x14ac:dyDescent="0.75">
      <c r="A845">
        <v>8.3800000000000008</v>
      </c>
      <c r="B845">
        <v>-1E-10</v>
      </c>
    </row>
    <row r="846" spans="1:2" x14ac:dyDescent="0.75">
      <c r="A846">
        <v>8.39</v>
      </c>
      <c r="B846">
        <v>-1E-10</v>
      </c>
    </row>
    <row r="847" spans="1:2" x14ac:dyDescent="0.75">
      <c r="A847">
        <v>8.4</v>
      </c>
      <c r="B847">
        <v>-1E-10</v>
      </c>
    </row>
    <row r="848" spans="1:2" x14ac:dyDescent="0.75">
      <c r="A848">
        <v>8.41</v>
      </c>
      <c r="B848">
        <v>-1E-10</v>
      </c>
    </row>
    <row r="849" spans="1:2" x14ac:dyDescent="0.75">
      <c r="A849">
        <v>8.42</v>
      </c>
      <c r="B849">
        <v>-1E-10</v>
      </c>
    </row>
    <row r="850" spans="1:2" x14ac:dyDescent="0.75">
      <c r="A850">
        <v>8.43</v>
      </c>
      <c r="B850">
        <v>-1E-10</v>
      </c>
    </row>
    <row r="851" spans="1:2" x14ac:dyDescent="0.75">
      <c r="A851">
        <v>8.44</v>
      </c>
      <c r="B851">
        <v>-1E-10</v>
      </c>
    </row>
    <row r="852" spans="1:2" x14ac:dyDescent="0.75">
      <c r="A852">
        <v>8.4499999999999993</v>
      </c>
      <c r="B852">
        <v>-1E-10</v>
      </c>
    </row>
    <row r="853" spans="1:2" x14ac:dyDescent="0.75">
      <c r="A853">
        <v>8.4600000000000009</v>
      </c>
      <c r="B853">
        <v>-1E-10</v>
      </c>
    </row>
    <row r="854" spans="1:2" x14ac:dyDescent="0.75">
      <c r="A854">
        <v>8.4700000000000006</v>
      </c>
      <c r="B854">
        <v>-1E-10</v>
      </c>
    </row>
    <row r="855" spans="1:2" x14ac:dyDescent="0.75">
      <c r="A855">
        <v>8.48</v>
      </c>
      <c r="B855">
        <v>-1E-10</v>
      </c>
    </row>
    <row r="856" spans="1:2" x14ac:dyDescent="0.75">
      <c r="A856">
        <v>8.49</v>
      </c>
      <c r="B856">
        <v>-1E-10</v>
      </c>
    </row>
    <row r="857" spans="1:2" x14ac:dyDescent="0.75">
      <c r="A857">
        <v>8.5</v>
      </c>
      <c r="B857">
        <v>-1E-10</v>
      </c>
    </row>
  </sheetData>
  <mergeCells count="1">
    <mergeCell ref="B1:G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Figure 1</vt:lpstr>
      <vt:lpstr>Figure 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manu</dc:creator>
  <cp:keywords/>
  <dc:description/>
  <cp:lastModifiedBy>Haley Abramson</cp:lastModifiedBy>
  <cp:revision>0</cp:revision>
  <dcterms:created xsi:type="dcterms:W3CDTF">2014-09-17T17:03:15Z</dcterms:created>
  <dcterms:modified xsi:type="dcterms:W3CDTF">2020-10-21T20:54:15Z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